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7893FF0-AE43-4A83-9F3D-8C9069B409A8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General Info" sheetId="1" r:id="rId1"/>
    <sheet name="Data_Backup_DO_NOT_USE" sheetId="2" r:id="rId2"/>
    <sheet name="Data" sheetId="5" r:id="rId3"/>
    <sheet name="Timestamp Match" sheetId="3" r:id="rId4"/>
    <sheet name="Pose verification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P2" i="4"/>
  <c r="O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F2" i="4"/>
  <c r="E2" i="4"/>
</calcChain>
</file>

<file path=xl/sharedStrings.xml><?xml version="1.0" encoding="utf-8"?>
<sst xmlns="http://schemas.openxmlformats.org/spreadsheetml/2006/main" count="11765" uniqueCount="8399">
  <si>
    <t>File</t>
  </si>
  <si>
    <t>Amount of values</t>
  </si>
  <si>
    <t>reapaired-vn100-_yaw</t>
  </si>
  <si>
    <t>repaired-odom</t>
  </si>
  <si>
    <t>repaired-slam-out_pose</t>
  </si>
  <si>
    <t>repaired scan</t>
  </si>
  <si>
    <t>Initial position</t>
  </si>
  <si>
    <t>slam.pose.position.y</t>
  </si>
  <si>
    <t>slam.pose.position.x</t>
  </si>
  <si>
    <t>.ranges</t>
  </si>
  <si>
    <t>(2.5789999961853027, 2.5920000076293945, 2.5950000286102295, inf, 2.6019999980926514, 2.6089999675750732, 2.61899995803833, 2.638000011444092, 2.6500000953674316, inf, 2.677999973297119, 2.690999984741211, 2.7039999961853027, 2.7290000915527344, 2.746000051498413, inf, 2.7709999084472656, 2.7960000038146973, 2.747999906539917, 2.6519999504089355, 2.5360000133514404, inf, 2.441999912261963, 2.368000030517578, 2.2130000591278076, 2.0769999027252197, 1.9739999771118164, 1.8860000371932983, 1.8109999895095825, inf, 1.746999979019165, 1.687000036239624, 1.6410000324249268, 1.5839999914169312, 1.531999945640564, inf, 1.4850000143051147, 1.4429999589920044, 1.406999945640564, 1.371999979019165, 1.3309999704360962, 1.3009999990463257, 1.2730000019073486, inf, 1.2510000467300415, 1.2259999513626099, 1.2009999752044678, inf, inf, 0.5059999823570251, 0.49799999594688416, 0.492000013589859, inf, 0.4880000054836273, 0.4819999933242798, 0.4790000021457672, 0.47600001096725464, 0.47099998593330383, 0.46700000762939453, inf, 0.46399998664855957, 0.460999995470047, 0.4580000042915344, 0.45500001311302185, 0.4519999921321869, 0.45100000500679016, inf, 0.4490000009536743, 0.44600000977516174, 0.44600000977516174, 0.4440000057220459, 0.4429999887943268, inf, 0.4429999887943268, 0.4410000145435333, 0.4410000145435333, 0.4399999976158142, 0.4410000145435333, 0.4410000145435333, inf, 0.4410000145435333, 0.4399999976158142, 0.4410000145435333, 0.44200000166893005, inf, 0.4429999887943268, 0.4440000057220459, 0.4449999928474426, 0.4480000138282776, 0.4490000009536743, inf, 0.44699999690055847, 0.44699999690055847, 0.4480000138282776, 0.4490000009536743, 0.4490000009536743, inf, 0.44999998807907104, inf, 0.4519999921321869, 0.45500001311302185, 0.4569999873638153, 0.46000000834465027, inf, 0.4620000123977661, 0.4650000035762787, 0.4690000116825104, 0.47099998593330383, inf, 0.4749999940395355, 0.4790000021457672, 0.48399999737739563, 0.4880000054836273, 0.49300000071525574, inf, 0.4970000088214874, 0.5040000081062317, 0.5099999904632568, inf, 0.5170000195503235, 0.5249999761581421, 0.5299999713897705, 0.5370000004768372, inf, 0.546999990940094, 0.5559999942779541, 0.5640000104904175, 0.5740000009536743, 0.5860000252723694, inf, 0.597000002861023, 0.6060000061988831, 0.6200000047683716, 0.6370000243186951, inf, 0.6489999890327454, 0.6610000133514404, 0.6549999713897705, 0.6480000019073486, inf, 0.6899999976158142, 0.6790000200271606, 0.671999990940094, 0.6650000214576721, 0.656000018119812, 0.6480000019073486, inf, 0.6430000066757202, 0.6349999904632568, 0.6290000081062317, 0.6240000128746033, 0.6190000176429749, inf, 0.6140000224113464, 0.609000027179718, inf, inf, inf, inf, inf, 0.5910000205039978, 0.5889999866485596, 0.5849999785423279, 0.5820000171661377, 0.5799999833106995, inf, 0.5770000219345093, 0.5770000219345093, 0.574999988079071, 0.574999988079071, 0.5740000009536743, inf, 0.5730000138282776, 0.5740000009536743, 0.5740000009536743, 0.574999988079071, 0.574999988079071, inf, 0.5759999752044678, 0.5770000219345093, 0.578000009059906, 0.5809999704360962, 0.5830000042915344, inf, 0.5849999785423279, 0.5870000123977661, 0.5910000205039978, 0.5929999947547913, 0.5989999771118164, inf, 0.6010000109672546, 0.6050000190734863, 0.609000027179718, 0.6140000224113464, inf, 0.6190000176429749, 0.6240000128746033, 0.6290000081062317, 0.6370000243186951, 0.6430000066757202, inf, 0.6510000228881836, 0.6589999794960022, 0.6660000085830688, 0.6729999780654907, inf, 0.6850000023841858, 0.6949999928474426, 0.7039999961853027, 0.7160000205039978, inf, 0.7269999980926514, 0.7390000224113464, 0.753000020980835, 0.7670000195503235, 0.7839999794960022, inf, 0.7979999780654907, 0.8159999847412109, 0.8330000042915344, 0.8489999771118164, inf, 0.8700000047683716, 0.8920000195503235, 0.9120000004768372, 0.9290000200271606, 0.9179999828338623, inf, 0.9070000052452087, 0.8939999938011169, 0.8809999823570251, 0.8700000047683716, 0.859000027179718, 0.8489999771118164, inf, 0.8389999866485596, 0.8320000171661377, 0.8230000138282776, 0.8130000233650208, 0.8059999942779541, 0.7979999780654907, inf, 0.7929999828338623, 0.7870000004768372, 0.781000018119812, 0.7770000100135803, 0.7730000019073486, inf, 0.765999972820282, 0.7630000114440918, 0.7599999904632568, 0.7540000081062317, 0.753000020980835, 0.75, inf, 0.7459999918937683, 0.7450000047683716, 0.7440000176429749, 0.7419999837875366, 0.7409999966621399, inf, 0.7419999837875366, 0.7379999756813049, 0.7409999966621399, 0.7350000143051147, 0.7369999885559082, inf, 0.7400000095367432, 0.7400000095367432, 0.7419999837875366, 0.7450000047683716, 0.7459999918937683, 0.75, inf, 0.7509999871253967, 0.753000020980835, 0.7580000162124634, 0.7609999775886536, 0.765999972820282, inf, 0.7699999809265137, 0.7760000228881836, 0.781000018119812, 0.7870000004768372, 0.7919999957084656, inf, 0.800000011920929, 0.8059999942779541, 0.8119999766349792, 0.8230000138282776, inf, 0.8320000171661377, 0.8379999995231628, 0.8479999899864197, 0.8579999804496765, 0.871999979019165, inf, 0.8840000033378601, 0.8970000147819519, inf, 0.9240000247955322, inf, 0.9390000104904175, 0.9559999704360962, 0.9750000238418579, 0.9940000176429749, 1.0140000581741333, inf, 1.031999945640564, 1.059000015258789, 1.0800000429153442, 1.1119999885559082, inf, 1.1369999647140503, 1.1640000343322754, 1.2059999704360962, 1.2339999675750732, inf, 1.2640000581741333, 1.3109999895095825, 1.3550000190734863, 1.399999976158142, 1.444000005722046, inf, inf, 1.6100000143051147, 1.6759999990463257, 1.7580000162124634, inf, 1.8250000476837158, 1.906999945640564, 2.0, 2.132999897003174, inf, 2.2669999599456787, 2.38700008392334, 2.4790000915527344, 2.6559998989105225, inf, 2.6500000953674316, 2.6389999389648438, 2.61899995803833, 2.6110000610351562, 2.6029999256134033, inf, 2.5959999561309814, 2.5820000171661377, 2.5810000896453857, 2.572999954223633, 2.572000026702881, 2.566999912261963, inf, 2.562000036239624, 2.563999891281128, 2.565999984741211, 2.565000057220459, 2.565999984741211, inf, 2.568000078201294, 2.572999954223633)</t>
  </si>
  <si>
    <t>(2.5769999027252197, 2.5910000801086426, 2.5969998836517334, inf, 2.6010000705718994, 2.611999988555908, 2.630000114440918, 2.638000011444092, inf, 2.6510000228881836, 2.6760001182556152, 2.691999912261963, 2.7060000896453857, 2.7269999980926514, 2.75, inf, 2.7769999504089355, 2.743000030517578, 2.688999891281128, 2.5920000076293945, 2.4769999980926514, inf, 2.4019999504089355, 2.316999912261963, 2.1419999599456787, 2.0280001163482666, 1.9240000247955322, 1.8450000286102295, inf, 1.7699999809265137, 1.7109999656677246, 1.6549999713897705, 1.6130000352859497, 1.5529999732971191, 1.503000020980835, inf, 1.4600000381469727, 1.4199999570846558, 1.3869999647140503, 1.3459999561309814, 1.3140000104904175, 1.2879999876022339, inf, 1.2610000371932983, 1.246000051498413, 1.215999960899353, 1.190000057220459, inf, inf, 0.49900001287460327, 0.49399998784065247, inf, 0.4880000054836273, inf, 0.4779999852180481, 0.47600001096725464, 0.47099998593330383, 0.4659999907016754, 0.46399998664855957, inf, 0.45899999141693115, 0.4569999873638153, 0.453000009059906, 0.4519999921321869, 0.4490000009536743, 0.44699999690055847, inf, 0.44600000977516174, 0.4440000057220459, 0.44200000166893005, 0.44200000166893005, inf, 0.4399999976158142, 0.4399999976158142, 0.4390000104904175, 0.4390000104904175, 0.43799999356269836, 0.43799999356269836, inf, 0.4390000104904175, 0.4390000104904175, 0.4390000104904175, 0.4390000104904175, 0.4410000145435333, 0.4410000145435333, inf, 0.44200000166893005, 0.4440000057220459, 0.44600000977516174, inf, 0.4480000138282776, 0.44699999690055847, 0.44699999690055847, 0.44699999690055847, 0.4480000138282776, 0.4490000009536743, inf, 0.44999998807907104, 0.45100000500679016, 0.453000009059906, 0.45500001311302185, 0.4569999873638153, inf, 0.45899999141693115, 0.4620000123977661, 0.4650000035762787, 0.4690000116825104, 0.47200000286102295, inf, 0.47600001096725464, 0.48100000619888306, 0.48500001430511475, inf, 0.4880000054836273, 0.4950000047683716, 0.5, 0.5040000081062317, 0.5109999775886536, inf, 0.5180000066757202, 0.5249999761581421, 0.5329999923706055, 0.5419999957084656, inf, 0.5490000247955322, 0.5580000281333923, 0.5659999847412109, 0.5740000009536743, inf, 0.5870000123977661, 0.6000000238418579, 0.6100000143051147, 0.6230000257492065, 0.6399999856948853, inf, 0.6520000100135803, 0.6669999957084656, 0.6549999713897705, 0.6489999890327454, inf, 0.6890000104904175, inf, 0.6729999780654907, 0.6650000214576721, 0.6570000052452087, 0.6489999890327454, inf, 0.6430000066757202, 0.6370000243186951, 0.6309999823570251, 0.625, inf, 0.6209999918937683, 0.6159999966621399, 0.609000027179718, inf, inf, inf, inf, inf, 0.5920000076293945, 0.5899999737739563, 0.5879999995231628, 0.5849999785423279, inf, 0.5820000171661377, 0.5839999914169312, 0.5789999961853027, 0.578000009059906, 0.5759999752044678, 0.574999988079071, inf, 0.5759999752044678, 0.5770000219345093, 0.5759999752044678, 0.5740000009536743, inf, 0.5759999752044678, 0.578000009059906, 0.5799999833106995, 0.5809999704360962, 0.5830000042915344, inf, 0.5839999914169312, 0.5889999866485596, 0.5910000205039978, 0.5929999947547913, 0.597000002861023, inf, 0.6000000238418579, 0.6050000190734863, 0.6079999804496765, 0.6129999756813049, 0.6169999837875366, inf, 0.621999979019165, 0.6290000081062317, 0.6349999904632568, 0.6399999856948853, inf, 0.6470000147819519, 0.6549999713897705, 0.6629999876022339, 0.6700000166893005, 0.6800000071525574, inf, 0.6890000104904175, 0.6980000138282776, 0.7099999785423279, 0.7179999947547913, 0.7319999933242798, inf, 0.7440000176429749, 0.7580000162124634, 0.7739999890327454, 0.7879999876022339, inf, 0.8029999732971191, 0.8180000185966492, 0.8379999995231628, 0.8550000190734863, inf, 0.8769999742507935, 0.8970000147819519, 0.9200000166893005, 0.9300000071525574, 0.9169999957084656, inf, 0.9039999842643738, 0.8930000066757202, 0.8809999823570251, 0.8700000047683716, 0.859000027179718, 0.8479999899864197, inf, 0.8370000123977661, 0.8289999961853027, 0.8220000267028809, 0.8130000233650208, 0.8050000071525574, inf, 0.7990000247955322, 0.7919999957084656, 0.7879999876022339, 0.781000018119812, 0.7760000228881836, 0.7720000147819519, inf, 0.7670000195503235, 0.7609999775886536, 0.7580000162124634, 0.7549999952316284, 0.7509999871253967, inf, 0.75, 0.7459999918937683, 0.7450000047683716, 0.7440000176429749, 0.7409999966621399, 0.7390000224113464, inf, 0.7390000224113464, 0.7390000224113464, 0.7390000224113464, 0.7390000224113464, 0.7379999756813049, inf, 0.7409999966621399, 0.7419999837875366, 0.7419999837875366, 0.7450000047683716, 0.746999979019165, inf, 0.75, 0.7509999871253967, 0.753000020980835, 0.7590000033378601, 0.7620000243186951, inf, 0.765999972820282, 0.7710000276565552, 0.7770000100135803, 0.7820000052452087, 0.7879999876022339, inf, 0.7929999828338623, 0.800000011920929, 0.8069999814033508, 0.8140000104904175, 0.8240000009536743, inf, 0.8330000042915344, 0.8420000076293945, 0.8500000238418579, 0.859000027179718, inf, 0.8730000257492065, 0.8849999904632568, 0.8970000147819519, 0.9279999732971191, inf, 0.9240000247955322, 0.9419999718666077, 0.9580000042915344, 0.9789999723434448, 0.996999979019165, inf, 1.0149999856948853, 1.0369999408721924, 1.0579999685287476, 1.0829999446868896, 1.1089999675750732, inf, 1.1469999551773071, 1.1649999618530273, 1.2029999494552612, 1.2400000095367432, inf, 1.2710000276565552, 1.312000036239624, 1.3569999933242798, 1.4010000228881836, 1.4459999799728394, inf, inf, 1.6150000095367432, 1.6859999895095825, inf, 1.7589999437332153, 1.8339999914169312, 1.9199999570846558, 2.003000020980835, 2.134000062942505, inf, 2.2690000534057617, 2.378999948501587, 2.4860000610351562, 2.6579999923706055, inf, 2.6470000743865967, 2.638000011444092, 2.618000030517578, 2.609999895095825, 2.6040000915527344, inf, 2.5950000286102295, 2.5920000076293945, 2.578000068664551, 2.572000026702881, 2.569999933242798, 2.568000078201294, inf, 2.563999891281128, 2.563999891281128, 2.565000057220459, 2.559999942779541, 2.568000078201294, inf, 2.569999933242798, 2.572000026702881)</t>
  </si>
  <si>
    <t>(2.572000026702881, 2.5889999866485596, inf, 2.5950000286102295, 2.6010000705718994, 2.609999895095825, 2.627000093460083, 2.63700008392334, 2.6459999084472656, 2.6579999923706055, inf, 2.686000108718872, 2.7049999237060547, 2.7290000915527344, 2.763000011444092, 2.7760000228881836, inf, 2.7279999256134033, 2.63700008392334, 2.5260000228881836, 2.431999921798706, 2.3489999771118164, inf, 2.250999927520752, 2.068000078201294, 1.9620000123977661, 1.8799999952316284, 1.8029999732971191, 1.7359999418258667, inf, 1.6759999990463257, 1.63100004196167, 1.5740000009536743, 1.5230000019073486, 1.4809999465942383, 1.4329999685287476, inf, 1.3990000486373901, 1.3589999675750732, 1.3279999494552612, 1.2929999828338623, 1.2580000162124634, 1.246000051498413, inf, 1.2230000495910645, 1.1970000267028809, 1.1749999523162842, inf, inf, 0.49799999594688416, 0.48500001430511475, 0.47999998927116394, 0.47600001096725464, inf, 0.4690000116825104, 0.4659999907016754, 0.4620000123977661, 0.45899999141693115, 0.4560000002384186, inf, 0.4519999921321869, 0.44999998807907104, 0.44699999690055847, 0.4449999928474426, 0.4429999887943268, inf, 0.44200000166893005, 0.4390000104904175, 0.4390000104904175, 0.43700000643730164, 0.4350000023841858, 0.4350000023841858, 0.4339999854564667, inf, 0.4339999854564667, 0.43299999833106995, 0.43299999833106995, 0.4339999854564667, 0.43299999833106995, inf, 0.4339999854564667, 0.4339999854564667, 0.4350000023841858, 0.4350000023841858, 0.4359999895095825, inf, 0.43799999356269836, 0.4399999976158142, 0.44200000166893005, 0.44600000977516174, 0.44600000977516174, inf, 0.4449999928474426, 0.4449999928474426, 0.44699999690055847, 0.44699999690055847, 0.4490000009536743, inf, 0.44999998807907104, 0.4519999921321869, 0.45399999618530273, 0.4569999873638153, inf, 0.45899999141693115, 0.4620000123977661, 0.46399998664855957, 0.46799999475479126, inf, 0.47099998593330383, 0.47699999809265137, 0.47999998927116394, 0.4860000014305115, inf, 0.49000000953674316, 0.4950000047683716, 0.5009999871253967, 0.5080000162124634, 0.5120000243186951, inf, 0.5220000147819519, 0.5260000228881836, 0.5339999794960022, 0.5460000038146973, inf, 0.5509999990463257, 0.5619999766349792, 0.5699999928474426, 0.5830000042915344, inf, 0.597000002861023, 0.6050000190734863, 0.6159999966621399, 0.6320000290870667, inf, 0.6439999938011169, 0.6589999794960022, 0.6759999990463257, 0.6669999957084656, 0.6600000262260437, inf, 0.6980000138282776, inf, 0.6830000281333923, 0.6740000247955322, 0.6690000295639038, inf, 0.6610000133514404, 0.652999997138977, 0.6480000019073486, 0.6430000066757202, 0.6359999775886536, 0.6299999952316284, inf, 0.6259999871253967, 0.621999979019165, inf, inf, inf, inf, inf, 0.6050000190734863, 0.6019999980926514, 0.6000000238418579, inf, 0.5979999899864197, 0.5950000286102295, 0.593999981880188, 0.5920000076293945, 0.5950000286102295, inf, 0.5920000076293945, 0.5910000205039978, 0.5889999866485596, 0.5899999737739563, 0.5910000205039978, inf, 0.5920000076293945, 0.5920000076293945, 0.5929999947547913, 0.5960000157356262, 0.5979999899864197, inf, 0.6010000109672546, 0.6010000109672546, 0.6050000190734863, 0.6060000061988831, 0.6100000143051147, inf, 0.6140000224113464, 0.6179999709129333, 0.621999979019165, 0.6259999871253967, 0.6309999823570251, inf, 0.6370000243186951, 0.6420000195503235, 0.6480000019073486, 0.6539999842643738, inf, 0.6629999876022339, 0.6690000295639038, 0.6759999990463257, 0.6850000023841858, 0.6940000057220459, inf, 0.7039999961853027, 0.7129999995231628, 0.7239999771118164, 0.7350000143051147, inf, 0.7459999918937683, 0.7599999904632568, 0.7749999761581421, 0.7879999876022339, 0.8029999732971191, inf, 0.8199999928474426, 0.8349999785423279, 0.8510000109672546, 0.8730000257492065, inf, 0.8899999856948853, 0.9129999876022339, 0.9350000023841858, 0.9390000104904175, 0.9259999990463257, inf, 0.9129999876022339, 0.8999999761581421, 0.890999972820282, 0.875, 0.8659999966621399, 0.8550000190734863, inf, 0.8460000157356262, 0.8360000252723694, 0.828000009059906, 0.8180000185966492, 0.8100000023841858, 0.8050000071525574, inf, 0.7960000038146973, 0.7910000085830688, 0.7860000133514404, 0.781000018119812, 0.7770000100135803, inf, 0.7730000019073486, 0.765999972820282, 0.7639999985694885, 0.7599999904632568, 0.7570000290870667, 0.753000020980835, inf, 0.75, 0.7480000257492065, 0.7440000176429749, 0.7450000047683716, 0.7459999918937683, 0.7419999837875366, inf, 0.7419999837875366, 0.7429999709129333, 0.7429999709129333, 0.7429999709129333, inf, 0.7429999709129333, 0.7450000047683716, 0.7450000047683716, 0.746999979019165, 0.7509999871253967, 0.7519999742507935, inf, 0.7540000081062317, 0.7580000162124634, 0.7609999775886536, 0.7649999856948853, 0.7689999938011169, inf, 0.7749999761581421, 0.7789999842643738, 0.7850000262260437, 0.7889999747276306, 0.7950000166893005, inf, 0.800000011920929, 0.8069999814033508, 0.8149999976158142, 0.8230000138282776, 0.8320000171661377, inf, 0.8420000076293945, 0.8479999899864197, 0.8600000143051147, 0.871999979019165, inf, 0.8830000162124634, inf, 0.9110000133514404, 0.921999990940094, 0.9390000104904175, inf, 0.9580000042915344, 0.972000002861023, 0.9940000176429749, 1.0140000581741333, inf, 1.031999945640564, 1.055999994277954, 1.0789999961853027, 1.1109999418258667, 1.1339999437332153, inf, 1.1629999876022339, 1.1950000524520874, 1.225000023841858, 1.25600004196167, inf, 1.3009999990463257, 1.343000054359436, 1.3899999856948853, 1.434000015258789, inf, 1.4800000190734863, 1.6059999465942383, 1.6610000133514404, 1.7280000448226929, inf, 1.8029999732971191, 1.8839999437332153, 1.975000023841858, inf, 2.2209999561309814, inf, inf, 2.4200000762939453, 2.5959999561309814, 2.6470000743865967, inf, 2.632999897003174, 2.618000030517578, 2.6080000400543213, 2.5980000495910645, 2.5820000171661377, inf, 2.5769999027252197, 2.572999954223633, 2.569000005722046, 2.563999891281128, 2.563999891281128, inf, 2.562000036239624, 2.559000015258789, 2.555000066757202, 2.558000087738037, 2.561000108718872, inf, 2.562999963760376, 2.566999912261963, 2.569000005722046)</t>
  </si>
  <si>
    <t>(2.569999933242798, 2.572000026702881, 2.5889999866485596, 2.5959999561309814, inf, 2.6059999465942383, 2.614000082015991, 2.632999897003174, inf, 2.6570000648498535, 2.683000087738037, 2.696000099182129, 2.7239999771118164, inf, 2.740000009536743, 2.7709999084472656, 2.7290000915527344, 2.680999994277954, 2.572999954223633, inf, 2.4609999656677246, 2.378999948501587, 2.299999952316284, 2.117000102996826, 1.9980000257492065, inf, 1.906000018119812, 1.8259999752044678, 1.7519999742507935, 1.694000005722046, 1.6399999856948853, 1.597000002861023, 1.5410000085830688, inf, 1.496000051498413, 1.444000005722046, 1.409999966621399, 1.375, 1.3389999866485596, 1.3020000457763672, inf, 1.2730000019073486, 1.2430000305175781, 1.2319999933242798, 1.2009999752044678, 1.1820000410079956, 1.1579999923706055, inf, inf, inf, 0.4860000014305115, 0.47999998927116394, 0.47600001096725464, 0.47099998593330383, 0.4659999907016754, 0.46399998664855957, inf, 0.46000000834465027, 0.4569999873638153, 0.45399999618530273, 0.45100000500679016, 0.44699999690055847, 0.4449999928474426, inf, 0.4429999887943268, 0.4410000145435333, 0.4399999976158142, 0.43799999356269836, 0.43700000643730164, inf, 0.43700000643730164, 0.4350000023841858, 0.4339999854564667, 0.43299999833106995, 0.43299999833106995, inf, 0.43299999833106995, 0.43299999833106995, 0.43299999833106995, 0.4339999854564667, 0.4339999854564667, 0.4339999854564667, inf, 0.4350000023841858, 0.4350000023841858, 0.43700000643730164, 0.4390000104904175, 0.4410000145435333, inf, 0.44200000166893005, 0.4440000057220459, 0.4440000057220459, 0.4449999928474426, inf, 0.44600000977516174, 0.44699999690055847, 0.44699999690055847, 0.4490000009536743, inf, 0.45100000500679016, 0.4519999921321869, 0.45500001311302185, 0.4569999873638153, 0.46000000834465027, inf, 0.46399998664855957, 0.46700000762939453, 0.4699999988079071, 0.4749999940395355, 0.4790000021457672, inf, 0.4830000102519989, 0.4869999885559082, 0.49300000071525574, 0.49799999594688416, 0.5040000081062317, inf, 0.5109999775886536, 0.5180000066757202, 0.5249999761581421, 0.5320000052452087, inf, 0.5400000214576721, 0.550000011920929, 0.5600000023841858, 0.5659999847412109, inf, 0.5770000219345093, 0.5889999866485596, 0.6000000238418579, 0.6140000224113464, inf, 0.6269999742507935, 0.6399999856948853, 0.6539999842643738, 0.6819999814033508, inf, 0.6679999828338623, 0.6650000214576721, 0.7039999961853027, 0.6940000057220459, inf, inf, 0.6779999732971191, 0.6700000166893005, 0.6629999876022339, 0.6570000052452087, 0.6499999761581421, inf, 0.6439999938011169, 0.6389999985694885, 0.6330000162124634, 0.628000020980835, 0.6230000257492065, inf, inf, 0.6200000047683716, inf, inf, 0.6060000061988831, 0.6039999723434448, inf, 0.6010000109672546, 0.6000000238418579, 0.5979999899864197, 0.5960000157356262, 0.5950000286102295, inf, 0.5929999947547913, 0.5920000076293945, 0.5929999947547913, 0.5929999947547913, inf, 0.5920000076293945, 0.5929999947547913, 0.593999981880188, 0.593999981880188, 0.5950000286102295, 0.5979999899864197, inf, 0.5989999771118164, 0.6019999980926514, 0.6050000190734863, 0.6050000190734863, 0.6079999804496765, inf, 0.6110000014305115, 0.6159999966621399, 0.6200000047683716, inf, 0.6240000128746033, 0.628000020980835, 0.6340000033378601, 0.6380000114440918, 0.6430000066757202, 0.6499999761581421, inf, 0.6570000052452087, 0.6650000214576721, 0.6710000038146973, 0.6790000200271606, 0.6880000233650208, inf, 0.6959999799728394, 0.7059999704360962, 0.7149999737739563, inf, 0.7260000109672546, 0.7390000224113464, 0.75, 0.7630000114440918, 0.7760000228881836, inf, 0.7940000295639038, 0.8069999814033508, 0.8240000009536743, 0.8389999866485596, inf, 0.8569999933242798, 0.875, 0.8960000276565552, 0.9190000295639038, 0.9409999847412109, inf, 0.9399999976158142, 0.9269999861717224, 0.9150000214576721, 0.9049999713897705, 0.890999972820282, 0.878000020980835, inf, 0.8679999709129333, 0.8579999804496765, 0.8489999771118164, 0.8379999995231628, 0.8309999704360962, inf, 0.8220000267028809, 0.8140000104904175, 0.8059999942779541, 0.800000011920929, 0.7929999828338623, 0.7879999876022339, inf, 0.7829999923706055, 0.777999997138977, 0.7760000228881836, 0.7699999809265137, 0.7649999856948853, 0.7620000243186951, inf, 0.7590000033378601, 0.7549999952316284, 0.7519999742507935, 0.7509999871253967, 0.7480000257492065, 0.746999979019165, inf, 0.7450000047683716, 0.7459999918937683, 0.7450000047683716, 0.7429999709129333, inf, 0.7450000047683716, 0.7440000176429749, 0.7450000047683716, 0.746999979019165, 0.7480000257492065, 0.75, inf, 0.7509999871253967, 0.753000020980835, 0.7590000033378601, 0.7599999904632568, inf, 0.7639999985694885, 0.7670000195503235, 0.7710000276565552, 0.7770000100135803, 0.7799999713897705, inf, 0.7870000004768372, 0.7919999957084656, 0.7979999780654907, 0.8050000071525574, 0.8119999766349792, inf, 0.8180000185966492, 0.8270000219345093, 0.8360000252723694, 0.847000002861023, inf, 0.8550000190734863, 0.8659999966621399, 0.8769999742507935, 0.8949999809265137, 0.9079999923706055, inf, 0.9150000214576721, 0.9309999942779541, 0.9449999928474426, 0.9629999995231628, inf, 0.9869999885559082, 1.0, 1.0210000276565552, 1.0399999618530273, 1.0640000104904175, inf, 1.0920000076293945, 1.1160000562667847, 1.1480000019073486, 1.1770000457763672, inf, 1.2050000429153442, 1.2410000562667847, 1.2769999504089355, 1.319000005722046, inf, 1.3519999980926514, 1.409999966621399, 1.4570000171661377, inf, inf, 1.621000051498413, 1.687999963760376, 1.7630000114440918, 1.8359999656677246, inf, 1.9199999570846558, 2.0160000324249268, inf, 2.2720000743865967, inf, 2.3529999256134033, 2.494999885559082, 2.6480000019073486, 2.628999948501587, 2.615000009536743, inf, 2.6019999980926514, 2.5950000286102295, 2.5899999141693115, 2.575000047683716, 2.566999912261963, inf, 2.565999984741211, 2.559000015258789, 2.555000066757202, 2.552000045776367, 2.5490000247955322, inf, 2.5399999618530273, 2.5369999408721924, 2.5380001068115234, 2.5360000133514404, 2.552000045776367, 2.559000015258789, inf, 2.559999942779541)</t>
  </si>
  <si>
    <t>(2.572999954223633, inf, 2.5910000801086426, 2.5950000286102295, 2.6019999980926514, 2.609999895095825, 2.630000114440918, inf, 2.6429998874664307, 2.6510000228881836, 2.6689999103546143, 2.691999912261963, 2.7160000801086426, 2.736999988555908, inf, 2.7639999389648438, 2.7839999198913574, 2.7179999351501465, 2.6080000400543213, 2.490000009536743, inf, 2.4130001068115234, 2.3299999237060547, 2.1570000648498535, 2.0490000247955322, 1.937999963760376, 1.8530000448226929, 1.781999945640564, inf, 1.718000054359436, 1.659999966621399, 1.621999979019165, 1.562000036239624, 1.5110000371932983, 1.4609999656677246, inf, 1.4229999780654907, 1.3940000534057617, 1.3550000190734863, 1.3140000104904175, 1.2890000343322754, inf, 1.253000020980835, inf, 1.2089999914169312, 1.190000057220459, 1.1729999780654907, inf, inf, 0.4909999966621399, inf, 0.48399999737739563, 0.4729999899864197, inf, 0.4690000116825104, 0.4650000035762787, 0.4620000123977661, 0.4580000042915344, 0.4560000002384186, inf, 0.4519999921321869, 0.44999998807907104, 0.44699999690055847, 0.4449999928474426, 0.44200000166893005, inf, 0.4410000145435333, 0.4390000104904175, 0.43700000643730164, 0.4359999895095825, 0.4350000023841858, inf, 0.4339999854564667, inf, 0.43299999833106995, 0.4339999854564667, 0.4320000112056732, 0.43299999833106995, 0.4339999854564667, inf, 0.4339999854564667, 0.4350000023841858, 0.4350000023841858, 0.4350000023841858, inf, 0.43799999356269836, 0.4390000104904175, 0.4399999976158142, 0.4410000145435333, inf, 0.44600000977516174, 0.4440000057220459, 0.4440000057220459, 0.4449999928474426, 0.44600000977516174, 0.44699999690055847, 0.4480000138282776, inf, 0.44999998807907104, 0.4519999921321869, 0.45399999618530273, 0.4560000002384186, inf, 0.4580000042915344, 0.4620000123977661, 0.46399998664855957, inf, 0.4690000116825104, inf, 0.47699999809265137, 0.48100000619888306, 0.4860000014305115, inf, 0.4909999966621399, 0.4950000047683716, 0.5019999742507935, 0.5080000162124634, inf, 0.5139999985694885, 0.5210000276565552, 0.527999997138977, 0.5350000262260437, 0.5450000166893005, inf, 0.5519999861717224, 0.5640000104904175, 0.5720000267028809, 0.5860000252723694, inf, 0.597000002861023, 0.6060000061988831, 0.6200000047683716, 0.6340000033378601, inf, 0.6489999890327454, 0.6620000004768372, 0.6759999990463257, 0.6669999957084656, 0.6589999794960022, inf, 0.6980000138282776, inf, 0.6819999814033508, 0.6740000247955322, 0.6669999957084656, inf, 0.6610000133514404, 0.652999997138977, 0.6470000147819519, 0.6420000195503235, 0.6349999904632568, inf, 0.6309999823570251, 0.6259999871253967, 0.6209999918937683, inf, inf, inf, inf, 0.6259999871253967, 0.6050000190734863, 0.6029999852180481, 0.6000000238418579, 0.5979999899864197, 0.5960000157356262, inf, 0.5950000286102295, 0.5929999947547913, 0.5889999866485596, 0.5910000205039978, inf, 0.5910000205039978, 0.5929999947547913, 0.5920000076293945, 0.593999981880188, 0.5929999947547913, 0.5950000286102295, inf, 0.5960000157356262, 0.5989999771118164, 0.6000000238418579, 0.6019999980926514, inf, 0.6050000190734863, 0.6069999933242798, 0.6110000014305115, 0.6129999756813049, 0.6159999966621399, inf, 0.6200000047683716, 0.625, 0.6299999952316284, 0.6359999775886536, 0.6399999856948853, inf, 0.6460000276565552, 0.6520000100135803, 0.6600000262260437, 0.6669999957084656, inf, 0.6740000247955322, 0.6830000281333923, 0.6909999847412109, 0.6990000009536743, inf, 0.7089999914169312, 0.718999981880188, 0.7310000061988831, 0.7419999837875366, 0.7540000081062317, inf, 0.7689999938011169, 0.7839999794960022, 0.796999990940094, 0.8119999766349792, 0.828000009059906, inf, 0.8460000157356262, 0.8640000224113464, 0.8849999904632568, 0.906000018119812, inf, 0.9269999861717224, 0.9490000009536743, 0.9380000233650208, 0.921999990940094, 0.9110000133514404, 0.8989999890327454, inf, 0.8849999904632568, 0.8769999742507935, 0.8640000224113464, 0.8529999852180481, 0.843999981880188, inf, 0.8339999914169312, 0.8270000219345093, 0.8169999718666077, 0.8100000023841858, 0.8040000200271606, 0.796999990940094, inf, 0.7919999957084656, 0.7860000133514404, 0.7799999713897705, 0.7770000100135803, 0.7720000147819519, inf, 0.7670000195503235, 0.7639999985694885, 0.7609999775886536, 0.7580000162124634, 0.753000020980835, 0.7509999871253967, inf, 0.75, 0.7480000257492065, 0.7459999918937683, 0.7440000176429749, 0.7440000176429749, inf, 0.7450000047683716, 0.7459999918937683, 0.7450000047683716, 0.7419999837875366, 0.7459999918937683, inf, 0.746999979019165, 0.7480000257492065, 0.7509999871253967, 0.753000020980835, 0.7540000081062317, inf, 0.7590000033378601, 0.7609999775886536, 0.7649999856948853, 0.7699999809265137, 0.7749999761581421, inf, 0.7789999842643738, 0.7829999923706055, 0.7889999747276306, 0.7960000038146973, 0.8009999990463257, inf, 0.8069999814033508, 0.8149999976158142, 0.824999988079071, 0.8299999833106995, 0.8379999995231628, inf, 0.8489999771118164, 0.8600000143051147, 0.871999979019165, inf, 0.8849999904632568, inf, 0.9110000133514404, 0.921999990940094, 0.9380000233650208, inf, 0.9549999833106995, 0.9729999899864197, 0.9919999837875366, 1.0119999647140503, inf, 1.0299999713897705, 1.0529999732971191, 1.0779999494552612, 1.1109999418258667, 1.1299999952316284, inf, 1.1610000133514404, 1.1929999589920044, 1.222000002861023, 1.2610000371932983, inf, 1.2999999523162842, 1.340999960899353, 1.3880000114440918, 1.4320000410079956, inf, inf, 1.5980000495910645, 1.659999966621399, 1.725000023841858, inf, 1.7940000295639038, 1.871000051498413, 1.968999981880188, inf, 2.2090001106262207, inf, inf, 2.4130001068115234, 2.5789999961853027, 2.6389999389648438, inf, 2.617000102996826, 2.6040000915527344, 2.5999999046325684, 2.5929999351501465, 2.578000068664551, inf, 2.572000026702881, 2.566999912261963, 2.563999891281128, 2.553999900817871, 2.555000066757202, inf, 2.5380001068115234, 2.5420000553131104, 2.5290000438690186, 2.5510001182556152, 2.5429999828338623, inf, 2.553999900817871, 2.555000066757202, 2.565999984741211, 2.565999984741211)</t>
  </si>
  <si>
    <t>(2.569000005722046, 2.575000047683716, inf, 2.5920000076293945, 2.5959999561309814, 2.6040000915527344, 2.617000102996826, 2.632999897003174, inf, 2.634000062942505, 2.6510000228881836, 2.680000066757202, inf, 2.691999912261963, 2.7209999561309814, 2.736999988555908, 2.7679998874664307, 2.7179999351501465, inf, 2.617000102996826, 2.515000104904175, 2.4210000038146973, 2.3350000381469727, 2.249000072479248, inf, inf, 1.9559999704360962, 1.8700000047683716, 1.7970000505447388, 1.7300000190734863, 1.6710000038146973, 1.6239999532699585, 1.5750000476837158, inf, 1.5210000276565552, 1.4730000495910645, 1.430999994277954, 1.3930000066757202, 1.3569999933242798, 1.3220000267028809, inf, 1.2920000553131104, 1.2640000581741333, 1.2400000095367432, 1.2209999561309814, 1.1979999542236328, inf, 1.1749999523162842, 1.1549999713897705, inf, inf, 0.48500001430511475, 0.47699999809265137, 0.47200000286102295, 0.46799999475479126, 0.46399998664855957, 0.46000000834465027, 0.4569999873638153, inf, 0.45399999618530273, 0.45100000500679016, 0.4480000138282776, 0.4449999928474426, 0.4429999887943268, inf, 0.4410000145435333, 0.4390000104904175, 0.43700000643730164, 0.4359999895095825, inf, 0.4350000023841858, inf, 0.43299999833106995, 0.4320000112056732, 0.4320000112056732, 0.4309999942779541, 0.4309999942779541, inf, 0.4320000112056732, 0.4320000112056732, 0.4320000112056732, 0.43299999833106995, 0.4339999854564667, inf, 0.43299999833106995, 0.4350000023841858, 0.43700000643730164, 0.43799999356269836, 0.4399999976158142, inf, 0.44200000166893005, 0.4449999928474426, 0.44600000977516174, 0.4449999928474426, 0.44699999690055847, 0.44699999690055847, inf, 0.4480000138282776, 0.45100000500679016, 0.4519999921321869, 0.45399999618530273, inf, 0.4569999873638153, 0.45899999141693115, 0.460999995470047, 0.46399998664855957, inf, 0.46799999475479126, 0.47200000286102295, 0.47600001096725464, 0.47999998927116394, 0.48500001430511475, inf, 0.49000000953674316, 0.4950000047683716, 0.5, 0.5080000162124634, inf, 0.5130000114440918, 0.5199999809265137, 0.5260000228881836, 0.5339999794960022, 0.5440000295639038, inf, 0.5509999990463257, 0.5619999766349792, 0.5709999799728394, inf, 0.5830000042915344, 0.593999981880188, 0.6050000190734863, 0.6150000095367432, 0.6290000081062317, inf, 0.6439999938011169, 0.6589999794960022, 0.6769999861717224, 0.6759999990463257, inf, 0.6690000295639038, 0.7099999785423279, 0.699999988079071, inf, 0.6840000152587891, 0.6769999861717224, inf, 0.6700000166893005, 0.6629999876022339, 0.6570000052452087, 0.6520000100135803, 0.6449999809265137, inf, 0.6399999856948853, 0.6359999775886536, 0.6309999823570251, inf, 0.6179999709129333, inf, inf, inf, 0.6119999885559082, 0.6100000143051147, 0.6069999933242798, 0.6050000190734863, inf, 0.6039999723434448, 0.6010000109672546, 0.6019999980926514, 0.6010000109672546, 0.6000000238418579, inf, 0.5979999899864197, 0.5989999771118164, 0.5979999899864197, 0.5979999899864197, 0.6000000238418579, 0.6000000238418579, inf, 0.6010000109672546, 0.6039999723434448, 0.6050000190734863, 0.6079999804496765, inf, 0.609000027179718, 0.6119999885559082, 0.6150000095367432, 0.6190000176429749, 0.621999979019165, 0.6259999871253967, inf, 0.6299999952316284, 0.6349999904632568, 0.6380000114440918, 0.6449999809265137, inf, 0.6520000100135803, 0.6570000052452087, 0.6629999876022339, 0.6700000166893005, 0.6769999861717224, inf, 0.6859999895095825, 0.6940000057220459, 0.7039999961853027, 0.7120000123977661, inf, 0.7229999899864197, 0.734000027179718, 0.7429999709129333, 0.7559999823570251, 0.7720000147819519, inf, 0.7850000262260437, 0.7990000247955322, 0.8149999976158142, 0.8330000042915344, inf, 0.847000002861023, 0.8659999966621399, 0.8849999904632568, 0.906000018119812, inf, 0.9259999990463257, 0.9520000219345093, 0.9419999718666077, 0.9259999990463257, 0.9139999747276306, 0.9020000100135803, inf, 0.8880000114440918, 0.8790000081062317, 0.8669999837875366, 0.8550000190734863, 0.8460000157356262, 0.8370000123977661, inf, 0.8289999961853027, 0.8190000057220459, 0.8130000233650208, 0.8069999814033508, 0.7990000247955322, 0.7929999828338623, inf, 0.7879999876022339, 0.7839999794960022, 0.7789999842643738, 0.7730000019073486, 0.7680000066757202, inf, 0.7649999856948853, 0.7620000243186951, 0.7599999904632568, 0.7570000290870667, 0.7509999871253967, 0.75, inf, 0.7480000257492065, 0.7490000128746033, 0.746999979019165, 0.7450000047683716, 0.7450000047683716, inf, 0.7450000047683716, 0.7459999918937683, 0.7429999709129333, 0.7459999918937683, 0.7459999918937683, inf, 0.7480000257492065, 0.75, 0.7519999742507935, 0.7540000081062317, 0.7580000162124634, inf, 0.7620000243186951, 0.7649999856948853, 0.7670000195503235, 0.7710000276565552, 0.777999997138977, inf, 0.781000018119812, 0.7870000004768372, 0.7919999957084656, 0.7979999780654907, inf, 0.8050000071525574, 0.8119999766349792, 0.8220000267028809, 0.828000009059906, 0.8370000123977661, 0.847000002861023, inf, 0.8569999933242798, 0.8690000176429749, 0.8799999952316284, inf, inf, 0.906000018119812, 0.9179999828338623, 0.9330000281333923, 0.9480000138282776, inf, 0.9660000205039978, 0.9850000143051147, 1.00600004196167, 1.0240000486373901, 1.0460000038146973, inf, 1.0670000314712524, 1.0959999561309814, 1.1200000047683716, inf, 1.1490000486373901, 1.1790000200271606, 1.2100000381469727, 1.2510000467300415, inf, 1.277999997138977, 1.3179999589920044, 1.3669999837875366, 1.4129999876022339, 1.4609999656677246, inf, inf, 1.6269999742507935, 1.6950000524520874, 1.7740000486373901, inf, 1.8450000286102295, 1.9320000410079956, inf, 2.1589999198913574, inf, inf, 2.3529999256134033, 2.5220000743865967, 2.640000104904175, 2.631999969482422, inf, 2.61299991607666, 2.6010000705718994, 2.5959999561309814, 2.578000068664551, 2.569999933242798, inf, 2.566999912261963, 2.562999963760376, 2.555000066757202, 2.555999994277954, 2.552999973297119, inf, 2.552000045776367, 2.5510001182556152, 2.5390000343322754, 2.5390000343322754, 2.553999900817871, inf, 2.555000066757202, 2.555000066757202, 2.563999891281128)</t>
  </si>
  <si>
    <t>(inf, 2.556999921798706, 2.565999984741211, 2.572000026702881, 2.5789999961853027, 2.5950000286102295, inf, 2.6010000705718994, 2.617000102996826, 2.6019999980926514, inf, 2.611999988555908, 2.634000062942505, 2.6510000228881836, 2.680000066757202, 2.696000099182129, inf, 2.7209999561309814, 2.742000102996826, 2.7009999752044678, 2.5940001010894775, 2.4839999675750732, inf, 2.4000000953674316, 2.309999942779541, 2.2339999675750732, inf, 1.944000005722046, 1.8630000352859497, inf, 1.781999945640564, 1.7170000076293945, 1.6610000133514404, 1.6139999628067017, 1.5670000314712524, 1.5119999647140503, inf, 1.4700000286102295, 1.4229999780654907, 1.3899999856948853, 1.3539999723434448, 1.3140000104904175, 1.2899999618530273, inf, 1.2610000371932983, 1.2339999675750732, 1.215000033378601, 1.1950000524520874, 1.1720000505447388, 1.1490000486373901, inf, 1.1299999952316284, 1.1109999418258667, inf, inf, 0.46799999475479126, 0.46299999952316284, 0.45899999141693115, 0.4560000002384186, 0.4519999921321869, 0.4490000009536743, inf, 0.44600000977516174, 0.4449999928474426, 0.44200000166893005, 0.4399999976158142, 0.43799999356269836, 0.4359999895095825, inf, 0.4339999854564667, 0.43299999833106995, 0.4320000112056732, 0.4300000071525574, 0.4309999942779541, inf, 0.42899999022483826, 0.42800000309944153, 0.42800000309944153, 0.42800000309944153, 0.42899999022483826, 0.42899999022483826, inf, 0.4300000071525574, 0.4300000071525574, 0.4309999942779541, 0.4320000112056732, inf, 0.43299999833106995, 0.4339999854564667, 0.4350000023841858, 0.43700000643730164, 0.4390000104904175, inf, 0.44200000166893005, 0.4440000057220459, 0.45100000500679016, 0.44699999690055847, 0.4490000009536743, 0.44999998807907104, inf, 0.4519999921321869, 0.45399999618530273, 0.4569999873638153, 0.4580000042915344, inf, 0.460999995470047, 0.46399998664855957, 0.46700000762939453, 0.47099998593330383, 0.47600001096725464, inf, 0.4790000021457672, 0.4830000102519989, 0.4869999885559082, 0.49300000071525574, inf, 0.49799999594688416, 0.503000020980835, 0.5099999904632568, 0.5170000195503235, inf, 0.5249999761581421, 0.531000018119812, 0.5379999876022339, 0.546999990940094, 0.5580000281333923, inf, 0.5649999976158142, 0.5759999752044678, 0.5870000123977661, 0.5979999899864197, inf, 0.6079999804496765, 0.625, 0.6389999985694885, 0.6520000100135803, inf, 0.6669999957084656, 0.6869999766349792, 0.6919999718666077, 0.6850000023841858, inf, 0.6800000071525574, 0.7179999947547913, inf, 0.703000009059906, 0.6949999928474426, inf, 0.6880000233650208, 0.6809999942779541, 0.675000011920929, 0.6690000295639038, 0.6629999876022339, 0.6579999923706055, inf, 0.652999997138977, 0.6480000019073486, inf, 0.6340000033378601, inf, inf, inf, 0.6299999952316284, 0.628000020980835, 0.625, 0.6230000257492065, inf, 0.621999979019165, 0.6209999918937683, 0.6190000176429749, 0.6159999966621399, 0.6169999837875366, 0.6150000095367432, inf, 0.6159999966621399, 0.6150000095367432, 0.6169999837875366, 0.6190000176429749, 0.6190000176429749, inf, 0.621999979019165, 0.6230000257492065, 0.625, 0.628000020980835, 0.628000020980835, inf, 0.6340000033378601, 0.6359999775886536, 0.6389999985694885, 0.6439999938011169, inf, 0.6470000147819519, 0.652999997138977, 0.6570000052452087, 0.6629999876022339, 0.6679999828338623, 0.675000011920929, inf, 0.6809999942779541, 0.6890000104904175, 0.6959999799728394, 0.7039999961853027, inf, 0.7120000123977661, 0.722000002861023, 0.7310000061988831, 0.7409999966621399, 0.7509999871253967, inf, 0.7639999985694885, 0.7770000100135803, 0.7889999747276306, 0.8040000200271606, inf, 0.8180000185966492, 0.8339999914169312, 0.8479999899864197, 0.8659999966621399, 0.8840000033378601, inf, 0.9020000100135803, 0.9229999780654907, 0.9490000009536743, 0.9610000252723694, inf, 0.9509999752044678, 0.9340000152587891, 0.9179999828338623, 0.9089999794960022, 0.8970000147819519, 0.8830000162124634, inf, 0.8709999918937683, 0.8600000143051147, 0.8500000238418579, 0.8399999737739563, 0.8330000042915344, 0.8259999752044678, inf, 0.8159999847412109, 0.8090000152587891, 0.8029999732971191, 0.7979999780654907, 0.7919999957084656, 0.7860000133514404, inf, 0.7799999713897705, 0.7770000100135803, 0.7710000276565552, 0.7670000195503235, 0.7630000114440918, inf, 0.7609999775886536, 0.7580000162124634, 0.7549999952316284, 0.7519999742507935, 0.7480000257492065, 0.746999979019165, inf, 0.746999979019165, 0.7459999918937683, 0.7459999918937683, 0.7459999918937683, inf, 0.746999979019165, 0.746999979019165, 0.7459999918937683, 0.746999979019165, 0.75, 0.75, inf, 0.7519999742507935, 0.7540000081062317, 0.7580000162124634, 0.7620000243186951, 0.7649999856948853, inf, 0.7680000066757202, 0.7710000276565552, 0.7770000100135803, 0.7829999923706055, 0.7879999876022339, inf, 0.7919999957084656, 0.7979999780654907, 0.8050000071525574, 0.8130000233650208, 0.8190000057220459, inf, 0.8270000219345093, 0.8360000252723694, 0.847000002861023, 0.8560000061988831, inf, 0.8659999966621399, 0.878000020980835, 0.9200000166893005, 0.9020000100135803, 0.9150000214576721, inf, 0.9309999942779541, 0.9490000009536743, 0.9649999737739563, 0.9869999885559082, inf, 1.0010000467300415, 1.0230000019073486, 1.0429999828338623, 1.0640000104904175, 1.093000054359436, inf, 1.1169999837875366, 1.152999997138977, 1.1759999990463257, 1.2059999704360962, inf, 1.2389999628067017, 1.2769999504089355, 1.3200000524520874, 1.3580000400543213, inf, 1.4110000133514404, 1.4570000171661377, inf, 1.621000051498413, inf, 1.687999963760376, 1.7619999647140503, 1.8380000591278076, 1.9129999876022339, inf, 2.0199999809265137, inf, inf, 2.3399999141693115, 2.506999969482422, inf, 2.630000114440918, 2.6110000610351562, 2.6010000705718994, 2.5929999351501465, 2.5769999027252197, inf, 2.569999933242798, 2.561000108718872, 2.558000087738037, 2.5510001182556152, 2.5390000343322754, inf, 2.5369999408721924, 2.5309998989105225, 2.5280001163482666, 2.5299999713897705, 2.5280001163482666, inf, 2.5309998989105225, 2.5280001163482666, 2.5329999923706055, 2.5480000972747803, 2.552000045776367)</t>
  </si>
  <si>
    <t>(2.5209999084472656, 2.5239999294281006, 2.5309998989105225, 2.5380001068115234, inf, 2.558000087738037, 2.562999963760376, 2.572000026702881, inf, 2.561000108718872, 2.565999984741211, inf, 2.5889999866485596, 2.5980000495910645, 2.614000082015991, 2.635999917984009, 2.6530001163482666, inf, 2.684000015258789, 2.7049999237060547, 2.7170000076293945, 2.640000104904175, 2.546999931335449, inf, 2.434999942779541, 2.3550000190734863, 2.2760000228881836, 2.11299991607666, 2.002000093460083, 1.906000018119812, 1.8329999446868896, inf, 1.7580000162124634, 1.694000005722046, 1.6380000114440918, 1.593999981880188, 1.5470000505447388, inf, 1.4980000257492065, 1.4490000009536743, 1.4110000133514404, 1.3769999742507935, 1.340999960899353, 1.3020000457763672, 1.277999997138977, inf, 1.2489999532699585, 1.225000023841858, 1.2050000429153442, 1.187000036239624, 1.156999945640564, inf, 1.1399999856948853, 1.1200000047683716, 1.1050000190734863, 1.0709999799728394, inf, inf, 0.46399998664855957, 0.45500001311302185, 0.4519999921321869, inf, 0.4480000138282776, 0.4449999928474426, 0.4429999887943268, 0.4410000145435333, 0.43799999356269836, 0.4359999895095825, inf, 0.4339999854564667, 0.4320000112056732, 0.4309999942779541, 0.4300000071525574, 0.42800000309944153, 0.42800000309944153, inf, 0.4269999861717224, 0.4259999990463257, 0.4269999861717224, 0.42500001192092896, 0.42500001192092896, inf, 0.4269999861717224, 0.4259999990463257, 0.4269999861717224, 0.42800000309944153, 0.42800000309944153, 0.4300000071525574, inf, 0.4320000112056732, 0.43299999833106995, 0.4339999854564667, 0.43700000643730164, inf, 0.4390000104904175, 0.4410000145435333, 0.4429999887943268, 0.44699999690055847, inf, 0.44999998807907104, 0.45500001311302185, 0.45500001311302185, 0.4560000002384186, 0.4580000042915344, 0.460999995470047, inf, 0.4620000123977661, 0.4659999907016754, 0.4690000116825104, 0.47200000286102295, inf, 0.47699999809265137, 0.47999998927116394, 0.48399999737739563, 0.4880000054836273, 0.49399998784065247, inf, 0.49900001287460327, 0.5040000081062317, 0.5090000033378601, 0.5170000195503235, inf, 0.5230000019073486, 0.5299999713897705, 0.5389999747276306, 0.546999990940094, inf, 0.5559999942779541, 0.5659999847412109, 0.5759999752044678, 0.5860000252723694, 0.597000002861023, inf, 0.6079999804496765, 0.6200000047683716, 0.6340000033378601, 0.6489999890327454, inf, 0.6650000214576721, 0.6819999814033508, 0.6970000267028809, 0.7160000205039978, inf, 0.7059999704360962, 0.7009999752044678, 0.7400000095367432, inf, inf, 0.7229999899864197, 0.7149999737739563, 0.7080000042915344, 0.703000009059906, 0.6959999799728394, 0.6890000104904175, inf, 0.6830000281333923, 0.6800000071525574, 0.6740000247955322, 0.6700000166893005, inf, inf, inf, inf, 0.6610000133514404, 0.6520000100135803, 0.6489999890327454, inf, 0.6470000147819519, 0.6449999809265137, 0.6420000195503235, 0.6430000066757202, 0.6420000195503235, inf, 0.6399999856948853, 0.640999972820282, 0.6389999985694885, 0.6399999856948853, 0.6399999856948853, inf, 0.640999972820282, 0.6430000066757202, 0.6439999938011169, 0.6460000276565552, 0.6470000147819519, 0.6510000228881836, inf, 0.652999997138977, 0.656000018119812, 0.6589999794960022, 0.6629999876022339, inf, 0.6669999957084656, 0.671999990940094, 0.6769999861717224, 0.6819999814033508, 0.6880000233650208, inf, 0.6940000057220459, 0.6980000138282776, 0.7070000171661377, 0.7129999995231628, inf, 0.7210000157356262, 0.7289999723434448, 0.7390000224113464, 0.7480000257492065, 0.7570000290870667, inf, 0.7689999938011169, 0.7799999713897705, 0.7919999957084656, 0.8050000071525574, inf, 0.8180000185966492, 0.8330000042915344, 0.847000002861023, 0.8619999885559082, 0.8799999952316284, inf, 0.8960000276565552, 0.9129999876022339, 0.9330000281333923, 0.9559999704360962, 0.9779999852180481, inf, 0.9679999947547913, 0.953000009059906, 0.9390000104904175, 0.921999990940094, 0.9120000004768372, 0.8960000276565552, inf, 0.8840000033378601, 0.8759999871253967, 0.8610000014305115, 0.8510000109672546, 0.8429999947547913, inf, 0.8339999914169312, 0.828000009059906, 0.8180000185966492, 0.8109999895095825, 0.8050000071525574, 0.7979999780654907, inf, 0.7919999957084656, 0.7870000004768372, 0.7829999923706055, 0.7770000100135803, 0.7739999890327454, inf, 0.7680000066757202, 0.7639999985694885, 0.7609999775886536, 0.7590000033378601, 0.7559999823570251, 0.7519999742507935, inf, 0.75, 0.746999979019165, 0.746999979019165, 0.746999979019165, inf, 0.746999979019165, 0.7459999918937683, 0.7459999918937683, 0.7450000047683716, 0.746999979019165, 0.746999979019165, 0.7480000257492065, inf, 0.7509999871253967, 0.7519999742507935, 0.7540000081062317, 0.7590000033378601, inf, 0.7599999904632568, 0.7639999985694885, 0.7680000066757202, 0.7730000019073486, 0.777999997138977, inf, 0.7820000052452087, 0.7879999876022339, 0.7919999957084656, 0.7990000247955322, 0.8050000071525574, inf, 0.8119999766349792, 0.8199999928474426, 0.828000009059906, 0.8360000252723694, inf, 0.8460000157356262, 0.8579999804496765, inf, 0.8790000081062317, inf, 0.8930000066757202, 0.9070000052452087, 0.9190000295639038, 0.9330000281333923, 0.949999988079071, inf, 0.9649999737739563, 0.9850000143051147, 1.00600004196167, 1.0240000486373901, inf, 1.0460000038146973, 1.0700000524520874, 1.0959999561309814, 1.11899995803833, 1.1480000019073486, inf, 1.1779999732971191, 1.2170000076293945, 1.25, inf, 1.281000018119812, 1.319000005722046, 1.36899995803833, 1.4179999828338623, inf, inf, 1.569000005722046, 1.6380000114440918, 1.7089999914169312, 1.7680000066757202, inf, 1.8459999561309814, 1.9329999685287476, inf, 2.180000066757202, inf, inf, 2.367000102996826, 2.5320000648498535, 2.6050000190734863, 2.5940001010894775, inf, 2.578000068664551, 2.565000057220459, 2.559000015258789, 2.5409998893737793, 2.5369999408721924, inf, 2.5280001163482666, 2.5250000953674316, 2.5179998874664307, 2.5239999294281006, 2.5139999389648438, inf, 2.5169999599456787, 2.492000102996826, 2.5160000324249268, 2.5160000324249268, 2.5139999389648438, inf, 2.5209999084472656)</t>
  </si>
  <si>
    <t>(2.493000030517578, 2.490999937057495, 2.496999979019165, 2.5, 2.5169999599456787, inf, 2.5190000534057617, 2.5350000858306885, 2.5420000553131104, inf, 2.5169999599456787, 2.5260000228881836, 2.5380001068115234, 2.558000087738037, 2.572000026702881, inf, 2.5899999141693115, 2.6040000915527344, 2.631999969482422, 2.6480000019073486, 2.684999942779541, 2.7039999961853027, inf, 2.6470000743865967, 2.565999984741211, 2.4509999752044678, 2.378000020980835, 2.2869999408721924, inf, 2.2190001010894775, 2.0460000038146973, 1.934999942779541, 1.8569999933242798, 1.781999945640564, 1.715000033378601, inf, 1.6480000019073486, 1.6039999723434448, 1.562999963760376, 1.5140000581741333, 1.4700000286102295, 1.4210000038146973, 1.3880000114440918, inf, 1.3539999723434448, 1.3209999799728394, 1.2890000343322754, 1.2610000371932983, 1.2280000448226929, inf, 1.2009999752044678, 1.190000057220459, 1.1720000505447388, 1.1480000019073486, 1.1260000467300415, 1.1109999418258667, inf, 1.090000033378601, 1.0640000104904175, 1.0529999732971191, 1.0399999618530273, inf, inf, 0.4490000009536743, 0.4429999887943268, 0.4410000145435333, 0.4390000104904175, inf, 0.43700000643730164, 0.4350000023841858, 0.43299999833106995, 0.4309999942779541, 0.4300000071525574, inf, 0.42899999022483826, 0.4269999861717224, 0.42500001192092896, 0.42500001192092896, 0.42399999499320984, inf, 0.42399999499320984, 0.42399999499320984, 0.42399999499320984, 0.42399999499320984, 0.42399999499320984, 0.42500001192092896, inf, 0.4259999990463257, 0.4269999861717224, 0.42800000309944153, 0.4300000071525574, inf, 0.4309999942779541, 0.4339999854564667, 0.4350000023841858, 0.43700000643730164, inf, 0.4390000104904175, 0.44200000166893005, 0.4449999928474426, 0.4480000138282776, 0.45100000500679016, inf, 0.45399999618530273, 0.45899999141693115, 0.4620000123977661, 0.46299999952316284, 0.4650000035762787, 0.4690000116825104, inf, 0.47200000286102295, 0.4749999940395355, 0.4790000021457672, inf, 0.4830000102519989, 0.4869999885559082, 0.492000013589859, 0.4959999918937683, inf, 0.5019999742507935, 0.5080000162124634, 0.5120000243186951, 0.5189999938011169, 0.5249999761581421, inf, 0.5329999923706055, 0.5410000085830688, 0.5509999990463257, inf, 0.5600000023841858, 0.5659999847412109, 0.5789999961853027, 0.5889999866485596, 0.6000000238418579, inf, 0.6119999885559082, 0.6240000128746033, 0.6420000195503235, 0.6539999842643738, inf, 0.6710000038146973, 0.6890000104904175, 0.699999988079071, 0.722000002861023, inf, 0.7350000143051147, 0.7279999852180481, 0.7639999985694885, 0.7570000290870667, inf, inf, 0.7419999837875366, 0.734000027179718, 0.7279999852180481, 0.7200000286102295, 0.7139999866485596, inf, 0.7089999914169312, 0.7049999833106995, 0.6970000267028809, 0.6940000057220459, 0.6899999976158142, inf, 0.6840000152587891, inf, inf, 0.6769999861717224, 0.675000011920929, inf, 0.6729999780654907, 0.6690000295639038, 0.6679999828338623, 0.6660000085830688, 0.6650000214576721, 0.6639999747276306, inf, 0.6639999747276306, 0.6650000214576721, 0.6650000214576721, 0.6639999747276306, inf, 0.6669999957084656, 0.6679999828338623, 0.6690000295639038, 0.671999990940094, 0.6729999780654907, inf, 0.6759999990463257, 0.6790000200271606, 0.6830000281333923, 0.6869999766349792, 0.6890000104904175, inf, 0.6940000057220459, 0.7009999752044678, 0.7049999833106995, 0.7099999785423279, 0.7160000205039978, inf, 0.7229999899864197, 0.7300000190734863, 0.7360000014305115, 0.7429999709129333, 0.7509999871253967, inf, 0.7609999775886536, 0.7699999809265137, 0.7820000052452087, 0.7900000214576721, inf, 0.8009999990463257, 0.8140000104904175, 0.8270000219345093, 0.8410000205039978, inf, 0.8539999723434448, 0.8690000176429749, 0.8849999904632568, 0.9039999842643738, 0.9179999828338623, inf, 0.9380000233650208, 0.9570000171661377, 0.9800000190734863, 0.9950000047683716, inf, 0.9800000190734863, 0.9629999995231628, 0.9480000138282776, 0.9330000281333923, 0.9169999957084656, 0.9039999842643738, inf, 0.8930000066757202, 0.8799999952316284, 0.8709999918937683, 0.859000027179718, 0.847000002861023, 0.8420000076293945, inf, 0.8330000042915344, 0.824999988079071, 0.8159999847412109, 0.8080000281333923, 0.8019999861717224, 0.7960000038146973, inf, 0.7889999747276306, 0.7850000262260437, 0.7789999842643738, 0.7749999761581421, 0.7710000276565552, inf, 0.765999972820282, 0.7639999985694885, 0.7599999904632568, 0.7570000290870667, inf, 0.7540000081062317, 0.7519999742507935, 0.75, 0.7509999871253967, 0.7450000047683716, 0.7459999918937683, inf, 0.7440000176429749, 0.7440000176429749, 0.7450000047683716, 0.7450000047683716, 0.746999979019165, inf, 0.7480000257492065, 0.75, 0.7519999742507935, 0.7559999823570251, 0.7559999823570251, inf, 0.7609999775886536, 0.7630000114440918, 0.7649999856948853, 0.7710000276565552, 0.7760000228881836, inf, 0.7789999842643738, 0.7839999794960022, 0.7900000214576721, 0.7950000166893005, 0.8019999861717224, inf, 0.8080000281333923, 0.8169999718666077, 0.8259999752044678, 0.8330000042915344, 0.8429999947547913, inf, inf, 0.8619999885559082, 0.8730000257492065, 0.8849999904632568, inf, 0.8980000019073486, 0.9120000004768372, 0.9240000247955322, 0.9419999718666077, inf, 0.9580000042915344, 0.9769999980926514, 0.9950000047683716, 1.0140000581741333, 1.0329999923706055, inf, 1.055999994277954, 1.0809999704360962, 1.1109999418258667, 1.1330000162124634, inf, 1.1619999408721924, 1.1979999542236328, 1.2259999513626099, 1.2580000162124634, inf, 1.3009999990463257, 1.343000054359436, 1.3910000324249268, inf, inf, 1.5420000553131104, 1.5980000495910645, 1.656999945640564, 1.7309999465942383, inf, 1.8049999475479126, 1.8869999647140503, inf, inf, inf, inf, 2.299999952316284, 2.441999912261963, 2.5959999561309814, 2.571000099182129, inf, 2.562999963760376, 2.5439999103546143, 2.5350000858306885, 2.5260000228881836, 2.5190000534057617, inf, 2.50600004196167, 2.5, 2.496000051498413, 2.490999937057495, 2.48799991607666, inf, 2.48799991607666, 2.486999988555908, 2.484999895095825, 2.48799991607666, 2.486999988555908, inf)</t>
  </si>
  <si>
    <t>(2.4590001106262207, 2.4760000705718994, 2.4760000705718994, inf, 2.4800000190734863, 2.4830000400543213, 2.48799991607666, 2.496000051498413, 2.4670000076293945, inf, 2.4790000915527344, 2.484999895095825, 2.497999906539917, 2.507999897003174, 2.5239999294281006, inf, 2.5380001068115234, 2.558000087738037, 2.568000078201294, 2.5929999351501465, 2.6070001125335693, inf, 2.635999917984009, 2.6589999198913574, 2.688999891281128, 2.615000009536743, 2.5179998874664307, inf, 2.421999931335449, 2.3359999656677246, 2.25600004196167, 2.190999984741211, 2.0139999389648438, 1.9110000133514404, inf, 1.8339999914169312, 1.7580000162124634, 1.6950000524520874, 1.6369999647140503, 1.5859999656677246, 1.5529999732971191, inf, 1.5010000467300415, 1.4570000171661377, 1.4170000553131104, 1.3769999742507935, 1.343999981880188, 1.3049999475479126, inf, 1.281000018119812, 1.2519999742507935, 1.2259999513626099, 1.1990000009536743, 1.1799999475479126, inf, 1.1629999876022339, 1.1410000324249268, 1.125, 1.1059999465942383, 1.0880000591278076, 1.0670000314712524, 1.0440000295639038, inf, 1.0360000133514404, 1.0210000276565552, 1.0089999437332153, inf, inf, 0.4399999976158142, 0.43799999356269836, 0.4350000023841858, 0.43299999833106995, inf, 0.4320000112056732, 0.4300000071525574, 0.42899999022483826, 0.42800000309944153, 0.4259999990463257, 0.42500001192092896, inf, 0.42500001192092896, 0.42399999499320984, 0.4230000078678131, 0.421999990940094, inf, 0.421999990940094, inf, 0.42399999499320984, 0.42500001192092896, 0.4269999861717224, 0.4269999861717224, inf, 0.42800000309944153, 0.4300000071525574, 0.4300000071525574, 0.4339999854564667, inf, 0.4359999895095825, 0.43799999356269836, 0.4410000145435333, 0.4429999887943268, 0.44600000977516174, inf, 0.4490000009536743, 0.4519999921321869, 0.4569999873638153, 0.460999995470047, inf, 0.4650000035762787, 0.47099998593330383, 0.4729999899864197, 0.4740000069141388, 0.4790000021457672, inf, 0.4830000102519989, 0.4860000014305115, 0.4909999966621399, 0.4950000047683716, 0.49900001287460327, inf, 0.5049999952316284, 0.5099999904632568, 0.515999972820282, inf, 0.5220000147819519, 0.5270000100135803, 0.5350000262260437, 0.5440000295639038, 0.5509999990463257, inf, 0.5619999766349792, 0.5699999928474426, 0.5789999961853027, inf, 0.5910000205039978, 0.6029999852180481, 0.6110000014305115, 0.6269999742507935, inf, 0.6399999856948853, 0.6539999842643738, 0.6710000038146973, 0.6890000104904175, inf, 0.7039999961853027, 0.722000002861023, 0.7459999918937683, 0.7540000081062317, inf, 0.7490000128746033, 0.7889999747276306, 0.7829999923706055, 0.7839999794960022, 0.7639999985694885, inf, 0.7570000290870667, 0.75, 0.7450000047683716, 0.7369999885559082, 0.7319999933242798, inf, 0.7269999980926514, 0.7210000157356262, 0.7160000205039978, 0.7229999899864197, inf, inf, inf, 0.7020000219345093, 0.6990000009536743, 0.6980000138282776, 0.6930000185966492, 0.6919999718666077, inf, 0.6909999847412109, 0.6899999976158142, 0.6890000104904175, 0.6880000233650208, inf, 0.6869999766349792, 0.6880000233650208, 0.6880000233650208, 0.6919999718666077, 0.6940000057220459, inf, 0.6930000185966492, 0.6959999799728394, 0.6980000138282776, 0.7009999752044678, 0.7049999833106995, inf, 0.7070000171661377, 0.7110000252723694, 0.7139999866485596, 0.7179999947547913, 0.7239999771118164, inf, 0.7289999723434448, 0.734000027179718, 0.7409999966621399, 0.7459999918937683, 0.753000020980835, inf, 0.7630000114440918, 0.7689999938011169, 0.777999997138977, 0.7879999876022339, inf, 0.7950000166893005, 0.8069999814033508, 0.8169999718666077, 0.8289999961853027, inf, 0.8399999737739563, 0.8539999723434448, 0.8679999709129333, 0.8820000290870667, 0.8970000147819519, inf, 0.9129999876022339, 0.9300000071525574, 0.9470000267028809, 0.9739999771118164, inf, 0.9909999966621399, 1.0099999904632568, 1.0010000467300415, 0.984000027179718, 0.9660000205039978, 0.949999988079071, inf, 0.9340000152587891, 0.9200000166893005, 0.9070000052452087, 0.8939999938011169, 0.8809999823570251, 0.8709999918937683, inf, 0.859000027179718, 0.8489999771118164, 0.8389999866485596, 0.8330000042915344, 0.8220000267028809, inf, 0.8159999847412109, 0.8090000152587891, 0.8040000200271606, 0.7960000038146973, 0.7910000085830688, 0.7850000262260437, inf, 0.7789999842643738, 0.7770000100135803, 0.7720000147819519, 0.765999972820282, 0.7630000114440918, inf, 0.7590000033378601, 0.7549999952316284, 0.7519999742507935, 0.7490000128746033, 0.7480000257492065, 0.75, 0.746999979019165, inf, 0.746999979019165, 0.7450000047683716, 0.7450000047683716, 0.7450000047683716, inf, 0.7429999709129333, 0.7459999918937683, 0.746999979019165, 0.746999979019165, 0.7480000257492065, inf, 0.7509999871253967, 0.753000020980835, 0.7570000290870667, 0.7599999904632568, 0.7639999985694885, inf, 0.765999972820282, 0.7710000276565552, 0.7760000228881836, 0.781000018119812, inf, 0.7879999876022339, 0.7919999957084656, 0.796999990940094, 0.8059999942779541, 0.8109999895095825, inf, 0.8209999799728394, 0.8289999961853027, inf, 0.8460000157356262, inf, 0.8560000061988831, 0.8679999709129333, 0.8799999952316284, 0.8930000066757202, 0.9070000052452087, inf, 0.9210000038146973, 0.9340000152587891, 0.953000009059906, 0.968999981880188, inf, 0.9879999756813049, 1.0069999694824219, 1.027999997138977, 1.0490000247955322, 1.0729999542236328, inf, 1.1039999723434448, 1.1230000257492065, 1.149999976158142, inf, 1.1829999685287476, 1.2200000286102295, 1.2519999742507935, 1.2910000085830688, 1.3329999446868896, inf, 1.378999948501587, inf, 1.5269999504089355, 1.5839999914169312, inf, 1.6419999599456787, 1.7139999866485596, 1.784999966621399, 1.8650000095367432, inf, 1.9500000476837158, inf, 2.187000036239624, 2.2790000438690186, inf, 2.4040000438690186, 2.566999912261963, 2.549999952316284, 2.5350000858306885, 2.5269999504089355, inf, 2.5169999599456787, 2.499000072479248, 2.49399995803833, 2.486999988555908, 2.4820001125335693, inf, 2.4790000915527344, 2.4649999141693115, 2.4739999771118164, 2.4609999656677246, 2.450000047683716, inf, 2.4509999752044678, 2.4509999752044678)</t>
  </si>
  <si>
    <t>(2.4149999618530273, 2.427000045776367, 2.440000057220459, inf, 2.446000099182129, 2.4509999752044678, 2.4519999027252197, 2.4600000381469727, inf, 2.4210000038146973, 2.440000057220459, 2.4509999752044678, 2.453000068664551, 2.4619998931884766, inf, 2.4760000705718994, 2.4860000610351562, 2.496999979019165, 2.5199999809265137, 2.5320000648498535, inf, 2.5460000038146973, 2.568000078201294, 2.5920000076293945, 2.609999895095825, 2.638000011444092, inf, 2.6689999103546143, 2.6010000705718994, 2.510999917984009, 2.4079999923706055, 2.3289999961853027, 2.246000051498413, inf, 2.177000045776367, 1.9989999532699585, 1.906999945640564, 1.8270000219345093, 1.75600004196167, 1.690999984741211, inf, 1.6360000371932983, 1.5839999914169312, 1.5420000553131104, 1.5019999742507935, 1.4570000171661377, 1.4170000553131104, inf, 1.378000020980835, 1.343999981880188, 1.3109999895095825, 1.281999945640564, 1.2519999742507935, 1.2259999513626099, inf, 1.2070000171661377, 1.1820000410079956, 1.159000039100647, 1.1419999599456787, 1.125, 1.1059999465942383, inf, 1.0889999866485596, 1.0750000476837158, 1.059000015258789, 1.034999966621399, 1.0269999504089355, inf, 1.0149999856948853, 1.0019999742507935, 0.9929999709129333, inf, inf, 0.4359999895095825, 0.43299999833106995, 0.4320000112056732, 0.4300000071525574, 0.42800000309944153, inf, 0.4269999861717224, 0.42500001192092896, 0.42500001192092896, 0.42399999499320984, inf, 0.42500001192092896, 0.42399999499320984, 0.4230000078678131, 0.42399999499320984, 0.4230000078678131, 0.42500001192092896, inf, 0.4259999990463257, 0.4269999861717224, 0.4269999861717224, 0.42899999022483826, inf, 0.4309999942779541, inf, 0.4350000023841858, 0.43700000643730164, 0.4390000104904175, 0.44200000166893005, inf, 0.4440000057220459, 0.4480000138282776, 0.45100000500679016, inf, 0.45399999618530273, 0.4580000042915344, 0.46299999952316284, 0.4659999907016754, 0.47099998593330383, inf, 0.4779999852180481, 0.4830000102519989, 0.4860000014305115, 0.48899999260902405, 0.492000013589859, inf, 0.4970000088214874, 0.5009999871253967, 0.5080000162124634, 0.5109999775886536, inf, 0.5170000195503235, 0.5230000019073486, 0.5289999842643738, 0.5350000262260437, inf, 0.5429999828338623, 0.5519999861717224, 0.5619999766349792, 0.5699999928474426, inf, 0.5759999752044678, 0.5889999866485596, 0.6000000238418579, 0.6110000014305115, 0.6240000128746033, inf, 0.6399999856948853, 0.6520000100135803, 0.6650000214576721, inf, 0.6850000023841858, 0.699999988079071, 0.718999981880188, 0.7400000095367432, inf, 0.7649999856948853, 0.7799999713897705, 0.7720000147819519, 0.7850000262260437, inf, 0.8050000071525574, inf, 0.7879999876022339, 0.7789999842643738, 0.7739999890327454, inf, 0.7649999856948853, 0.7590000033378601, 0.7540000081062317, 0.7490000128746033, 0.7440000176429749, inf, 0.7390000224113464, inf, inf, inf, 0.7239999771118164, 0.722000002861023, inf, 0.7179999947547913, 0.7170000076293945, 0.7160000205039978, 0.7139999866485596, 0.7099999785423279, inf, 0.7129999995231628, 0.7099999785423279, 0.7120000123977661, 0.7120000123977661, 0.7120000123977661, inf, 0.7139999866485596, 0.7160000205039978, 0.7179999947547913, 0.718999981880188, inf, 0.7239999771118164, 0.7260000109672546, 0.7289999723434448, 0.7319999933242798, 0.7369999885559082, inf, 0.7400000095367432, 0.7459999918937683, 0.7509999871253967, 0.7559999823570251, 0.7630000114440918, inf, 0.7689999938011169, 0.7770000100135803, 0.7850000262260437, 0.7919999957084656, inf, 0.800000011920929, 0.8090000152587891, 0.8180000185966492, 0.8289999961853027, 0.8399999737739563, inf, 0.8500000238418579, 0.8629999756813049, 0.8759999871253967, 0.8880000114440918, inf, 0.9049999713897705, 0.9190000295639038, 0.9359999895095825, 0.953000009059906, inf, 0.968999981880188, 0.9909999966621399, 1.0080000162124634, 1.0240000486373901, 1.0080000162124634, 0.9919999837875366, inf, 0.9739999771118164, 0.9570000171661377, 0.9399999976158142, 0.925000011920929, 0.9120000004768372, 0.8989999890327454, inf, 0.8859999775886536, 0.8740000128746033, 0.8619999885559082, 0.8529999852180481, 0.843999981880188, inf, 0.8360000252723694, 0.828000009059906, 0.8180000185966492, 0.8119999766349792, 0.8050000071525574, 0.7979999780654907, inf, 0.7910000085830688, 0.7850000262260437, 0.7820000052452087, 0.7760000228881836, 0.7720000147819519, 0.765999972820282, inf, 0.7630000114440918, 0.7599999904632568, 0.7559999823570251, 0.753000020980835, 0.7509999871253967, inf, 0.7480000257492065, 0.746999979019165, 0.7459999918937683, 0.7450000047683716, 0.7440000176429749, inf, 0.7419999837875366, 0.7419999837875366, 0.7409999966621399, 0.7419999837875366, 0.7440000176429749, inf, 0.7450000047683716, 0.7450000047683716, 0.746999979019165, 0.75, 0.7519999742507935, inf, 0.7549999952316284, 0.7609999775886536, 0.7630000114440918, 0.7649999856948853, 0.7699999809265137, inf, 0.7770000100135803, 0.781000018119812, 0.7850000262260437, 0.7929999828338623, inf, 0.800000011920929, 0.8069999814033508, 0.8130000233650208, inf, 0.8299999833106995, 0.8399999737739563, inf, 0.8500000238418579, 0.859000027179718, 0.8730000257492065, inf, 0.8820000290870667, 0.8980000019073486, 0.9110000133514404, 0.9240000247955322, 0.9430000185966492, inf, 0.9610000252723694, 0.9789999723434448, 0.9940000176429749, 1.0149999856948853, inf, 1.031999945640564, 1.055999994277954, 1.0789999961853027, 1.1059999465942383, 1.1369999647140503, inf, 1.1629999876022339, 1.1979999542236328, 1.2300000190734863, inf, 1.2630000114440918, 1.309999942779541, 1.3450000286102295, inf, 1.50600004196167, inf, 1.5490000247955322, 1.6089999675750732, 1.6740000247955322, 1.7410000562667847, inf, 1.8179999589920044, 1.8910000324249268, 2.015000104904175, inf, inf, inf, 2.305000066757202, 2.4539999961853027, 2.5360000133514404, 2.5220000743865967, inf, 2.502000093460083, 2.496000051498413, 2.48799991607666, 2.4700000286102295, 2.4649999141693115, inf, 2.4600000381469727, 2.4539999961853027, 2.444999933242798, 2.447999954223633, 2.443000078201294, inf, 2.4240000247955322, 2.4260001182556152)</t>
  </si>
  <si>
    <t>(2.4110000133514404, 2.4089999198913574, inf, 2.4079999923706055, 2.4070000648498535, 2.4100000858306885, 2.4130001068115234, 2.4170000553131104, 2.378999948501587, inf, 2.3889999389648438, 2.3910000324249268, 2.4049999713897705, 2.4079999923706055, 2.4159998893737793, inf, 2.421999931335449, 2.441999912261963, 2.453000068664551, 2.4609999656677246, 2.4779999256134033, 2.493000030517578, inf, 2.503000020980835, 2.5209999084472656, 2.5420000553131104, 2.561000108718872, 2.578000068664551, inf, 2.6040000915527344, 2.630000114440918, 2.5950000286102295, 2.561000108718872, 2.453000068664551, inf, 2.372999906539917, 2.2839999198913574, 2.2170000076293945, 2.1459999084472656, inf, 1.871999979019165, inf, 1.7990000247955322, 1.7309999465942383, 1.6619999408721924, 1.6160000562667847, 1.5700000524520874, 1.531999945640564, inf, 1.4950000047683716, 1.4450000524520874, 1.409000039100647, 1.36899995803833, 1.340000033378601, 1.3029999732971191, inf, 1.2799999713897705, 1.25, 1.225000023841858, 1.1990000009536743, 1.1740000247955322, 1.1699999570846558, inf, 1.1399999856948853, 1.1200000047683716, 1.1100000143051147, 1.0889999866485596, 1.0750000476837158, inf, 1.059000015258789, 1.0329999923706055, 1.0269999504089355, 1.0110000371932983, 1.0019999742507935, 0.9929999709129333, inf, 0.9869999885559082, inf, inf, inf, 0.4339999854564667, 0.4320000112056732, 0.4300000071525574, 0.42899999022483826, 0.42800000309944153, inf, 0.42800000309944153, 0.4269999861717224, 0.42800000309944153, 0.42800000309944153, 0.4269999861717224, 0.4269999861717224, inf, 0.4269999861717224, 0.42800000309944153, 0.42899999022483826, 0.42899999022483826, inf, 0.4309999942779541, 0.43299999833106995, 0.4350000023841858, 0.43700000643730164, 0.43799999356269836, 0.4410000145435333, inf, 0.4440000057220459, 0.44699999690055847, 0.4490000009536743, 0.453000009059906, inf, 0.4569999873638153, 0.460999995470047, 0.4659999907016754, 0.4690000116825104, 0.4749999940395355, inf, 0.4790000021457672, 0.48500001430511475, 0.49399998784065247, inf, 0.4950000047683716, 0.49900001287460327, 0.5040000081062317, 0.5080000162124634, 0.5120000243186951, inf, 0.5170000195503235, 0.5230000019073486, 0.5289999842643738, 0.5350000262260437, inf, 0.5419999957084656, 0.5509999990463257, 0.5580000281333923, 0.5649999976158142, 0.5740000009536743, inf, 0.5870000123977661, 0.5979999899864197, 0.6050000190734863, 0.6169999837875366, inf, 0.6320000290870667, 0.6439999938011169, 0.6570000052452087, inf, 0.6740000247955322, 0.6890000104904175, 0.7080000042915344, 0.7250000238418579, inf, 0.7459999918937683, 0.7649999856948853, 0.7910000085830688, 0.7929999828338623, 0.7910000085830688, inf, 0.8270000219345093, inf, 0.8100000023841858, 0.8029999732971191, inf, 0.7950000166893005, 0.7879999876022339, 0.7829999923706055, 0.7770000100135803, 0.7699999809265137, 0.7649999856948853, inf, 0.7609999775886536, 0.765999972820282, inf, inf, 0.7450000047683716, inf, 0.7409999966621399, 0.7390000224113464, 0.7369999885559082, 0.7369999885559082, 0.7329999804496765, inf, 0.7329999804496765, 0.7319999933242798, 0.7310000061988831, 0.7319999933242798, 0.7329999804496765, inf, 0.7350000143051147, 0.7360000014305115, 0.7369999885559082, 0.7379999756813049, 0.7419999837875366, inf, 0.7450000047683716, 0.7459999918937683, 0.7509999871253967, 0.753000020980835, inf, 0.7590000033378601, 0.7630000114440918, 0.7680000066757202, 0.7749999761581421, 0.7799999713897705, inf, 0.7870000004768372, 0.7919999957084656, 0.7979999780654907, 0.8050000071525574, 0.8140000104904175, inf, 0.8240000009536743, 0.8330000042915344, 0.8429999947547913, 0.8519999980926514, 0.8640000224113464, inf, 0.8769999742507935, 0.8880000114440918, 0.8999999761581421, 0.9169999957084656, 0.9309999942779541, inf, 0.9470000267028809, 0.9629999995231628, 0.9810000061988831, 0.9980000257492065, inf, 1.0180000066757202, 1.0360000133514404, 1.0240000486373901, 1.0069999694824219, 0.9900000095367432, inf, 0.972000002861023, 0.9549999833106995, 0.9380000233650208, 0.921999990940094, 0.9110000133514404, 0.8939999938011169, 0.8820000290870667, inf, 0.8709999918937683, 0.8600000143051147, 0.8500000238418579, 0.8410000205039978, 0.8330000042915344, inf, 0.8259999752044678, 0.8159999847412109, 0.8090000152587891, 0.8019999861717224, 0.7950000166893005, 0.7889999747276306, inf, 0.7829999923706055, 0.777999997138977, 0.7710000276565552, 0.765999972820282, 0.7639999985694885, inf, 0.7580000162124634, 0.7570000290870667, 0.7519999742507935, 0.75, 0.7480000257492065, 0.7459999918937683, inf, 0.7450000047683716, 0.7419999837875366, 0.7419999837875366, 0.7379999756813049, 0.7379999756813049, inf, 0.7390000224113464, 0.7400000095367432, 0.7419999837875366, 0.7379999756813049, inf, 0.7429999709129333, 0.7440000176429749, 0.7459999918937683, 0.7480000257492065, 0.75, 0.7519999742507935, inf, 0.7570000290870667, 0.7599999904632568, 0.7639999985694885, 0.7680000066757202, inf, 0.7739999890327454, 0.777999997138977, 0.7839999794960022, 0.7879999876022339, 0.7960000038146973, inf, 0.8050000071525574, inf, 0.8190000057220459, 0.8289999961853027, 0.8360000252723694, inf, 0.847000002861023, 0.8579999804496765, 0.8690000176429749, 0.8820000290870667, 0.8930000066757202, inf, 0.9110000133514404, 0.921999990940094, 0.9380000233650208, 0.9570000171661377, inf, 0.9729999899864197, 0.9919999837875366, 1.0119999647140503, 1.0329999923706055, 1.055999994277954, inf, 1.0789999961853027, 1.1109999418258667, 1.1330000162124634, 1.1619999408721924, inf, 1.1970000267028809, 1.2259999513626099, 1.2589999437332153, 1.3029999732971191, inf, 1.3509999513626099, inf, 1.496000051498413, 1.5479999780654907, inf, 1.6080000400543213, 1.6699999570846558, 1.7410000562667847, 1.8179999589920044, 1.8899999856948853, inf, inf, 2.1480000019073486, 2.243000030517578, 2.315999984741211, inf, 2.4749999046325684, 2.507999897003174, 2.493000030517578, 2.4860000610351562, 2.4749999046325684, inf, 2.4619998931884766, 2.4539999961853027, 2.440000057220459, 2.437999963760376, 2.4240000247955322, inf, 2.4200000762939453, 2.4149999618530273, 2.4140000343322754)</t>
  </si>
  <si>
    <t>(2.4059998989105225, 2.4010000228881836, 2.3910000324249268, inf, 2.38700008392334, 2.3889999389648438, 2.377000093460083, 2.378999948501587, inf, 2.372999906539917, 2.374000072479248, inf, 2.36899995803833, 2.374000072479248, 2.377000093460083, 2.38100004196167, 2.384999990463257, inf, 2.390000104904175, 2.4010000228881836, 2.4110000133514404, 2.4200000762939453, 2.438999891281128, inf, 2.4489998817443848, 2.4600000381469727, 2.4779999256134033, 2.493000030517578, 2.50600004196167, inf, 2.5269999504089355, 2.552999973297119, 2.569999933242798, 2.5969998836517334, 2.611999988555908, inf, 2.5920000076293945, 2.5239999294281006, 2.430999994277954, 2.3380000591278076, 2.265000104904175, 2.197999954223633, inf, 2.128999948501587, 1.9559999704360962, 1.8660000562667847, 1.7910000085830688, 1.722000002861023, 1.659999966621399, inf, 1.6130000352859497, 1.569000005722046, 1.5269999504089355, 1.496999979019165, 1.4459999799728394, 1.409999966621399, inf, 1.375, 1.3420000076293945, 1.3109999895095825, 1.2799999713897705, 1.2510000467300415, 1.2269999980926514, inf, 1.2000000476837158, 1.1790000200271606, 1.1629999876022339, 1.149999976158142, 1.1260000467300415, 1.1109999418258667, inf, 1.090000033378601, 1.0809999704360962, 1.0640000104904175, 1.0369999408721924, 1.034000039100647, 1.0199999809265137, inf, 1.0080000162124634, 0.996999979019165, 0.9919999837875366, 0.9810000061988831, 0.9679999947547913, inf, inf, 0.4399999976158142, inf, 0.4359999895095825, 0.4350000023841858, 0.4339999854564667, 0.4339999854564667, 0.43299999833106995, inf, 0.43299999833106995, 0.43299999833106995, 0.43299999833106995, 0.43299999833106995, 0.4350000023841858, 0.4339999854564667, inf, 0.4359999895095825, 0.43700000643730164, 0.43799999356269836, 0.4399999976158142, inf, 0.4410000145435333, 0.4429999887943268, 0.44600000977516174, 0.4490000009536743, 0.45100000500679016, inf, 0.45399999618530273, 0.4569999873638153, 0.46000000834465027, inf, 0.46399998664855957, 0.47099998593330383, 0.4740000069141388, 0.4790000021457672, 0.4830000102519989, 0.48899999260902405, inf, 0.4959999918937683, 0.5009999871253967, 0.5109999775886536, inf, 0.5130000114440918, 0.5170000195503235, 0.5210000276565552, 0.5260000228881836, 0.531000018119812, inf, 0.5379999876022339, 0.5429999828338623, 0.5509999990463257, 0.5580000281333923, inf, 0.5649999976158142, 0.5740000009536743, 0.5830000042915344, 0.5960000157356262, inf, 0.6029999852180481, 0.6119999885559082, 0.6230000257492065, 0.6370000243186951, inf, 0.6489999890327454, 0.6650000214576721, 0.6819999814033508, 0.6970000267028809, inf, 0.7139999866485596, 0.7319999933242798, 0.753000020980835, 0.7760000228881836, inf, 0.7960000038146973, 0.8220000267028809, 0.8090000152587891, 0.8240000009536743, 0.8429999947547913, inf, 0.8550000190734863, 0.8270000219345093, 0.8180000185966492, 0.8100000023841858, 0.8040000200271606, inf, 0.796999990940094, 0.7929999828338623, 0.7879999876022339, 0.7829999923706055, 0.7760000228881836, inf, inf, inf, 0.765999972820282, 0.7620000243186951, 0.7599999904632568, inf, 0.7580000162124634, 0.7549999952316284, 0.753000020980835, 0.7509999871253967, 0.7540000081062317, inf, 0.753000020980835, 0.7490000128746033, 0.75, 0.753000020980835, 0.7519999742507935, inf, 0.7559999823570251, 0.7580000162124634, 0.7590000033378601, 0.7620000243186951, 0.7639999985694885, inf, 0.7670000195503235, 0.7720000147819519, 0.777999997138977, 0.7799999713897705, 0.7850000262260437, inf, 0.7900000214576721, 0.7960000038146973, 0.8019999861717224, 0.8090000152587891, 0.8149999976158142, inf, 0.8220000267028809, 0.8309999704360962, 0.8389999866485596, 0.8489999771118164, 0.859000027179718, inf, 0.8700000047683716, 0.8809999823570251, 0.8939999938011169, 0.9049999713897705, inf, 0.9179999828338623, 0.9309999942779541, 0.9470000267028809, 0.9629999995231628, 0.9800000190734863, inf, 0.9959999918937683, 1.0130000114440918, 1.031000018119812, 1.0429999828338623, 1.0260000228881836, inf, 1.00600004196167, 0.9900000095367432, 0.9739999771118164, 0.9539999961853027, 0.9359999895095825, 0.921999990940094, inf, 0.9089999794960022, 0.8939999938011169, 0.8799999952316284, 0.8700000047683716, 0.8560000061988831, 0.847000002861023, 0.8370000123977661, inf, 0.8299999833106995, 0.8180000185966492, 0.8100000023841858, 0.8050000071525574, 0.7979999780654907, 0.7900000214576721, inf, 0.7850000262260437, 0.7789999842643738, 0.7730000019073486, 0.7670000195503235, 0.7620000243186951, inf, 0.7580000162124634, 0.7559999823570251, 0.75, 0.7459999918937683, 0.7450000047683716, inf, 0.7409999966621399, 0.7400000095367432, 0.7379999756813049, 0.7369999885559082, 0.7350000143051147, inf, 0.7329999804496765, 0.7319999933242798, 0.7310000061988831, 0.7319999933242798, 0.7319999933242798, 0.7329999804496765, inf, 0.7350000143051147, 0.7350000143051147, 0.7369999885559082, 0.7400000095367432, 0.7409999966621399, inf, 0.7450000047683716, 0.746999979019165, 0.75, 0.753000020980835, 0.7580000162124634, inf, 0.7620000243186951, 0.7689999938011169, 0.7749999761581421, 0.7789999842643738, inf, 0.7860000133514404, 0.7710000276565552, 0.7990000247955322, 0.8069999814033508, 0.8149999976158142, inf, 0.8259999752044678, 0.8339999914169312, 0.8450000286102295, 0.8550000190734863, inf, 0.8659999966621399, 0.8809999823570251, 0.8939999938011169, 0.9089999794960022, 0.9229999780654907, inf, 0.9390000104904175, 0.9559999704360962, 0.9750000238418579, 0.9940000176429749, inf, 1.0119999647140503, 1.031999945640564, 1.055999994277954, 1.0809999704360962, inf, 1.1059999465942383, 1.1369999647140503, 1.1640000343322754, 1.2050000429153442, 1.2300000190734863, inf, 1.2690000534057617, 1.312999963760376, inf, 1.465999960899353, inf, 1.5089999437332153, 1.562999963760376, 1.628000020980835, 1.6929999589920044, inf, 1.7619999647140503, 1.840999960899353, inf, 2.056999921798706, inf, inf, 2.2269999980926514, 2.380000114440918, 2.5, 2.48799991607666, inf, 2.4739999771118164, 2.4609999656677246, 2.450000047683716, 2.437999963760376, 2.4210000038146973, inf, 2.4149999618530273, 2.4119999408721924)</t>
  </si>
  <si>
    <t>(2.4079999923706055, 2.4049999713897705, 2.388000011444092, 2.381999969482422, 2.38100004196167, inf, 2.378999948501587, 2.375, 2.371999979019165, 2.365999937057495, 2.3540000915527344, 2.3519999980926514, inf, 2.3499999046325684, 2.3499999046325684, 2.3499999046325684, 2.3389999866485596, 2.3519999980926514, inf, 2.3529999256134033, 2.3529999256134033, 2.371000051498413, 2.36899995803833, 2.378000020980835, inf, 2.384000062942505, 2.3970000743865967, 2.4079999923706055, 2.4149999618530273, 2.437000036239624, inf, 2.450000047683716, 2.4690001010894775, 2.4809999465942383, 2.499000072479248, 2.5220000743865967, inf, 2.5409998893737793, 2.565000057220459, 2.5959999561309814, 2.611999988555908, 2.569000005722046, inf, 2.486999988555908, 2.4000000953674316, 2.305000066757202, 2.243000030517578, 2.1740000247955322, 2.0409998893737793, inf, inf, 1.850000023841858, 1.7790000438690186, 1.7139999866485596, 1.6480000019073486, 1.6030000448226929, inf, 1.5570000410079956, 1.5260000228881836, 1.4919999837875366, 1.4429999589920044, 1.4079999923706055, 1.36899995803833, inf, 1.340000033378601, 1.3040000200271606, 1.2799999713897705, 1.253000020980835, 1.2269999980926514, 1.2070000171661377, inf, 1.1779999732971191, 1.1649999618530273, 1.1549999713897705, 1.1269999742507935, 1.1130000352859497, 1.097000002861023, inf, 1.0829999446868896, 1.062999963760376, 1.0529999732971191, 1.034999966621399, 1.0269999504089355, inf, 1.0140000581741333, 1.0019999742507935, 0.996999979019165, 0.9909999966621399, 0.9800000190734863, 0.9739999771118164, inf, 0.9620000123977661, inf, inf, 0.4449999928474426, 0.4429999887943268, 0.4429999887943268, 0.44200000166893005, 0.4429999887943268, inf, 0.44200000166893005, 0.4429999887943268, 0.4429999887943268, 0.4440000057220459, 0.44600000977516174, inf, 0.44699999690055847, 0.4480000138282776, 0.4490000009536743, 0.45100000500679016, 0.45399999618530273, inf, 0.4560000002384186, 0.4580000042915344, 0.460999995470047, 0.46299999952316284, 0.46700000762939453, inf, 0.47200000286102295, 0.47600001096725464, 0.48100000619888306, inf, 0.48500001430511475, 0.49000000953674316, 0.4950000047683716, 0.5, 0.5049999952316284, inf, 0.5120000243186951, 0.5199999809265137, 0.531000018119812, 0.5299999713897705, inf, 0.5350000262260437, 0.5410000085830688, 0.5460000038146973, 0.5519999861717224, inf, 0.5600000023841858, 0.5659999847412109, 0.5730000138282776, 0.5820000171661377, inf, 0.5889999866485596, 0.6000000238418579, 0.609000027179718, 0.6200000047683716, 0.6320000290870667, inf, 0.6439999938011169, 0.6520000100135803, 0.6700000166893005, 0.6809999942779541, inf, 0.6980000138282776, 0.7160000205039978, 0.7319999933242798, 0.7519999742507935, inf, 0.7760000228881836, 0.7950000166893005, 0.8220000267028809, 0.843999981880188, inf, 0.8330000042915344, 0.8560000061988831, 0.8629999756813049, 0.8550000190734863, 0.847000002861023, inf, 0.8379999995231628, 0.8330000042915344, 0.8270000219345093, 0.8180000185966492, 0.8119999766349792, inf, 0.8069999814033508, 0.8029999732971191, inf, inf, inf, inf, 0.7870000004768372, 0.7829999923706055, 0.7799999713897705, 0.7770000100135803, 0.7770000100135803, 0.7739999890327454, inf, 0.7720000147819519, 0.7739999890327454, 0.7720000147819519, 0.7699999809265137, inf, 0.7710000276565552, 0.7739999890327454, 0.7739999890327454, 0.777999997138977, 0.7789999842643738, 0.7799999713897705, inf, 0.7839999794960022, 0.7850000262260437, 0.7889999747276306, 0.7919999957084656, 0.796999990940094, inf, 0.8019999861717224, 0.8059999942779541, 0.8119999766349792, 0.8180000185966492, 0.8230000138282776, inf, 0.8309999704360962, 0.8370000123977661, 0.8450000286102295, 0.8529999852180481, 0.8640000224113464, inf, 0.871999979019165, 0.8830000162124634, 0.8939999938011169, 0.9049999713897705, inf, 0.9169999957084656, 0.9290000200271606, 0.9440000057220459, 0.9589999914169312, 0.972000002861023, inf, 0.9890000224113464, 1.0049999952316284, 1.0219999551773071, 1.0390000343322754, 1.0499999523162842, inf, 1.0290000438690186, 1.0119999647140503, 0.9940000176429749, 0.9760000109672546, 0.9570000171661377, 0.9390000104904175, inf, 0.921999990940094, 0.9070000052452087, 0.8930000066757202, 0.8809999823570251, 0.8669999837875366, 0.8569999933242798, 0.8450000286102295, inf, 0.8370000123977661, 0.8270000219345093, 0.8169999718666077, 0.8090000152587891, 0.8009999990463257, inf, 0.7929999828338623, 0.7870000004768372, 0.7799999713897705, 0.7739999890327454, 0.7670000195503235, 0.7620000243186951, inf, 0.7549999952316284, 0.7509999871253967, 0.746999979019165, 0.7440000176429749, 0.7390000224113464, inf, 0.7369999885559082, 0.7329999804496765, 0.7329999804496765, 0.7289999723434448, 0.7269999980926514, inf, 0.7269999980926514, 0.7250000238418579, 0.7250000238418579, 0.7239999771118164, 0.7229999899864197, inf, 0.722000002861023, 0.7229999899864197, 0.7250000238418579, 0.7250000238418579, 0.7260000109672546, inf, 0.7279999852180481, 0.7300000190734863, 0.7329999804496765, 0.7350000143051147, 0.7379999756813049, 0.7390000224113464, inf, 0.7440000176429749, 0.7480000257492065, 0.7519999742507935, 0.7590000033378601, inf, 0.7639999985694885, 0.7699999809265137, inf, 0.7839999794960022, 0.7919999957084656, inf, 0.7979999780654907, 0.8090000152587891, 0.8180000185966492, 0.8270000219345093, inf, 0.8379999995231628, 0.8489999771118164, 0.859000027179718, 0.8709999918937683, inf, 0.8849999904632568, 0.9010000228881836, 0.9150000214576721, 0.9309999942779541, 0.9470000267028809, inf, 0.9660000205039978, 0.9860000014305115, 1.00600004196167, 1.0269999504089355, inf, 1.0499999523162842, 1.0759999752044678, 1.1050000190734863, 1.1299999952316284, 1.1610000133514404, inf, 1.194000005722046, 1.2259999513626099, 1.2640000581741333, 1.3109999895095825, inf, inf, 1.4579999446868896, 1.5099999904632568, 1.562999963760376, inf, 1.628999948501587, 1.694000005722046, 1.7669999599456787, 1.847000002861023, inf, 1.9470000267028809, inf, inf, 2.250999927520752, inf, 2.4040000438690186, 2.4809999465942383, 2.4600000381469727, 2.446000099182129, 2.436000108718872, 2.4159998893737793, inf)</t>
  </si>
  <si>
    <t>(inf, 2.434000015258789, 2.4140000343322754, 2.4059998989105225, 2.38700008392334, 2.38100004196167, inf, 2.375999927520752, 2.36899995803833, 2.372999906539917, 2.365999937057495, inf, 2.3519999980926514, 2.3480000495910645, 2.3440001010894775, 2.3429999351501465, 2.3420000076293945, inf, 2.3359999656677246, 2.3259999752044678, 2.3380000591278076, 2.321000099182129, 2.3329999446868896, inf, 2.3389999866485596, 2.3399999141693115, 2.3440001010894775, 2.3480000495910645, 2.3550000190734863, inf, 2.36899995803833, 2.371999979019165, 2.381999969482422, 2.4010000228881836, inf, 2.4079999923706055, 2.424999952316284, 2.444000005722046, 2.4619998931884766, 2.4790000915527344, inf, 2.496999979019165, 2.5169999599456787, 2.5420000553131104, 2.571000099182129, 2.5920000076293945, inf, 2.565000057220459, 2.5260000228881836, 2.436000108718872, 2.3459999561309814, 2.2720000743865967, 2.2090001106262207, inf, 2.1440000534057617, 1.9819999933242798, 1.8990000486373901, 1.8209999799728394, 1.7510000467300415, 1.687999963760376, inf, 1.6319999694824219, 1.5859999656677246, 1.5499999523162842, 1.5149999856948853, 1.4809999465942383, 1.434000015258789, inf, 1.4010000228881836, 1.3669999837875366, 1.340000033378601, 1.3040000200271606, 1.281999945640564, 1.253000020980835, inf, 1.2280000448226929, 1.2139999866485596, 1.1829999685287476, 1.1670000553131104, inf, inf, 1.1330000162124634, 1.1200000047683716, 1.1100000143051147, 1.0889999866485596, 1.0809999704360962, inf, 1.065000057220459, 1.0399999618530273, 1.034999966621399, 1.0269999504089355, 1.0140000581741333, 1.003000020980835, inf, 0.996999979019165, 0.9879999756813049, 0.9869999885559082, 0.9750000238418579, 0.9739999771118164, inf, inf, 0.45899999141693115, inf, 0.4569999873638153, 0.4569999873638153, 0.4569999873638153, 0.4569999873638153, 0.45899999141693115, 0.45899999141693115, inf, 0.46000000834465027, 0.460999995470047, 0.46299999952316284, inf, 0.46299999952316284, 0.46700000762939453, 0.4690000116825104, 0.47099998593330383, 0.4740000069141388, 0.47699999809265137, inf, 0.47999998927116394, 0.4830000102519989, 0.4869999885559082, 0.492000013589859, inf, 0.4959999918937683, 0.5019999742507935, 0.5080000162124634, 0.5120000243186951, inf, 0.5180000066757202, 0.5230000019073486, 0.5289999842643738, 0.5360000133514404, inf, 0.5440000295639038, 0.5529999732971191, 0.5580000281333923, 0.5609999895095825, 0.5669999718666077, inf, 0.5730000138282776, 0.5799999833106995, 0.5879999995231628, inf, 0.597000002861023, 0.6050000190734863, 0.6119999885559082, 0.6240000128746033, 0.6320000290870667, inf, 0.6439999938011169, 0.6539999842643738, 0.6669999957084656, 0.6819999814033508, inf, 0.6949999928474426, 0.7080000042915344, 0.722000002861023, 0.7429999709129333, inf, 0.7639999985694885, 0.7829999923706055, 0.8040000200271606, 0.8289999961853027, inf, 0.8539999723434448, 0.8650000095367432, 0.8579999804496765, 0.8960000276565552, inf, inf, 0.8759999871253967, 0.8679999709129333, 0.8600000143051147, 0.8519999980926514, 0.8450000286102295, 0.8379999995231628, inf, 0.8339999914169312, 0.828000009059906, inf, inf, inf, inf, 0.8090000152587891, 0.8069999814033508, 0.8019999861717224, 0.7990000247955322, inf, 0.796999990940094, 0.7940000295639038, 0.7940000295639038, 0.7919999957084656, 0.7910000085830688, 0.7910000085830688, inf, 0.7910000085830688, 0.7919999957084656, 0.7940000295639038, 0.7960000038146973, 0.7950000166893005, inf, 0.7979999780654907, 0.8009999990463257, 0.8040000200271606, 0.8069999814033508, 0.8100000023841858, inf, 0.8140000104904175, 0.8190000057220459, 0.8230000138282776, 0.8289999961853027, inf, 0.8339999914169312, 0.8389999866485596, 0.8450000286102295, 0.8519999980926514, 0.8610000014305115, inf, 0.8709999918937683, 0.8769999742507935, 0.8859999775886536, 0.8980000019073486, 0.9089999794960022, 0.9190000295639038, inf, 0.9309999942779541, 0.9440000057220459, 0.9580000042915344, 0.968999981880188, inf, 0.9860000014305115, 0.9990000128746033, 1.0160000324249268, 1.034000039100647, 1.0499999523162842, inf, 1.0499999523162842, 1.027999997138977, 1.0069999694824219, 0.9869999885559082, 0.9660000205039978, 0.949999988079071, inf, 0.9330000281333923, 0.9169999957084656, 0.8999999761581421, 0.8870000243186951, 0.871999979019165, inf, 0.8600000143051147, 0.8489999771118164, 0.8370000123977661, 0.828000009059906, 0.8159999847412109, 0.8069999814033508, inf, 0.800000011920929, 0.7919999957084656, 0.7839999794960022, 0.7770000100135803, 0.7689999938011169, 0.7609999775886536, inf, 0.7559999823570251, 0.75, 0.7450000047683716, 0.7400000095367432, 0.7360000014305115, 0.7319999933242798, inf, 0.7279999852180481, 0.7250000238418579, 0.7229999899864197, 0.7179999947547913, inf, 0.7170000076293945, 0.7149999737739563, 0.7129999995231628, 0.7120000123977661, 0.7099999785423279, 0.7080000042915344, inf, 0.7099999785423279, 0.7099999785423279, 0.7080000042915344, 0.7110000252723694, 0.7089999914169312, inf, 0.7110000252723694, 0.7120000123977661, 0.7139999866485596, 0.7170000076293945, 0.718999981880188, inf, 0.7200000286102295, 0.7250000238418579, 0.7279999852180481, 0.7319999933242798, 0.7369999885559082, inf, 0.7409999966621399, 0.7459999918937683, inf, 0.7580000162124634, inf, 0.7649999856948853, 0.7710000276565552, 0.7799999713897705, 0.7879999876022339, 0.796999990940094, inf, 0.8059999942779541, 0.8140000104904175, 0.8270000219345093, 0.8360000252723694, 0.8460000157356262, inf, 0.859000027179718, 0.875, 0.8880000114440918, 0.9039999842643738, inf, 0.9210000038146973, 0.9369999766349792, 0.9570000171661377, 0.9739999771118164, inf, 0.996999979019165, 1.0180000066757202, 1.0399999618530273, 1.065000057220459, inf, 1.097000002861023, 1.121999979019165, 1.156000018119812, 1.187000036239624, 1.2239999771118164, inf, 1.2599999904632568, inf, inf, 1.4559999704360962, inf, 1.5089999437332153, 1.5700000524520874, 1.6319999694824219, 1.7020000219345093, inf, 1.781000018119812, inf, inf, inf, inf, 2.1730000972747803, 2.2880001068115234, 2.4539999961853027, 2.444000005722046)</t>
  </si>
  <si>
    <t>(2.049999952316284, inf, 2.2170000076293945, 2.369999885559082, 2.4200000762939453, inf, 2.4079999923706055, 2.4019999504089355, 2.380000114440918, inf, 2.3910000324249268, 2.380000114440918, 2.372999906539917, 2.3570001125335693, inf, 2.3469998836517334, 2.3429999351501465, 2.3359999656677246, 2.3329999446868896, 2.322999954223633, 2.316999912261963, inf, 2.313999891281128, 2.312999963760376, 2.312000036239624, 2.312999963760376, inf, 2.309999942779541, 2.315000057220459, 2.313999891281128, 2.318000078201294, 2.321000099182129, inf, 2.3380000591278076, 2.3440001010894775, 2.3489999771118164, 2.3550000190734863, 2.369999885559082, inf, 2.378999948501587, 2.3929998874664307, 2.4100000858306885, 2.4230000972747803, 2.450000047683716, inf, 2.4619998931884766, 2.486999988555908, 2.506999969482422, 2.5350000858306885, 2.559000015258789, inf, 2.5899999141693115, 2.562999963760376, 2.5239999294281006, 2.434999942779541, 2.3450000286102295, inf, 2.2739999294281006, 2.2070000171661377, 2.1470000743865967, 1.9930000305175781, 1.9119999408721924, 1.8339999914169312, inf, 1.7660000324249268, 1.7089999914169312, 1.6510000228881836, 1.6030000448226929, 1.5640000104904175, inf, 1.524999976158142, 1.496999979019165, 1.4539999961853027, 1.4179999828338623, 1.38100004196167, 1.3530000448226929, inf, 1.3220000267028809, 1.2949999570846558, 1.2710000276565552, 1.2430000305175781, 1.2259999513626099, 1.2079999446868896, inf, 1.1820000410079956, 1.1729999780654907, 1.1549999713897705, 1.1399999856948853, 1.1160000562667847, inf, 1.1109999418258667, 1.097000002861023, 1.0880000591278076, 1.059000015258789, 1.0540000200271606, 1.0410000085830688, inf, 1.034999966621399, 1.0210000276565552, 1.0140000581741333, 1.003999948501587, 0.9950000047683716, inf, 0.9909999966621399, 0.9829999804496765, 0.9860000014305115, 0.9810000061988831, inf, 0.4830000102519989, 0.4749999940395355, inf, 0.4749999940395355, 0.47600001096725464, 0.47600001096725464, 0.4779999852180481, inf, 0.4790000021457672, 0.48100000619888306, 0.4819999933242798, 0.48399999737739563, inf, 0.4869999885559082, 0.4869999885559082, 0.492000013589859, 0.49399998784065247, 0.4959999918937683, 0.5009999871253967, inf, 0.5049999952316284, 0.5099999904632568, 0.5139999985694885, 0.5180000066757202, 0.5230000019073486, inf, 0.5299999713897705, 0.5329999923706055, 0.5400000214576721, inf, 0.5460000038146973, 0.5540000200271606, 0.5609999895095825, 0.5699999928474426, inf, 0.5809999704360962, 0.5820000171661377, 0.5870000123977661, 0.5950000286102295, inf, 0.6029999852180481, 0.6100000143051147, 0.6140000224113464, 0.6240000128746033, 0.6349999904632568, inf, 0.6420000195503235, 0.6520000100135803, 0.6650000214576721, 0.6790000200271606, 0.6890000104904175, inf, 0.699999988079071, 0.718999981880188, 0.7350000143051147, inf, 0.7480000257492065, 0.7689999938011169, 0.7839999794960022, 0.8080000281333923, inf, 0.8289999961853027, 0.8489999771118164, 0.8740000128746033, 0.8939999938011169, 0.8820000290870667, inf, 0.9229999780654907, inf, 0.902999997138977, 0.8920000195503235, inf, 0.8830000162124634, 0.8769999742507935, 0.8700000047683716, 0.8619999885559082, 0.8529999852180481, 0.8500000238418579, inf, inf, inf, 0.8360000252723694, 0.8299999833106995, 0.828000009059906, inf, 0.8220000267028809, 0.8199999928474426, 0.8190000057220459, 0.8149999976158142, 0.8130000233650208, inf, 0.8130000233650208, 0.8119999766349792, 0.8130000233650208, 0.8100000023841858, 0.8119999766349792, inf, 0.8119999766349792, 0.8149999976158142, 0.8159999847412109, 0.8180000185966492, 0.8209999799728394, inf, 0.8220000267028809, 0.8259999752044678, 0.8299999833106995, 0.8320000171661377, 0.8360000252723694, inf, 0.8429999947547913, 0.8460000157356262, 0.8500000238418579, 0.8569999933242798, 0.8640000224113464, inf, 0.8730000257492065, 0.8809999823570251, 0.8880000114440918, 0.8949999809265137, inf, 0.9049999713897705, 0.9139999747276306, 0.9259999990463257, 0.9369999766349792, inf, 0.9480000138282776, 0.9620000123977661, 0.9769999980926514, 0.9909999966621399, 1.003000020980835, 1.0180000066757202, inf, 1.034000039100647, 1.0509999990463257, 1.0540000200271606, 1.031000018119812, 1.0119999647140503, inf, 0.9919999837875366, 0.9710000157356262, 0.949999988079071, 0.9330000281333923, 0.9129999876022339, 0.8970000147819519, inf, 0.8820000290870667, 0.8700000047683716, 0.8550000190734863, 0.8429999947547913, 0.8320000171661377, inf, 0.8209999799728394, 0.8100000023841858, 0.800000011920929, 0.7910000085830688, 0.7829999923706055, 0.7749999761581421, inf, 0.765999972820282, 0.7590000033378601, 0.7519999742507935, 0.7450000047683716, 0.7390000224113464, 0.7329999804496765, inf, 0.7279999852180481, 0.7239999771118164, 0.7200000286102295, 0.7149999737739563, 0.7110000252723694, inf, 0.7089999914169312, 0.7039999961853027, 0.7020000219345093, 0.6990000009536743, 0.6970000267028809, inf, 0.6949999928474426, 0.6940000057220459, 0.6919999718666077, 0.6909999847412109, 0.6909999847412109, inf, 0.6930000185966492, 0.6909999847412109, 0.6909999847412109, 0.6930000185966492, 0.6930000185966492, inf, 0.6949999928474426, 0.6949999928474426, 0.6970000267028809, 0.699999988079071, 0.7020000219345093, inf, 0.7049999833106995, 0.7080000042915344, 0.7120000123977661, 0.7160000205039978, inf, 0.718999981880188, 0.7250000238418579, inf, 0.7369999885559082, inf, 0.7429999709129333, 0.75, 0.7570000290870667, 0.7649999856948853, 0.7739999890327454, inf, 0.7829999923706055, 0.7910000085830688, 0.8009999990463257, 0.8119999766349792, inf, 0.824999988079071, 0.8370000123977661, 0.8500000238418579, 0.8629999756813049, 0.8790000081062317, inf, 0.8939999938011169, 0.9110000133514404, 0.9279999732971191, 0.9490000009536743, inf, 0.9679999947547913, 0.9860000014305115, 1.0119999647140503, 1.0329999923706055, inf, 1.059000015258789, 1.0850000381469727, 1.1200000047683716, 1.149999976158142, inf, 1.1970000267028809, 1.2309999465942383, 1.2649999856948853, inf, inf, 1.4119999408721924, 1.468000054359436, 1.5230000019073486, 1.590999960899353, inf, 1.6469999551773071, 1.7269999980926514, 1.815000057220459, 1.9140000343322754, inf)</t>
  </si>
  <si>
    <t>(1.6399999856948853, 1.7139999866485596, 1.7949999570846558, inf, inf, 2.0309998989105225, 2.127000093460083, 2.2200000286102295, 1.7610000371932983, inf, inf, inf, inf, 2.184000015258789, inf, 2.3420000076293945, 2.378000020980835, 2.368000030517578, 2.3510000705718994, 2.3420000076293945, inf, 2.3359999656677246, 2.322999954223633, 2.318000078201294, 2.315000057220459, 2.312000036239624, 2.303999900817871, inf, 2.305999994277954, 2.305999994277954, 2.302000045776367, 2.302999973297119, 2.2850000858306885, inf, 2.305999994277954, 2.308000087738037, 2.309000015258789, 2.313999891281128, 2.319000005722046, inf, 2.325000047683716, 2.3410000801086426, 2.3469998836517334, 2.3540000915527344, 2.369999885559082, inf, 2.381999969482422, 2.4010000228881836, 2.4149999618530273, 2.438999891281128, 2.4560000896453857, inf, 2.4809999465942383, 2.496000051498413, 2.5250000953674316, 2.552999973297119, 2.5759999752044678, inf, 2.6010000705718994, 2.5360000133514404, 2.447999954223633, 2.371000051498413, 2.2869999408721924, 2.2209999561309814, inf, 2.1619999408721924, 2.0490000247955322, inf, 1.8609999418258667, 1.7970000505447388, 1.7400000095367432, inf, 1.6779999732971191, 1.6269999742507935, 1.5839999914169312, 1.5440000295639038, 1.5160000324249268, 1.4819999933242798, inf, 1.440999984741211, 1.409000039100647, 1.375, 1.343999981880188, 1.3209999799728394, inf, 1.2929999828338623, 1.2699999809265137, 1.2430000305175781, 1.2269999980926514, 1.2070000171661377, 1.190000057220459, inf, 1.1799999475479126, 1.1640000343322754, 1.1419999599456787, 1.1319999694824219, 1.11899995803833, 1.1050000190734863, inf, 1.0889999866485596, 1.069000005722046, 1.065000057220459, 1.0540000200271606, 1.0410000085830688, 1.034000039100647, inf, 1.0240000486373901, 1.0169999599456787, 1.0110000371932983, 1.003999948501587, 0.9980000257492065, inf, 0.9929999709129333, 0.996999979019165, inf, inf, 0.4950000047683716, 0.4950000047683716, 0.4950000047683716, inf, 0.4959999918937683, 0.49799999594688416, 0.49900001287460327, 0.5009999871253967, 0.5040000081062317, inf, 0.5059999823570251, 0.5090000033378601, 0.5109999775886536, 0.5139999985694885, 0.5170000195503235, inf, 0.5210000276565552, 0.5239999890327454, 0.5289999842643738, 0.5329999923706055, inf, 0.5389999747276306, 0.5440000295639038, 0.550000011920929, 0.5580000281333923, inf, 0.5619999766349792, 0.5699999928474426, 0.5770000219345093, 0.5870000123977661, 0.597000002861023, inf, 0.6050000190734863, 0.609000027179718, 0.6140000224113464, 0.621999979019165, inf, 0.628000020980835, 0.6399999856948853, 0.6449999809265137, 0.6539999842643738, inf, 0.6650000214576721, 0.6759999990463257, 0.6869999766349792, 0.6970000267028809, inf, 0.7080000042915344, 0.722000002861023, 0.7390000224113464, 0.7519999742507935, 0.7689999938011169, inf, 0.7870000004768372, 0.8080000281333923, 0.8259999752044678, inf, 0.843999981880188, 0.8730000257492065, 0.8949999809265137, 0.9200000166893005, 0.9100000262260437, inf, 0.9470000267028809, 0.9380000233650208, 0.9300000071525574, 0.9179999828338623, 0.9089999794960022, inf, 0.9010000228881836, 0.8939999938011169, 0.8870000243186951, 0.8790000081062317, 0.8730000257492065, inf, inf, inf, 0.8560000061988831, 0.8500000238418579, 0.847000002861023, 0.8450000286102295, inf, 0.8399999737739563, 0.8379999995231628, 0.8360000252723694, 0.8349999785423279, 0.8339999914169312, inf, 0.8299999833106995, 0.8299999833106995, 0.8289999961853027, 0.8309999704360962, 0.8309999704360962, inf, 0.8309999704360962, 0.8339999914169312, 0.8360000252723694, 0.8379999995231628, 0.8389999866485596, inf, 0.8450000286102295, 0.847000002861023, 0.8500000238418579, 0.8519999980926514, 0.859000027179718, inf, 0.8619999885559082, 0.8690000176429749, 0.8730000257492065, 0.8820000290870667, 0.8870000243186951, inf, 0.8970000147819519, 0.9020000100135803, 0.9120000004768372, 0.9210000038146973, inf, 0.9309999942779541, 0.9409999847412109, 0.953000009059906, 0.9629999995231628, 0.9769999980926514, 0.9890000224113464, inf, 1.00600004196167, 1.0169999599456787, 1.0290000438690186, 1.0470000505447388, inf, 1.062999963760376, 1.0440000295639038, 1.0210000276565552, 0.9990000128746033, 0.9860000014305115, 0.9559999704360962, inf, 0.9359999895095825, 0.9179999828338623, 0.8970000147819519, 0.8820000290870667, 0.8659999966621399, inf, 0.8529999852180481, 0.8399999737739563, 0.828000009059906, 0.8159999847412109, 0.8050000071525574, 0.7950000166893005, 0.7839999794960022, inf, 0.7749999761581421, 0.765999972820282, 0.7570000290870667, 0.7490000128746033, inf, 0.7419999837875366, 0.734000027179718, 0.7279999852180481, 0.7229999899864197, 0.7149999737739563, inf, 0.7110000252723694, 0.7059999704360962, 0.7020000219345093, 0.6959999799728394, 0.6940000057220459, 0.6899999976158142, inf, 0.6859999895095825, 0.6830000281333923, 0.6819999814033508, 0.6790000200271606, inf, 0.6769999861717224, 0.675000011920929, 0.6740000247955322, 0.6740000247955322, 0.6740000247955322, inf, 0.671999990940094, 0.671999990940094, 0.671999990940094, 0.6729999780654907, 0.6729999780654907, 0.6729999780654907, inf, 0.675000011920929, 0.6769999861717224, 0.6769999861717224, 0.6809999942779541, inf, 0.6819999814033508, 0.6859999895095825, 0.6899999976158142, 0.6930000185966492, 0.6980000138282776, inf, inf, 0.6990000009536743, 0.7120000123977661, 0.7200000286102295, inf, 0.7250000238418579, 0.7300000190734863, 0.7369999885559082, 0.7459999918937683, inf, 0.7549999952316284, 0.7649999856948853, 0.7749999761581421, 0.7850000262260437, 0.7960000038146973, inf, 0.8080000281333923, 0.8180000185966492, 0.8339999914169312, 0.8460000157356262, inf, 0.8600000143051147, 0.8759999871253967, 0.8939999938011169, 0.9100000262260437, inf, 0.9290000200271606, 0.9490000009536743, 0.9739999771118164, 0.9919999837875366, inf, 1.0169999599456787, 1.0420000553131104, 1.0679999589920044, 1.1100000143051147, inf, 1.1399999856948853, 1.1699999570846558, 1.2050000429153442, inf, inf, inf, 1.3990000486373901, 1.4479999542236328, 1.5169999599456787, inf, 1.5700000524520874)</t>
  </si>
  <si>
    <t>(inf, 1.3639999628067017, 1.4179999828338623, 1.4759999513626099, inf, 1.5379999876022339, 1.6080000400543213, 1.6749999523162842, inf, 1.3919999599456787, 1.4429999589920044, 1.5119999647140503, inf, 1.5770000219345093, 1.6469999551773071, 1.7309999465942383, 1.8389999866485596, inf, inf, inf, 2.1519999504089355, 2.303999900817871, inf, 2.36899995803833, 2.3499999046325684, 2.3429999351501465, 2.3269999027252197, 2.322000026702881, 2.313999891281128, inf, 2.309000015258789, 2.302999973297119, 2.2920000553131104, 2.2920000553131104, 2.2890000343322754, inf, 2.2869999408721924, 2.2880001068115234, 2.2809998989105225, 2.2880001068115234, 2.2920000553131104, inf, 2.3010001182556152, 2.302999973297119, 2.308000087738037, 2.312000036239624, inf, 2.319000005722046, 2.3329999446868896, 2.3410000801086426, 2.3489999771118164, 2.367000102996826, inf, 2.378000020980835, 2.3889999389648438, 2.4059998989105225, 2.424999952316284, 2.4489998817443848, inf, 2.4739999771118164, 2.49399995803833, 2.5220000743865967, 2.5399999618530273, 2.572000026702881, inf, 2.6010000705718994, 2.559999942779541, 2.4719998836517334, 2.3889999389648438, 2.305999994277954, inf, 2.244999885559082, 2.184000015258789, 2.125, 1.9709999561309814, 1.8980000019073486, 1.8270000219345093, inf, 1.7660000324249268, 1.7120000123977661, 1.656999945640564, 1.6139999628067017, 1.5720000267028809, 1.5379999876022339, inf, 1.5049999952316284, 1.472000002861023, 1.434000015258789, 1.4079999923706055, 1.3700000047683716, inf, 1.3450000286102295, 1.3209999799728394, 1.2929999828338623, 1.2710000276565552, 1.25, 1.2339999675750732, inf, 1.2170000076293945, 1.1990000009536743, 1.1820000410079956, 1.1660000085830688, 1.149999976158142, inf, 1.1399999856948853, 1.1230000257492065, 1.1180000305175781, 1.093999981880188, 1.0809999704360962, inf, 1.0809999704360962, 1.059999942779541, 1.0540000200271606, 1.0440000295639038, 1.0410000085830688, 1.031000018119812, inf, 1.024999976158142, 1.0260000228881836, 1.0169999599456787, 1.0130000114440918, inf, 1.0089999437332153, inf, 0.5210000276565552, 0.5180000066757202, 0.5180000066757202, inf, 0.5189999938011169, 0.5210000276565552, 0.5220000147819519, 0.5239999890327454, 0.5270000100135803, 0.527999997138977, inf, 0.5320000052452087, 0.5339999794960022, 0.5379999876022339, 0.5419999957084656, inf, 0.546999990940094, 0.5509999990463257, 0.5540000200271606, 0.5600000023841858, inf, 0.5659999847412109, 0.5709999799728394, 0.578000009059906, 0.5849999785423279, inf, 0.593999981880188, 0.6000000238418579, 0.6069999933242798, 0.6140000224113464, 0.6240000128746033, inf, 0.6320000290870667, 0.6370000243186951, 0.6420000195503235, 0.6520000100135803, inf, 0.6589999794960022, 0.6669999957084656, 0.6769999861717224, 0.6869999766349792, inf, 0.6970000267028809, 0.7110000252723694, 0.718999981880188, 0.7319999933242798, 0.7459999918937683, inf, 0.7580000162124634, 0.7799999713897705, 0.7950000166893005, 0.8119999766349792, inf, 0.8299999833106995, 0.8489999771118164, 0.8690000176429749, 0.8989999890327454, inf, 0.9240000247955322, 0.9390000104904175, 0.9290000200271606, 0.9639999866485596, inf, inf, 0.9419999718666077, 0.9330000281333923, 0.9240000247955322, 0.9150000214576721, inf, 0.9070000052452087, 0.8999999761581421, 0.8930000066757202, inf, inf, 0.8730000257492065, inf, 0.8679999709129333, 0.8640000224113464, 0.8569999933242798, 0.8550000190734863, 0.8510000109672546, inf, 0.8489999771118164, 0.8460000157356262, 0.8450000286102295, 0.8420000076293945, 0.8399999737739563, inf, 0.8399999737739563, 0.8399999737739563, 0.8399999737739563, 0.8399999737739563, 0.8429999947547913, inf, 0.8450000286102295, 0.8450000286102295, 0.8450000286102295, 0.8479999899864197, 0.8510000109672546, inf, 0.8560000061988831, 0.8569999933242798, 0.8629999756813049, 0.8679999709129333, 0.8730000257492065, inf, 0.8809999823570251, 0.8830000162124634, 0.8899999856948853, 0.8980000019073486, 0.9049999713897705, inf, 0.9129999876022339, 0.9229999780654907, 0.9309999942779541, 0.9419999718666077, inf, 0.9509999752044678, 0.9629999995231628, 0.9739999771118164, 0.9860000014305115, 1.0, inf, 1.0130000114440918, 1.0260000228881836, 1.0399999618530273, 1.0549999475479126, inf, 1.0429999828338623, 1.0180000066757202, 0.9919999837875366, 0.972000002861023, 0.949999988079071, 0.9290000200271606, 0.9089999794960022, inf, 0.890999972820282, 0.875, 0.8569999933242798, 0.843999981880188, 0.8299999833106995, 0.8159999847412109, inf, 0.8050000071525574, 0.7919999957084656, 0.7829999923706055, 0.7730000019073486, 0.7609999775886536, 0.7509999871253967, inf, 0.7429999709129333, 0.7350000143051147, 0.7269999980926514, 0.718999981880188, 0.7120000123977661, 0.7059999704360962, inf, 0.699999988079071, 0.6940000057220459, 0.6899999976158142, 0.6840000152587891, 0.6800000071525574, inf, 0.6759999990463257, 0.671999990940094, 0.6690000295639038, 0.6660000085830688, 0.6629999876022339, inf, 0.6620000004768372, 0.6579999923706055, 0.6579999923706055, 0.6549999713897705, 0.6520000100135803, inf, 0.6520000100135803, 0.6510000228881836, 0.6520000100135803, 0.6499999761581421, 0.6499999761581421, inf, 0.6510000228881836, 0.6510000228881836, 0.6510000228881836, 0.6539999842643738, 0.6549999713897705, inf, 0.6579999923706055, 0.6589999794960022, 0.6629999876022339, 0.6660000085830688, inf, 0.6679999828338623, 0.671999990940094, 0.6759999990463257, inf, 0.6850000023841858, inf, 0.6919999718666077, 0.6959999799728394, 0.7039999961853027, 0.7099999785423279, 0.7160000205039978, inf, 0.7250000238418579, 0.7319999933242798, 0.7390000224113464, 0.75, 0.7599999904632568, inf, 0.7730000019073486, 0.7839999794960022, 0.7960000038146973, 0.8090000152587891, inf, 0.8209999799728394, 0.8349999785423279, 0.8500000238418579, 0.8669999837875366, inf, 0.8849999904632568, 0.9020000100135803, 0.9200000166893005, 0.9440000057220459, inf, 0.9660000205039978, 0.9879999756813049, 1.0119999647140503, 1.0399999618530273, inf, 1.0679999589920044, 1.1100000143051147, 1.1399999856948853, 1.1770000457763672, 1.2230000495910645, inf)</t>
  </si>
  <si>
    <t>(1.0399999618530273, 1.0709999799728394, 1.1119999885559082, inf, 1.1480000019073486, 1.190000057220459, inf, inf, 1.3309999704360962, 1.5199999809265137, 1.590000033378601, 1.659999966621399, inf, 1.7319999933242798, inf, inf, 2.075000047683716, inf, 2.1640000343322754, 2.316999912261963, 2.3489999771118164, 2.3340001106262207, inf, 2.3320000171661377, 2.313999891281128, 2.303999900817871, 2.2990000247955322, 2.2909998893737793, inf, 2.2860000133514404, 2.2799999713897705, 2.2799999713897705, 2.2769999504089355, inf, 2.2769999504089355, 2.2760000228881836, 2.2760000228881836, 2.26200008392334, 2.2799999713897705, inf, 2.2809998989105225, 2.2839999198913574, 2.2890000343322754, 2.2990000247955322, inf, 2.305000066757202, 2.312000036239624, 2.321000099182129, 2.3389999866485596, 2.3450000286102295, inf, 2.3570001125335693, 2.371999979019165, 2.3889999389648438, 2.4059998989105225, inf, 2.424999952316284, 2.444000005722046, 2.4730000495910645, 2.494999885559082, inf, 2.5160000324249268, 2.5399999618530273, 2.569999933242798, 2.5950000286102295, 2.5309998989105225, inf, 2.444999933242798, 2.371000051498413, 2.2950000762939453, 2.2309999465942383, 2.1659998893737793, inf, 2.109999895095825, 1.9559999704360962, 1.8880000114440918, 1.8240000009536743, 1.7649999856948853, inf, 1.7120000123977661, 1.656999945640564, 1.6160000562667847, 1.5789999961853027, 1.5399999618530273, 1.5149999856948853, inf, 1.4830000400543213, 1.4429999589920044, 1.4129999876022339, 1.3880000114440918, 1.3550000190734863, inf, 1.3300000429153442, 1.3040000200271606, 1.2890000343322754, 1.2580000162124634, 1.2419999837875366, inf, 1.225000023841858, 1.2039999961853027, 1.1970000267028809, 1.184999942779541, 1.1660000085830688, inf, 1.149999976158142, 1.1410000324249268, 1.1269999742507935, 1.1109999418258667, 1.0959999561309814, inf, 1.0889999866485596, 1.0829999446868896, 1.0750000476837158, 1.059999942779541, inf, 1.0540000200271606, 1.0440000295639038, 1.0399999618530273, 1.031999945640564, 1.0299999713897705, inf, 1.0240000486373901, 1.0199999809265137, 1.0199999809265137, inf, inf, inf, 0.531000018119812, 0.531000018119812, 0.531000018119812, 0.5339999794960022, inf, 0.5370000004768372, 0.5379999876022339, 0.5410000085830688, 0.5440000295639038, inf, 0.546999990940094, 0.550000011920929, 0.5540000200271606, 0.5600000023841858, 0.5619999766349792, inf, 0.5659999847412109, 0.5720000267028809, 0.578000009059906, 0.5839999914169312, inf, 0.5910000205039978, 0.5979999899864197, 0.6039999723434448, 0.6110000014305115, inf, 0.6200000047683716, 0.6259999871253967, 0.6370000243186951, inf, 0.6480000019073486, 0.6520000100135803, 0.6589999794960022, 0.6669999957084656, inf, 0.6759999990463257, 0.6819999814033508, 0.6899999976158142, 0.699999988079071, 0.7110000252723694, inf, 0.718999981880188, 0.7360000014305115, 0.7480000257492065, inf, 0.7590000033378601, 0.7760000228881836, 0.7910000085830688, 0.8069999814033508, inf, 0.824999988079071, 0.843999981880188, 0.8610000014305115, 0.8830000162124634, inf, 0.9049999713897705, 0.9290000200271606, 0.9670000076293945, 0.9480000138282776, inf, 0.9869999885559082, 0.9729999899864197, 0.9639999866485596, 0.9559999704360962, inf, 0.9440000057220459, 0.9359999895095825, 0.9269999861717224, 0.9190000295639038, 0.9120000004768372, inf, inf, inf, 0.890999972820282, 0.8849999904632568, 0.8809999823570251, inf, 0.8790000081062317, 0.8709999918937683, 0.8700000047683716, 0.8640000224113464, inf, 0.8610000014305115, 0.8569999933242798, 0.8550000190734863, 0.8539999723434448, 0.8539999723434448, inf, 0.8510000109672546, 0.8529999852180481, 0.8529999852180481, 0.8529999852180481, 0.8519999980926514, inf, 0.8539999723434448, 0.8560000061988831, 0.8569999933242798, 0.8610000014305115, inf, 0.8640000224113464, 0.8690000176429749, 0.8709999918937683, 0.875, inf, 0.8809999823570251, 0.8830000162124634, 0.8899999856948853, 0.8949999809265137, 0.9020000100135803, inf, 0.9089999794960022, 0.9169999957084656, 0.9240000247955322, 0.9330000281333923, 0.9419999718666077, inf, 0.953000009059906, 0.9629999995231628, 0.9739999771118164, 0.9850000143051147, inf, 0.9959999918937683, 1.0080000162124634, 1.0210000276565552, 1.034999966621399, inf, 1.0470000505447388, 1.0449999570846558, 1.0210000276565552, 0.996999979019165, 0.9810000061988831, inf, 0.9480000138282776, 0.9290000200271606, 0.9089999794960022, 0.8870000243186951, 0.8709999918937683, inf, 0.8529999852180481, 0.8370000123977661, 0.824999988079071, 0.8090000152587891, 0.796999990940094, 0.7850000262260437, inf, 0.7730000019073486, 0.7609999775886536, 0.7509999871253967, 0.7419999837875366, 0.7319999933242798, inf, 0.7239999771118164, 0.7149999737739563, 0.7080000042915344, 0.703000009059906, 0.6930000185966492, inf, 0.6880000233650208, 0.6830000281333923, 0.675000011920929, 0.6700000166893005, 0.6660000085830688, inf, 0.6620000004768372, 0.6570000052452087, 0.652999997138977, 0.6489999890327454, 0.6460000276565552, inf, 0.6439999938011169, 0.640999972820282, 0.6370000243186951, 0.6359999775886536, inf, 0.6340000033378601, 0.6340000033378601, 0.6309999823570251, 0.6299999952316284, 0.6290000081062317, inf, 0.6290000081062317, 0.6290000081062317, 0.6299999952316284, 0.6299999952316284, inf, 0.6299999952316284, 0.6330000162124634, 0.6330000162124634, 0.6359999775886536, 0.6370000243186951, inf, 0.6380000114440918, 0.640999972820282, 0.6449999809265137, 0.6480000019073486, inf, 0.6510000228881836, 0.656000018119812, 0.6620000004768372, 0.6650000214576721, inf, 0.6700000166893005, 0.6759999990463257, 0.6830000281333923, 0.6880000233650208, inf, 0.6959999799728394, 0.7039999961853027, 0.7110000252723694, 0.718999981880188, 0.7289999723434448, inf, 0.7379999756813049, 0.75, 0.7599999904632568, inf, 0.7720000147819519, 0.7850000262260437, 0.796999990940094, 0.8109999895095825, inf, 0.8289999961853027, 0.8429999947547913, 0.8579999804496765, 0.8769999742507935, 0.8960000276565552, inf, 0.9169999957084656, 0.9390000104904175, 0.9639999866485596, 0.9879999756813049, inf, 1.0130000114440918)</t>
  </si>
  <si>
    <t>(1.1239999532699585, 1.1619999408721924, inf, inf, inf, 1.343999981880188, 1.3990000486373901, inf, 1.4639999866485596, inf, 2.194000005722046, 2.3399999141693115, 2.322999954223633, 2.319000005722046, 2.305999994277954, inf, 2.2980000972747803, 2.2860000133514404, 2.2799999713897705, 2.2760000228881836, inf, 2.2730000019073486, 2.2709999084472656, 2.259999990463257, 2.257999897003174, 2.25, inf, 2.255000114440918, 2.256999969482422, 2.25600004196167, 2.257999897003174, 2.2669999599456787, inf, 2.2679998874664307, 2.2720000743865967, 2.2769999504089355, 2.2839999198913574, 2.2880001068115234, inf, 2.302000045776367, 2.312000036239624, 2.319999933242798, 2.3359999656677246, inf, 2.3489999771118164, 2.368000030517578, 2.377000093460083, 2.3910000324249268, inf, 2.4149999618530273, 2.444000005722046, 2.4609999656677246, 2.490999937057495, 2.515000104904175, inf, 2.5350000858306885, 2.563999891281128, 2.5290000438690186, 2.4560000896453857, 2.3970000743865967, inf, 2.306999921798706, 2.250999927520752, 2.184999942779541, 2.128000020980835, 1.996999979019165, inf, 1.9229999780654907, 1.8480000495910645, 1.7869999408721924, 1.7339999675750732, 1.6799999475479126, 1.6299999952316284, inf, 1.5889999866485596, 1.5540000200271606, 1.5219999551773071, 1.5, 1.4609999656677246, inf, 1.4299999475479126, 1.399999976158142, 1.3680000305175781, 1.343999981880188, 1.3200000524520874, inf, 1.2940000295639038, 1.2710000276565552, 1.253000020980835, 1.2330000400543213, 1.2170000076293945, inf, 1.194000005722046, 1.184000015258789, 1.1779999732971191, 1.1579999923706055, 1.1480000019073486, inf, 1.1330000162124634, 1.11899995803833, 1.1119999885559082, 1.1050000190734863, 1.0789999961853027, inf, 1.0750000476837158, 1.065999984741211, 1.059000015258789, 1.0529999732971191, 1.0420000553131104, inf, 1.034999966621399, 1.0299999713897705, 1.0269999504089355, 1.0230000019073486, 1.0180000066757202, inf, 1.0169999599456787, 1.0089999437332153, inf, inf, inf, 0.5479999780654907, 0.5239999890327454, 0.5239999890327454, 0.5270000100135803, 0.527999997138977, inf, 0.531000018119812, 0.5350000262260437, 0.5379999876022339, 0.5419999957084656, inf, 0.5440000295639038, 0.5490000247955322, 0.5519999861717224, 0.5580000281333923, inf, 0.5619999766349792, 0.5669999718666077, 0.5730000138282776, 0.578000009059906, inf, 0.5860000252723694, 0.5920000076293945, 0.6010000109672546, 0.6050000190734863, inf, 0.6129999756813049, 0.621999979019165, 0.6299999952316284, 0.6399999856948853, inf, 0.652999997138977, 0.6579999923706055, 0.6650000214576721, 0.6740000247955322, inf, 0.6819999814033508, 0.6919999718666077, 0.6990000009536743, 0.7110000252723694, inf, 0.718999981880188, 0.7360000014305115, 0.7480000257492065, 0.7590000033378601, inf, 0.7730000019073486, 0.7910000085830688, 0.8080000281333923, 0.824999988079071, inf, 0.843999981880188, 0.8610000014305115, 0.8830000162124634, 0.9089999794960022, inf, 0.9290000200271606, 0.9559999704360962, 0.9739999771118164, inf, 0.9589999914169312, 0.996999979019165, inf, 0.9760000109672546, 0.9649999737739563, inf, 0.9580000042915344, 0.9470000267028809, 0.9390000104904175, 0.9309999942779541, 0.9300000071525574, inf, 0.9290000200271606, inf, 0.9070000052452087, 0.8999999761581421, 0.8939999938011169, inf, 0.8889999985694885, 0.8859999775886536, 0.8830000162124634, 0.878000020980835, 0.8769999742507935, inf, 0.8740000128746033, 0.871999979019165, 0.8709999918937683, 0.8709999918937683, inf, 0.8709999918937683, 0.8700000047683716, 0.8709999918937683, 0.8700000047683716, 0.8730000257492065, inf, 0.8740000128746033, 0.8769999742507935, 0.8759999871253967, 0.8820000290870667, inf, 0.8840000033378601, 0.8880000114440918, 0.8920000195503235, 0.8970000147819519, inf, 0.9020000100135803, 0.906000018119812, 0.9110000133514404, 0.9150000214576721, 0.9240000247955322, inf, 0.9309999942779541, 0.9390000104904175, 0.9480000138282776, 0.9580000042915344, inf, 0.9679999947547913, 0.9769999980926514, 0.9860000014305115, 0.9980000257492065, 1.0080000162124634, inf, 1.0210000276565552, 1.0329999923706055, 1.0429999828338623, 1.062999963760376, inf, 1.0679999589920044, 1.0429999828338623, 1.0180000066757202, 0.9929999709129333, 0.9800000190734863, inf, 0.9480000138282776, 0.9240000247955322, 0.9070000052452087, 0.8849999904632568, 0.8700000047683716, 0.8519999980926514, inf, 0.8379999995231628, 0.824999988079071, 0.8109999895095825, 0.7979999780654907, 0.7860000133514404, inf, 0.7749999761581421, 0.7630000114440918, 0.753000020980835, 0.7440000176429749, 0.7329999804496765, inf, 0.7250000238418579, 0.7160000205039978, 0.7089999914169312, 0.703000009059906, 0.6949999928474426, inf, 0.6890000104904175, 0.6819999814033508, 0.6759999990463257, 0.671999990940094, 0.6679999828338623, inf, 0.6620000004768372, 0.6579999923706055, 0.6539999842643738, 0.6499999761581421, 0.6470000147819519, inf, 0.6439999938011169, 0.640999972820282, 0.6370000243186951, 0.6370000243186951, 0.6349999904632568, 0.6340000033378601, inf, 0.6330000162124634, 0.6299999952316284, 0.6299999952316284, 0.6269999742507935, inf, 0.6259999871253967, 0.628000020980835, 0.628000020980835, 0.6290000081062317, inf, 0.6299999952316284, 0.6309999823570251, 0.6309999823570251, 0.6330000162124634, inf, 0.6340000033378601, 0.6370000243186951, 0.6399999856948853, 0.6439999938011169, inf, inf, inf, 0.652999997138977, 0.6589999794960022, 0.6639999747276306, inf, 0.6679999828338623, 0.6740000247955322, 0.6790000200271606, inf, 0.6859999895095825, 0.6930000185966492, 0.6990000009536743, 0.7059999704360962, 0.7139999866485596, inf, 0.7239999771118164, 0.7329999804496765, 0.7429999709129333, 0.7540000081062317, inf, 0.7649999856948853, 0.7770000100135803, 0.7900000214576721, 0.8029999732971191, inf, 0.8180000185966492, 0.8339999914169312, 0.847000002861023, 0.8650000095367432, inf, 0.8840000033378601, 0.8999999761581421, 0.921999990940094, 0.9459999799728394, inf, 0.9739999771118164, 0.9950000047683716, 1.0210000276565552, 1.0490000247955322, inf, 1.0820000171661377)</t>
  </si>
  <si>
    <t>(1.4850000143051147, 1.5410000085830688, 1.6150000095367432, 1.687000036239624, inf, inf, inf, inf, inf, 2.25600004196167, 2.252000093460083, inf, 2.244999885559082, 2.25, 2.247999906539917, 2.242000102996826, inf, 2.244999885559082, 2.243000030517578, 2.246000051498413, 2.246999979019165, 2.249000072479248, inf, 2.253000020980835, 2.253999948501587, 2.256999969482422, 2.2690000534057617, 2.2769999504089355, inf, 2.2829999923706055, 2.2909998893737793, 2.303999900817871, 2.315000057220459, 2.3259999752044678, inf, 2.3450000286102295, 2.3559999465942383, 2.377000093460083, 2.390000104904175, inf, 2.4149999618530273, 2.441999912261963, 2.4609999656677246, 2.489000082015991, 2.509000062942505, inf, 2.5399999618530273, 2.507999897003174, 2.434000015258789, 2.3540000915527344, 2.2820000648498535, inf, 2.2219998836517334, 2.1610000133514404, 2.0980000495910645, 1.9980000257492065, inf, inf, 1.8350000381469727, 1.7699999809265137, 1.715000033378601, 1.6610000133514404, 1.621000051498413, 1.5789999961853027, inf, 1.5399999618530273, 1.5099999904632568, 1.4730000495910645, 1.4470000267028809, 1.4179999828338623, inf, 1.3890000581741333, 1.3589999675750732, 1.3300000429153442, 1.3029999732971191, 1.2890000343322754, inf, 1.2630000114440918, 1.2410000562667847, 1.225000023841858, 1.2079999446868896, 1.1959999799728394, 1.1660000085830688, inf, 1.1640000343322754, 1.156000018119812, 1.1330000162124634, 1.1180000305175781, inf, 1.1119999885559082, 1.1050000190734863, 1.0889999866485596, 1.0759999752044678, 1.059999942779541, 1.0540000200271606, inf, 1.0490000247955322, 1.0410000085830688, 1.034999966621399, 1.024999976158142, inf, 1.0260000228881836, 1.0169999599456787, 1.0119999647140503, 1.0049999952316284, 1.003999948501587, inf, 1.003000020980835, 0.9959999918937683, 0.9959999918937683, 0.9929999709129333, inf, inf, inf, 0.5130000114440918, 0.5130000114440918, 0.5139999985694885, 0.5170000195503235, 0.5189999938011169, inf, 0.5220000147819519, 0.5260000228881836, 0.5289999842643738, 0.5329999923706055, inf, 0.5379999876022339, 0.5410000085830688, 0.5460000038146973, 0.550000011920929, inf, 0.5580000281333923, 0.5609999895095825, 0.5669999718666077, 0.5740000009536743, inf, 0.5830000042915344, 0.593999981880188, 0.5979999899864197, 0.6050000190734863, inf, 0.6140000224113464, 0.6240000128746033, 0.6370000243186951, 0.6439999938011169, inf, 0.6539999842643738, 0.6610000133514404, 0.6679999828338623, 0.6769999861717224, inf, 0.6890000104904175, 0.6970000267028809, 0.7059999704360962, 0.718999981880188, inf, 0.7319999933242798, 0.7490000128746033, 0.7590000033378601, 0.7770000100135803, inf, 0.7910000085830688, 0.8080000281333923, 0.8259999752044678, 0.843999981880188, inf, 0.8650000095367432, 0.8889999985694885, 0.9100000262260437, 0.9350000023841858, inf, 0.972000002861023, 0.9860000014305115, 0.9739999771118164, 1.0099999904632568, inf, inf, 0.9900000095367432, 0.9789999723434448, 0.968999981880188, inf, 0.9610000252723694, 0.953000009059906, 0.9449999928474426, 0.9369999766349792, inf, inf, inf, 0.9210000038146973, 0.9150000214576721, 0.9129999876022339, 0.9070000052452087, inf, 0.9039999842643738, 0.9020000100135803, 0.8980000019073486, 0.8960000276565552, 0.8920000195503235, inf, 0.890999972820282, 0.890999972820282, 0.8889999985694885, 0.8920000195503235, 0.8889999985694885, inf, 0.8930000066757202, 0.8939999938011169, 0.8939999938011169, 0.8960000276565552, inf, 0.8960000276565552, 0.9020000100135803, 0.9039999842643738, 0.9070000052452087, 0.9100000262260437, inf, 0.9150000214576721, 0.9210000038146973, 0.925000011920929, 0.9290000200271606, 0.9359999895095825, inf, 0.9430000185966492, 0.9509999752044678, 0.9589999914169312, 0.9679999947547913, inf, 0.9760000109672546, 0.9850000143051147, 0.9940000176429749, 1.003999948501587, 1.0140000581741333, inf, 1.024999976158142, 1.0360000133514404, 1.0470000505447388, 1.0609999895095825, inf, 1.0770000219345093, 1.090999960899353, 1.0870000123977661, 1.059000015258789, 1.0290000438690186, inf, 1.003999948501587, 0.9869999885559082, 0.9599999785423279, 0.9359999895095825, 0.9190000295639038, 0.8970000147819519, inf, 0.8809999823570251, 0.8650000095367432, 0.8489999771118164, 0.8349999785423279, 0.8240000009536743, inf, 0.8100000023841858, 0.796999990940094, 0.7870000004768372, 0.7760000228881836, 0.7649999856948853, 0.7540000081062317, inf, 0.7450000047683716, 0.7379999756813049, 0.7279999852180481, 0.7210000157356262, 0.7129999995231628, inf, 0.7080000042915344, 0.6990000009536743, 0.6940000057220459, 0.6880000233650208, 0.6830000281333923, inf, 0.6790000200271606, 0.6729999780654907, 0.6700000166893005, 0.6650000214576721, 0.6620000004768372, inf, 0.6579999923706055, 0.6549999713897705, 0.6510000228881836, 0.6489999890327454, 0.6470000147819519, inf, 0.6449999809265137, 0.6439999938011169, 0.6420000195503235, 0.6389999985694885, 0.6389999985694885, inf, 0.6370000243186951, 0.6389999985694885, 0.6389999985694885, 0.6380000114440918, inf, 0.6389999985694885, 0.6399999856948853, 0.6399999856948853, 0.640999972820282, 0.6420000195503235, inf, 0.6449999809265137, 0.6470000147819519, 0.6480000019073486, inf, inf, 0.656000018119812, 0.6589999794960022, 0.6629999876022339, 0.6679999828338623, 0.671999990940094, inf, 0.6769999861717224, 0.6819999814033508, 0.6869999766349792, 0.6930000185966492, inf, 0.7009999752044678, 0.7070000171661377, 0.7139999866485596, 0.722000002861023, inf, 0.7319999933242798, 0.7400000095367432, 0.75, 0.7609999775886536, inf, 0.7720000147819519, 0.7839999794960022, 0.7950000166893005, 0.8069999814033508, inf, 0.8230000138282776, 0.8370000123977661, 0.8510000109672546, 0.8679999709129333, inf, 0.8840000033378601, 0.9039999842643738, 0.921999990940094, 0.9419999718666077, 0.9739999771118164, inf, 0.9909999966621399, 1.0149999856948853, 1.0460000038146973, 1.0679999589920044, inf, 1.1109999418258667, 1.1480000019073486, inf, inf, inf, 1.3200000524520874, 1.3730000257492065, 1.4220000505447388, inf)</t>
  </si>
  <si>
    <t>(2.305000066757202, 2.313999891281128, 2.305000066757202, 2.2899999618530273, 2.2829999923706055, inf, 2.2730000019073486, 2.2709999084472656, 2.259000062942505, 2.2209999561309814, 2.2269999980926514, 2.240000009536743, inf, 2.240000009536743, 2.246000051498413, 2.25, 2.256999969482422, 2.2679998874664307, inf, 2.2760000228881836, 2.2860000133514404, 2.302000045776367, 2.311000108718872, inf, 2.321000099182129, 2.3380000591278076, 2.3550000190734863, 2.377000093460083, 2.3919999599456787, inf, 2.4149999618530273, 2.444000005722046, 2.4709999561309814, 2.493000030517578, 2.5220000743865967, inf, 2.4749999046325684, 2.4019999504089355, 2.3239998817443848, 2.246999979019165, 2.190999984741211, inf, 2.125999927520752, 2.075000047683716, 1.9429999589920044, inf, 1.7990000247955322, inf, 1.7430000305175781, 1.680999994277954, 1.6330000162124634, 1.5870000123977661, 1.5499999523162842, 1.5110000371932983, inf, 1.4830000400543213, 1.4490000009536743, 1.4210000038146973, 1.3969999551773071, 1.3589999675750732, inf, 1.3320000171661377, 1.3029999732971191, 1.281999945640564, 1.2549999952316284, 1.2419999837875366, 1.225000023841858, inf, 1.2020000219345093, 1.184000015258789, 1.1729999780654907, 1.1490000486373901, 1.1339999437332153, inf, inf, 1.1119999885559082, 1.1050000190734863, 1.0889999866485596, 1.0820000171661377, 1.065999984741211, inf, 1.0579999685287476, 1.0429999828338623, 1.034000039100647, 1.027999997138977, 1.0210000276565552, inf, 1.0119999647140503, 1.0089999437332153, 1.0019999742507935, 0.9980000257492065, 0.9919999837875366, inf, 0.9879999756813049, 0.9829999804496765, 0.9860000014305115, 0.9860000014305115, inf, 0.9860000014305115, 0.9729999899864197, 0.9810000061988831, inf, inf, inf, 0.49399998784065247, inf, 0.492000013589859, 0.4950000047683716, 0.4970000088214874, 0.5009999871253967, inf, 0.5049999952316284, 0.5090000033378601, 0.5120000243186951, 0.5170000195503235, inf, 0.5210000276565552, 0.5249999761581421, 0.527999997138977, 0.5339999794960022, 0.5419999957084656, inf, 0.546999990940094, 0.5540000200271606, 0.5609999895095825, inf, 0.5699999928474426, 0.574999988079071, 0.5860000252723694, 0.597000002861023, inf, 0.6039999723434448, 0.6119999885559082, 0.6240000128746033, 0.6370000243186951, 0.6480000019073486, inf, 0.652999997138977, 0.6610000133514404, 0.6729999780654907, inf, 0.6819999814033508, 0.6919999718666077, 0.7039999961853027, 0.7160000205039978, 0.7279999852180481, inf, 0.7459999918937683, 0.7639999985694885, 0.7760000228881836, 0.7910000085830688, inf, 0.8080000281333923, 0.8259999752044678, 0.8489999771118164, inf, 0.8690000176429749, 0.8949999809265137, 0.9229999780654907, 0.9490000009536743, inf, 0.9850000143051147, 0.9869999885559082, 0.9860000014305115, 1.0099999904632568, inf, 1.003999948501587, 0.9950000047683716, 0.9860000014305115, 0.9769999980926514, 0.9710000157356262, 0.9629999995231628, inf, 0.9559999704360962, 0.9470000267028809, inf, inf, inf, 0.9309999942779541, 0.9290000200271606, 0.925000011920929, 0.9210000038146973, 0.9169999957084656, inf, 0.9129999876022339, 0.9129999876022339, 0.9100000262260437, 0.9089999794960022, 0.9079999923706055, inf, 0.9070000052452087, 0.9079999923706055, 0.9100000262260437, 0.9089999794960022, 0.9120000004768372, inf, 0.9120000004768372, 0.9139999747276306, 0.9179999828338623, 0.9190000295639038, inf, 0.9240000247955322, 0.9279999732971191, 0.9300000071525574, 0.9340000152587891, 0.9399999976158142, inf, 0.9470000267028809, 0.9520000219345093, 0.9599999785423279, 0.9649999737739563, 0.9750000238418579, inf, 0.9819999933242798, 0.9900000095367432, 0.9980000257492065, 1.0080000162124634, 1.0169999599456787, inf, 1.0269999504089355, 1.0399999618530273, 1.0499999523162842, 1.062000036239624, inf, 1.0770000219345093, 1.0889999866485596, 1.1030000448226929, 1.1200000047683716, 1.1119999885559082, inf, 1.0800000429153442, 1.059000015258789, 1.024999976158142, 1.003999948501587, 0.9869999885559082, 0.9589999914169312, inf, 0.9380000233650208, 0.9210000038146973, 0.9039999842643738, 0.8870000243186951, 0.8709999918937683, 0.8569999933242798, inf, 0.8450000286102295, 0.8320000171661377, 0.8199999928474426, 0.8080000281333923, 0.7960000038146973, inf, 0.7870000004768372, 0.7760000228881836, 0.765999972820282, 0.7570000290870667, 0.7480000257492065, 0.7400000095367432, inf, 0.7329999804496765, 0.7269999980926514, 0.7210000157356262, 0.7129999995231628, 0.7070000171661377, inf, 0.703000009059906, 0.6970000267028809, 0.6930000185966492, 0.6880000233650208, 0.6840000152587891, inf, 0.6800000071525574, 0.6759999990463257, 0.6729999780654907, 0.6710000038146973, 0.6679999828338623, inf, 0.6650000214576721, 0.6639999747276306, 0.6610000133514404, 0.6600000262260437, 0.6579999923706055, 0.656000018119812, inf, 0.6570000052452087, 0.6549999713897705, 0.656000018119812, 0.6549999713897705, inf, 0.6549999713897705, 0.656000018119812, 0.656000018119812, 0.6600000262260437, 0.6589999794960022, inf, 0.6620000004768372, inf, 0.6679999828338623, 0.6700000166893005, 0.6729999780654907, inf, 0.6769999861717224, 0.6809999942779541, 0.6840000152587891, 0.6899999976158142, inf, 0.6940000057220459, 0.6980000138282776, 0.7059999704360962, 0.7110000252723694, inf, 0.7179999947547913, 0.7250000238418579, 0.7319999933242798, 0.7390000224113464, inf, 0.75, 0.7559999823570251, 0.7680000066757202, 0.7789999842643738, inf, 0.7889999747276306, 0.7990000247955322, 0.8149999976158142, 0.8270000219345093, 0.8410000205039978, inf, 0.8500000238418579, 0.8669999837875366, 0.8840000033378601, 0.9010000228881836, inf, 0.9200000166893005, 0.9380000233650208, 0.9629999995231628, 0.9860000014305115, inf, 1.00600004196167, 1.027999997138977, 1.055999994277954, 1.0889999866485596, inf, 1.11899995803833, 1.152999997138977, inf, 1.2890000343322754, inf, 1.3279999494552612, 1.375, 1.434999942779541, 1.4839999675750732, inf, 1.5399999618530273, 1.6089999675750732, 1.6799999475479126, inf, inf, 1.8660000562667847, inf, 2.0369999408721924, 2.1600000858306885, inf)</t>
  </si>
  <si>
    <t>(inf, 2.2269999980926514, 2.2200000286102295, 2.2190001010894775, 2.2219998836517334, 2.2239999771118164, inf, 2.2179999351501465, 2.2190001010894775, 2.24399995803833, 2.25, inf, 2.257999897003174, 2.2739999294281006, 2.2829999923706055, 2.2920000553131104, 2.312000036239624, inf, 2.3310000896453857, 2.3469998836517334, 2.367000102996826, 2.384000062942505, 2.4070000648498535, inf, 2.436000108718872, 2.4590001106262207, 2.490999937057495, 2.446000099182129, 2.4000000953674316, 2.325000047683716, inf, 2.24399995803833, 2.187999963760376, 2.11299991607666, 2.059000015258789, 2.006999969482422, inf, 1.8639999628067017, 1.7979999780654907, 1.7389999628067017, 1.6749999523162842, 1.628000020980835, 1.5829999446868896, inf, 1.5399999618530273, 1.5019999742507935, 1.4709999561309814, 1.4359999895095825, 1.4160000085830688, 1.3819999694824219, inf, 1.3550000190734863, 1.3220000267028809, 1.2929999828338623, 1.2640000581741333, 1.24399995803833, 1.2280000448226929, inf, 1.215000033378601, 1.1959999799728394, 1.1740000247955322, 1.149999976158142, 1.1410000324249268, inf, 1.1200000047683716, 1.1109999418258667, inf, 1.0880000591278076, 1.0809999704360962, 1.065999984741211, inf, 1.0540000200271606, 1.0420000553131104, 1.0399999618530273, 1.0210000276565552, 1.0119999647140503, inf, 1.003999948501587, 0.9980000257492065, 0.996999979019165, 0.9860000014305115, 0.9869999885559082, 0.9810000061988831, inf, 0.9810000061988831, 0.9750000238418579, 0.9649999737739563, 0.9639999866485596, 0.9620000123977661, inf, 0.9570000171661377, 0.9570000171661377, 0.9570000171661377, inf, inf, inf, inf, inf, 0.5, 0.47600001096725464, 0.4779999852180481, 0.4819999933242798, 0.48500001430511475, inf, 0.4880000054836273, 0.492000013589859, 0.4959999918937683, 0.5009999871253967, inf, 0.5080000162124634, 0.5109999775886536, 0.515999972820282, 0.5220000147819519, 0.527999997138977, inf, 0.5339999794960022, 0.5419999957084656, 0.5509999990463257, 0.5580000281333923, inf, 0.5649999976158142, 0.5740000009536743, 0.5860000252723694, 0.597000002861023, inf, 0.6050000190734863, 0.6150000095367432, 0.6290000081062317, 0.6460000276565552, inf, 0.6480000019073486, 0.6589999794960022, 0.6700000166893005, 0.6819999814033508, 0.6919999718666077, inf, 0.699999988079071, 0.718999981880188, 0.7279999852180481, 0.7459999918937683, inf, 0.7649999856948853, 0.7799999713897705, 0.7960000038146973, 0.8180000185966492, inf, 0.8399999737739563, 0.8610000014305115, 0.8880000114440918, 0.9100000262260437, inf, 0.9390000104904175, 0.9679999947547913, 0.996999979019165, 0.9890000224113464, inf, 1.024999976158142, inf, 1.0069999694824219, 0.9980000257492065, 0.9929999709129333, inf, 0.9850000143051147, 0.9760000109672546, 0.9710000157356262, 0.9629999995231628, 0.9629999995231628, inf, inf, 0.9490000009536743, 0.9440000057220459, 0.9419999718666077, 0.9380000233650208, inf, 0.9330000281333923, 0.9309999942779541, 0.9290000200271606, 0.9279999732971191, 0.925000011920929, inf, 0.9259999990463257, 0.9259999990463257, 0.9259999990463257, 0.9269999861717224, 0.9269999861717224, inf, 0.9300000071525574, 0.9309999942779541, 0.9359999895095825, 0.9390000104904175, 0.9399999976158142, inf, 0.9470000267028809, 0.9509999752044678, 0.9539999961853027, 0.9599999785423279, 0.9649999737739563, inf, 0.9710000157356262, 0.9800000190734863, 0.9850000143051147, 0.9919999837875366, 1.0019999742507935, inf, 1.0080000162124634, 1.0180000066757202, 1.024999976158142, 1.0360000133514404, 1.0460000038146973, inf, 1.0579999685287476, 1.0709999799728394, 1.0850000381469727, 1.097000002861023, inf, 1.1109999418258667, 1.1260000467300415, 1.1419999599456787, 1.1419999599456787, 1.1100000143051147, inf, 1.0889999866485596, 1.0609999895095825, 1.034000039100647, 1.0149999856948853, 0.9909999966621399, 0.9750000238418579, inf, 0.9509999752044678, 0.9340000152587891, 0.9169999957084656, 0.9010000228881836, 0.8849999904632568, 0.8709999918937683, inf, 0.859000027179718, 0.8460000157356262, 0.8339999914169312, 0.8230000138282776, 0.8119999766349792, 0.8019999861717224, 0.7910000085830688, inf, 0.7829999923706055, 0.7739999890327454, 0.765999972820282, 0.7580000162124634, 0.7490000128746033, inf, 0.7429999709129333, 0.7369999885559082, 0.7300000190734863, 0.7250000238418579, 0.7179999947547913, 0.7139999866485596, inf, 0.7099999785423279, 0.7049999833106995, 0.7020000219345093, 0.6970000267028809, 0.6930000185966492, inf, 0.6919999718666077, 0.6880000233650208, 0.6859999895095825, 0.6850000023841858, 0.6830000281333923, 0.6830000281333923, inf, 0.6800000071525574, 0.6769999861717224, 0.6759999990463257, 0.6769999861717224, inf, 0.6769999861717224, 0.6779999732971191, 0.6769999861717224, 0.6769999861717224, 0.6800000071525574, inf, 0.6809999942779541, 0.671999990940094, 0.6830000281333923, 0.6869999766349792, 0.6880000233650208, inf, 0.6919999718666077, 0.6940000057220459, 0.6990000009536743, 0.7039999961853027, 0.7070000171661377, inf, 0.7110000252723694, 0.7160000205039978, 0.7229999899864197, 0.7279999852180481, inf, 0.7350000143051147, 0.7400000095367432, 0.7490000128746033, 0.7570000290870667, 0.7649999856948853, inf, 0.7749999761581421, 0.7839999794960022, 0.7929999828338623, 0.8040000200271606, inf, 0.8140000104904175, 0.8270000219345093, 0.8399999737739563, 0.8500000238418579, inf, 0.8659999966621399, 0.8799999952316284, 0.8960000276565552, 0.9129999876022339, 0.9300000071525574, inf, 0.9509999752044678, 0.9710000157356262, 0.9890000224113464, 1.0119999647140503, inf, 1.0369999408721924, 1.059000015258789, 1.093000054359436, 1.125, inf, 1.152999997138977, inf, 1.2879999876022339, 1.319000005722046, inf, 1.3660000562667847, 1.4210000038146973, 1.4709999561309814, 1.5219999551773071, inf, 1.5850000381469727, 1.6490000486373901, inf, inf, inf, 1.9329999685287476, inf, 2.0789999961853027, 2.2209999561309814, inf, 2.311000108718872, 2.302000045776367, 2.2860000133514404, 2.2790000438690186, 2.2709999084472656, inf, 2.256999969482422, 2.252000093460083, 2.246000051498413, 2.240000009536743, 2.240000009536743)</t>
  </si>
  <si>
    <t>(2.191999912261963, 2.2079999446868896, 2.2109999656677246, 2.2109999656677246, 2.2170000076293945, inf, 2.2209999561309814, 2.2249999046325684, 2.242000102996826, 2.256999969482422, inf, 2.2750000953674316, 2.2860000133514404, 2.3010001182556152, 2.319000005722046, 2.3399999141693115, inf, 2.364000082015991, 2.378999948501587, 2.4049999713897705, 2.434999942779541, inf, 2.4539999961853027, 2.4189999103546143, 2.38700008392334, 2.305999994277954, 2.23799991607666, 2.1760001182556152, inf, 2.1050000190734863, 2.052999973297119, 1.9910000562667847, 1.8580000400543213, 1.7910000085830688, 1.7300000190734863, inf, 1.6649999618530273, 1.621000051498413, 1.5720000267028809, 1.527999997138977, 1.496000051498413, inf, 1.4570000171661377, 1.4249999523162842, 1.4040000438690186, 1.3700000047683716, 1.343000054359436, 1.312000036239624, inf, 1.2879999876022339, 1.2549999952316284, 1.2359999418258667, 1.2230000495910645, 1.2000000476837158, 1.1770000457763672, 1.1579999923706055, inf, 1.1469999551773071, 1.13100004196167, 1.1169999837875366, 1.0980000495910645, inf, inf, inf, 1.059999942779541, 1.0529999732971191, 1.0379999876022339, 1.034999966621399, inf, 1.0240000486373901, 1.0180000066757202, 1.0010000467300415, 0.996999979019165, 0.9959999918937683, 0.9869999885559082, inf, 0.9810000061988831, 0.972000002861023, 0.9739999771118164, 0.9639999866485596, 0.9589999914169312, inf, 0.9539999961853027, 0.953000009059906, 0.9520000219345093, 0.949999988079071, 0.9480000138282776, inf, 0.9459999799728394, 0.9430000185966492, inf, inf, inf, 0.6309999823570251, 0.5730000138282776, inf, 0.49399998784065247, inf, 0.4699999988079071, 0.4740000069141388, 0.4779999852180481, inf, 0.4819999933242798, 0.4860000014305115, 0.492000013589859, 0.4970000088214874, 0.5019999742507935, 0.5080000162124634, inf, 0.5139999985694885, 0.5199999809265137, 0.5270000100135803, inf, 0.5339999794960022, 0.5419999957084656, 0.550000011920929, 0.5600000023841858, inf, 0.5699999928474426, 0.578000009059906, 0.5889999866485596, 0.6029999852180481, 0.6119999885559082, inf, 0.6240000128746033, 0.6389999985694885, 0.6470000147819519, inf, 0.6589999794960022, 0.6729999780654907, 0.6809999942779541, 0.6970000267028809, 0.7080000042915344, inf, 0.718999981880188, 0.7360000014305115, 0.7559999823570251, 0.7760000228881836, inf, 0.7910000085830688, 0.8119999766349792, 0.8339999914169312, 0.8569999933242798, inf, 0.8790000081062317, 0.9049999713897705, 0.9300000071525574, 0.9729999899864197, inf, 1.0049999952316284, 1.003999948501587, 1.0110000371932983, 1.031000018119812, 1.0240000486373901, inf, 1.0180000066757202, 1.0089999437332153, 1.003000020980835, 0.996999979019165, 0.9890000224113464, 0.9850000143051147, inf, 0.9769999980926514, inf, inf, 0.9649999737739563, 0.9599999785423279, inf, 0.9580000042915344, 0.953000009059906, 0.9520000219345093, 0.9490000009536743, inf, 0.9490000009536743, 0.9470000267028809, 0.9480000138282776, 0.9470000267028809, 0.949999988079071, 0.9520000219345093, inf, 0.9520000219345093, 0.9549999833106995, 0.9559999704360962, 0.9599999785423279, inf, 0.9610000252723694, 0.9670000076293945, 0.9710000157356262, 0.9760000109672546, 0.9829999804496765, 0.9860000014305115, inf, 0.9919999837875366, 0.9980000257492065, 1.0069999694824219, 1.0130000114440918, inf, 1.0210000276565552, 1.027999997138977, 1.034000039100647, 1.0470000505447388, 1.0609999895095825, inf, 1.0709999799728394, 1.0800000429153442, 1.093999981880188, 1.1059999465942383, inf, 1.1200000047683716, 1.1369999647140503, 1.149999976158142, 1.1670000553131104, 1.1699999570846558, 1.1480000019073486, inf, 1.1180000305175781, 1.0820000171661377, 1.0570000410079956, 1.034999966621399, 1.0110000371932983, 0.9909999966621399, inf, 0.972000002861023, 0.953000009059906, 0.9340000152587891, 0.9179999828338623, 0.9039999842643738, 0.8870000243186951, 0.875, inf, 0.8600000143051147, 0.8489999771118164, 0.8370000123977661, 0.828000009059906, 0.8149999976158142, 0.8080000281333923, inf, 0.796999990940094, 0.7879999876022339, 0.7799999713897705, 0.7739999890327454, 0.7649999856948853, inf, 0.7570000290870667, 0.7509999871253967, 0.7450000047683716, 0.7390000224113464, 0.734000027179718, 0.7269999980926514, 0.7229999899864197, inf, 0.7200000286102295, 0.7149999737739563, 0.7110000252723694, 0.7080000042915344, 0.7059999704360962, inf, 0.7039999961853027, 0.6990000009536743, 0.6970000267028809, 0.6949999928474426, 0.6959999799728394, 0.6940000057220459, inf, 0.6899999976158142, 0.6890000104904175, 0.6899999976158142, 0.6899999976158142, 0.6899999976158142, inf, 0.6909999847412109, 0.6909999847412109, inf, 0.6949999928474426, 0.6970000267028809, inf, 0.6990000009536743, 0.703000009059906, 0.7059999704360962, 0.7080000042915344, 0.7110000252723694, inf, 0.7149999737739563, 0.718999981880188, 0.7239999771118164, 0.7289999723434448, 0.7329999804496765, inf, 0.7400000095367432, 0.7459999918937683, 0.7519999742507935, 0.7599999904632568, 0.7680000066757202, inf, 0.7770000100135803, 0.7850000262260437, 0.7950000166893005, 0.8050000071525574, inf, 0.8149999976158142, 0.8259999752044678, 0.8360000252723694, 0.8489999771118164, inf, 0.8600000143051147, 0.8759999871253967, 0.8899999856948853, 0.9039999842643738, 0.921999990940094, inf, 0.9390000104904175, 0.9570000171661377, 0.9789999723434448, 0.9990000128746033, inf, 1.0210000276565552, 1.0440000295639038, 1.0700000524520874, 1.1050000190734863, 1.1269999742507935, inf, inf, inf, inf, 1.3209999799728394, inf, 1.371999979019165, 1.4220000505447388, 1.4700000286102295, 1.5219999551773071, inf, 1.5820000171661377, 1.6430000066757202, inf, inf, inf, 1.9210000038146973, inf, 2.059000015258789, 2.190000057220459, 2.299999952316284, inf, 2.2850000858306885, 2.2760000228881836, 2.2660000324249268, 2.253000020980835, 2.24399995803833, inf, 2.240000009536743, 2.2249999046325684, 2.2239999771118164, 2.2170000076293945, 2.2149999141693115, inf, 2.2130000591278076, 2.2019999027252197, 2.194000005722046, 2.190999984741211, 2.191999912261963, inf)</t>
  </si>
  <si>
    <t>(2.196000099182129, 2.200000047683716, 2.2100000381469727, 2.2139999866485596, inf, 2.2190001010894775, 2.2269999980926514, 2.242000102996826, inf, 2.252000093460083, 2.2679998874664307, 2.2799999713897705, 2.2909998893737793, inf, 2.311000108718872, 2.3269999027252197, 2.3529999256134033, 2.377000093460083, 2.4019999504089355, inf, 2.436000108718872, 2.4070000648498535, 2.374000072479248, 2.3010001182556152, 2.2249999046325684, inf, 2.1600000858306885, 2.0940001010894775, 2.0429999828338623, 1.9809999465942383, 1.8519999980926514, inf, inf, 1.718999981880188, 1.6610000133514404, 1.6130000352859497, 1.565999984741211, 1.5240000486373901, 1.4839999675750732, 1.4459999799728394, inf, 1.4140000343322754, 1.3919999599456787, 1.3669999837875366, 1.3329999446868896, 1.3020000457763672, inf, 1.2799999713897705, 1.2519999742507935, 1.2330000400543213, 1.2089999914169312, 1.1959999799728394, 1.1740000247955322, inf, 1.156000018119812, 1.1399999856948853, 1.11899995803833, 1.1089999675750732, 1.0889999866485596, inf, 1.0740000009536743, 1.0729999542236328, 1.0579999685287476, 1.0420000553131104, 1.034999966621399, 1.0240000486373901, inf, 1.0180000066757202, 1.0089999437332153, 1.003000020980835, 0.9890000224113464, 0.9829999804496765, 0.9860000014305115, inf, 0.9800000190734863, 0.9670000076293945, 0.9620000123977661, 0.9559999704360962, 0.9539999961853027, inf, 0.949999988079071, 0.9470000267028809, 0.9430000185966492, 0.9440000057220459, 0.9390000104904175, 0.9390000104904175, inf, 0.9390000104904175, 0.9409999847412109, inf, inf, inf, inf, inf, 0.5590000152587891, 0.5210000276565552, 0.4909999966621399, 0.46700000762939453, 0.4690000116825104, inf, 0.4749999940395355, 0.4779999852180481, 0.4819999933242798, 0.4869999885559082, 0.4950000047683716, inf, 0.49900001287460327, 0.5059999823570251, 0.5120000243186951, 0.5189999938011169, inf, 0.5249999761581421, 0.5329999923706055, 0.5440000295639038, 0.5509999990463257, 0.5619999766349792, inf, 0.5699999928474426, 0.5809999704360962, 0.597000002861023, inf, 0.6039999723434448, 0.6159999966621399, 0.6320000290870667, 0.6470000147819519, inf, 0.6579999923706055, 0.6700000166893005, 0.6800000071525574, 0.6970000267028809, inf, 0.7080000042915344, 0.722000002861023, 0.7390000224113464, 0.7519999742507935, 0.7730000019073486, inf, 0.7910000085830688, 0.8119999766349792, 0.8339999914169312, 0.8569999933242798, inf, 0.8830000162124634, 0.9100000262260437, 0.9430000185966492, 0.9739999771118164, inf, 1.0080000162124634, 1.0190000534057617, 1.0160000324249268, 1.0509999990463257, inf, 1.0429999828338623, 1.0360000133514404, 1.0260000228881836, 1.0230000019073486, 1.0169999599456787, 1.0089999437332153, inf, 1.0010000467300415, 0.9980000257492065, inf, inf, 0.984000027179718, inf, 0.9810000061988831, 0.9779999852180481, 0.9750000238418579, 0.972000002861023, 0.9729999899864197, inf, 0.972000002861023, 0.968999981880188, 0.9679999947547913, 0.972000002861023, 0.9729999899864197, 0.9729999899864197, inf, 0.9760000109672546, 0.9800000190734863, 0.9819999933242798, 0.9850000143051147, 0.9890000224113464, inf, 0.9919999837875366, 0.9950000047683716, 1.003000020980835, 1.0069999694824219, 1.0119999647140503, inf, 1.0190000534057617, 1.0240000486373901, 1.0329999923706055, 1.0429999828338623, 1.0499999523162842, inf, 1.059999942779541, 1.0700000524520874, 1.0789999961853027, 1.0920000076293945, inf, 1.1030000448226929, 1.121000051498413, 1.13100004196167, 1.1469999551773071, 1.1579999923706055, inf, 1.1759999990463257, 1.1929999589920044, 1.187999963760376, 1.156000018119812, 1.1299999952316284, 1.1100000143051147, inf, 1.0750000476837158, 1.0499999523162842, 1.0269999504089355, 1.00600004196167, 0.9890000224113464, 0.9679999947547913, inf, 0.9480000138282776, 0.9309999942779541, 0.9129999876022339, 0.8999999761581421, 0.8870000243186951, 0.8730000257492065, inf, 0.859000027179718, 0.8489999771118164, 0.8370000123977661, 0.8270000219345093, 0.8169999718666077, 0.8090000152587891, inf, 0.7990000247955322, 0.7910000085830688, 0.781000018119812, 0.7749999761581421, 0.7680000066757202, 0.7609999775886536, inf, 0.7540000081062317, 0.7490000128746033, 0.7440000176429749, 0.7379999756813049, 0.7329999804496765, 0.7289999723434448, inf, 0.7250000238418579, 0.7200000286102295, 0.7160000205039978, 0.7139999866485596, 0.7120000123977661, inf, 0.7099999785423279, 0.7070000171661377, 0.7049999833106995, 0.7039999961853027, 0.7009999752044678, inf, 0.699999988079071, 0.7009999752044678, 0.6990000009536743, 0.699999988079071, 0.6980000138282776, inf, inf, 0.703000009059906, 0.7039999961853027, 0.7059999704360962, 0.7080000042915344, 0.7099999785423279, inf, 0.7110000252723694, 0.7139999866485596, 0.718999981880188, 0.722000002861023, 0.7260000109672546, inf, 0.7289999723434448, 0.734000027179718, 0.7400000095367432, 0.7459999918937683, 0.7509999871253967, inf, 0.7590000033378601, 0.765999972820282, 0.7739999890327454, 0.7820000052452087, 0.7889999747276306, inf, 0.7990000247955322, 0.8090000152587891, 0.8190000057220459, 0.8299999833106995, inf, 0.8429999947547913, 0.8510000109672546, 0.8650000095367432, 0.878000020980835, inf, 0.890999972820282, 0.9070000052452087, 0.9240000247955322, 0.9430000185966492, 0.9599999785423279, inf, 0.9789999723434448, 1.0010000467300415, 1.0210000276565552, 1.0449999570846558, inf, 1.0700000524520874, 1.1089999675750732, 1.1269999742507935, inf, inf, inf, 1.284999966621399, 1.3200000524520874, 1.3650000095367432, 1.4179999828338623, inf, 1.4600000381469727, 1.5130000114440918, 1.569000005722046, 1.63100004196167, inf, inf, inf, inf, inf, inf, 2.0309998989105225, 2.1619999408721924, 2.2839999198913574, 2.2730000019073486, 2.253999948501587, inf, 2.246999979019165, 2.240000009536743, 2.2249999046325684, 2.2160000801086426, 2.2109999656677246, inf, 2.2070000171661377, 2.197999954223633, 2.194999933242798, 2.191999912261963, 2.193000078201294, inf, 2.190999984741211, 2.187999963760376, 2.178999900817871, 2.190000057220459, 2.180000066757202, inf, 2.190999984741211, 2.191999912261963)</t>
  </si>
  <si>
    <t>(2.187000036239624, inf, 2.190000057220459, 2.197999954223633, 2.2090001106262207, 2.2179999351501465, 2.2249999046325684, inf, 2.242000102996826, inf, 2.247999906539917, 2.2669999599456787, 2.2780001163482666, 2.299999952316284, 2.315999984741211, inf, 2.3389999866485596, 2.364000082015991, 2.38700008392334, 2.4110000133514404, 2.372999906539917, inf, 2.3310000896453857, 2.25600004196167, 2.187999963760376, 2.122999906539917, 2.059999942779541, inf, 2.003999948501587, 1.9490000009536743, 1.8220000267028809, 1.7580000162124634, 1.6920000314712524, 1.6380000114440918, 1.5870000123977661, inf, 1.5420000553131104, 1.5010000467300415, 1.4630000591278076, 1.430999994277954, 1.4010000228881836, 1.378000020980835, inf, 1.347000002861023, 1.3200000524520874, 1.2920000553131104, 1.2640000581741333, 1.2400000095367432, inf, 1.2230000495910645, 1.2000000476837158, 1.1759999990463257, 1.156999945640564, 1.1469999551773071, 1.1260000467300415, inf, 1.1109999418258667, 1.0850000381469727, 1.0770000219345093, 1.059000015258789, 1.062999963760376, 1.0479999780654907, inf, 1.034999966621399, 1.024999976158142, 1.0180000066757202, 1.0099999904632568, 1.003000020980835, 0.9950000047683716, inf, 0.9860000014305115, 0.9760000109672546, 0.9739999771118164, 0.9649999737739563, inf, 0.9599999785423279, 0.9559999704360962, 0.9520000219345093, 0.9480000138282776, 0.9440000057220459, 0.9399999976158142, inf, 0.9390000104904175, 0.9390000104904175, 0.9380000233650208, 0.9369999766349792, inf, 0.9380000233650208, 0.9350000023841858, 0.9390000104904175, inf, inf, inf, 0.6589999794960022, 0.6169999837875366, 0.5730000138282776, 0.5400000214576721, 0.5070000290870667, 0.4790000021457672, 0.46799999475479126, inf, 0.47200000286102295, 0.4779999852180481, 0.4830000102519989, 0.4869999885559082, 0.49399998784065247, inf, 0.5009999871253967, 0.5070000290870667, 0.515999972820282, 0.5199999809265137, 0.527999997138977, inf, 0.5360000133514404, 0.546999990940094, 0.5580000281333923, inf, 0.5659999847412109, 0.574999988079071, 0.593999981880188, 0.6029999852180481, inf, 0.6150000095367432, 0.6290000081062317, 0.6439999938011169, 0.6589999794960022, 0.6729999780654907, inf, 0.6850000023841858, 0.6970000267028809, 0.7110000252723694, 0.7250000238418579, inf, 0.7459999918937683, 0.7639999985694885, 0.7799999713897705, 0.800000011920929, inf, 0.8240000009536743, 0.843999981880188, 0.8690000176429749, 0.902999997138977, inf, 0.9279999732971191, 0.9549999833106995, 0.9869999885559082, 1.027999997138977, inf, 1.0410000085830688, 1.031000018119812, 1.069000005722046, 1.0609999895095825, 1.0499999523162842, inf, 1.0429999828338623, 1.0369999408721924, 1.031000018119812, 1.0269999504089355, 1.0230000019073486, inf, 1.0160000324249268, inf, 1.024999976158142, 1.003999948501587, 1.003000020980835, inf, 0.9990000128746033, 0.9990000128746033, 0.9940000176429749, 0.9959999918937683, 0.9929999709129333, inf, 0.9919999837875366, 0.9940000176429749, 0.9950000047683716, 0.996999979019165, 1.0, inf, 1.0010000467300415, 1.003999948501587, 1.0089999437332153, 1.0099999904632568, 1.0140000581741333, inf, 1.0199999809265137, 1.0240000486373901, 1.027999997138977, 1.034000039100647, 1.0420000553131104, inf, 1.0499999523162842, 1.0549999475479126, 1.0670000314712524, 1.0750000476837158, inf, 1.0870000123977661, 1.0959999561309814, 1.1069999933242798, 1.1200000047683716, 1.1299999952316284, inf, 1.1440000534057617, 1.1549999713897705, 1.1710000038146973, 1.187999963760376, 1.2050000429153442, inf, 1.218000054359436, 1.2070000171661377, 1.1640000343322754, 1.1440000534057617, 1.1119999885559082, 1.0829999446868896, inf, 1.0570000410079956, 1.031999945640564, 1.0130000114440918, 0.9950000047683716, 0.9810000061988831, inf, 0.9570000171661377, 0.9390000104904175, 0.921999990940094, 0.9089999794960022, 0.8939999938011169, 0.8799999952316284, 0.8669999837875366, inf, 0.8550000190734863, 0.8450000286102295, 0.8330000042915344, 0.824999988079071, 0.8130000233650208, 0.8050000071525574, inf, 0.7960000038146973, 0.7879999876022339, 0.7799999713897705, 0.7739999890327454, 0.7680000066757202, inf, 0.7609999775886536, 0.753000020980835, 0.7490000128746033, 0.7429999709129333, 0.7390000224113464, 0.734000027179718, inf, 0.7300000190734863, 0.7260000109672546, 0.7229999899864197, 0.7210000157356262, 0.7170000076293945, 0.7139999866485596, inf, 0.7120000123977661, 0.7089999914169312, 0.7080000042915344, 0.7070000171661377, 0.7059999704360962, inf, 0.7059999704360962, inf, inf, 0.7049999833106995, 0.7080000042915344, inf, 0.7099999785423279, 0.7099999785423279, 0.7120000123977661, 0.7149999737739563, 0.7160000205039978, inf, 0.7200000286102295, 0.722000002861023, 0.7269999980926514, 0.7289999723434448, inf, 0.734000027179718, 0.7390000224113464, 0.7440000176429749, 0.7480000257492065, 0.7540000081062317, inf, 0.7630000114440918, 0.7699999809265137, 0.777999997138977, 0.7860000133514404, 0.7940000295639038, inf, 0.8019999861717224, 0.8100000023841858, 0.8199999928474426, 0.8330000042915344, 0.8410000205039978, inf, 0.8510000109672546, 0.8659999966621399, 0.8790000081062317, 0.8939999938011169, inf, 0.9089999794960022, 0.921999990940094, 0.9430000185966492, 0.9610000252723694, inf, 0.9860000014305115, 1.0, 1.0210000276565552, 1.0429999828338623, inf, 1.0700000524520874, 1.1039999723434448, 1.13100004196167, inf, 1.2519999742507935, inf, 1.2790000438690186, 1.312000036239624, 1.3569999933242798, 1.409999966621399, inf, 1.4539999961853027, 1.5089999437332153, 1.562999963760376, 1.625, inf, 1.7039999961853027, inf, 1.8760000467300415, inf, inf, 2.0179998874664307, 2.1470000743865967, 2.2709999084472656, 2.250999927520752, 2.243000030517578, inf, 2.2269999980926514, 2.2160000801086426, 2.2109999656677246, 2.2009999752044678, 2.193000078201294, inf, 2.184999942779541, 2.187000036239624, 2.1689999103546143, 2.1679999828338623, 2.1659998893737793, inf, 2.1630001068115234, 2.1640000343322754, 2.1619999408721924, 2.1640000343322754, 2.1619999408721924, inf, 2.1659998893737793, 2.1670000553131104, 2.1710000038146973, 2.1760001182556152)</t>
  </si>
  <si>
    <t>(2.1659998893737793, 2.1679999828338623, 2.180999994277954, inf, 2.190000057220459, 2.197000026702881, 2.2109999656677246, 2.2200000286102295, inf, 2.2090001106262207, 2.2249999046325684, inf, 2.24399995803833, 2.253999948501587, 2.2730000019073486, 2.2890000343322754, 2.311000108718872, inf, 2.3350000381469727, 2.3540000915527344, 2.384000062942505, 2.385999917984009, 2.3399999141693115, inf, 2.2709999084472656, 2.2019999027252197, 2.125999927520752, 2.066999912261963, 2.009999990463257, inf, 1.9570000171661377, 1.8370000123977661, 1.7660000324249268, 1.7089999914169312, 1.6449999809265137, 1.5989999771118164, inf, 1.5509999990463257, 1.5110000371932983, 1.472000002861023, 1.434000015258789, 1.4019999504089355, 1.3760000467300415, inf, 1.3559999465942383, 1.3229999542236328, 1.2940000295639038, 1.2690000534057617, 1.2419999837875366, 1.2239999771118164, inf, 1.190000057220459, 1.1820000410079956, 1.159000039100647, 1.1469999551773071, 1.121999979019165, 1.1109999418258667, inf, 1.097000002861023, 1.0740000009536743, 1.062999963760376, 1.0579999685287476, 1.0470000505447388, inf, 1.031000018119812, 1.024999976158142, 1.0169999599456787, 1.0099999904632568, 1.0, 0.9950000047683716, inf, 0.9909999966621399, 0.9769999980926514, 0.968999981880188, 0.9649999737739563, 0.9599999785423279, inf, 0.9559999704360962, 0.953000009059906, 0.9459999799728394, 0.9430000185966492, 0.9399999976158142, 0.9390000104904175, inf, 0.9380000233650208, 0.9380000233650208, 0.9380000233650208, 0.9380000233650208, inf, 0.9350000023841858, 0.9350000023841858, 0.9399999976158142, inf, inf, 0.7239999771118164, 0.6800000071525574, 0.6340000033378601, 0.5929999947547913, 0.5680000185966492, 0.5230000019073486, 0.503000020980835, 0.47600001096725464, 0.4740000069141388, inf, 0.4779999852180481, 0.48500001430511475, 0.492000013589859, 0.49799999594688416, inf, 0.5040000081062317, 0.5109999775886536, 0.5199999809265137, 0.5249999761581421, 0.5339999794960022, inf, 0.5450000166893005, 0.5540000200271606, 0.5659999847412109, inf, 0.5759999752044678, 0.5889999866485596, 0.6000000238418579, 0.6119999885559082, inf, 0.6269999742507935, 0.6420000195503235, 0.6589999794960022, 0.6790000200271606, 0.6919999718666077, inf, 0.7039999961853027, 0.7160000205039978, 0.7319999933242798, 0.7509999871253967, inf, 0.7649999856948853, 0.7870000004768372, 0.8080000281333923, inf, 0.8330000042915344, 0.8569999933242798, 0.8790000081062317, 0.9089999794960022, inf, 0.9390000104904175, 0.9739999771118164, 1.0119999647140503, 1.0470000505447388, 1.0579999685287476, inf, 1.0529999732971191, 1.0889999866485596, 1.0789999961853027, 1.0709999799728394, 1.065000057220459, inf, 1.055999994277954, 1.0509999990463257, 1.0440000295639038, 1.0369999408721924, 1.034999966621399, inf, inf, 1.027999997138977, 1.0230000019073486, 1.0230000019073486, 1.0199999809265137, inf, 1.0149999856948853, 1.0160000324249268, 1.0140000581741333, 1.0119999647140503, 1.0160000324249268, inf, 1.0180000066757202, 1.0190000534057617, 1.0199999809265137, 1.0199999809265137, 1.0240000486373901, inf, 1.0260000228881836, 1.0299999713897705, 1.034999966621399, 1.0399999618530273, 1.0440000295639038, inf, 1.0499999523162842, 1.055999994277954, 1.062999963760376, 1.0709999799728394, 1.0759999752044678, 1.0870000123977661, inf, 1.097000002861023, 1.1059999465942383, 1.1169999837875366, 1.1299999952316284, inf, 1.1380000114440918, 1.152999997138977, 1.1660000085830688, 1.180999994277954, inf, 1.1959999799728394, 1.2089999914169312, 1.2289999723434448, 1.2400000095367432, 1.2170000076293945, 1.1829999685287476, inf, 1.1510000228881836, 1.1239999532699585, 1.1039999723434448, 1.065999984741211, 1.0440000295639038, 1.0240000486373901, inf, 1.003999948501587, 0.984000027179718, 0.9660000205039978, 0.9480000138282776, 0.9330000281333923, 0.9169999957084656, 0.8999999761581421, inf, 0.8870000243186951, 0.8759999871253967, 0.8600000143051147, 0.8500000238418579, 0.8389999866485596, inf, 0.8299999833106995, 0.8180000185966492, 0.8090000152587891, 0.8019999861717224, 0.7940000295639038, 0.7860000133514404, inf, 0.777999997138977, 0.7699999809265137, 0.7639999985694885, 0.7570000290870667, 0.7519999742507935, inf, 0.7459999918937683, 0.7419999837875366, 0.7390000224113464, 0.734000027179718, 0.7310000061988831, 0.7269999980926514, inf, 0.7239999771118164, 0.718999981880188, 0.7179999947547913, 0.7160000205039978, 0.7149999737739563, 0.7129999995231628, inf, 0.7110000252723694, 0.7099999785423279, inf, 0.7099999785423279, inf, 0.7089999914169312, 0.7099999785423279, 0.7120000123977661, 0.7120000123977661, 0.7139999866485596, 0.7170000076293945, inf, 0.718999981880188, 0.722000002861023, 0.7250000238418579, 0.7279999852180481, 0.7310000061988831, inf, 0.734000027179718, 0.7390000224113464, 0.7450000047683716, 0.75, 0.7559999823570251, inf, 0.7620000243186951, 0.7680000066757202, 0.7760000228881836, 0.7829999923706055, inf, 0.7919999957084656, 0.800000011920929, 0.8080000281333923, 0.8180000185966492, inf, 0.828000009059906, 0.8370000123977661, 0.8489999771118164, 0.859000027179718, 0.8730000257492065, inf, 0.8870000243186951, 0.9020000100135803, 0.9150000214576721, 0.9340000152587891, inf, 0.949999988079071, 0.9700000286102295, 0.9890000224113464, 1.0089999437332153, 1.027999997138977, inf, 1.0529999732971191, 1.0820000171661377, 1.1130000352859497, inf, inf, inf, 1.2519999742507935, 1.2929999828338623, 1.3289999961853027, inf, 1.378999948501587, 1.4220000505447388, 1.4709999561309814, 1.524999976158142, inf, 1.5839999914169312, 1.649999976158142, 1.7380000352859497, 1.8220000267028809, inf, inf, 1.9579999446868896, 2.066999912261963, 2.190000057220459, inf, 2.242000102996826, 2.2260000705718994, 2.2149999141693115, 2.197999954223633, 2.191999912261963, inf, 2.184000015258789, 2.1689999103546143, 2.1649999618530273, 2.1600000858306885, 2.1570000648498535, inf, 2.1419999599456787, 2.1519999504089355, 2.13700008392334, 2.132999897003174, 2.134000062942505, inf, 2.130000114440918, 2.13100004196167, 2.132999897003174, 2.132999897003174, 2.1429998874664307, inf, 2.1519999504089355, 2.1570000648498535)</t>
  </si>
  <si>
    <t>(2.134000062942505, 2.13700008392334, 2.1410000324249268, 2.1540000438690186, 2.1600000858306885, inf, 2.180000066757202, 2.188999891281128, 2.194999933242798, 2.1640000343322754, inf, 2.177999973297119, 2.191999912261963, 2.2109999656677246, 2.2209999561309814, 2.240999937057495, inf, 2.253999948501587, 2.2760000228881836, 2.2909998893737793, 2.316999912261963, 2.3410000801086426, inf, 2.369999885559082, 2.36899995803833, 2.3269999027252197, 2.25600004196167, 2.181999921798706, inf, 2.115000009536743, 2.053999900817871, 1.9980000257492065, 1.9459999799728394, 1.871000051498413, 1.7640000581741333, inf, 1.6970000267028809, 1.6399999856948853, 1.5950000286102295, 1.5440000295639038, 1.5019999742507935, 1.4630000591278076, inf, 1.4299999475479126, 1.406000018119812, 1.36899995803833, 1.3509999513626099, 1.3209999799728394, 1.2920000553131104, inf, 1.2630000114440918, 1.2410000562667847, 1.2170000076293945, 1.1990000009536743, 1.180999994277954, 1.156999945640564, inf, 1.1460000276565552, 1.121999979019165, 1.1109999418258667, 1.097000002861023, 1.0820000171661377, inf, 1.065999984741211, 1.0509999990463257, 1.0470000505447388, 1.0360000133514404, 1.0269999504089355, inf, 1.0169999599456787, 1.0089999437332153, 1.003000020980835, 0.996999979019165, 0.9909999966621399, 0.9829999804496765, inf, 0.9710000157356262, 0.9739999771118164, 0.9620000123977661, 0.9570000171661377, 0.953000009059906, inf, 0.9480000138282776, 0.9470000267028809, 0.9419999718666077, 0.9430000185966492, 0.9419999718666077, inf, 0.9390000104904175, 0.9380000233650208, 0.9380000233650208, 0.9390000104904175, 0.9390000104904175, inf, 0.9409999847412109, 0.9200000166893005, 0.8420000076293945, inf, 0.7279999852180481, 0.6830000281333923, 0.6389999985694885, 0.6119999885559082, 0.574999988079071, 0.5460000038146973, 0.5170000195503235, 0.49799999594688416, 0.48100000619888306, inf, 0.4860000014305115, 0.492000013589859, 0.5, 0.5070000290870667, inf, 0.5130000114440918, 0.5230000019073486, 0.5299999713897705, 0.5370000004768372, inf, 0.546999990940094, 0.5580000281333923, 0.5659999847412109, 0.5789999961853027, inf, 0.593999981880188, 0.6060000061988831, 0.6200000047683716, 0.6370000243186951, inf, 0.6489999890327454, 0.6669999957084656, 0.6869999766349792, 0.6990000009536743, inf, 0.718999981880188, 0.7319999933242798, 0.7490000128746033, 0.7649999856948853, 0.7839999794960022, inf, 0.8040000200271606, 0.8289999961853027, 0.8489999771118164, inf, 0.8740000128746033, 0.9039999842643738, 0.9290000200271606, 0.9670000076293945, inf, 1.0019999742507935, 1.034999966621399, 1.0870000123977661, 1.0740000009536743, inf, 1.1150000095367432, inf, 1.0980000495910645, 1.0889999866485596, 1.0820000171661377, inf, 1.0750000476837158, 1.0679999589920044, 1.0640000104904175, 1.059000015258789, inf, inf, inf, 1.0449999570846558, 1.0429999828338623, 1.0390000343322754, 1.0379999876022339, 1.0379999876022339, inf, 1.034999966621399, 1.0360000133514404, 1.034000039100647, 1.0329999923706055, 1.0360000133514404, inf, 1.0379999876022339, 1.0399999618530273, 1.0449999570846558, 1.0470000505447388, 1.0509999990463257, inf, 1.0520000457763672, 1.059999942779541, 1.0640000104904175, 1.0709999799728394, inf, 1.0750000476837158, 1.0880000591278076, 1.093000054359436, 1.0989999771118164, 1.1100000143051147, inf, 1.11899995803833, 1.128999948501587, 1.1380000114440918, 1.1519999504089355, 1.159999966621399, inf, 1.1799999475479126, 1.190999984741211, 1.2050000429153442, 1.2170000076293945, 1.2309999465942383, inf, 1.2480000257492065, 1.2489999532699585, 1.2259999513626099, 1.1859999895095825, 1.1549999713897705, inf, 1.1230000257492065, 1.1059999465942383, 1.0709999799728394, 1.0440000295639038, 1.0240000486373901, 1.003999948501587, inf, 0.984000027179718, 0.9660000205039978, 0.9480000138282776, 0.9330000281333923, 0.9179999828338623, 0.8999999761581421, inf, 0.8859999775886536, 0.8759999871253967, 0.859000027179718, 0.8500000238418579, 0.8379999995231628, 0.8309999704360962, inf, 0.8169999718666077, 0.8100000023841858, 0.8009999990463257, 0.7929999828338623, 0.7860000133514404, inf, 0.7770000100135803, 0.7699999809265137, 0.7639999985694885, 0.7570000290870667, 0.7509999871253967, 0.7459999918937683, 0.7440000176429749, inf, 0.7379999756813049, 0.7329999804496765, 0.7300000190734863, 0.7260000109672546, inf, 0.7239999771118164, 0.7200000286102295, 0.7179999947547913, 0.7170000076293945, 0.7139999866485596, 0.7110000252723694, inf, inf, 0.7110000252723694, 0.7099999785423279, 0.7089999914169312, 0.7089999914169312, inf, 0.7089999914169312, 0.7120000123977661, 0.7129999995231628, 0.7139999866485596, 0.7170000076293945, inf, 0.7200000286102295, 0.7229999899864197, 0.7250000238418579, 0.7289999723434448, 0.7319999933242798, inf, 0.7369999885559082, 0.7400000095367432, 0.7450000047683716, 0.7509999871253967, inf, 0.7580000162124634, 0.7639999985694885, 0.7730000019073486, 0.7789999842643738, 0.7870000004768372, inf, 0.7929999828338623, 0.8040000200271606, 0.8109999895095825, 0.8220000267028809, inf, 0.8330000042915344, 0.8420000076293945, 0.8529999852180481, 0.8659999966621399, inf, 0.8790000081062317, 0.8939999938011169, 0.9110000133514404, 0.921999990940094, 0.9390000104904175, inf, 0.9610000252723694, 0.9789999723434448, 0.9990000128746033, 1.0180000066757202, 1.0399999618530273, inf, 1.065000057220459, 1.0980000495910645, inf, inf, inf, 1.2339999675750732, 1.2719999551773071, 1.3109999895095825, inf, 1.3630000352859497, 1.406000018119812, 1.4470000267028809, 1.5049999952316284, 1.562999963760376, inf, 1.6169999837875366, 1.7079999446868896, 1.784000039100647, inf, inf, 1.9450000524520874, 2.0169999599456787, 2.135999917984009, 2.2230000495910645, inf, 2.2130000591278076, 2.2049999237060547, 2.190000057220459, 2.181999921798706, 2.1670000553131104, inf, 2.1530001163482666, 2.1519999504089355, 2.138000011444092, 2.134000062942505, 2.131999969482422, inf, 2.125999927520752, 2.125999927520752, 2.114000082015991, 2.114000082015991, 2.1059999465942383, inf, 2.131999969482422, 2.115000009536743, 2.115000009536743, 2.125999927520752, 2.128000020980835, inf)</t>
  </si>
  <si>
    <t>(2.1050000190734863, 2.1080000400543213, 2.1089999675750732, 2.121999979019165, inf, 2.128999948501587, 2.13100004196167, 2.140000104904175, inf, 2.124000072479248, 2.130000114440918, inf, 2.13700008392334, 2.1549999713897705, 2.1670000553131104, 2.183000087738037, 2.194999933242798, inf, 2.2130000591278076, 2.2249999046325684, 2.244999885559082, 2.2669999599456787, 2.2850000858306885, inf, 2.305000066757202, 2.3269999027252197, 2.36299991607666, 2.319999933242798, 2.2829999923706055, inf, 2.2160000801086426, 2.1500000953674316, 2.0789999961853027, 2.0269999504089355, 1.972000002861023, inf, 1.9210000038146973, 1.8009999990463257, inf, 1.6790000200271606, 1.625, 1.5779999494552612, 1.527999997138977, inf, 1.496000051498413, 1.4550000429153442, 1.4210000038146973, 1.3910000324249268, 1.3589999675750732, 1.3329999446868896, inf, 1.3140000104904175, 1.2899999618530273, 1.2610000371932983, 1.2339999675750732, 1.2170000076293945, inf, 1.190999984741211, 1.1749999523162842, 1.156999945640564, 1.1399999856948853, 1.121999979019165, 1.1109999418258667, inf, 1.0889999866485596, 1.0820000171661377, 1.062999963760376, 1.0520000457763672, 1.0420000553131104, 1.0499999523162842, inf, 1.0329999923706055, 1.0180000066757202, 1.0099999904632568, 1.003999948501587, 0.9980000257492065, 0.9909999966621399, inf, 0.984000027179718, 0.9789999723434448, 0.9679999947547913, 0.9660000205039978, inf, 0.9599999785423279, 0.9580000042915344, 0.953000009059906, 0.953000009059906, 0.9470000267028809, 0.9449999928474426, inf, 0.9440000057220459, 0.9440000057220459, 0.9449999928474426, 0.9449999928474426, 0.9470000267028809, inf, 0.9449999928474426, 0.9480000138282776, 0.9549999833106995, 0.878000020980835, 0.8180000185966492, 0.7680000066757202, 0.7229999899864197, inf, 0.6830000281333923, 0.6349999904632568, 0.6159999966621399, 0.5809999704360962, 0.5509999990463257, 0.5260000228881836, 0.5080000162124634, 0.492000013589859, 0.49799999594688416, inf, 0.5040000081062317, 0.5109999775886536, 0.5199999809265137, 0.5249999761581421, inf, 0.5360000133514404, 0.546999990940094, 0.5559999942779541, 0.5659999847412109, 0.5770000219345093, inf, 0.5870000123977661, 0.6029999852180481, 0.6159999966621399, inf, 0.6290000081062317, 0.6439999938011169, 0.6650000214576721, 0.6819999814033508, inf, 0.6970000267028809, 0.7149999737739563, 0.7350000143051147, 0.7480000257492065, 0.7649999856948853, inf, 0.7829999923706055, 0.8040000200271606, 0.8289999961853027, inf, 0.8489999771118164, 0.8740000128746033, 0.902999997138977, 0.9300000071525574, 0.9620000123977661, inf, 0.996999979019165, 1.0379999876022339, 1.0729999542236328, inf, 1.1059999465942383, 1.1050000190734863, 1.1330000162124634, 1.125, 1.1150000095367432, inf, 1.1069999933242798, 1.1009999513626099, 1.093000054359436, 1.0889999866485596, 1.0820000171661377, inf, 1.0750000476837158, inf, 1.0679999589920044, 1.0640000104904175, 1.0609999895095825, inf, 1.059000015258789, 1.0570000410079956, 1.055999994277954, 1.0529999732971191, 1.0549999475479126, inf, 1.0570000410079956, 1.0570000410079956, 1.0570000410079956, 1.059999942779541, 1.0640000104904175, inf, 1.0700000524520874, 1.0720000267028809, 1.0759999752044678, 1.0809999704360962, inf, 1.0880000591278076, 1.093000054359436, 1.0980000495910645, 1.1089999675750732, 1.1160000562667847, inf, 1.1230000257492065, 1.13100004196167, 1.1419999599456787, 1.1519999504089355, 1.1619999408721924, inf, 1.1770000457763672, 1.187000036239624, 1.2000000476837158, 1.2100000381469727, 1.2269999980926514, inf, 1.2369999885559082, 1.253000020980835, 1.2690000534057617, 1.253000020980835, 1.2200000286102295, inf, 1.1920000314712524, 1.1579999923706055, 1.1230000257492065, 1.093999981880188, 1.0709999799728394, 1.0429999828338623, inf, 1.0219999551773071, 1.003000020980835, 0.9860000014305115, 0.9649999737739563, 0.9449999928474426, inf, 0.9290000200271606, 0.9129999876022339, 0.8980000019073486, 0.8840000033378601, 0.8709999918937683, 0.859000027179718, 0.847000002861023, inf, 0.8349999785423279, 0.8270000219345093, 0.8159999847412109, 0.8059999942779541, 0.7979999780654907, 0.7889999747276306, inf, 0.781000018119812, 0.7760000228881836, 0.7680000066757202, 0.7609999775886536, 0.7570000290870667, inf, 0.7509999871253967, 0.7450000047683716, 0.7390000224113464, 0.7350000143051147, 0.7310000061988831, inf, 0.7269999980926514, 0.7239999771118164, 0.7210000157356262, 0.7170000076293945, 0.7139999866485596, inf, 0.7129999995231628, inf, 0.7110000252723694, 0.7089999914169312, 0.7089999914169312, inf, 0.7080000042915344, 0.7080000042915344, 0.7080000042915344, 0.7089999914169312, 0.7120000123977661, inf, 0.7099999785423279, 0.7129999995231628, 0.7139999866485596, 0.7179999947547913, 0.7200000286102295, inf, 0.7239999771118164, 0.7269999980926514, 0.7300000190734863, 0.734000027179718, inf, 0.7390000224113464, 0.7450000047683716, 0.75, 0.7570000290870667, 0.7630000114440918, inf, 0.7680000066757202, 0.777999997138977, 0.7850000262260437, 0.7919999957084656, 0.8019999861717224, inf, 0.8100000023841858, 0.8190000057220459, 0.8309999704360962, 0.8410000205039978, inf, 0.8519999980926514, 0.8640000224113464, 0.8769999742507935, 0.8939999938011169, inf, 0.9089999794960022, 0.921999990940094, 0.9369999766349792, 0.9580000042915344, inf, 0.9789999723434448, 0.9980000257492065, 1.0210000276565552, 1.0429999828338623, 1.0700000524520874, inf, inf, inf, 1.2070000171661377, 1.2359999418258667, inf, 1.2769999504089355, 1.3170000314712524, 1.3639999628067017, 1.4079999923706055, inf, 1.4559999704360962, 1.5069999694824219, 1.5609999895095825, 1.6299999952316284, 1.7050000429153442, inf, 1.7999999523162842, inf, 1.9160000085830688, inf, 2.0280001163482666, 2.1540000438690186, 2.200000047683716, 2.190999984741211, 2.174999952316284, inf, 2.1619999408721924, 2.1559998989105225, 2.1389999389648438, 2.130000114440918, 2.125, inf, 2.122999906539917, 2.111999988555908, 2.1070001125335693, 2.1029999256134033, 2.1029999256134033, inf, 2.1040000915527344, 2.1019999980926514, 2.1010000705718994, 2.0889999866485596, 2.0940001010894775, inf, 2.1059999465942383)</t>
  </si>
  <si>
    <t>(2.069000005722046, 2.0810000896453857, 2.0810000896453857, 2.0840001106262207, 2.0859999656677246, inf, 2.0989999771118164, 2.1029999256134033, 2.1080000400543213, 2.0829999446868896, inf, 2.0940001010894775, 2.0989999771118164, 2.1059999465942383, 2.111999988555908, 2.128999948501587, 2.1410000324249268, inf, 2.1600000858306885, 2.181999921798706, 2.190999984741211, 2.2049999237060547, 2.2239999771118164, inf, 2.244999885559082, 2.2679998874664307, 2.2850000858306885, 2.309999942779541, 2.3399999141693115, inf, 2.3310000896453857, 2.2890000343322754, 2.2239999771118164, 2.1589999198913574, 2.0840001106262207, inf, 2.0309998989105225, 1.9759999513626099, 1.9290000200271606, 1.88100004196167, 1.7569999694824219, 1.6920000314712524, inf, 1.6369999647140503, 1.5859999656677246, 1.5420000553131104, 1.5019999742507935, 1.4639999866485596, 1.4259999990463257, inf, 1.399999976158142, 1.36899995803833, 1.343999981880188, 1.3179999589920044, 1.2940000295639038, inf, 1.2719999551773071, 1.2430000305175781, 1.2259999513626099, 1.2020000219345093, 1.1829999685287476, 1.1579999923706055, inf, 1.1490000486373901, 1.1330000162124634, 1.1180000305175781, 1.1050000190734863, 1.0880000591278076, 1.0750000476837158, inf, 1.059999942779541, 1.0470000505447388, 1.0399999618530273, 1.0390000343322754, 1.0269999504089355, 1.0169999599456787, inf, 1.0069999694824219, 1.0010000467300415, 0.9950000047683716, 0.9909999966621399, 0.9900000095367432, inf, 0.9869999885559082, 0.9710000157356262, 0.9739999771118164, 0.9649999737739563, 0.9599999785423279, inf, 0.9589999914169312, 0.9549999833106995, 0.953000009059906, 0.953000009059906, 0.949999988079071, inf, 0.9480000138282776, 0.9490000009536743, 0.9520000219345093, 0.953000009059906, 0.9549999833106995, inf, 0.9539999961853027, 0.9570000171661377, 0.8960000276565552, 0.8399999737739563, 0.7889999747276306, 0.7440000176429749, 0.6980000138282776, 0.6639999747276306, 0.6299999952316284, 0.5960000157356262, inf, 0.5759999752044678, 0.5509999990463257, 0.5389999747276306, 0.5130000114440918, 0.5059999823570251, 0.5120000243186951, 0.5230000019073486, inf, 0.527999997138977, 0.5370000004768372, 0.5460000038146973, inf, 0.5580000281333923, 0.5669999718666077, 0.5770000219345093, 0.593999981880188, 0.6050000190734863, inf, 0.6179999709129333, 0.6320000290870667, 0.6470000147819519, inf, 0.6669999957084656, 0.6850000023841858, 0.7039999961853027, 0.7250000238418579, 0.7429999709129333, inf, 0.7559999823570251, 0.7760000228881836, 0.7910000085830688, inf, 0.8119999766349792, 0.8339999914169312, 0.8579999804496765, 0.8830000162124634, inf, 0.9089999794960022, 0.9390000104904175, 0.9739999771118164, 1.0069999694824219, inf, 1.0460000038146973, 1.0829999446868896, 1.1319999694824219, 1.1180000305175781, inf, 1.1540000438690186, 1.1549999713897705, 1.1369999647140503, 1.1269999742507935, 1.1200000047683716, inf, 1.1180000305175781, 1.1100000143051147, 1.1050000190734863, 1.0980000495910645, inf, inf, 1.090999960899353, 1.0880000591278076, 1.0839999914169312, 1.0839999914169312, 1.0779999494552612, 1.0779999494552612, inf, 1.0770000219345093, 1.0770000219345093, 1.0779999494552612, 1.0820000171661377, inf, 1.0839999914169312, 1.0850000381469727, 1.0889999866485596, 1.090999960899353, 1.097000002861023, inf, 1.0980000495910645, 1.1019999980926514, 1.1109999418258667, 1.1130000352859497, 1.1230000257492065, inf, 1.128999948501587, 1.1369999647140503, 1.1419999599456787, 1.152999997138977, inf, 1.159999966621399, 1.1729999780654907, 1.184000015258789, 1.1959999799728394, 1.2070000171661377, inf, 1.2209999561309814, 1.2309999465942383, 1.2450000047683716, 1.2610000371932983, inf, 1.2740000486373901, 1.2829999923706055, 1.253000020980835, 1.225000023841858, 1.187000036239624, 1.156999945640564, 1.1230000257492065, inf, 1.097000002861023, 1.065000057220459, 1.0410000085830688, 1.0210000276565552, 1.0010000467300415, 0.9819999933242798, inf, 0.9620000123977661, 0.9440000057220459, 0.9259999990463257, 0.9120000004768372, 0.8970000147819519, 0.8820000290870667, inf, 0.8709999918937683, 0.8579999804496765, 0.8450000286102295, 0.8339999914169312, 0.824999988079071, 0.8130000233650208, inf, 0.8050000071525574, 0.7960000038146973, 0.7879999876022339, 0.7820000052452087, 0.7730000019073486, inf, 0.7649999856948853, 0.7570000290870667, 0.7509999871253967, 0.7459999918937683, 0.7409999966621399, 0.7360000014305115, inf, 0.7329999804496765, 0.7289999723434448, 0.7269999980926514, 0.7210000157356262, 0.7170000076293945, 0.7139999866485596, inf, inf, inf, 0.7080000042915344, 0.7070000171661377, 0.7070000171661377, 0.7049999833106995, inf, 0.7049999833106995, 0.7049999833106995, 0.7059999704360962, 0.7049999833106995, inf, 0.7070000171661377, 0.7080000042915344, 0.7089999914169312, 0.7110000252723694, 0.7129999995231628, inf, 0.7160000205039978, 0.718999981880188, 0.7239999771118164, 0.7260000109672546, 0.7310000061988831, inf, 0.7350000143051147, 0.7390000224113464, 0.7459999918937683, 0.7509999871253967, 0.7559999823570251, inf, 0.7649999856948853, 0.7699999809265137, 0.7789999842643738, 0.7870000004768372, inf, 0.7940000295639038, 0.8029999732971191, 0.8130000233650208, 0.8220000267028809, inf, 0.8339999914169312, 0.8450000286102295, 0.8560000061988831, 0.8709999918937683, 0.8840000033378601, inf, 0.8970000147819519, 0.9129999876022339, 0.9279999732971191, 0.9470000267028809, inf, 0.9739999771118164, 0.9869999885559082, 1.0069999694824219, 1.027999997138977, inf, 1.055999994277954, inf, inf, 1.1959999799728394, inf, 1.2239999771118164, 1.2589999437332153, 1.2940000295639038, 1.340000033378601, inf, 1.3860000371932983, 1.430999994277954, 1.4839999675750732, 1.534999966621399, 1.597000002861023, inf, 1.6710000038146973, 1.7640000581741333, inf, inf, 1.9040000438690186, 1.9800000190734863, 2.0940001010894775, 2.187999963760376, 2.1679999828338623, inf, 2.1600000858306885, 2.1410000324249268, 2.13100004196167, 2.125999927520752, 2.1110000610351562, inf, 2.1050000190734863, 2.0989999771118164, 2.0969998836517334, 2.0880000591278076, 2.0829999446868896, inf, 2.0810000896453857, 2.0799999237060547, 2.078000068664551, 2.069000005722046, 2.1389999389648438, inf)</t>
  </si>
  <si>
    <t>(2.052000045776367, 2.0390000343322754, 2.0420000553131104, 2.052999973297119, inf, 2.059000015258789, 2.062000036239624, 2.072999954223633, inf, 2.0409998893737793, 2.052999973297119, inf, 2.059000015258789, 2.071000099182129, 2.0799999237060547, 2.0859999656677246, 2.0999999046325684, inf, 2.1070001125335693, 2.125, 2.135999917984009, 2.1549999713897705, 2.1689999103546143, inf, 2.190000057220459, 2.2079999446868896, 2.2230000495910645, 2.246999979019165, 2.2720000743865967, inf, 2.2909998893737793, 2.318000078201294, 2.3450000286102295, 2.2869999408721924, 2.2200000286102295, inf, 2.1559998989105225, 2.0829999446868896, 2.0290000438690186, 1.9730000495910645, 1.9199999570846558, 1.8799999952316284, inf, 1.7580000162124634, 1.6950000524520874, 1.6399999856948853, 1.5950000286102295, 1.5470000505447388, 1.5099999904632568, inf, 1.4730000495910645, 1.4329999685287476, 1.402999997138977, 1.375, 1.347000002861023, 1.3200000524520874, inf, 1.3029999732971191, 1.2790000438690186, 1.253000020980835, 1.2280000448226929, 1.2089999914169312, inf, 1.184999942779541, 1.1619999408721924, 1.149999976158142, 1.1410000324249268, 1.1150000095367432, 1.1109999418258667, inf, 1.097000002861023, 1.0750000476837158, 1.065000057220459, 1.0529999732971191, 1.0429999828338623, inf, 1.031999945640564, 1.034000039100647, 1.027999997138977, 1.0169999599456787, 1.0080000162124634, 1.003000020980835, inf, 0.9950000047683716, 0.9900000095367432, 0.9890000224113464, 0.9760000109672546, 0.9739999771118164, inf, 0.9739999771118164, 0.9649999737739563, 0.9639999866485596, 0.9620000123977661, 0.9580000042915344, inf, 0.9570000171661377, 0.9559999704360962, 0.9570000171661377, 0.9559999704360962, 0.9570000171661377, inf, 0.9559999704360962, 0.9610000252723694, 0.9620000123977661, 0.9660000205039978, 0.9539999961853027, 0.890999972820282, 0.8379999995231628, inf, 0.7929999828338623, 0.7509999871253967, 0.7009999752044678, 0.6800000071525574, 0.6370000243186951, 0.6140000224113464, 0.5889999866485596, 0.5659999847412109, inf, 0.5490000247955322, 0.5270000100135803, 0.5189999938011169, 0.5239999890327454, 0.5320000052452087, 0.5440000295639038, inf, 0.5529999732971191, 0.5619999766349792, 0.5759999752044678, inf, 0.5860000252723694, 0.5979999899864197, 0.609000027179718, 0.6240000128746033, 0.6389999985694885, inf, 0.6539999842643738, 0.6759999990463257, 0.6940000057220459, inf, 0.7110000252723694, 0.7350000143051147, 0.7509999871253967, 0.7689999938011169, 0.7870000004768372, inf, 0.8040000200271606, 0.8259999752044678, 0.8489999771118164, inf, 0.8740000128746033, 0.902999997138977, 0.9279999732971191, 0.9549999833106995, inf, 0.9909999966621399, 1.0210000276565552, 1.065000057220459, 1.1089999675750732, inf, 1.1490000486373901, 1.1410000324249268, 1.1779999732971191, 1.1660000085830688, 1.1549999713897705, inf, 1.1490000486373901, 1.1410000324249268, 1.1369999647140503, 1.1299999952316284, 1.125, inf, inf, 1.1369999647140503, 1.1109999418258667, 1.1059999465942383, inf, 1.1030000448226929, 1.1030000448226929, 1.100000023841858, 1.0989999771118164, 1.0959999561309814, inf, 1.0989999771118164, 1.0989999771118164, 1.1050000190734863, 1.1039999723434448, 1.1069999933242798, inf, 1.1089999675750732, 1.1119999885559082, 1.1150000095367432, 1.1200000047683716, 1.1239999532699585, inf, 1.13100004196167, 1.1369999647140503, 1.1440000534057617, 1.1519999504089355, 1.1549999713897705, inf, 1.1690000295639038, 1.1790000200271606, 1.1859999895095825, 1.2000000476837158, inf, 1.2089999914169312, 1.218999981880188, 1.2330000400543213, 1.2430000305175781, 1.2549999952316284, inf, 1.2699999809265137, 1.2869999408721924, 1.2999999523162842, 1.2730000019073486, 1.2419999837875366, inf, 1.2039999961853027, 1.1759999990463257, 1.1469999551773071, 1.1180000305175781, 1.0809999704360962, 1.0570000410079956, inf, 1.031000018119812, 1.0130000114440918, 0.9919999837875366, 0.972000002861023, 0.953000009059906, 0.9359999895095825, inf, 0.9179999828338623, 0.9020000100135803, 0.890999972820282, 0.8759999871253967, 0.8629999756813049, 0.8500000238418579, inf, 0.8399999737739563, 0.828000009059906, 0.8180000185966492, 0.8090000152587891, 0.7979999780654907, 0.7910000085830688, inf, 0.7829999923706055, 0.7749999761581421, 0.7649999856948853, 0.7609999775886536, 0.753000020980835, inf, 0.7490000128746033, 0.7409999966621399, 0.7369999885559082, 0.7319999933242798, 0.7269999980926514, 0.7229999899864197, inf, 0.7200000286102295, 0.7149999737739563, 0.7210000157356262, inf, 0.7080000042915344, inf, 0.7070000171661377, 0.7049999833106995, 0.703000009059906, 0.7020000219345093, 0.7009999752044678, inf, 0.7020000219345093, 0.699999988079071, 0.7020000219345093, 0.699999988079071, 0.7039999961853027, 0.7020000219345093, inf, 0.7070000171661377, 0.7080000042915344, 0.7099999785423279, 0.7120000123977661, inf, 0.7170000076293945, 0.718999981880188, 0.7229999899864197, 0.7269999980926514, 0.7319999933242798, inf, 0.7379999756813049, 0.7400000095367432, 0.746999979019165, 0.753000020980835, 0.7590000033378601, inf, 0.7680000066757202, 0.7760000228881836, 0.7839999794960022, 0.7900000214576721, 0.7990000247955322, inf, 0.8090000152587891, 0.8180000185966492, 0.8309999704360962, 0.8429999947547913, inf, 0.8519999980926514, 0.8669999837875366, 0.8799999952316284, 0.8939999938011169, inf, 0.9120000004768372, 0.9240000247955322, 0.9430000185966492, 0.9649999737739563, 0.9850000143051147, inf, 1.00600004196167, 1.0269999504089355, inf, inf, inf, 1.1679999828338623, 1.187999963760376, 1.2209999561309814, inf, 1.2519999742507935, 1.2940000295639038, 1.3320000171661377, 1.3830000162124634, 1.4270000457763672, inf, 1.4789999723434448, 1.5260000228881836, 1.5959999561309814, inf, inf, 1.7589999437332153, inf, 1.8819999694824219, 1.9709999561309814, inf, 2.0840001106262207, 2.1649999618530273, 2.1519999504089355, 2.13100004196167, 2.125, inf, 2.1110000610351562, 2.1010000705718994, 2.0950000286102295, 2.0850000381469727, 2.0789999961853027, inf, 2.075000047683716, 2.062999963760376, 2.059999942779541, 2.058000087738037, 2.055999994277954, inf, 2.055000066757202)</t>
  </si>
  <si>
    <t>(2.0250000953674316, 2.0290000438690186, 2.0209999084472656, 2.0220000743865967, 2.0299999713897705, inf, 2.0230000019073486, 2.0320000648498535, 2.0360000133514404, 2.0220000743865967, 2.0269999504089355, inf, 2.0290000438690186, 2.0329999923706055, 2.0480000972747803, 2.053999900817871, 2.059999942779541, inf, 2.075000047683716, 2.0840001106262207, 2.0989999771118164, 2.109999895095825, 2.128000020980835, inf, 2.13700008392334, 2.1600000858306885, 2.1730000972747803, 2.196000099182129, 2.2160000801086426, inf, 2.243000030517578, 2.2660000324249268, 2.2850000858306885, 2.311000108718872, 2.2829999923706055, inf, 2.255000114440918, 2.190000057220459, 2.127000093460083, 2.059999942779541, 2.00600004196167, inf, 1.9520000219345093, 1.906000018119812, 1.8539999723434448, 1.7359999418258667, 1.6790000200271606, 1.628000020980835, 1.5839999914169312, inf, 1.5379999876022339, 1.5010000467300415, 1.4670000076293945, 1.430999994277954, 1.399999976158142, inf, 1.36899995803833, 1.343999981880188, 1.319000005722046, 1.2960000038146973, 1.277999997138977, inf, 1.2510000467300415, 1.2280000448226929, 1.2089999914169312, 1.1890000104904175, 1.1619999408721924, 1.149999976158142, 1.1339999437332153, inf, 1.1200000047683716, 1.1109999418258667, 1.097000002861023, 1.0820000171661377, 1.062000036239624, inf, 1.0540000200271606, 1.0429999828338623, 1.0369999408721924, 1.0440000295639038, 1.0329999923706055, inf, 1.0149999856948853, 1.0069999694824219, 1.003999948501587, 0.9980000257492065, 0.9940000176429749, inf, 0.9909999966621399, 0.9860000014305115, 0.9769999980926514, 0.9800000190734863, 0.9739999771118164, inf, 0.9739999771118164, 0.9660000205039978, 0.9629999995231628, 0.9620000123977661, 0.9610000252723694, inf, 0.9620000123977661, 0.9629999995231628, 0.9639999866485596, 0.9660000205039978, 0.9660000205039978, 0.9700000286102295, inf, 0.9739999771118164, 0.9800000190734863, 0.9269999861717224, 0.8769999742507935, 0.8259999752044678, 0.777999997138977, 0.746999979019165, 0.7009999752044678, inf, 0.6809999942779541, 0.6420000195503235, 0.6259999871253967, 0.597000002861023, 0.578000009059906, 0.5540000200271606, 0.5370000004768372, inf, 0.5320000052452087, 0.5419999957084656, 0.5509999990463257, 0.5580000281333923, 0.5699999928474426, inf, 0.5809999704360962, 0.5960000157356262, 0.6050000190734863, 0.6179999709129333, inf, 0.6320000290870667, 0.6470000147819519, 0.6669999957084656, inf, 0.6850000023841858, 0.699999988079071, 0.7250000238418579, 0.7459999918937683, inf, 0.7760000228881836, 0.7829999923706055, 0.8040000200271606, 0.824999988079071, inf, 0.843999981880188, 0.8650000095367432, 0.8899999856948853, 0.9190000295639038, inf, 0.9490000009536743, 0.9850000143051147, 1.0140000581741333, 1.0520000457763672, inf, 1.0950000286102295, 1.1399999856948853, 1.1610000133514404, 1.1540000438690186, inf, 1.1920000314712524, 1.184000015258789, 1.1770000457763672, 1.1660000085830688, 1.1579999923706055, 1.152999997138977, inf, 1.1490000486373901, 1.1419999599456787, inf, 1.1299999952316284, inf, 1.128999948501587, 1.1269999742507935, 1.1239999532699585, 1.121000051498413, 1.121999979019165, 1.1169999837875366, inf, 1.1200000047683716, 1.121999979019165, 1.121999979019165, 1.125, 1.1260000467300415, inf, 1.1269999742507935, 1.1330000162124634, 1.1339999437332153, 1.1399999856948853, inf, 1.1419999599456787, 1.1490000486373901, 1.1540000438690186, 1.159000039100647, 1.1690000295639038, inf, 1.1790000200271606, 1.184999942779541, 1.190000057220459, 1.2039999961853027, 1.2100000381469727, inf, 1.2269999980926514, 1.2339999675750732, 1.246999979019165, 1.2569999694824219, 1.2680000066757202, inf, 1.284999966621399, 1.2970000505447388, 1.3109999895095825, 1.3009999990463257, 1.2580000162124634, inf, 1.222000002861023, 1.190999984741211, 1.1540000438690186, 1.121000051498413, 1.097000002861023, 1.0670000314712524, 1.0440000295639038, inf, 1.0210000276565552, 1.0010000467300415, 0.9869999885559082, 0.9639999866485596, 0.9440000057220459, inf, 0.9269999861717224, 0.9120000004768372, 0.8960000276565552, 0.8830000162124634, 0.8669999837875366, 0.8550000190734863, 0.8429999947547913, inf, 0.8320000171661377, 0.8190000057220459, 0.8100000023841858, 0.8019999861717224, 0.7919999957084656, inf, 0.7839999794960022, 0.7749999761581421, 0.7680000066757202, 0.7609999775886536, 0.753000020980835, 0.7480000257492065, inf, 0.7409999966621399, 0.7360000014305115, 0.7300000190734863, 0.7260000109672546, 0.722000002861023, inf, 0.7179999947547913, 0.7200000286102295, inf, 0.7080000042915344, 0.7059999704360962, inf, 0.7039999961853027, 0.7009999752044678, 0.699999988079071, 0.6990000009536743, 0.6970000267028809, inf, 0.6970000267028809, 0.6980000138282776, 0.6970000267028809, 0.6990000009536743, 0.6980000138282776, 0.699999988079071, inf, 0.7009999752044678, 0.703000009059906, 0.7049999833106995, 0.7080000042915344, inf, 0.7099999785423279, 0.7129999995231628, 0.7160000205039978, 0.7200000286102295, 0.7250000238418579, 0.7289999723434448, inf, 0.7329999804496765, 0.7390000224113464, 0.7450000047683716, 0.75, inf, 0.7570000290870667, 0.7639999985694885, 0.7720000147819519, 0.7799999713897705, 0.7879999876022339, inf, 0.796999990940094, 0.8069999814033508, 0.8169999718666077, 0.828000009059906, inf, 0.8389999866485596, 0.8500000238418579, 0.8640000224113464, 0.878000020980835, inf, 0.8930000066757202, 0.9089999794960022, 0.921999990940094, 0.9419999718666077, 0.9620000123977661, inf, 0.9819999933242798, 1.003000020980835, 1.027999997138977, inf, inf, inf, 1.1540000438690186, 1.187000036239624, 1.2209999561309814, inf, 1.2510000467300415, 1.2929999828338623, 1.3309999704360962, 1.3769999742507935, inf, 1.4220000505447388, 1.4769999980926514, 1.5299999713897705, 1.6100000143051147, inf, 1.6790000200271606, 1.7640000581741333, inf, 1.8700000047683716, 1.9789999723434448, inf, 2.0980000495910645, 2.1389999389648438, 2.127000093460083, 2.109999895095825, inf, 2.1010000705718994, 2.0950000286102295, 2.0810000896453857, 2.075000047683716, 2.059000015258789, inf, 2.055999994277954, 2.0399999618530273, 2.0390000343322754, 2.0380001068115234, 2.0320000648498535, inf)</t>
  </si>
  <si>
    <t>(2.009000062942505, 2.006999969482422, 2.00600004196167, 2.005000114440918, 1.9989999532699585, inf, 2.006999969482422, 2.000999927520752, 2.006999969482422, 1.99399995803833, 1.9980000257492065, 2.003000020980835, 2.003999948501587, inf, 2.006999969482422, 2.0250000953674316, 2.0269999504089355, 2.0339999198913574, 2.052000045776367, inf, 2.058000087738037, 2.0769999027252197, 2.0929999351501465, 2.1019999980926514, 2.121999979019165, inf, 2.135999917984009, 2.1549999713897705, 2.1730000972747803, 2.194999933242798, 2.2190001010894775, inf, 2.243000030517578, 2.2690000534057617, 2.2880001068115234, 2.2869999408721924, 2.253999948501587, inf, 2.187999963760376, 2.125, 2.056999921798706, 2.013000011444092, 1.9509999752044678, inf, 1.902999997138977, 1.8609999418258667, 1.7450000047683716, 1.6890000104904175, 1.6380000114440918, 1.5880000591278076, inf, 1.5429999828338623, 1.5049999952316284, 1.4700000286102295, 1.434000015258789, 1.4079999923706055, inf, 1.3760000467300415, 1.3450000286102295, 1.3200000524520874, 1.3009999990463257, 1.281999945640564, inf, 1.253000020980835, 1.2339999675750732, 1.215999960899353, 1.1990000009536743, 1.1740000247955322, 1.156000018119812, 1.1419999599456787, inf, 1.1260000467300415, 1.1119999885559082, 1.1039999723434448, 1.0880000591278076, 1.0750000476837158, inf, 1.0579999685287476, 1.0520000457763672, 1.0379999876022339, 1.031000018119812, 1.0420000553131104, inf, 1.0360000133514404, 1.0149999856948853, 1.0099999904632568, 1.003000020980835, 0.9959999918937683, 0.9959999918937683, inf, 0.9929999709129333, 0.9909999966621399, 0.9769999980926514, 0.9810000061988831, 0.9739999771118164, inf, 0.9750000238418579, 0.9710000157356262, 0.9679999947547913, 0.9679999947547913, 0.9700000286102295, inf, 0.9739999771118164, 0.968999981880188, 0.968999981880188, 0.9800000190734863, inf, 0.9800000190734863, 0.9800000190734863, 0.9860000014305115, 0.9869999885559082, 0.9369999766349792, 0.8820000290870667, inf, 0.8309999704360962, inf, 0.7609999775886536, 0.7250000238418579, 0.6940000057220459, 0.6620000004768372, 0.6380000114440918, 0.6159999966621399, 0.5960000157356262, inf, 0.578000009059906, 0.5559999942779541, 0.5440000295639038, 0.550000011920929, 0.5619999766349792, inf, 0.5699999928474426, 0.5830000042915344, 0.597000002861023, 0.6060000061988831, inf, 0.6200000047683716, 0.6370000243186951, 0.6489999890327454, 0.6669999957084656, inf, 0.6850000023841858, 0.699999988079071, 0.7250000238418579, 0.7459999918937683, inf, 0.7720000147819519, 0.7910000085830688, 0.8119999766349792, 0.8330000042915344, inf, 0.8529999852180481, 0.878000020980835, 0.902999997138977, 0.9279999732971191, inf, 0.9549999833106995, 0.9909999966621399, 1.0260000228881836, 1.059000015258789, inf, 1.0980000495910645, 1.1510000228881836, 1.190000057220459, 1.180999994277954, inf, 1.2139999866485596, 1.2070000171661377, 1.1990000009536743, 1.187999963760376, 1.1820000410079956, inf, 1.1790000200271606, 1.1690000295639038, 1.1629999876022339, inf, 1.1540000438690186, inf, 1.1519999504089355, 1.1480000019073486, 1.1440000534057617, 1.1410000324249268, 1.1410000324249268, inf, 1.1390000581741333, 1.1390000581741333, 1.1399999856948853, 1.1410000324249268, 1.1410000324249268, inf, 1.1480000019073486, 1.1469999551773071, 1.1519999504089355, 1.1540000438690186, 1.156000018119812, inf, 1.1629999876022339, 1.1690000295639038, 1.1729999780654907, 1.1820000410079956, inf, 1.187999963760376, 1.1959999799728394, 1.2050000429153442, 1.2130000591278076, 1.2209999561309814, inf, 1.2330000400543213, 1.2430000305175781, 1.253000020980835, 1.2640000581741333, 1.2769999504089355, inf, 1.2899999618530273, 1.3070000410079956, 1.319000005722046, 1.3300000429153442, 1.3009999990463257, inf, 1.25600004196167, 1.222000002861023, 1.1920000314712524, 1.1510000228881836, 1.1230000257492065, 1.1039999723434448, 1.0679999589920044, inf, 1.0429999828338623, 1.0210000276565552, 1.0019999742507935, 0.9860000014305115, 0.9620000123977661, inf, 0.9440000057220459, 0.925000011920929, 0.9120000004768372, 0.8939999938011169, 0.8799999952316284, 0.8659999966621399, inf, 0.8529999852180481, 0.8429999947547913, 0.8309999704360962, 0.8180000185966492, 0.8080000281333923, 0.7990000247955322, inf, 0.7910000085830688, 0.7820000052452087, 0.7749999761581421, 0.765999972820282, 0.7580000162124634, 0.7509999871253967, inf, 0.7440000176429749, 0.7390000224113464, 0.7329999804496765, 0.7279999852180481, 0.7239999771118164, inf, 0.718999981880188, inf, 0.7129999995231628, 0.7080000042915344, 0.7059999704360962, inf, 0.7039999961853027, 0.7020000219345093, 0.6959999799728394, 0.6959999799728394, 0.6949999928474426, 0.6940000057220459, inf, 0.6949999928474426, 0.6919999718666077, 0.6930000185966492, 0.6940000057220459, 0.6949999928474426, inf, 0.6949999928474426, 0.6980000138282776, 0.6970000267028809, 0.699999988079071, inf, 0.7039999961853027, 0.7049999833106995, 0.7080000042915344, 0.7120000123977661, 0.7139999866485596, 0.718999981880188, inf, 0.7239999771118164, 0.7289999723434448, 0.7329999804496765, 0.7390000224113464, 0.7440000176429749, inf, 0.7509999871253967, 0.7580000162124634, 0.7649999856948853, 0.7739999890327454, inf, 0.781000018119812, 0.7889999747276306, 0.7979999780654907, 0.8090000152587891, inf, 0.8180000185966492, 0.8330000042915344, 0.8429999947547913, 0.8510000109672546, inf, 0.8669999837875366, 0.8809999823570251, 0.8970000147819519, 0.9120000004768372, 0.9300000071525574, inf, 0.9490000009536743, 0.9660000205039978, 0.9890000224113464, 1.0110000371932983, inf, inf, inf, 1.1319999694824219, 1.1699999570846558, inf, 1.1979999542236328, 1.2269999980926514, 1.2760000228881836, 1.309000015258789, inf, 1.3530000448226929, 1.3990000486373901, 1.4450000524520874, 1.503999948501587, inf, 1.562999963760376, 1.6410000324249268, 1.725000023841858, inf, 1.8380000591278076, inf, 1.9240000247955322, 2.0399999618530273, 2.128000020980835, 2.109999895095825, inf, 2.0999999046325684, 2.0850000381469727, 2.078000068664551, 2.059999942779541, 2.055000066757202, inf, 2.0360000133514404, 2.0329999923706055, 2.0280001163482666, 2.0239999294281006, 2.0230000019073486, inf)</t>
  </si>
  <si>
    <t>(1.9880000352859497, inf, 1.9850000143051147, 1.9780000448226929, 1.9700000286102295, 1.9819999933242798, 1.9839999675750732, inf, 1.9769999980926514, 1.9600000381469727, 1.9579999446868896, 1.9639999866485596, 1.9769999980926514, inf, 1.9830000400543213, 1.9859999418258667, 1.9980000257492065, 2.00600004196167, 2.0220000743865967, inf, 2.0269999504089355, 2.046999931335449, 2.055000066757202, 2.0769999027252197, 2.0850000381469727, inf, 2.1050000190734863, 2.124000072479248, 2.1389999389648438, 2.1619999408721924, 2.187999963760376, inf, 2.2130000591278076, 2.2290000915527344, 2.25600004196167, 2.2850000858306885, 2.246000051498413, inf, 2.187999963760376, 2.13100004196167, 2.071000099182129, 2.003999948501587, 1.9509999752044678, inf, 1.906000018119812, 1.8639999628067017, 1.8259999752044678, 1.6990000009536743, 1.6449999809265137, 1.6059999465942383, inf, 1.5570000410079956, 1.5149999856948853, 1.4830000400543213, 1.4450000524520874, 1.4170000553131104, 1.3880000114440918, inf, 1.3550000190734863, 1.3279999494552612, 1.3029999732971191, 1.281999945640564, 1.2649999856948853, inf, 1.2419999837875366, 1.2239999771118164, 1.2009999752044678, 1.184000015258789, 1.1649999618530273, 1.1410000324249268, inf, 1.1319999694824219, 1.1160000562667847, 1.1100000143051147, 1.090000033378601, 1.0759999752044678, inf, 1.062000036239624, 1.0579999685287476, 1.0440000295639038, 1.0410000085830688, 1.0269999504089355, 1.0240000486373901, inf, 1.034999966621399, 1.0199999809265137, 1.0069999694824219, 1.003000020980835, 0.9959999918937683, inf, 0.9950000047683716, 0.9919999837875366, 0.9909999966621399, 0.9810000061988831, 0.9769999980926514, inf, 0.9810000061988831, 0.9729999899864197, 0.972000002861023, 0.972000002861023, 0.9710000157356262, inf, 0.9750000238418579, 0.972000002861023, 0.9800000190734863, 0.9800000190734863, 0.9810000061988831, inf, 0.9860000014305115, 0.9860000014305115, 0.9879999756813049, 0.9890000224113464, 0.9750000238418579, 0.9229999780654907, inf, 0.8799999952316284, 0.8309999704360962, 0.7910000085830688, 0.7639999985694885, 0.7419999837875366, 0.7009999752044678, 0.6759999990463257, 0.6489999890327454, inf, 0.6320000290870667, 0.609000027179718, 0.5910000205039978, 0.5789999961853027, 0.5619999766349792, 0.5659999847412109, inf, 0.5759999752044678, 0.5889999866485596, 0.6029999852180481, 0.6140000224113464, inf, 0.6290000081062317, 0.6439999938011169, 0.6589999794960022, 0.6759999990463257, inf, 0.6970000267028809, 0.7160000205039978, 0.7390000224113464, 0.7649999856948853, inf, 0.7900000214576721, 0.8119999766349792, 0.8339999914169312, inf, 0.8529999852180481, 0.8740000128746033, 0.9020000100135803, 0.9240000247955322, 0.9539999961853027, inf, 0.9860000014305115, 1.0190000534057617, 1.0479999780654907, inf, 1.0950000286102295, 1.1449999809265137, 1.1929999589920044, 1.2050000429153442, 1.2300000190734863, inf, 1.2350000143051147, 1.2289999723434448, 1.218000054359436, 1.2130000591278076, inf, 1.2089999914169312, 1.1979999542236328, 1.1959999799728394, inf, 1.187000036239624, inf, 1.1820000410079956, 1.1749999523162842, 1.1740000247955322, 1.1710000038146973, 1.1679999828338623, 1.1690000295639038, inf, 1.1679999828338623, 1.1690000295639038, 1.1710000038146973, 1.1710000038146973, 1.1720000505447388, inf, 1.1749999523162842, 1.180999994277954, 1.1820000410079956, 1.184000015258789, inf, 1.190000057220459, 1.1970000267028809, 1.2029999494552612, 1.2059999704360962, 1.2109999656677246, inf, 1.2209999561309814, 1.2300000190734863, 1.2350000143051147, 1.2450000047683716, 1.253999948501587, inf, 1.2669999599456787, 1.277999997138977, 1.2869999408721924, 1.2979999780654907, 1.309999942779541, inf, 1.3289999961853027, 1.3450000286102295, 1.3550000190734863, 1.3179999589920044, 1.2740000486373901, 1.2419999837875366, inf, 1.2039999961853027, 1.1759999990463257, 1.1419999599456787, 1.1089999675750732, 1.0820000171661377, 1.0570000410079956, inf, 1.031999945640564, 1.0110000371932983, 0.9909999966621399, 0.972000002861023, 0.9520000219345093, 0.9340000152587891, inf, 0.9179999828338623, 0.9020000100135803, 0.8870000243186951, 0.8709999918937683, 0.859000027179718, 0.847000002861023, inf, 0.8349999785423279, 0.824999988079071, 0.8119999766349792, 0.8029999732971191, 0.7940000295639038, 0.7860000133514404, 0.7760000228881836, inf, 0.7680000066757202, 0.7599999904632568, 0.753000020980835, 0.7480000257492065, 0.7400000095367432, inf, 0.734000027179718, 0.7279999852180481, 0.7250000238418579, inf, 0.7139999866485596, 0.7120000123977661, inf, 0.7070000171661377, 0.7049999833106995, 0.7020000219345093, 0.699999988079071, 0.6980000138282776, inf, 0.6959999799728394, 0.6949999928474426, 0.6919999718666077, 0.6919999718666077, 0.6909999847412109, inf, 0.6919999718666077, 0.6909999847412109, 0.6919999718666077, 0.6940000057220459, 0.6940000057220459, inf, 0.6949999928474426, 0.6980000138282776, 0.699999988079071, 0.7020000219345093, 0.7049999833106995, inf, 0.7070000171661377, 0.7110000252723694, 0.7139999866485596, 0.7179999947547913, inf, 0.7239999771118164, 0.7279999852180481, 0.7329999804496765, 0.7390000224113464, 0.7450000047683716, inf, 0.75, 0.7570000290870667, 0.7649999856948853, 0.7739999890327454, 0.781000018119812, inf, 0.7889999747276306, 0.7990000247955322, 0.8090000152587891, 0.8199999928474426, inf, 0.8320000171661377, 0.843999981880188, 0.8529999852180481, 0.8700000047683716, 0.8820000290870667, inf, 0.8970000147819519, 0.9120000004768372, 0.9319999814033508, inf, 0.949999988079071, 0.9710000157356262, 0.9950000047683716, inf, inf, inf, 1.1080000400543213, 1.1390000581741333, 1.1720000505447388, 1.1990000009536743, inf, 1.2410000562667847, 1.277999997138977, 1.312000036239624, 1.3559999465942383, inf, 1.406999945640564, 1.4559999704360962, 1.5099999904632568, 1.5850000381469727, inf, 1.659000039100647, inf, inf, inf, 1.9429999589920044, inf, 2.058000087738037, 2.0980000495910645, 2.0820000171661377, 2.0739998817443848, inf, 2.055999994277954, 2.0450000762939453, 2.0320000648498535, 2.0260000228881836, 2.0220000743865967, inf, 2.006999969482422, 2.003999948501587, 2.003000020980835, 1.9880000352859497)</t>
  </si>
  <si>
    <t>(1.9579999446868896, inf, 1.9550000429153442, 1.944000005722046, 1.9539999961853027, 1.9490000009536743, 1.9539999961853027, inf, 1.9529999494552612, 1.930999994277954, 1.9320000410079956, 1.937000036239624, 1.9459999799728394, inf, 1.9520000219345093, 1.9589999914169312, 1.9730000495910645, 1.9789999723434448, 1.9859999418258667, inf, 2.002000093460083, 2.007999897003174, 2.0269999504089355, 2.0460000038146973, inf, 2.056999921798706, 2.0810000896453857, 2.0969998836517334, 2.111999988555908, 2.134999990463257, inf, 2.1579999923706055, 2.184999942779541, 2.2079999446868896, 2.2290000915527344, 2.256999969482422, inf, 2.2190001010894775, 2.177999973297119, 2.1110000610351562, 2.055000066757202, 1.9850000143051147, inf, 1.940999984741211, 1.8890000581741333, 1.8480000495910645, 1.809999942779541, 1.6970000267028809, 1.6440000534057617, inf, 1.5989999771118164, 1.555999994277954, 1.5130000114440918, 1.4809999465942383, 1.4429999589920044, 1.4110000133514404, inf, 1.38100004196167, 1.3539999723434448, 1.3229999542236328, 1.3029999732971191, 1.281000018119812, 1.25600004196167, inf, 1.2419999837875366, 1.2259999513626099, 1.2020000219345093, 1.1890000104904175, 1.1729999780654907, inf, 1.1480000019073486, 1.1260000467300415, 1.11899995803833, 1.1109999418258667, 1.097000002861023, 1.0800000429153442, inf, 1.0750000476837158, 1.059000015258789, 1.0529999732971191, 1.0460000038146973, 1.0290000438690186, 1.0240000486373901, inf, 1.0199999809265137, 1.0149999856948853, 1.0149999856948853, 1.00600004196167, 1.003000020980835, inf, 0.9950000047683716, 0.9940000176429749, 0.9909999966621399, 0.9860000014305115, 0.9890000224113464, inf, 0.9779999852180481, 0.9810000061988831, 0.9739999771118164, 0.9860000014305115, 0.9739999771118164, inf, 0.9739999771118164, 0.9739999771118164, 0.9810000061988831, 0.9789999723434448, 0.9869999885559082, inf, 0.9869999885559082, 0.9879999756813049, 0.9909999966621399, 0.9950000047683716, 1.0, inf, 0.9860000014305115, 0.9390000104904175, 0.8939999938011169, 0.8569999933242798, 0.824999988079071, 0.7829999923706055, 0.7609999775886536, inf, 0.7350000143051147, 0.7009999752044678, 0.6830000281333923, 0.6570000052452087, 0.6370000243186951, 0.6200000047683716, 0.6050000190734863, 0.5889999866485596, inf, 0.5770000219345093, 0.5870000123977661, 0.6000000238418579, 0.6119999885559082, inf, 0.6290000081062317, 0.6439999938011169, 0.6570000052452087, 0.6790000200271606, inf, 0.6970000267028809, 0.7160000205039978, 0.7419999837875366, 0.7649999856948853, inf, 0.7839999794960022, 0.8180000185966492, 0.8370000123977661, 0.8610000014305115, inf, 0.8840000033378601, 0.9129999876022339, 0.9380000233650208, 0.9660000205039978, inf, 0.996999979019165, 1.0329999923706055, 1.0709999799728394, 1.1089999675750732, inf, 1.159999966621399, 1.2050000429153442, 1.2410000562667847, 1.2339999675750732, inf, 1.2669999599456787, 1.2549999952316284, 1.2489999532699585, 1.2400000095367432, 1.2350000143051147, inf, 1.2319999933242798, 1.222000002861023, inf, 1.2130000591278076, 1.2100000381469727, inf, 1.2079999446868896, 1.2050000429153442, 1.2009999752044678, 1.2000000476837158, 1.1970000267028809, inf, 1.1950000524520874, 1.2000000476837158, 1.1970000267028809, 1.2000000476837158, 1.2039999961853027, inf, 1.2079999446868896, 1.2089999914169312, 1.2120000123977661, 1.2170000076293945, 1.2209999561309814, inf, 1.2280000448226929, 1.2330000400543213, 1.2359999418258667, 1.2450000047683716, 1.2519999742507935, inf, 1.2619999647140503, 1.2669999599456787, 1.281000018119812, 1.2860000133514404, 1.2979999780654907, inf, 1.309000015258789, 1.3200000524520874, 1.3320000171661377, 1.347000002861023, 1.36899995803833, inf, 1.38100004196167, 1.3600000143051147, 1.309000015258789, 1.2799999713897705, 1.2410000562667847, inf, 1.2070000171661377, 1.1740000247955322, 1.1419999599456787, 1.1119999885559082, 1.0789999961853027, 1.0529999732971191, 1.034999966621399, inf, 1.0099999904632568, 0.9909999966621399, 0.9700000286102295, 0.9490000009536743, 0.9309999942779541, 0.9139999747276306, inf, 0.8970000147819519, 0.8849999904632568, 0.8700000047683716, 0.8550000190734863, 0.8460000157356262, 0.8330000042915344, inf, 0.8209999799728394, 0.8109999895095825, 0.8019999861717224, 0.7919999957084656, 0.7860000133514404, 0.7749999761581421, inf, 0.7680000066757202, 0.7590000033378601, 0.7509999871253967, 0.7450000047683716, 0.7379999756813049, inf, inf, 0.7390000224113464, 0.7229999899864197, 0.718999981880188, 0.7149999737739563, inf, 0.7110000252723694, 0.7070000171661377, 0.7059999704360962, 0.7009999752044678, 0.6980000138282776, 0.6970000267028809, inf, 0.6959999799728394, 0.6930000185966492, 0.6940000057220459, 0.6919999718666077, 0.6899999976158142, 0.6919999718666077, inf, 0.6899999976158142, 0.6930000185966492, 0.6919999718666077, 0.6930000185966492, inf, 0.6949999928474426, 0.6970000267028809, 0.6970000267028809, 0.703000009059906, 0.7039999961853027, inf, 0.7070000171661377, 0.7099999785423279, 0.7149999737739563, 0.7179999947547913, inf, 0.7239999771118164, 0.7269999980926514, 0.7329999804496765, 0.7379999756813049, 0.7429999709129333, inf, 0.75, 0.7559999823570251, 0.7639999985694885, 0.7730000019073486, 0.781000018119812, inf, 0.7900000214576721, 0.7979999780654907, 0.8090000152587891, 0.8180000185966492, 0.8309999704360962, inf, 0.8410000205039978, 0.8510000109672546, 0.8669999837875366, 0.8809999823570251, inf, 0.8960000276565552, 0.9120000004768372, 0.9300000071525574, 0.9490000009536743, inf, 0.972000002861023, inf, inf, 1.0750000476837158, inf, 1.1100000143051147, 1.1390000581741333, 1.1720000505447388, 1.2120000123977661, inf, 1.2400000095367432, 1.2769999504089355, 1.3109999895095825, 1.3559999465942383, inf, 1.4019999504089355, 1.4550000429153442, 1.5110000371932983, 1.5809999704360962, inf, 1.652999997138977, inf, inf, 1.8380000591278076, inf, 1.9429999589920044, 2.052000045776367, 2.059999942779541, 2.052999973297119, 2.0339999198913574, inf, 2.0260000228881836, 2.0199999809265137, 2.003000020980835, 1.9930000305175781, 1.9839999675750732, inf, 1.9819999933242798, 1.9769999980926514, 1.9739999771118164, 1.9620000123977661)</t>
  </si>
  <si>
    <t>(1.9199999570846558, inf, 1.9199999570846558, 1.9279999732971191, 1.9279999732971191, 1.9149999618530273, 1.8910000324249268, inf, 1.9199999570846558, 1.906000018119812, 1.909000039100647, 1.909999966621399, 1.9129999876022339, 1.9270000457763672, inf, 1.9299999475479126, 1.934000015258789, 1.9490000009536743, 1.9550000429153442, 1.9730000495910645, inf, 1.9789999723434448, 1.9930000305175781, 2.003000020980835, 2.0250000953674316, 2.0380001068115234, inf, 2.058000087738037, 2.0810000896453857, 2.1010000705718994, 2.121999979019165, 2.1389999389648438, inf, 2.1689999103546143, 2.196000099182129, 2.2219998836517334, 2.2179999351501465, 2.181999921798706, inf, 2.125999927520752, 2.065000057220459, 2.000999927520752, 1.9490000009536743, 1.899999976158142, inf, 1.8580000400543213, 1.815999984741211, 1.7790000438690186, 1.6610000133514404, 1.6150000095367432, 1.569000005722046, inf, 1.527999997138977, 1.4950000047683716, 1.4550000429153442, 1.4210000038146973, 1.3930000066757202, 1.3650000095367432, inf, 1.340000033378601, 1.3049999475479126, 1.2910000085830688, 1.2649999856948853, 1.2510000467300415, inf, 1.2339999675750732, 1.215999960899353, 1.1979999542236328, 1.1749999523162842, 1.1579999923706055, 1.1410000324249268, inf, 1.121999979019165, 1.1180000305175781, 1.1050000190734863, 1.0880000591278076, 1.0740000009536743, inf, 1.062999963760376, 1.0499999523162842, 1.0440000295639038, 1.0399999618530273, 1.024999976158142, inf, 1.0240000486373901, 1.0180000066757202, 1.0199999809265137, 1.0140000581741333, 1.003999948501587, 1.0, inf, 0.996999979019165, 0.9940000176429749, 0.9909999966621399, 0.9900000095367432, 0.9860000014305115, inf, 0.9819999933242798, 0.9860000014305115, 0.9819999933242798, 0.9789999723434448, 0.9860000014305115, inf, 0.9810000061988831, 0.9819999933242798, 0.9869999885559082, 0.9860000014305115, 0.9900000095367432, inf, 0.996999979019165, 0.9929999709129333, 0.9980000257492065, 1.003000020980835, 1.0069999694824219, inf, 1.0140000581741333, 0.9660000205039978, 0.9240000247955322, 0.8840000033378601, 0.8550000190734863, 0.8240000009536743, 0.7910000085830688, inf, 0.7620000243186951, 0.7360000014305115, 0.7110000252723694, 0.6949999928474426, 0.6710000038146973, 0.6489999890327454, 0.6370000243186951, inf, 0.6200000047683716, 0.6060000061988831, 0.5979999899864197, 0.609000027179718, 0.621999979019165, inf, 0.6370000243186951, 0.652999997138977, 0.6729999780654907, inf, 0.6890000104904175, 0.7080000042915344, 0.7319999933242798, 0.7609999775886536, 0.7829999923706055, inf, 0.8140000104904175, 0.8399999737739563, 0.8650000095367432, inf, 0.8889999985694885, 0.9139999747276306, 0.9390000104904175, 0.972000002861023, inf, 1.0010000467300415, 1.0329999923706055, 1.0670000314712524, 1.1150000095367432, 1.1619999408721924, inf, 1.2050000429153442, 1.2599999904632568, 1.2619999647140503, 1.2960000038146973, inf, 1.2999999523162842, 1.277999997138977, 1.2690000534057617, 1.2640000581741333, 1.2580000162124634, inf, 1.253000020980835, 1.2450000047683716, 1.2450000047683716, 1.2389999628067017, 1.2350000143051147, inf, 1.2339999675750732, 1.2339999675750732, 1.222000002861023, 1.222000002861023, 1.2280000448226929, inf, 1.2269999980926514, 1.2319999933242798, 1.2330000400543213, 1.2330000400543213, 1.2350000143051147, inf, 1.2369999885559082, 1.2400000095367432, 1.24399995803833, 1.2480000257492065, 1.253999948501587, inf, 1.2589999437332153, 1.2669999599456787, 1.2730000019073486, 1.281999945640564, inf, 1.2910000085830688, 1.2979999780654907, 1.309000015258789, 1.319000005722046, 1.3300000429153442, inf, 1.3420000076293945, 1.3580000400543213, 1.3669999837875366, 1.3830000162124634, 1.402999997138977, inf, 1.4040000438690186, 1.3669999837875366, 1.3209999799728394, 1.2730000019073486, 1.2400000095367432, 1.2000000476837158, 1.1670000553131104, inf, 1.1410000324249268, 1.1119999885559082, 1.0759999752044678, 1.0579999685287476, 1.027999997138977, inf, 1.0069999694824219, 0.9909999966621399, 0.9679999947547913, 0.9480000138282776, 0.9290000200271606, 0.9129999876022339, inf, 0.8970000147819519, 0.8840000033378601, 0.8690000176429749, 0.8550000190734863, 0.8429999947547913, 0.8330000042915344, 0.8190000057220459, inf, 0.8100000023841858, 0.800000011920929, 0.7900000214576721, 0.7820000052452087, 0.7739999890327454, 0.7649999856948853, inf, 0.7559999823570251, 0.7509999871253967, inf, 0.7369999885559082, 0.7319999933242798, inf, 0.7269999980926514, 0.722000002861023, 0.7170000076293945, 0.7139999866485596, 0.7099999785423279, inf, 0.7070000171661377, 0.7049999833106995, 0.7009999752044678, 0.6970000267028809, 0.6959999799728394, inf, 0.6949999928474426, 0.6930000185966492, 0.6919999718666077, 0.6909999847412109, 0.6919999718666077, 0.6909999847412109, inf, 0.6899999976158142, 0.6919999718666077, 0.6919999718666077, 0.6940000057220459, 0.6970000267028809, inf, 0.6959999799728394, 0.699999988079071, 0.7009999752044678, 0.7049999833106995, inf, 0.7080000042915344, 0.7110000252723694, 0.7139999866485596, 0.7179999947547913, 0.7229999899864197, inf, 0.7279999852180481, 0.7329999804496765, 0.7379999756813049, 0.7450000047683716, inf, 0.7509999871253967, 0.7570000290870667, 0.7639999985694885, 0.7739999890327454, 0.7820000052452087, inf, 0.7900000214576721, 0.7990000247955322, 0.8090000152587891, 0.8190000057220459, inf, 0.8320000171661377, 0.8450000286102295, 0.8579999804496765, 0.8700000047683716, inf, 0.8840000033378601, 0.8980000019073486, 0.9150000214576721, 0.9350000023841858, inf, inf, inf, inf, 1.0579999685287476, inf, 1.0829999446868896, 1.1160000562667847, 1.1410000324249268, 1.1779999732971191, 1.2139999866485596, inf, 1.2410000562667847, 1.281000018119812, 1.319000005722046, 1.3650000095367432, inf, 1.4110000133514404, 1.465000033378601, 1.5329999923706055, 1.5980000495910645, inf, 1.6759999990463257, inf, 1.7589999437332153, 1.8600000143051147, inf, 1.965000033378601, 2.0420000553131104, 2.0299999713897705, 2.009999990463257, 1.9989999532699585, inf, 1.99399995803833, 1.9819999933242798, 1.9630000591278076, 1.9589999914169312, 1.9559999704360962, inf, 1.9500000476837158, 1.937999963760376, 1.934999942779541, 1.9320000410079956)</t>
  </si>
  <si>
    <t>(1.906000018119812, 1.906000018119812, inf, 1.8949999809265137, 1.8940000534057617, 1.906000018119812, 1.9049999713897705, 1.8949999809265137, 1.871999979019165, inf, 1.8730000257492065, 1.875, 1.8760000467300415, 1.878999948501587, 1.8890000581741333, inf, 1.8919999599456787, 1.9049999713897705, 1.909999966621399, 1.9140000343322754, 1.9290000200271606, 1.934999942779541, inf, 1.9490000009536743, 1.9589999914169312, 1.9769999980926514, 1.9910000562667847, inf, 2.003000020980835, 2.0290000438690186, 2.046999931335449, 2.071000099182129, 2.0840001106262207, inf, 2.1050000190734863, 2.134000062942505, 2.1579999923706055, 2.187000036239624, 2.2160000801086426, inf, 2.174999952316284, 2.134000062942505, 2.078000068664551, 2.0239999294281006, 1.9570000171661377, 1.9119999408721924, inf, 1.8660000562667847, 1.8270000219345093, 1.7890000343322754, inf, 1.6319999694824219, 1.593000054359436, inf, 1.5440000295639038, 1.5049999952316284, 1.4700000286102295, 1.434000015258789, 1.409000039100647, 1.3769999742507935, inf, 1.3539999723434448, 1.3209999799728394, 1.2949999570846558, 1.2730000019073486, 1.253999948501587, 1.2410000562667847, inf, 1.2269999980926514, 1.2079999446868896, 1.190000057220459, 1.1740000247955322, 1.156000018119812, 1.1399999856948853, inf, 1.11899995803833, 1.1119999885559082, 1.1039999723434448, 1.0880000591278076, 1.0740000009536743, inf, 1.062000036239624, 1.0529999732971191, 1.0440000295639038, 1.034999966621399, 1.027999997138977, 1.0240000486373901, inf, 1.0180000066757202, 1.0149999856948853, 1.0190000534057617, 1.0089999437332153, 1.003999948501587, 0.9990000128746033, inf, 0.9980000257492065, 0.9959999918937683, 0.9950000047683716, 0.9940000176429749, inf, 0.9879999756813049, 0.9860000014305115, 0.9860000014305115, 0.9860000014305115, 0.9860000014305115, 0.9879999756813049, inf, 0.9890000224113464, 0.996999979019165, 0.9950000047683716, 0.9980000257492065, 0.9990000128746033, inf, 1.0049999952316284, 1.0110000371932983, 1.0169999599456787, 1.0180000066757202, 1.027999997138977, inf, 0.9850000143051147, 0.9440000057220459, 0.9110000133514404, 0.8740000128746033, 0.8399999737739563, 0.8080000281333923, 0.7829999923706055, inf, 0.7639999985694885, 0.7360000014305115, 0.7110000252723694, 0.6949999928474426, 0.6769999861717224, 0.6589999794960022, 0.6439999938011169, inf, 0.6340000033378601, 0.6159999966621399, 0.6290000081062317, 0.6399999856948853, 0.6589999794960022, inf, 0.6819999814033508, 0.6970000267028809, 0.7160000205039978, 0.7419999837875366, inf, 0.7680000066757202, 0.7870000004768372, 0.8209999799728394, inf, 0.8519999980926514, 0.8880000114440918, 0.9039999842643738, 0.9300000071525574, inf, 0.9610000252723694, 0.9869999885559082, 1.0199999809265137, 1.0540000200271606, 1.0950000286102295, inf, 1.1449999809265137, 1.187999963760376, 1.2339999675750732, 1.2929999828338623, inf, 1.2869999408721924, 1.3229999542236328, 1.3140000104904175, 1.3079999685287476, inf, 1.2970000505447388, 1.2949999570846558, 1.284999966621399, 1.277999997138977, inf, 1.2710000276565552, inf, 1.2630000114440918, 1.2630000114440918, 1.2599999904632568, 1.25600004196167, 1.253000020980835, inf, 1.253000020980835, 1.25600004196167, 1.25600004196167, 1.253999948501587, inf, 1.2580000162124634, 1.2610000371932983, 1.2599999904632568, 1.2640000581741333, 1.2719999551773071, 1.2730000019073486, inf, 1.281000018119812, 1.2869999408721924, 1.2920000553131104, 1.2970000505447388, 1.3079999685287476, inf, 1.3140000104904175, 1.3279999494552612, 1.3320000171661377, 1.3459999561309814, 1.3589999675750732, inf, 1.3660000562667847, 1.3819999694824219, 1.3930000066757202, 1.406999945640564, 1.4160000085830688, inf, 1.4299999475479126, 1.3869999647140503, 1.3339999914169312, 1.2920000553131104, 1.2480000257492065, 1.222000002861023, inf, 1.1779999732971191, 1.149999976158142, 1.1160000562667847, 1.097000002861023, 1.0609999895095825, 1.0369999408721924, inf, 1.0169999599456787, 0.9940000176429749, 0.9729999899864197, 0.953000009059906, 0.9359999895095825, 0.9179999828338623, inf, 0.9020000100135803, 0.8849999904632568, 0.8730000257492065, 0.859000027179718, 0.847000002861023, 0.8349999785423279, inf, 0.8240000009536743, 0.8119999766349792, 0.8019999861717224, 0.7940000295639038, 0.7839999794960022, 0.7749999761581421, inf, 0.765999972820282, inf, 0.7519999742507935, 0.7450000047683716, 0.7390000224113464, 0.7329999804496765, inf, 0.7279999852180481, 0.722000002861023, 0.7200000286102295, 0.7139999866485596, 0.7110000252723694, inf, 0.7070000171661377, 0.703000009059906, 0.7009999752044678, 0.699999988079071, 0.6970000267028809, 0.6949999928474426, inf, 0.6940000057220459, 0.6919999718666077, 0.6909999847412109, 0.6890000104904175, 0.6899999976158142, inf, 0.6890000104904175, 0.6909999847412109, 0.6919999718666077, 0.6930000185966492, inf, 0.6930000185966492, 0.6959999799728394, 0.6970000267028809, 0.699999988079071, 0.7039999961853027, 0.7059999704360962, inf, 0.7099999785423279, 0.7120000123977661, 0.7149999737739563, 0.7200000286102295, inf, 0.7239999771118164, 0.7310000061988831, 0.734000027179718, 0.7409999966621399, 0.7459999918937683, inf, 0.753000020980835, 0.7609999775886536, 0.7689999938011169, 0.7770000100135803, inf, 0.7850000262260437, 0.7950000166893005, 0.8040000200271606, 0.8149999976158142, inf, 0.8270000219345093, 0.8370000123977661, 0.8500000238418579, 0.8640000224113464, 0.8790000081062317, inf, 0.8939999938011169, 0.9100000262260437, inf, inf, inf, inf, 1.0399999618530273, 1.0520000457763672, 1.0759999752044678, inf, 1.1080000400543213, 1.1319999694824219, 1.1729999780654907, 1.2029999494552612, 1.2319999933242798, inf, 1.2690000534057617, 1.309000015258789, 1.3530000448226929, 1.3990000486373901, inf, 1.4550000429153442, 1.5110000371932983, 1.5839999914169312, inf, inf, inf, inf, 1.843000054359436, 1.9329999685287476, inf, 2.007999897003174, 1.9989999532699585, 1.9919999837875366, 1.9739999771118164, 1.9579999446868896, inf, 1.9520000219345093, 1.9359999895095825, 1.9320000410079956, 1.9290000200271606, 1.9160000085830688, inf, 1.9129999876022339, 1.909999966621399, 1.906999945640564)</t>
  </si>
  <si>
    <t>(1.8880000114440918, 1.8760000467300415, 1.8760000467300415, inf, 1.8669999837875366, 1.871999979019165, 1.8730000257492065, 1.8530000448226929, inf, 1.8420000076293945, 1.8359999656677246, 1.840000033378601, inf, 1.840000033378601, 1.8420000076293945, 1.8509999513626099, 1.8530000448226929, 1.8630000352859497, inf, 1.8700000047683716, 1.871999979019165, 1.8760000467300415, 1.8880000114440918, 1.8940000534057617, inf, 1.9079999923706055, 1.9129999876022339, 1.9259999990463257, 1.934999942779541, 1.9529999494552612, inf, 1.9609999656677246, 1.9819999933242798, 1.9980000257492065, 2.0239999294281006, 2.0350000858306885, inf, 2.058000087738037, 2.0850000381469727, 2.1089999675750732, 2.132999897003174, 2.1659998893737793, inf, 2.194000005722046, 2.1610000133514404, 2.1440000534057617, 2.0810000896453857, 2.0250000953674316, inf, 1.968000054359436, 1.9149999618530273, 1.8700000047683716, 1.8289999961853027, 1.7960000038146973, 1.7589999437332153, inf, 1.6440000534057617, 1.6059999465942383, 1.5640000104904175, 1.5219999551773071, 1.4869999885559082, 1.4470000267028809, inf, 1.4199999570846558, 1.3899999856948853, 1.3650000095367432, 1.3329999446868896, 1.312000036239624, inf, 1.2910000085830688, 1.2640000581741333, 1.25, 1.2319999933242798, 1.225000023841858, 1.2020000219345093, 1.1749999523162842, inf, 1.1649999618530273, 1.149999976158142, 1.1330000162124634, 1.1180000305175781, 1.1119999885559082, inf, 1.1050000190734863, 1.0880000591278076, 1.0740000009536743, 1.0700000524520874, 1.059000015258789, 1.0529999732971191, inf, 1.0470000505447388, 1.0399999618530273, 1.034000039100647, 1.0269999504089355, 1.0210000276565552, inf, 1.0180000066757202, 1.0160000324249268, 1.0149999856948853, 1.0080000162124634, 1.0069999694824219, inf, 1.0069999694824219, 1.00600004196167, 1.00600004196167, 0.9980000257492065, 0.9959999918937683, inf, 0.9990000128746033, 1.0, 1.0010000467300415, 1.0010000467300415, 1.00600004196167, inf, 1.0069999694824219, 1.0069999694824219, 1.0149999856948853, 1.0180000066757202, 1.0269999504089355, inf, 1.0269999504089355, 1.0360000133514404, 1.0429999828338623, 1.024999976158142, 0.9800000190734863, 0.9399999976158142, inf, 0.9049999713897705, 0.8700000047683716, 0.8429999947547913, 0.8209999799728394, 0.7870000004768372, 0.7649999856948853, 0.7429999709129333, inf, 0.722000002861023, 0.7039999961853027, 0.6899999976158142, 0.6740000247955322, 0.6539999842643738, 0.6439999938011169, 0.6470000147819519, inf, 0.6589999794960022, 0.6819999814033508, 0.699999988079071, inf, 0.7160000205039978, 0.7429999709129333, 0.7649999856948853, 0.7919999957084656, inf, 0.8240000009536743, 0.8500000238418579, 0.8830000162124634, 0.9100000262260437, inf, 0.9390000104904175, 0.972000002861023, 0.996999979019165, 1.031999945640564, inf, 1.065000057220459, 1.1039999723434448, 1.1469999551773071, 1.194000005722046, inf, 1.2410000562667847, 1.2940000295639038, 1.3179999589920044, 1.3519999980926514, inf, inf, 1.3309999704360962, 1.3250000476837158, 1.315999984741211, 1.309999942779541, inf, 1.3070000410079956, inf, 1.2960000038146973, 1.2940000295639038, 1.2869999408721924, 1.284000039100647, inf, 1.2799999713897705, 1.2769999504089355, 1.2769999504089355, 1.2769999504089355, 1.2760000228881836, inf, 1.281999945640564, 1.281999945640564, 1.2829999923706055, 1.2860000133514404, inf, 1.2910000085830688, 1.2949999570846558, 1.2999999523162842, 1.305999994277954, 1.312000036239624, 1.315000057220459, inf, 1.3279999494552612, 1.3339999914169312, 1.340999960899353, 1.3509999513626099, inf, 1.3630000352859497, 1.371000051498413, 1.3860000371932983, 1.3940000534057617, 1.406999945640564, 1.4190000295639038, inf, 1.434999942779541, 1.4450000524520874, 1.4149999618530273, 1.3760000467300415, 1.3179999589920044, inf, 1.281000018119812, 1.2359999418258667, 1.2020000219345093, 1.1629999876022339, 1.1399999856948853, 1.1109999418258667, inf, 1.0750000476837158, 1.0470000505447388, 1.0240000486373901, 1.0019999742507935, 0.9860000014305115, 0.9620000123977661, 0.9399999976158142, inf, 0.9240000247955322, 0.9070000052452087, 0.890999972820282, 0.875, 0.8600000143051147, 0.8479999899864197, inf, 0.8349999785423279, 0.824999988079071, 0.8119999766349792, 0.800000011920929, 0.7910000085830688, 0.7829999923706055, inf, 0.7730000019073486, inf, 0.7559999823570251, 0.7490000128746033, 0.7409999966621399, inf, 0.734000027179718, 0.7289999723434448, 0.7239999771118164, 0.7179999947547913, 0.7129999995231628, 0.7099999785423279, 0.7049999833106995, inf, 0.7009999752044678, 0.6980000138282776, 0.6949999928474426, 0.6919999718666077, inf, 0.6880000233650208, 0.6890000104904175, 0.6869999766349792, 0.6840000152587891, 0.6850000023841858, 0.6819999814033508, inf, 0.6830000281333923, 0.6800000071525574, 0.6809999942779541, 0.6840000152587891, 0.6850000023841858, inf, 0.6850000023841858, 0.6869999766349792, 0.6899999976158142, 0.6919999718666077, 0.6930000185966492, inf, 0.6959999799728394, 0.6980000138282776, 0.7009999752044678, 0.7059999704360962, inf, 0.7089999914169312, 0.7139999866485596, 0.7179999947547913, 0.7239999771118164, 0.7300000190734863, inf, 0.7350000143051147, 0.7400000095367432, 0.7490000128746033, 0.7559999823570251, inf, 0.7639999985694885, 0.7739999890327454, 0.7820000052452087, 0.7919999957084656, 0.800000011920929, inf, 0.8100000023841858, 0.8230000138282776, 0.8349999785423279, 0.847000002861023, inf, 0.8600000143051147, 0.8769999742507935, 0.8930000066757202, inf, inf, inf, inf, 1.0080000162124634, 1.0269999504089355, 1.0520000457763672, inf, 1.0759999752044678, 1.1100000143051147, 1.1419999599456787, inf, 1.1740000247955322, 1.2050000429153442, 1.2400000095367432, 1.2790000438690186, 1.3200000524520874, inf, 1.3660000562667847, 1.4190000295639038, 1.4839999675750732, 1.5379999876022339, inf, 1.621999979019165, inf, inf, 1.784999966621399, inf, 1.88100004196167, 1.9950000047683716, 1.9769999980926514, 1.9609999656677246, 1.9509999752044678, inf, 1.9359999895095825, 1.9290000200271606, 1.9140000343322754, 1.9119999408721924, 1.9049999713897705, inf, 1.8949999809265137, 1.8899999856948853)</t>
  </si>
  <si>
    <t>(inf, 1.875, 1.871999979019165, 1.8650000095367432, 1.8619999885559082, 1.8650000095367432, inf, 1.8380000591278076, 1.8370000123977661, inf, 1.8289999961853027, 1.815999984741211, 1.8220000267028809, 1.8209999799728394, 1.812999963760376, inf, 1.812999963760376, 1.8140000104904175, 1.819000005722046, 1.815000057220459, 1.8289999961853027, 1.8300000429153442, inf, 1.843999981880188, 1.847000002861023, 1.8509999513626099, 1.8639999628067017, inf, 1.8700000047683716, 1.8830000162124634, 1.8880000114440918, 1.9040000438690186, 1.9110000133514404, 1.9259999990463257, inf, 1.934000015258789, 1.9579999446868896, 1.975000023841858, 1.9919999837875366, inf, 2.006999969482422, 2.0309998989105225, 2.055000066757202, 2.0789999961853027, 2.1050000190734863, 2.130000114440918, inf, 2.1619999408721924, 2.194999933242798, 2.1459999084472656, 2.1019999980926514, 2.049999952316284, inf, 1.9919999837875366, 1.9429999589920044, 1.9010000228881836, 1.8509999513626099, 1.8170000314712524, 1.781999945640564, inf, 1.7380000352859497, 1.63100004196167, 1.5959999561309814, 1.5509999990463257, 1.5130000114440918, inf, 1.4830000400543213, 1.4450000524520874, 1.4140000343322754, 1.3899999856948853, 1.3589999675750732, 1.3320000171661377, inf, 1.3049999475479126, 1.2920000553131104, 1.2630000114440918, 1.246000051498413, 1.2350000143051147, 1.2259999513626099, inf, 1.2079999446868896, 1.190000057220459, 1.1749999523162842, 1.156999945640564, 1.1469999551773071, 1.1260000467300415, inf, 1.1150000095367432, 1.1100000143051147, 1.097000002861023, 1.0880000591278076, 1.0750000476837158, inf, 1.065000057220459, 1.0579999685287476, 1.0499999523162842, 1.0460000038146973, 1.0410000085830688, 1.034999966621399, inf, 1.0290000438690186, 1.027999997138977, 1.0269999504089355, 1.0219999551773071, 1.0210000276565552, inf, 1.0210000276565552, 1.0210000276565552, 1.0199999809265137, 1.0210000276565552, 1.0130000114440918, inf, 1.0169999599456787, 1.0130000114440918, 1.0160000324249268, 1.0180000066757202, 1.0199999809265137, inf, 1.0210000276565552, 1.0240000486373901, 1.024999976158142, 1.031000018119812, 1.0399999618530273, inf, 1.0429999828338623, 1.0529999732971191, 1.0579999685287476, 1.065999984741211, 1.034000039100647, inf, 0.9990000128746033, 0.9549999833106995, 0.9229999780654907, 0.8889999985694885, 0.8619999885559082, 0.8339999914169312, 0.8080000281333923, 0.7839999794960022, inf, 0.7649999856948853, 0.7459999918937683, 0.7260000109672546, 0.7080000042915344, 0.6890000104904175, 0.6790000200271606, inf, 0.6650000214576721, 0.6790000200271606, 0.6970000267028809, 0.7139999866485596, inf, 0.7390000224113464, 0.7620000243186951, 0.7829999923706055, 0.8080000281333923, inf, 0.8399999737739563, 0.8700000047683716, 0.906000018119812, 0.9430000185966492, inf, 0.9660000205039978, 0.9919999837875366, 1.0199999809265137, 1.0479999780654907, inf, 1.0889999866485596, 1.13100004196167, 1.1770000457763672, 1.222000002861023, inf, 1.2699999809265137, 1.3270000219345093, 1.3459999561309814, 1.378000020980835, inf, 1.3849999904632568, 1.3630000352859497, 1.3530000448226929, 1.3459999561309814, 1.3389999866485596, inf, 1.3309999704360962, inf, 1.315999984741211, 1.315000057220459, 1.312999963760376, inf, 1.3079999685287476, 1.3049999475479126, 1.3040000200271606, 1.3009999990463257, 1.3040000200271606, inf, 1.3020000457763672, 1.305999994277954, 1.3070000410079956, 1.3070000410079956, 1.312999963760376, 1.3140000104904175, inf, 1.319000005722046, 1.3270000219345093, 1.3289999961853027, 1.3329999446868896, inf, 1.3420000076293945, 1.3509999513626099, 1.3580000400543213, 1.3660000562667847, 1.378000020980835, inf, 1.3869999647140503, 1.3990000486373901, 1.409000039100647, 1.4220000505447388, 1.4299999475479126, inf, 1.4450000524520874, 1.4609999656677246, 1.444000005722046, 1.399999976158142, 1.3530000448226929, 1.3009999990463257, inf, 1.253000020980835, 1.2200000286102295, 1.1790000200271606, 1.149999976158142, 1.1160000562667847, 1.0889999866485596, inf, 1.0579999685287476, 1.0299999713897705, 1.0099999904632568, 0.9890000224113464, 0.9649999737739563, inf, 0.9449999928474426, 0.925000011920929, 0.9079999923706055, 0.8899999856948853, 0.8769999742507935, 0.8600000143051147, 0.847000002861023, inf, 0.8339999914169312, 0.8199999928474426, 0.8080000281333923, 0.7979999780654907, 0.7900000214576721, 0.7770000100135803, inf, inf, 0.7580000162124634, 0.75, 0.7419999837875366, 0.7350000143051147, inf, 0.7289999723434448, 0.7229999899864197, 0.7160000205039978, 0.7110000252723694, 0.7059999704360962, 0.703000009059906, inf, 0.6970000267028809, 0.6930000185966492, 0.6899999976158142, 0.6859999895095825, 0.6830000281333923, inf, 0.6800000071525574, 0.6790000200271606, 0.6769999861717224, 0.6759999990463257, 0.6759999990463257, 0.671999990940094, inf, 0.6740000247955322, 0.6729999780654907, 0.6710000038146973, 0.671999990940094, 0.6740000247955322, inf, 0.6740000247955322, 0.6759999990463257, 0.6759999990463257, 0.6769999861717224, inf, 0.6800000071525574, 0.6830000281333923, 0.6840000152587891, 0.6880000233650208, 0.6899999976158142, inf, 0.6940000057220459, 0.6980000138282776, 0.7039999961853027, 0.7070000171661377, 0.7110000252723694, inf, 0.7179999947547913, 0.7239999771118164, 0.7310000061988831, 0.7379999756813049, 0.7409999966621399, inf, 0.7509999871253967, 0.7609999775886536, 0.7699999809265137, 0.7789999842643738, inf, 0.7879999876022339, 0.7990000247955322, 0.8100000023841858, 0.8230000138282776, inf, 0.8349999785423279, 0.8489999771118164, 0.8629999756813049, 0.8809999823570251, inf, inf, inf, inf, 0.9919999837875366, 1.0190000534057617, inf, 1.0399999618530273, 1.065000057220459, 1.0950000286102295, inf, 1.1260000467300415, 1.1549999713897705, 1.1890000104904175, 1.2239999771118164, 1.2619999647140503, inf, 1.3070000410079956, 1.3509999513626099, 1.402999997138977, 1.4570000171661377, inf, 1.531000018119812, 1.6059999465942383, inf, 1.6759999990463257, inf, 1.7660000324249268, 1.8589999675750732, 1.9609999656677246, 1.9509999752044678, 1.934999942779541, inf, 1.9259999990463257, 1.9110000133514404, 1.9040000438690186, 1.8910000324249268, 1.8880000114440918)</t>
  </si>
  <si>
    <t>(1.8899999856948853, 1.8830000162124634, 1.871999979019165, inf, 1.8650000095367432, 1.850000023841858, 1.8480000495910645, 1.843999981880188, 1.8309999704360962, 1.8250000476837158, inf, 1.815000057220459, 1.812999963760376, 1.809999942779541, 1.809000015258789, 1.8009999990463257, inf, 1.7999999523162842, 1.7949999570846558, 1.7979999780654907, 1.8009999990463257, 1.7990000247955322, inf, 1.7999999523162842, 1.7910000085830688, 1.8079999685287476, 1.809999942779541, 1.812999963760376, inf, 1.8209999799728394, 1.8220000267028809, 1.8420000076293945, 1.850000023841858, 1.8630000352859497, inf, 1.8700000047683716, 1.8869999647140503, 1.8919999599456787, 1.909999966621399, 1.9160000085830688, inf, 1.9359999895095825, 1.9520000219345093, 1.975000023841858, 1.9950000047683716, inf, 2.007999897003174, 2.0429999828338623, 2.071000099182129, 2.0910000801086426, 2.11299991607666, inf, 2.1419999599456787, 2.178999900817871, 2.135999917984009, 2.1050000190734863, 2.053999900817871, 1.9989999532699585, inf, 1.9459999799728394, 1.9040000438690186, 1.8589999675750732, 1.819000005722046, 1.7829999923706055, inf, 1.746999979019165, 1.6430000066757202, 1.6030000448226929, 1.565000057220459, 1.524999976158142, 1.49399995803833, inf, 1.4579999446868896, 1.4290000200271606, 1.4010000228881836, 1.3760000467300415, 1.3459999561309814, 1.3229999542236328, inf, 1.3009999990463257, 1.2799999713897705, 1.2580000162124634, 1.2419999837875366, 1.2389999628067017, 1.2239999771118164, inf, 1.2059999704360962, 1.1890000104904175, 1.1740000247955322, 1.156999945640564, 1.1469999551773071, inf, 1.1299999952316284, 1.1169999837875366, 1.1119999885559082, 1.1050000190734863, 1.090000033378601, inf, 1.0789999961853027, 1.0740000009536743, 1.065000057220459, 1.0579999685287476, 1.0579999685287476, 1.0490000247955322, inf, 1.0470000505447388, 1.0440000295639038, 1.0399999618530273, 1.0369999408721924, inf, 1.0360000133514404, 1.034000039100647, 1.0360000133514404, 1.0329999923706055, 1.034000039100647, inf, 1.034999966621399, 1.031999945640564, 1.034999966621399, 1.031000018119812, 1.034000039100647, inf, 1.0399999618530273, 1.0460000038146973, 1.0410000085830688, 1.0470000505447388, inf, 1.0529999732971191, 1.059000015258789, 1.0640000104904175, 1.0809999704360962, 1.0870000123977661, inf, 1.090000033378601, 1.0570000410079956, 1.0149999856948853, 0.9789999723434448, 0.9440000057220459, 0.9179999828338623, 0.8830000162124634, inf, 0.8539999723434448, 0.8309999704360962, 0.8119999766349792, 0.7870000004768372, 0.7649999856948853, 0.7490000128746033, inf, 0.7319999933242798, 0.7160000205039978, 0.7009999752044678, 0.6919999718666077, 0.7080000042915344, inf, 0.7310000061988831, 0.7519999742507935, 0.7760000228881836, 0.800000011920929, inf, 0.8289999961853027, 0.8569999933242798, 0.8880000114440918, 0.9200000166893005, inf, 0.9599999785423279, 0.9869999885559082, 1.0130000114440918, 1.0399999618530273, inf, 1.0750000476837158, 1.1160000562667847, 1.1549999713897705, 1.2009999752044678, inf, 1.2430000305175781, 1.2979999780654907, 1.3580000400543213, 1.378000020980835, inf, 1.402999997138977, 1.4079999923706055, 1.3869999647140503, 1.3769999742507935, 1.371999979019165, inf, 1.3639999628067017, 1.3530000448226929, 1.3589999675750732, 1.3450000286102295, 1.340999960899353, inf, 1.3359999656677246, 1.3339999914169312, 1.3289999961853027, 1.3250000476837158, 1.3209999799728394, inf, 1.3240000009536743, 1.3250000476837158, 1.3259999752044678, 1.3289999961853027, 1.3300000429153442, inf, 1.3350000381469727, 1.340000033378601, 1.3450000286102295, 1.3459999561309814, 1.3530000448226929, inf, 1.3619999885559082, 1.3660000562667847, 1.3760000467300415, 1.3830000162124634, 1.3919999599456787, inf, 1.4019999504089355, 1.409000039100647, 1.4190000295639038, 1.430999994277954, 1.437999963760376, inf, 1.4559999704360962, 1.465000033378601, 1.4700000286102295, 1.4240000247955322, 1.3760000467300415, inf, 1.3229999542236328, 1.2730000019073486, 1.2359999418258667, 1.2000000476837158, 1.1610000133514404, 1.1269999742507935, inf, 1.1039999723434448, 1.065000057220459, 1.0379999876022339, 1.0149999856948853, 0.9919999837875366, 0.9739999771118164, 0.9459999799728394, inf, 0.9259999990463257, 0.9100000262260437, 0.8920000195503235, 0.8769999742507935, 0.859000027179718, inf, 0.843999981880188, 0.8299999833106995, 0.8169999718666077, 0.8050000071525574, 0.7950000166893005, inf, inf, inf, 0.7609999775886536, 0.753000020980835, 0.7429999709129333, 0.7360000014305115, 0.7289999723434448, 0.7210000157356262, inf, 0.7139999866485596, 0.7089999914169312, 0.703000009059906, 0.6970000267028809, 0.6930000185966492, inf, 0.6880000233650208, 0.6830000281333923, 0.6809999942779541, 0.6759999990463257, 0.6729999780654907, 0.6700000166893005, inf, 0.6679999828338623, 0.6639999747276306, 0.6639999747276306, 0.6620000004768372, 0.6610000133514404, inf, 0.6589999794960022, 0.6589999794960022, 0.6600000262260437, 0.6579999923706055, 0.6600000262260437, inf, 0.6600000262260437, 0.6600000262260437, 0.6610000133514404, 0.6620000004768372, 0.6629999876022339, inf, 0.6669999957084656, 0.6669999957084656, 0.6710000038146973, 0.6729999780654907, inf, 0.6759999990463257, 0.6790000200271606, 0.6830000281333923, 0.6880000233650208, 0.6930000185966492, inf, 0.6959999799728394, 0.703000009059906, 0.7080000042915344, 0.7139999866485596, inf, 0.7210000157356262, 0.7269999980926514, 0.734000027179718, 0.7429999709129333, 0.7519999742507935, inf, 0.7609999775886536, 0.7689999938011169, 0.7829999923706055, 0.7929999828338623, inf, 0.8059999942779541, 0.8159999847412109, 0.8330000042915344, 0.8460000157356262, inf, inf, inf, inf, inf, inf, 0.9789999723434448, 0.996999979019165, 1.0190000534057617, 1.0399999618530273, 1.065999984741211, inf, 1.097000002861023, 1.13100004196167, 1.1640000343322754, 1.1970000267028809, inf, 1.2319999933242798, 1.277999997138977, 1.319000005722046, 1.36899995803833, inf, 1.4320000410079956, 1.49399995803833, 1.565999984741211, inf, 1.649999976158142, inf, 1.7289999723434448, 1.812999963760376, 1.9170000553131104, 1.9290000200271606, inf, 1.9129999876022339, 1.9049999713897705)</t>
  </si>
  <si>
    <t>(1.909999966621399, 1.902999997138977, 1.8880000114440918, 1.8730000257492065, inf, 1.8660000562667847, 1.8519999980926514, 1.843999981880188, 1.8200000524520874, inf, 1.812000036239624, 1.7979999780654907, 1.7949999570846558, 1.7869999408721924, 1.784999966621399, inf, 1.7869999408721924, 1.781999945640564, 1.7710000276565552, 1.7760000228881836, inf, 1.7699999809265137, 1.7690000534057617, 1.7680000066757202, 1.7680000066757202, 1.7769999504089355, inf, 1.7769999504089355, 1.7860000133514404, 1.784999966621399, 1.8009999990463257, 1.8020000457763672, inf, 1.809999942779541, 1.8109999895095825, 1.8259999752044678, 1.8420000076293945, 1.8459999561309814, inf, 1.8639999628067017, 1.8730000257492065, 1.8890000581741333, 1.9040000438690186, inf, 1.9149999618530273, 1.9329999685287476, 1.9529999494552612, 1.9730000495910645, 1.9930000305175781, inf, 2.0209999084472656, 2.0480000972747803, 2.072999954223633, 2.0980000495910645, 2.128000020980835, inf, 2.1619999408721924, 2.124000072479248, 2.114000082015991, 2.059000015258789, 2.00600004196167, inf, 1.9529999494552612, 1.9040000438690186, 1.8660000562667847, 1.8250000476837158, 1.7890000343322754, inf, 1.7610000371932983, 1.7289999723434448, 1.6169999837875366, 1.5820000171661377, 1.5399999618530273, 1.503000020980835, inf, 1.4730000495910645, 1.437999963760376, 1.4129999876022339, 1.3899999856948853, 1.3660000562667847, inf, 1.3420000076293945, 1.3200000524520874, 1.2940000295639038, 1.2730000019073486, 1.2549999952316284, inf, 1.2389999628067017, 1.2350000143051147, 1.2239999771118164, 1.2070000171661377, 1.1890000104904175, 1.1749999523162842, inf, 1.1579999923706055, 1.1480000019073486, 1.1299999952316284, 1.1230000257492065, 1.1150000095367432, inf, 1.1109999418258667, 1.1050000190734863, 1.097000002861023, 1.0820000171661377, 1.0740000009536743, inf, 1.069000005722046, 1.0750000476837158, 1.062000036239624, 1.059999942779541, 1.059999942779541, inf, 1.059000015258789, 1.0529999732971191, 1.0509999990463257, 1.0499999523162842, 1.0499999523162842, inf, 1.0509999990463257, 1.0540000200271606, 1.0470000505447388, 1.0470000505447388, 1.0479999780654907, inf, 1.0529999732971191, 1.059000015258789, 1.059000015258789, 1.065999984741211, inf, 1.0750000476837158, 1.0729999542236328, 1.0779999494552612, 1.0889999866485596, 1.097000002861023, inf, 1.1089999675750732, 1.1109999418258667, 1.0950000286102295, 1.0520000457763672, 1.0140000581741333, inf, 0.9810000061988831, 0.9449999928474426, 0.9150000214576721, 0.8899999856948853, 0.8650000095367432, 0.8429999947547913, inf, 0.8220000267028809, 0.800000011920929, 0.7799999713897705, 0.7649999856948853, 0.7459999918937683, inf, 0.7279999852180481, 0.718999981880188, 0.7419999837875366, 0.7609999775886536, inf, 0.7799999713897705, 0.8040000200271606, 0.8299999833106995, 0.8610000014305115, 0.8920000195503235, inf, 0.9240000247955322, 0.9599999785423279, 0.9919999837875366, inf, 1.0210000276565552, 1.0479999780654907, 1.0859999656677246, inf, 1.1239999532699585, 1.1640000343322754, 1.2050000429153442, 1.24399995803833, 1.2990000247955322, inf, 1.3550000190734863, 1.402999997138977, 1.399999976158142, 1.4199999570846558, inf, 1.4149999618530273, 1.4079999923706055, 1.4019999504089355, 1.3930000066757202, 1.3830000162124634, inf, inf, 1.375, 1.3660000562667847, 1.3619999885559082, 1.3580000400543213, inf, 1.3519999980926514, 1.3569999933242798, 1.3519999980926514, 1.3559999465942383, inf, 1.3550000190734863, 1.350000023841858, 1.3519999980926514, 1.3559999465942383, 1.3580000400543213, inf, 1.3630000352859497, 1.3650000095367432, 1.3739999532699585, 1.3760000467300415, 1.3819999694824219, inf, 1.3869999647140503, 1.3930000066757202, 1.4019999504089355, 1.409000039100647, 1.4190000295639038, inf, 1.4320000410079956, 1.437000036239624, 1.4459999799728394, 1.4600000381469727, 1.4700000286102295, inf, 1.4839999675750732, 1.4889999628067017, 1.430999994277954, 1.3799999952316284, 1.3240000009536743, inf, 1.2730000019073486, 1.2350000143051147, 1.2000000476837158, 1.159000039100647, 1.1200000047683716, 1.0980000495910645, inf, 1.065999984741211, 1.034999966621399, 1.0069999694824219, 0.984000027179718, 0.9610000252723694, 0.9390000104904175, inf, 0.9200000166893005, 0.8989999890327454, 0.8830000162124634, 0.8650000095367432, 0.8510000109672546, 0.8339999914169312, inf, 0.8209999799728394, 0.8069999814033508, 0.7940000295639038, inf, 0.7799999713897705, 0.7609999775886536, inf, 0.7490000128746033, 0.7409999966621399, 0.7319999933242798, 0.7239999771118164, 0.7149999737739563, 0.7089999914169312, inf, 0.7039999961853027, 0.6959999799728394, 0.6890000104904175, 0.6840000152587891, inf, 0.6800000071525574, 0.675000011920929, 0.6710000038146973, 0.6669999957084656, 0.6629999876022339, 0.6610000133514404, 0.656000018119812, inf, 0.6539999842643738, 0.6520000100135803, 0.6489999890327454, 0.6499999761581421, 0.6460000276565552, inf, 0.6439999938011169, 0.6449999809265137, 0.6449999809265137, 0.6439999938011169, 0.6430000066757202, inf, 0.6430000066757202, 0.6460000276565552, 0.6460000276565552, 0.6460000276565552, inf, 0.6480000019073486, 0.6489999890327454, 0.6520000100135803, 0.652999997138977, inf, 0.6549999713897705, 0.6579999923706055, 0.6629999876022339, 0.6650000214576721, 0.6690000295639038, inf, 0.671999990940094, 0.6769999861717224, 0.6840000152587891, 0.6880000233650208, inf, 0.6940000057220459, 0.6990000009536743, 0.7070000171661377, 0.7129999995231628, 0.7200000286102295, inf, 0.7289999723434448, 0.7379999756813049, 0.7459999918937683, 0.7559999823570251, inf, 0.7680000066757202, 0.7789999842643738, 0.7889999747276306, 0.8029999732971191, inf, 0.8149999976158142, inf, inf, inf, inf, inf, 0.9340000152587891, 0.9549999833106995, 0.9810000061988831, 1.0010000467300415, inf, 1.0219999551773071, 1.0579999685287476, 1.0870000123977661, 1.1109999418258667, inf, 1.1480000019073486, 1.184000015258789, 1.2170000076293945, 1.2619999647140503, inf, 1.3009999990463257, 1.3619999885559082, 1.4160000085830688, 1.4839999675750732, inf, inf, inf, 1.628999948501587, 1.7170000076293945, inf, 1.8049999475479126)</t>
  </si>
  <si>
    <t>(1.7070000171661377, 1.7940000295639038, 1.8849999904632568, inf, 1.8700000047683716, 1.8559999465942383, 1.843000054359436, 1.8309999704360962, 1.8009999990463257, 1.7910000085830688, inf, 1.784000039100647, 1.7790000438690186, 1.7710000276565552, 1.7690000534057617, 1.7589999437332153, inf, 1.7649999856948853, 1.75, 1.7489999532699585, 1.7489999532699585, 1.7489999532699585, inf, 1.7480000257492065, 1.746000051498413, 1.7480000257492065, 1.7640000581741333, inf, 1.7649999856948853, 1.7669999599456787, 1.7690000534057617, 1.7690000534057617, 1.7799999713897705, inf, 1.7879999876022339, 1.7990000247955322, 1.8040000200271606, 1.812000036239624, 1.8250000476837158, inf, 1.840999960899353, 1.850000023841858, 1.8669999837875366, 1.8849999904632568, inf, 1.9049999713897705, 1.9129999876022339, 1.9320000410079956, 1.9520000219345093, 1.9759999513626099, inf, 1.99399995803833, 2.0230000019073486, 2.0490000247955322, 2.0759999752044678, 2.1029999256134033, inf, 2.135999917984009, 2.1440000534057617, 2.1029999256134033, 2.052999973297119, 2.002000093460083, inf, 1.9500000476837158, 1.902999997138977, 1.871000051498413, 1.8270000219345093, 1.7879999876022339, inf, 1.7610000371932983, 1.7200000286102295, 1.6269999742507935, 1.5870000123977661, 1.5520000457763672, 1.5149999856948853, inf, 1.4850000143051147, 1.4490000009536743, 1.4229999780654907, 1.406000018119812, 1.378000020980835, inf, 1.3539999723434448, 1.3300000429153442, 1.3040000200271606, 1.2899999618530273, 1.2640000581741333, 1.253000020980835, inf, 1.2389999628067017, 1.2339999675750732, 1.218000054359436, 1.2059999704360962, 1.190000057220459, inf, 1.1749999523162842, 1.1579999923706055, 1.1480000019073486, 1.1339999437332153, 1.128000020980835, inf, 1.121999979019165, 1.1069999933242798, 1.1100000143051147, 1.097000002861023, 1.097000002861023, inf, 1.0829999446868896, 1.0809999704360962, 1.0800000429153442, 1.0709999799728394, 1.0679999589920044, inf, 1.0740000009536743, 1.0729999542236328, 1.0640000104904175, 1.0640000104904175, 1.062000036239624, inf, 1.065999984741211, 1.065999984741211, 1.065000057220459, 1.062999963760376, 1.062000036239624, inf, 1.0670000314712524, 1.0679999589920044, 1.0720000267028809, 1.0770000219345093, 1.0809999704360962, inf, 1.0889999866485596, 1.0980000495910645, 1.1050000190734863, 1.1109999418258667, inf, 1.1150000095367432, 1.1260000467300415, 1.1399999856948853, 1.1009999513626099, 1.059000015258789, inf, 1.0260000228881836, 0.9980000257492065, 0.9620000123977661, 0.9340000152587891, 0.9049999713897705, 0.8840000033378601, inf, 0.8579999804496765, 0.8399999737739563, 0.8159999847412109, 0.800000011920929, 0.7799999713897705, 0.7649999856948853, inf, 0.7519999742507935, 0.7519999742507935, 0.7760000228881836, 0.7950000166893005, inf, 0.8220000267028809, 0.8450000286102295, 0.8740000128746033, inf, 0.9049999713897705, 0.9430000185966492, 0.9750000238418579, 1.0199999809265137, inf, 1.0460000038146973, 1.0729999542236328, 1.1050000190734863, 1.149999976158142, 1.1859999895095825, inf, 1.2239999771118164, 1.2699999809265137, 1.3200000524520874, inf, 1.3769999742507935, 1.4320000410079956, 1.4190000295639038, 1.4490000009536743, 1.4420000314712524, inf, 1.434999942779541, 1.4240000247955322, 1.4190000295639038, 1.4119999408721924, inf, inf, 1.3980000019073486, 1.3919999599456787, 1.3880000114440918, 1.3849999904632568, inf, 1.38100004196167, 1.3799999952316284, 1.38100004196167, 1.371999979019165, 1.3760000467300415, inf, 1.3760000467300415, 1.3799999952316284, 1.3799999952316284, 1.3860000371932983, 1.3849999904632568, inf, 1.3869999647140503, 1.3919999599456787, 1.4019999504089355, 1.402999997138977, inf, 1.409000039100647, 1.4140000343322754, 1.4240000247955322, 1.4279999732971191, 1.437999963760376, 1.4490000009536743, inf, 1.4570000171661377, 1.468999981880188, 1.4769999980926514, 1.496000051498413, inf, 1.5049999952316284, 1.4880000352859497, 1.4299999475479126, 1.3769999742507935, 1.3209999799728394, 1.2690000534057617, inf, 1.2330000400543213, 1.1990000009536743, 1.156000018119812, 1.1150000095367432, 1.0889999866485596, 1.059000015258789, inf, 1.024999976158142, 1.0010000467300415, 0.9750000238418579, 0.9539999961853027, 0.9309999942779541, 0.9100000262260437, inf, 0.890999972820282, 0.875, 0.8569999933242798, 0.8410000205039978, 0.824999988079071, 0.8100000023841858, inf, 0.7990000247955322, inf, 0.7730000019073486, 0.7609999775886536, 0.7509999871253967, inf, 0.7409999966621399, 0.7310000061988831, 0.7229999899864197, 0.7139999866485596, 0.7059999704360962, inf, 0.6980000138282776, 0.6930000185966492, 0.6850000023841858, 0.6809999942779541, 0.675000011920929, 0.6700000166893005, inf, 0.6650000214576721, 0.6600000262260437, 0.6570000052452087, 0.652999997138977, 0.6489999890327454, inf, 0.6460000276565552, 0.6439999938011169, 0.6420000195503235, 0.6380000114440918, 0.6370000243186951, 0.6359999775886536, inf, 0.6320000290870667, 0.6330000162124634, 0.6320000290870667, 0.6320000290870667, inf, 0.6309999823570251, 0.6320000290870667, 0.6320000290870667, 0.6320000290870667, 0.6349999904632568, inf, 0.6330000162124634, 0.6359999775886536, 0.6370000243186951, 0.6380000114440918, inf, 0.640999972820282, 0.6439999938011169, 0.6460000276565552, 0.6499999761581421, 0.652999997138977, inf, 0.6579999923706055, 0.6620000004768372, 0.6660000085830688, 0.6710000038146973, inf, 0.6759999990463257, 0.6819999814033508, 0.6880000233650208, 0.6949999928474426, 0.7020000219345093, inf, 0.7080000042915344, 0.7179999947547913, 0.7250000238418579, 0.7329999804496765, inf, 0.7419999837875366, 0.7549999952316284, 0.765999972820282, 0.7789999842643738, inf, 0.7900000214576721, 0.8130000233650208, inf, inf, inf, inf, 0.9039999842643738, 0.9240000247955322, inf, 0.9440000057220459, 0.9670000076293945, 0.9909999966621399, 1.0089999437332153, 1.0460000038146973, inf, 1.0729999542236328, 1.1030000448226929, 1.1380000114440918, 1.1720000505447388, inf, 1.2100000381469727, 1.2480000257492065, 1.2910000085830688, 1.3509999513626099, inf, 1.406999945640564, 1.472000002861023, inf, inf, inf, inf)</t>
  </si>
  <si>
    <t>(1.6460000276565552, 1.7419999837875366, 1.8339999914169312, 1.8489999771118164, inf, 1.8309999704360962, 1.8220000267028809, 1.7999999523162842, 1.7730000019073486, inf, 1.7669999599456787, 1.7619999647140503, 1.753999948501587, 1.7450000047683716, 1.7489999532699585, inf, 1.746999979019165, 1.7380000352859497, 1.7369999885559082, 1.725000023841858, 1.7239999771118164, inf, 1.7359999418258667, 1.718000054359436, 1.722000002861023, 1.725000023841858, 1.7259999513626099, inf, 1.7389999628067017, 1.7489999532699585, 1.75, 1.753000020980835, 1.75600004196167, inf, 1.7660000324249268, 1.7690000534057617, 1.7799999713897705, 1.7890000343322754, 1.8009999990463257, inf, 1.809999942779541, 1.8259999752044678, 1.8420000076293945, 1.8509999513626099, 1.8700000047683716, inf, 1.8890000581741333, 1.909999966621399, 1.9259999990463257, 1.9459999799728394, 1.9709999561309814, inf, 1.9919999837875366, 2.0220000743865967, 2.049999952316284, 2.078000068664551, inf, 2.1089999675750732, 2.1389999389648438, 2.0989999771118164, 2.066999912261963, 2.009000062942505, inf, 1.968000054359436, 1.9119999408721924, 1.871999979019165, 1.8350000381469727, 1.7999999523162842, 1.7669999599456787, inf, 1.7419999837875366, 1.6959999799728394, 1.6030000448226929, 1.569000005722046, 1.534999966621399, inf, 1.5019999742507935, 1.4709999561309814, 1.437999963760376, 1.4140000343322754, 1.3919999599456787, 1.3680000305175781, inf, 1.3450000286102295, 1.3220000267028809, 1.3029999732971191, 1.2899999618530273, 1.2680000066757202, inf, 1.253999948501587, 1.2389999628067017, 1.2330000400543213, 1.2230000495910645, 1.2079999446868896, inf, 1.190999984741211, 1.1820000410079956, 1.1619999408721924, 1.1490000486373901, 1.1419999599456787, 1.1319999694824219, inf, 1.1260000467300415, 1.1160000562667847, 1.1089999675750732, 1.1109999418258667, 1.1059999465942383, inf, 1.093000054359436, 1.0870000123977661, 1.0829999446868896, 1.0880000591278076, inf, 1.0779999494552612, 1.0870000123977661, 1.0829999446868896, 1.0779999494552612, 1.0770000219345093, inf, 1.0770000219345093, 1.0779999494552612, 1.0779999494552612, 1.0820000171661377, 1.0759999752044678, inf, 1.0809999704360962, 1.0800000429153442, 1.0829999446868896, 1.097000002861023, 1.097000002861023, inf, 1.1100000143051147, 1.1109999418258667, 1.1180000305175781, 1.11899995803833, 1.128999948501587, inf, 1.1399999856948853, 1.1490000486373901, 1.156999945640564, 1.121999979019165, 1.0809999704360962, inf, 1.0470000505447388, 1.0140000581741333, 0.9869999885559082, 0.9549999833106995, 0.9290000200271606, 0.9039999842643738, inf, 0.8799999952316284, 0.8619999885559082, 0.843999981880188, 0.8190000057220459, 0.8040000200271606, 0.7870000004768372, inf, 0.7730000019073486, 0.7799999713897705, 0.8040000200271606, 0.8289999961853027, inf, 0.8539999723434448, 0.8830000162124634, 0.9129999876022339, 0.9480000138282776, inf, 0.9850000143051147, 1.0199999809265137, 1.0520000457763672, 1.0870000123977661, inf, 1.121999979019165, 1.159999966621399, 1.1959999799728394, 1.2330000400543213, inf, 1.2790000438690186, 1.3279999494552612, 1.3849999904632568, 1.4420000314712524, inf, 1.4559999704360962, 1.4830000400543213, 1.4709999561309814, 1.4620000123977661, 1.4550000429153442, inf, 1.4479999542236328, 1.437000036239624, inf, 1.4249999523162842, 1.4199999570846558, inf, 1.4140000343322754, 1.409999966621399, 1.4079999923706055, 1.402999997138977, 1.3739999532699585, inf, 1.4019999504089355, 1.4049999713897705, 1.4049999713897705, 1.406999945640564, 1.406000018119812, inf, 1.4079999923706055, 1.4079999923706055, 1.4129999876022339, 1.4149999618530273, inf, 1.4199999570846558, 1.4259999990463257, 1.434999942779541, 1.437000036239624, 1.4470000267028809, 1.4550000429153442, inf, 1.4579999446868896, 1.468999981880188, 1.4780000448226929, 1.4930000305175781, inf, 1.5080000162124634, 1.5130000114440918, 1.524999976158142, 1.503000020980835, 1.4429999589920044, 1.3899999856948853, inf, 1.3309999704360962, 1.2890000343322754, 1.2419999837875366, 1.2009999752044678, 1.159000039100647, 1.121999979019165, inf, 1.0959999561309814, 1.0570000410079956, 1.0299999713897705, 1.003999948501587, 0.9860000014305115, 0.9539999961853027, 0.9309999942779541, inf, 0.9100000262260437, 0.8899999856948853, 0.8709999918937683, 0.8529999852180481, 0.8410000205039978, inf, 0.824999988079071, inf, inf, 0.7839999794960022, 0.7710000276565552, 0.7559999823570251, 0.746999979019165, inf, 0.7360000014305115, 0.7260000109672546, 0.7179999947547913, 0.7110000252723694, 0.703000009059906, inf, 0.6949999928474426, 0.6890000104904175, 0.6819999814033508, 0.675000011920929, 0.6700000166893005, 0.6639999747276306, inf, 0.6600000262260437, 0.6539999842643738, 0.6499999761581421, 0.6449999809265137, 0.6430000066757202, 0.6389999985694885, inf, 0.6370000243186951, 0.6340000033378601, 0.6320000290870667, 0.6290000081062317, 0.6269999742507935, inf, 0.6259999871253967, 0.6240000128746033, 0.6230000257492065, 0.6230000257492065, inf, 0.621999979019165, 0.621999979019165, 0.621999979019165, 0.6230000257492065, 0.6240000128746033, inf, 0.621999979019165, 0.6230000257492065, 0.625, 0.628000020980835, 0.628000020980835, inf, 0.6299999952316284, 0.6340000033378601, 0.6359999775886536, 0.6380000114440918, inf, 0.6430000066757202, 0.6449999809265137, 0.6499999761581421, 0.6539999842643738, 0.6610000133514404, inf, 0.6639999747276306, 0.6700000166893005, 0.675000011920929, 0.6819999814033508, 0.6890000104904175, inf, 0.6959999799728394, 0.7039999961853027, 0.7110000252723694, 0.722000002861023, inf, 0.7300000190734863, 0.7390000224113464, 0.7509999871253967, 0.7620000243186951, 0.7749999761581421, inf, inf, inf, inf, inf, inf, 0.8930000066757202, 0.9039999842643738, 0.9240000247955322, inf, 0.9440000057220459, 0.9670000076293945, 0.996999979019165, 1.0210000276565552, inf, 1.0460000038146973, 1.0740000009536743, 1.1089999675750732, 1.1399999856948853, 1.1790000200271606, inf, 1.2200000286102295, 1.2599999904632568, 1.3079999685287476, 1.3630000352859497, inf, 1.4320000410079956, inf, 1.5420000553131104, inf, inf)</t>
  </si>
  <si>
    <t>(1.6410000324249268, 1.7369999885559082, 1.8270000219345093, inf, 1.8109999895095825, 1.8049999475479126, 1.7890000343322754, 1.784999966621399, inf, 1.7489999532699585, 1.7369999885559082, 1.722000002861023, inf, 1.7200000286102295, 1.7120000123977661, 1.7029999494552612, 1.7070000171661377, 1.6959999799728394, inf, 1.6979999542236328, 1.6970000267028809, 1.6920000314712524, 1.6970000267028809, 1.6920000314712524, inf, 1.694000005722046, 1.6959999799728394, 1.7009999752044678, 1.7089999914169312, 1.7120000123977661, inf, 1.7319999933242798, 1.7350000143051147, 1.7369999885559082, 1.7489999532699585, 1.753999948501587, inf, 1.7630000114440918, 1.7690000534057617, 1.781999945640564, 1.7899999618530273, 1.8040000200271606, inf, 1.8220000267028809, 1.8329999446868896, 1.8509999513626099, 1.871000051498413, inf, 1.8910000324249268, 1.9079999923706055, 1.9290000200271606, 1.9509999752044678, 1.9780000448226929, inf, 2.000999927520752, 2.0299999713897705, 2.059999942779541, 2.0969998836517334, 2.13100004196167, inf, 2.0820000171661377, 2.0369999408721924, 1.9869999885559082, 1.9470000267028809, 1.902999997138977, 1.8609999418258667, inf, 1.8209999799728394, 1.7860000133514404, 1.7599999904632568, 1.7209999561309814, 1.6920000314712524, inf, 1.6069999933242798, 1.565999984741211, 1.5369999408721924, 1.5, 1.4730000495910645, 1.4420000314712524, inf, 1.4149999618530273, 1.3969999551773071, 1.3739999532699585, 1.3459999561309814, 1.3240000009536743, 1.3040000200271606, inf, 1.2920000553131104, 1.2710000276565552, 1.2610000371932983, 1.2510000467300415, 1.2410000562667847, inf, 1.2259999513626099, 1.215000033378601, 1.2000000476837158, 1.1820000410079956, 1.1749999523162842, inf, 1.1579999923706055, 1.149999976158142, 1.1410000324249268, 1.1339999437332153, 1.128999948501587, inf, 1.1200000047683716, 1.1150000095367432, 1.1059999465942383, 1.1109999418258667, 1.1050000190734863, inf, 1.0959999561309814, 1.097000002861023, 1.090000033378601, 1.090000033378601, 1.0989999771118164, inf, 1.0889999866485596, 1.0889999866485596, 1.090000033378601, 1.090999960899353, 1.093999981880188, inf, 1.097000002861023, 1.097000002861023, 1.093999981880188, 1.1059999465942383, 1.1059999465942383, inf, 1.1119999885559082, 1.1180000305175781, 1.1180000305175781, 1.1200000047683716, 1.1319999694824219, inf, 1.1419999599456787, 1.1490000486373901, 1.156999945640564, 1.1619999408721924, inf, 1.1770000457763672, 1.1540000438690186, 1.1100000143051147, 1.0750000476837158, 1.0420000553131104, 1.0140000581741333, inf, 0.9869999885559082, 0.9620000123977661, 0.9350000023841858, 0.9110000133514404, 0.8899999856948853, 0.8690000176429749, inf, 0.8529999852180481, 0.8349999785423279, 0.8190000057220459, 0.8040000200271606, 0.8040000200271606, inf, 0.8289999961853027, 0.8569999933242798, 0.8830000162124634, 0.9169999957084656, inf, 0.9470000267028809, 0.9850000143051147, 1.0199999809265137, 1.059000015258789, inf, 1.0950000286102295, 1.128999948501587, 1.1629999876022339, 1.2020000219345093, inf, 1.2359999418258667, 1.2869999408721924, 1.3289999961853027, 1.3869999647140503, inf, 1.4429999589920044, 1.4859999418258667, 1.5069999694824219, inf, 1.4980000257492065, inf, 1.4869999885559082, 1.4759999513626099, 1.468999981880188, 1.4630000591278076, 1.4570000171661377, inf, 1.4500000476837158, 1.4470000267028809, 1.440999984741211, 1.437000036239624, 1.4320000410079956, inf, 1.430999994277954, 1.430999994277954, 1.4299999475479126, 1.430999994277954, 1.4290000200271606, inf, 1.4299999475479126, 1.4359999895095825, 1.4329999685287476, 1.437999963760376, 1.4420000314712524, inf, 1.4479999542236328, 1.4500000476837158, 1.4559999704360962, 1.4630000591278076, 1.468999981880188, inf, 1.4769999980926514, 1.4880000352859497, 1.4950000047683716, 1.5089999437332153, 1.5140000581741333, inf, 1.5260000228881836, 1.5379999876022339, 1.5470000505447388, 1.5149999856948853, 1.4550000429153442, inf, 1.3940000534057617, 1.3420000076293945, 1.2929999828338623, 1.2430000305175781, 1.2070000171661377, 1.1619999408721924, inf, 1.1269999742507935, 1.097000002861023, 1.065000057220459, 1.0299999713897705, 1.003000020980835, 0.9860000014305115, inf, 0.953000009059906, 0.9309999942779541, 0.9089999794960022, 0.8870000243186951, 0.8690000176429749, 0.8500000238418579, 0.8339999914169312, inf, 0.8149999976158142, 0.8040000200271606, 0.7900000214576721, 0.7760000228881836, 0.7630000114440918, 0.7519999742507935, inf, 0.7419999837875366, 0.7310000061988831, 0.7210000157356262, 0.7129999995231628, 0.7039999961853027, 0.6970000267028809, inf, 0.6890000104904175, 0.6819999814033508, 0.6740000247955322, 0.6690000295639038, 0.6629999876022339, inf, 0.6579999923706055, 0.6520000100135803, 0.6470000147819519, 0.6430000066757202, 0.6399999856948853, 0.6349999904632568, inf, 0.6299999952316284, 0.628000020980835, 0.6240000128746033, 0.6230000257492065, 0.621999979019165, inf, 0.6190000176429749, 0.6179999709129333, 0.6169999837875366, 0.6150000095367432, 0.6140000224113464, inf, 0.6140000224113464, 0.6119999885559082, 0.6129999756813049, 0.6119999885559082, 0.6119999885559082, 0.6140000224113464, inf, 0.6150000095367432, 0.6129999756813049, 0.6150000095367432, 0.6190000176429749, inf, 0.6190000176429749, 0.621999979019165, 0.625, 0.628000020980835, 0.6290000081062317, inf, 0.6349999904632568, 0.6370000243186951, 0.6430000066757202, 0.6460000276565552, inf, 0.6520000100135803, 0.656000018119812, 0.6620000004768372, 0.6669999957084656, inf, 0.6740000247955322, 0.6790000200271606, 0.6869999766349792, 0.6959999799728394, inf, 0.7039999961853027, 0.7129999995231628, 0.7210000157356262, 0.7319999933242798, 0.7409999966621399, inf, 0.7559999823570251, inf, inf, inf, inf, inf, 0.8569999933242798, 0.8790000081062317, 0.8989999890327454, inf, 0.9179999828338623, 0.9380000233650208, 0.9610000252723694, 0.9909999966621399, inf, 1.0130000114440918, 1.034999966621399, 1.065000057220459, 1.0959999561309814, 1.128000020980835, inf, 1.1720000505447388, 1.2120000123977661, 1.25600004196167, inf, 1.3070000410079956, 1.3619999885559082, 1.4290000200271606, inf, inf, inf, 1.559000015258789)</t>
  </si>
  <si>
    <t>(inf, 1.6759999990463257, 1.7710000276565552, 1.7890000343322754, 1.7740000486373901, 1.7680000066757202, inf, 1.7640000581741333, 1.7519999742507935, 1.7120000123977661, 1.7020000219345093, 1.687999963760376, 1.684000015258789, inf, 1.6820000410079956, 1.6799999475479126, 1.6679999828338623, 1.6679999828338623, 1.6660000085830688, 1.6649999618530273, inf, 1.6610000133514404, 1.6610000133514404, 1.6649999618530273, 1.6610000133514404, inf, 1.6660000085830688, 1.6679999828338623, 1.6740000247955322, 1.6820000410079956, 1.684999942779541, inf, 1.6890000104904175, 1.7009999752044678, 1.7109999656677246, 1.7309999465942383, 1.7350000143051147, inf, 1.7480000257492065, 1.753999948501587, 1.7649999856948853, 1.7730000019073486, 1.7879999876022339, inf, 1.8029999732971191, 1.8200000524520874, 1.8329999446868896, 1.8539999723434448, 1.871999979019165, inf, 1.8940000534057617, 1.9129999876022339, 1.9329999685287476, 1.9620000123977661, 1.9919999837875366, inf, 2.0230000019073486, 2.052999973297119, 2.0920000076293945, 2.1080000400543213, 2.058000087738037, inf, 2.010999917984009, 1.968999981880188, 1.9190000295639038, 1.8839999437332153, 1.8459999561309814, 1.8029999732971191, inf, 1.7699999809265137, 1.746999979019165, 1.7139999866485596, 1.6829999685287476, 1.5959999561309814, inf, 1.559000015258789, 1.5269999504089355, 1.4980000257492065, 1.4639999866485596, 1.437000036239624, 1.4140000343322754, inf, 1.3930000066757202, 1.375, 1.3539999723434448, 1.3250000476837158, 1.3049999475479126, inf, 1.2929999828338623, 1.2799999713897705, 1.2549999952316284, 1.2510000467300415, 1.2350000143051147, 1.2330000400543213, inf, 1.2230000495910645, 1.2070000171661377, 1.1920000314712524, 1.1770000457763672, 1.1640000343322754, 1.1549999713897705, inf, 1.1480000019073486, 1.1480000019073486, 1.1349999904632568, 1.128999948501587, 1.1230000257492065, inf, 1.11899995803833, 1.1150000095367432, 1.1069999933242798, 1.1119999885559082, 1.1030000448226929, inf, 1.0980000495910645, 1.1009999513626099, 1.1089999675750732, 1.1139999628067017, inf, 1.1019999980926514, 1.1019999980926514, 1.1050000190734863, 1.1059999465942383, 1.1139999628067017, inf, 1.1150000095367432, 1.1109999418258667, 1.1139999628067017, 1.1180000305175781, 1.1230000257492065, inf, 1.1260000467300415, 1.1410000324249268, 1.1480000019073486, 1.149999976158142, 1.156999945640564, inf, 1.1660000085830688, 1.1820000410079956, 1.190000057220459, 1.1990000009536743, inf, 1.1790000200271606, 1.1390000581741333, 1.1019999980926514, 1.0720000267028809, 1.0399999618530273, 1.0130000114440918, inf, 0.9869999885559082, 0.9620000123977661, 0.9399999976158142, 0.9160000085830688, 0.8960000276565552, 0.875, inf, 0.8579999804496765, 0.8450000286102295, 0.8259999752044678, 0.8299999833106995, 0.8610000014305115, inf, 0.8840000033378601, 0.9150000214576721, 0.9480000138282776, 0.9850000143051147, inf, 1.0210000276565552, 1.059999942779541, 1.1109999418258667, 1.1380000114440918, inf, 1.1759999990463257, 1.2120000123977661, 1.25, 1.2929999828338623, inf, 1.340000033378601, 1.3930000066757202, 1.4459999799728394, 1.5140000581741333, inf, 1.5130000114440918, 1.5379999876022339, 1.5260000228881836, 1.5180000066757202, 1.5110000371932983, inf, 1.5019999742507935, 1.49399995803833, inf, 1.4759999513626099, 1.4709999561309814, inf, 1.468000054359436, 1.4630000591278076, 1.4609999656677246, 1.4570000171661377, 1.4559999704360962, inf, 1.4539999961853027, 1.4550000429153442, 1.4550000429153442, 1.4550000429153442, 1.4559999704360962, inf, 1.4609999656677246, 1.4630000591278076, 1.465000033378601, 1.4709999561309814, 1.4759999513626099, inf, 1.4839999675750732, 1.4910000562667847, 1.496000051498413, 1.503999948501587, 1.5130000114440918, 1.5230000019073486, inf, 1.531999945640564, 1.5390000343322754, 1.5509999990463257, 1.5640000104904175, 1.5729999542236328, inf, 1.5169999599456787, 1.4550000429153442, 1.3990000486373901, 1.340999960899353, 1.2899999618530273, 1.2419999837875366, inf, 1.2020000219345093, 1.159000039100647, 1.1180000305175781, 1.0880000591278076, 1.0540000200271606, 1.0269999504089355, inf, 0.9929999709129333, 0.9739999771118164, 0.9430000185966492, 0.9200000166893005, 0.8999999761581421, 0.878000020980835, 0.8610000014305115, inf, inf, 0.8289999961853027, 0.8109999895095825, 0.7960000038146973, 0.7829999923706055, 0.7680000066757202, inf, 0.7559999823570251, 0.7429999709129333, 0.7329999804496765, 0.7229999899864197, 0.7129999995231628, 0.7049999833106995, inf, 0.6959999799728394, 0.6890000104904175, 0.6809999942779541, 0.6729999780654907, 0.6660000085830688, 0.6610000133514404, inf, 0.6539999842643738, 0.6480000019073486, 0.6439999938011169, 0.6389999985694885, 0.6349999904632568, inf, 0.6299999952316284, 0.6259999871253967, 0.6230000257492065, 0.6200000047683716, 0.6179999709129333, 0.6150000095367432, inf, 0.6129999756813049, 0.6100000143051147, 0.609000027179718, 0.6069999933242798, inf, 0.6060000061988831, 0.6050000190734863, 0.6029999852180481, 0.6039999723434448, 0.6029999852180481, 0.6029999852180481, inf, 0.6029999852180481, 0.6029999852180481, 0.6050000190734863, 0.6050000190734863, inf, 0.6069999933242798, 0.6079999804496765, 0.6079999804496765, 0.6110000014305115, 0.6140000224113464, 0.6169999837875366, inf, 0.6190000176429749, 0.621999979019165, 0.625, 0.6299999952316284, inf, 0.6349999904632568, 0.6389999985694885, 0.6439999938011169, 0.6489999890327454, inf, 0.6539999842643738, 0.6600000262260437, 0.6679999828338623, 0.675000011920929, 0.6830000281333923, inf, 0.6899999976158142, 0.6980000138282776, 0.7070000171661377, 0.7149999737739563, inf, 0.7289999723434448, inf, inf, inf, inf, inf, 0.8270000219345093, 0.8399999737739563, 0.8610000014305115, inf, 0.878000020980835, 0.8949999809265137, 0.9179999828338623, 0.9430000185966492, inf, 0.9670000076293945, 0.9909999966621399, 1.0140000581741333, 1.0399999618530273, 1.0670000314712524, inf, 1.0980000495910645, 1.1399999856948853, 1.1790000200271606, inf, 1.2200000286102295, 1.2760000228881836, 1.3200000524520874, 1.3849999904632568, inf, inf, inf, 1.5140000581741333, 1.593999981880188)</t>
  </si>
  <si>
    <t>(1.6299999952316284, inf, 1.7300000190734863, 1.7660000324249268, 1.7549999952316284, 1.7489999532699585, 1.7369999885559082, inf, 1.7209999561309814, 1.6829999685287476, 1.6690000295639038, 1.6649999618530273, 1.6629999876022339, 1.6510000228881836, inf, 1.652999997138977, 1.6460000276565552, 1.6460000276565552, 1.6410000324249268, 1.6360000371932983, inf, 1.6399999856948853, 1.6380000114440918, 1.6339999437332153, 1.6390000581741333, 1.6360000371932983, inf, 1.6369999647140503, 1.6480000019073486, 1.6490000486373901, 1.6549999713897705, 1.6640000343322754, inf, 1.6759999990463257, 1.6710000038146973, 1.6829999685287476, 1.694000005722046, 1.7050000429153442, inf, 1.7300000190734863, 1.7369999885559082, 1.7430000305175781, 1.75600004196167, 1.7699999809265137, inf, 1.7860000133514404, 1.8009999990463257, 1.8170000314712524, 1.840999960899353, inf, 1.8630000352859497, 1.8819999694824219, 1.906000018119812, 1.9259999990463257, 1.9509999752044678, inf, 1.9789999723434448, 2.007999897003174, 2.0460000038146973, 2.078000068664551, 2.0390000343322754, inf, 2.0320000648498535, 1.9910000562667847, 1.9470000267028809, 1.9040000438690186, 1.8639999628067017, 1.8279999494552612, inf, 1.7899999618530273, 1.7649999856948853, 1.7359999418258667, 1.7020000219345093, 1.6660000085830688, 1.5870000123977661, inf, 1.5549999475479126, 1.5230000019073486, 1.4980000257492065, 1.4630000591278076, 1.4359999895095825, 1.4129999876022339, inf, 1.3930000066757202, 1.375, 1.3530000448226929, 1.3250000476837158, 1.312999963760376, inf, 1.2940000295639038, 1.2799999713897705, 1.2619999647140503, 1.2480000257492065, 1.2350000143051147, inf, 1.2410000562667847, 1.2259999513626099, 1.2050000429153442, 1.2059999704360962, 1.190999984741211, inf, 1.1770000457763672, 1.1660000085830688, 1.1579999923706055, 1.1490000486373901, 1.1449999809265137, 1.1410000324249268, inf, 1.1339999437332153, 1.1299999952316284, 1.128000020980835, 1.1200000047683716, 1.1160000562667847, inf, 1.1119999885559082, 1.1139999628067017, 1.1130000352859497, 1.1180000305175781, 1.128000020980835, inf, 1.1160000562667847, 1.1169999837875366, 1.11899995803833, 1.121999979019165, 1.1230000257492065, inf, 1.1299999952316284, 1.1260000467300415, 1.1399999856948853, 1.1410000324249268, inf, 1.1469999551773071, 1.1490000486373901, 1.149999976158142, 1.1610000133514404, 1.1740000247955322, 1.1740000247955322, inf, 1.1829999685287476, 1.2000000476837158, 1.215000033378601, 1.2239999771118164, inf, 1.2020000219345093, 1.1640000343322754, 1.1299999952316284, 1.0959999561309814, 1.065000057220459, 1.0390000343322754, inf, 1.0140000581741333, 0.9869999885559082, 0.9670000076293945, 0.9399999976158142, 0.9200000166893005, 0.9089999794960022, inf, 0.8840000033378601, 0.8659999966621399, 0.8529999852180481, 0.8610000014305115, 0.8889999985694885, inf, 0.9190000295639038, 0.9539999961853027, 0.9860000014305115, 1.0210000276565552, inf, 1.065000057220459, 1.1089999675750732, 1.1480000019073486, 1.184999942779541, inf, 1.218000054359436, 1.253000020980835, 1.2999999523162842, 1.3480000495910645, inf, 1.3990000486373901, 1.4559999704360962, 1.5130000114440918, 1.5410000085830688, 1.569000005722046, inf, 1.562999963760376, 1.5520000457763672, 1.5399999618530273, 1.527999997138977, 1.5240000486373901, inf, inf, 1.5099999904632568, 1.5, 1.4980000257492065, 1.4910000562667847, inf, 1.4850000143051147, 1.4839999675750732, 1.4839999675750732, 1.4830000400543213, inf, 1.4819999933242798, 1.4809999465942383, 1.4830000400543213, 1.4839999675750732, 1.4869999885559082, 1.49399995803833, inf, 1.496000051498413, 1.4989999532699585, 1.503999948501587, 1.5110000371932983, 1.5130000114440918, inf, 1.5230000019073486, 1.5260000228881836, 1.5390000343322754, 1.5499999523162842, 1.5540000200271606, inf, 1.565999984741211, 1.5789999961853027, 1.5829999446868896, 1.5870000123977661, 1.5140000581741333, inf, 1.4470000267028809, 1.3910000324249268, 1.3329999446868896, 1.281999945640564, 1.2350000143051147, 1.1990000009536743, inf, 1.156000018119812, 1.1180000305175781, 1.0750000476837158, 1.0440000295639038, 1.0169999599456787, 0.9919999837875366, 0.9620000123977661, inf, 0.9359999895095825, 0.9100000262260437, 0.8899999856948853, inf, inf, 0.8339999914169312, inf, 0.8180000185966492, 0.8029999732971191, 0.7870000004768372, 0.7739999890327454, 0.7599999904632568, 0.7480000257492065, 0.7360000014305115, inf, 0.7250000238418579, 0.7129999995231628, 0.7039999961853027, 0.6949999928474426, 0.6880000233650208, inf, 0.6790000200271606, 0.671999990940094, 0.6639999747276306, 0.6579999923706055, 0.6510000228881836, 0.6460000276565552, 0.6420000195503235, inf, 0.6359999775886536, 0.6299999952316284, 0.625, 0.6230000257492065, inf, 0.6179999709129333, 0.6159999966621399, 0.6119999885559082, 0.609000027179718, 0.6060000061988831, 0.6050000190734863, inf, 0.6010000109672546, 0.6000000238418579, 0.6000000238418579, 0.5979999899864197, 0.5960000157356262, inf, 0.5960000157356262, 0.5929999947547913, 0.593999981880188, 0.593999981880188, 0.5929999947547913, 0.593999981880188, inf, 0.593999981880188, 0.593999981880188, 0.597000002861023, 0.5979999899864197, inf, 0.6010000109672546, 0.6010000109672546, 0.6039999723434448, 0.6060000061988831, inf, 0.609000027179718, 0.6140000224113464, 0.6150000095367432, 0.6200000047683716, inf, 0.621999979019165, 0.628000020980835, 0.6309999823570251, 0.6359999775886536, 0.6430000066757202, inf, 0.6489999890327454, 0.6539999842643738, 0.6629999876022339, 0.6690000295639038, 0.6769999861717224, inf, 0.6850000023841858, 0.6940000057220459, 0.703000009059906, inf, inf, inf, inf, inf, inf, inf, 0.8069999814033508, 0.8259999752044678, 0.843999981880188, 0.8579999804496765, inf, 0.878000020980835, 0.8949999809265137, 0.9240000247955322, 0.9430000185966492, inf, 0.9629999995231628, 0.9919999837875366, 1.0190000534057617, 1.0460000038146973, inf, 1.0750000476837158, 1.1109999418258667, 1.1480000019073486, 1.194000005722046, inf, 1.2419999837875366, 1.2910000085830688, 1.3489999771118164, 1.3990000486373901, 1.465000033378601, inf, 1.496999979019165, 1.5520000457763672)</t>
  </si>
  <si>
    <t>(1.593999981880188, 1.6770000457763672, inf, 1.7410000562667847, 1.7350000143051147, 1.7120000123977661, 1.7039999961853027, 1.687000036239624, 1.6519999504089355, inf, 1.6490000486373901, 1.6419999599456787, 1.6339999437332153, 1.628000020980835, 1.625, inf, 1.6239999532699585, 1.6180000305175781, 1.6119999885559082, 1.6150000095367432, 1.6150000095367432, inf, 1.6150000095367432, 1.6059999465942383, 1.6139999628067017, 1.6139999628067017, 1.6109999418258667, inf, 1.621999979019165, 1.6180000305175781, 1.63100004196167, 1.6380000114440918, 1.6399999856948853, inf, 1.6369999647140503, 1.6490000486373901, 1.656999945640564, 1.6670000553131104, 1.6820000410079956, inf, 1.687000036239624, 1.7139999866485596, 1.7309999465942383, 1.7389999628067017, 1.753000020980835, inf, 1.7680000066757202, 1.7829999923706055, 1.7999999523162842, 1.819000005722046, inf, 1.840000033378601, 1.8639999628067017, 1.8860000371932983, 1.909000039100647, 1.930999994277954, inf, 1.9609999656677246, 1.9919999837875366, 2.0250000953674316, 2.059999942779541, 2.0269999504089355, inf, 2.0250000953674316, 1.9789999723434448, 1.934999942779541, 1.9010000228881836, 1.8609999418258667, 1.815000057220459, inf, 1.7869999408721924, 1.7599999904632568, 1.7309999465942383, 1.7000000476837158, 1.6729999780654907, inf, 1.5950000286102295, 1.5570000410079956, 1.5260000228881836, 1.4980000257492065, 1.4709999561309814, inf, 1.4429999589920044, 1.4160000085830688, 1.3990000486373901, 1.3769999742507935, 1.3559999465942383, 1.3329999446868896, inf, 1.3200000524520874, 1.3009999990463257, 1.2899999618530273, 1.2649999856948853, 1.2549999952316284, 1.2519999742507935, inf, 1.2359999418258667, 1.2330000400543213, 1.2200000286102295, 1.2050000429153442, 1.2009999752044678, inf, 1.1859999895095825, 1.1790000200271606, 1.1660000085830688, 1.159000039100647, 1.1540000438690186, inf, 1.1490000486373901, 1.1469999551773071, 1.1480000019073486, 1.1380000114440918, 1.1330000162124634, inf, 1.1299999952316284, 1.1269999742507935, 1.1260000467300415, 1.1260000467300415, 1.128000020980835, inf, 1.1390000581741333, 1.1339999437332153, 1.1299999952316284, 1.1330000162124634, 1.1380000114440918, inf, 1.1390000581741333, 1.1440000534057617, 1.1480000019073486, 1.1480000019073486, 1.1490000486373901, inf, 1.159999966621399, 1.1610000133514404, 1.1740000247955322, 1.1779999732971191, 1.190000057220459, inf, 1.2009999752044678, 1.2039999961853027, 1.2230000495910645, 1.2319999933242798, 1.2410000562667847, inf, 1.225000023841858, 1.187999963760376, 1.159999966621399, 1.1239999532699585, 1.093999981880188, inf, 1.059999942779541, 1.034999966621399, 1.0149999856948853, 0.9929999709129333, 0.968999981880188, 0.9490000009536743, inf, 0.9290000200271606, 0.9139999747276306, 0.8949999809265137, 0.8790000081062317, 0.8970000147819519, inf, 0.9229999780654907, 0.9539999961853027, 0.9869999885559082, 1.0230000019073486, inf, 1.065999984741211, 1.1089999675750732, 1.1610000133514404, 1.1959999799728394, inf, 1.2259999513626099, 1.2699999809265137, 1.309999942779541, 1.3550000190734863, 1.409000039100647, inf, 1.465999960899353, 1.5230000019073486, 1.562000036239624, 1.5980000495910645, inf, 1.590000033378601, 1.5809999704360962, 1.5729999542236328, 1.5640000104904175, 1.5520000457763672, inf, inf, 1.5410000085830688, 1.531000018119812, 1.5260000228881836, 1.5240000486373901, inf, 1.5180000066757202, 1.5110000371932983, 1.5110000371932983, 1.5119999647140503, 1.5069999694824219, inf, 1.5119999647140503, 1.5099999904632568, 1.5119999647140503, 1.5169999599456787, 1.5180000066757202, inf, 1.5190000534057617, 1.524999976158142, 1.5269999504089355, 1.5379999876022339, 1.5399999618530273, inf, 1.5499999523162842, 1.5540000200271606, 1.5640000104904175, 1.569000005722046, 1.5820000171661377, inf, 1.5850000381469727, 1.597000002861023, 1.6069999933242798, 1.5859999656677246, 1.5149999856948853, 1.4450000524520874, inf, 1.3880000114440918, 1.3240000009536743, 1.2799999713897705, 1.2330000400543213, 1.1890000104904175, 1.1480000019073486, inf, 1.1109999418258667, 1.062999963760376, 1.0410000085830688, 1.0089999437332153, 0.9860000014305115, 0.953000009059906, 0.9269999861717224, 0.9039999842643738, inf, inf, 0.8629999756813049, 0.8429999947547913, 0.8259999752044678, 0.8080000281333923, inf, 0.7940000295639038, 0.777999997138977, 0.7630000114440918, 0.7509999871253967, 0.7390000224113464, 0.7279999852180481, inf, 0.7149999737739563, 0.7049999833106995, 0.6970000267028809, 0.6880000233650208, 0.6790000200271606, 0.6710000038146973, inf, 0.6629999876022339, 0.6570000052452087, 0.6480000019073486, 0.6439999938011169, 0.6370000243186951, 0.6299999952316284, inf, 0.6269999742507935, 0.6230000257492065, 0.6190000176429749, 0.6140000224113464, 0.6100000143051147, inf, 0.6060000061988831, 0.6039999723434448, 0.6000000238418579, 0.5989999771118164, 0.5950000286102295, 0.5920000076293945, inf, 0.5910000205039978, 0.5899999737739563, 0.5870000123977661, 0.5860000252723694, 0.5849999785423279, inf, 0.5839999914169312, 0.5839999914169312, 0.5839999914169312, 0.5839999914169312, 0.5849999785423279, inf, 0.5849999785423279, 0.5849999785423279, 0.5860000252723694, 0.5870000123977661, 0.5899999737739563, inf, 0.5910000205039978, 0.5929999947547913, 0.5950000286102295, 0.5989999771118164, inf, 0.6010000109672546, 0.6039999723434448, 0.6079999804496765, 0.6119999885559082, inf, 0.6159999966621399, 0.6209999918937683, 0.625, 0.6309999823570251, 0.6370000243186951, inf, 0.6430000066757202, 0.6489999890327454, 0.6570000052452087, 0.6629999876022339, inf, 0.671999990940094, 0.6800000071525574, inf, inf, inf, inf, inf, inf, 0.777999997138977, inf, 0.7950000166893005, 0.8140000104904175, 0.8259999752044678, 0.843999981880188, 0.8579999804496765, inf, 0.8740000128746033, 0.9039999842643738, 0.9190000295639038, 0.9390000104904175, inf, 0.9670000076293945, 0.9959999918937683, 1.0199999809265137, 1.0479999780654907, inf, 1.0870000123977661, 1.121999979019165, 1.1670000553131104, 1.2130000591278076, inf, 1.2589999437332153, 1.3170000314712524, 1.38100004196167, inf, inf, 1.4620000123977661, 1.5119999647140503)</t>
  </si>
  <si>
    <t>(1.5269999504089355, 1.6100000143051147, 1.6979999542236328, inf, 1.694000005722046, 1.684999942779541, 1.6799999475479126, 1.6649999618530273, inf, 1.628000020980835, 1.61899995803833, 1.6119999885559082, 1.6080000400543213, inf, 1.5989999771118164, 1.5980000495910645, 1.5950000286102295, 1.590000033378601, 1.5870000123977661, inf, 1.5850000381469727, 1.5870000123977661, 1.5789999961853027, 1.5839999914169312, 1.5839999914169312, inf, 1.5839999914169312, 1.5880000591278076, 1.593999981880188, 1.5959999561309814, 1.597000002861023, inf, 1.6050000190734863, 1.6119999885559082, 1.6180000305175781, 1.628999948501587, inf, 1.6399999856948853, 1.6460000276565552, 1.649999976158142, 1.6649999618530273, 1.6699999570846558, inf, 1.684999942779541, 1.6970000267028809, 1.7319999933242798, 1.7400000095367432, 1.7549999952316284, inf, 1.7719999551773071, 1.7869999408721924, 1.7999999523162842, 1.8300000429153442, 1.8509999513626099, inf, 1.8830000162124634, 1.9040000438690186, 1.9299999475479126, 1.9589999914169312, 1.99399995803833, inf, 2.0280001163482666, 2.065999984741211, 2.0220000743865967, 1.9830000400543213, 1.9470000267028809, inf, 1.906000018119812, 1.8669999837875366, 1.8270000219345093, 1.7990000247955322, 1.7630000114440918, inf, 1.7389999628067017, 1.7120000123977661, 1.6790000200271606, 1.6449999809265137, 1.5729999542236328, 1.5399999618530273, inf, 1.5140000581741333, 1.4869999885559082, 1.4570000171661377, 1.4329999685287476, 1.4110000133514404, 1.3919999599456787, inf, 1.3700000047683716, 1.3550000190734863, 1.3320000171661377, 1.3140000104904175, 1.3009999990463257, inf, 1.2899999618530273, 1.2640000581741333, 1.253999948501587, 1.24399995803833, 1.2400000095367432, 1.2350000143051147, inf, 1.225000023841858, 1.2089999914169312, 1.2000000476837158, 1.1890000104904175, 1.184000015258789, inf, 1.1770000457763672, 1.1690000295639038, 1.1619999408721924, 1.156999945640564, 1.156000018119812, inf, 1.149999976158142, 1.1480000019073486, 1.1410000324249268, 1.1410000324249268, 1.1469999551773071, inf, 1.1469999551773071, 1.1380000114440918, 1.1410000324249268, 1.1519999504089355, 1.1540000438690186, inf, 1.1469999551773071, 1.1490000486373901, 1.1510000228881836, 1.1579999923706055, 1.1619999408721924, inf, 1.1619999408721924, 1.1640000343322754, 1.1759999990463257, 1.1779999732971191, 1.184000015258789, inf, 1.2000000476837158, 1.2079999446868896, 1.2089999914169312, 1.2259999513626099, inf, 1.2339999675750732, 1.25, 1.2610000371932983, 1.2680000066757202, 1.2300000190734863, inf, 1.1970000267028809, 1.1649999618530273, 1.1319999694824219, 1.1030000448226929, 1.0750000476837158, 1.0490000247955322, inf, 1.0219999551773071, 1.003000020980835, 0.9860000014305115, 0.9679999947547913, 0.9440000057220459, 0.9290000200271606, inf, 0.9139999747276306, 0.9150000214576721, 0.9430000185966492, 0.9760000109672546, inf, 1.0130000114440918, 1.0479999780654907, 1.0950000286102295, 1.1390000581741333, inf, 1.1950000524520874, 1.2239999771118164, 1.2610000371932983, 1.305999994277954, inf, 1.3530000448226929, 1.3980000019073486, 1.4479999542236328, 1.5089999437332153, inf, 1.5700000524520874, 1.5989999771118164, 1.63100004196167, 1.6160000562667847, inf, 1.6039999723434448, 1.590999960899353, 1.5850000381469727, 1.5800000429153442, 1.5729999542236328, 1.565000057220459, inf, 1.5579999685287476, 1.5529999732971191, 1.5479999780654907, 1.5460000038146973, 1.5449999570846558, inf, 1.5390000343322754, 1.534999966621399, 1.5390000343322754, 1.5379999876022339, 1.5399999618530273, inf, 1.5399999618530273, 1.5460000038146973, 1.5470000505447388, 1.5520000457763672, 1.5529999732971191, inf, 1.562999963760376, 1.565999984741211, 1.5679999589920044, 1.5759999752044678, 1.5839999914169312, inf, 1.590999960899353, 1.6019999980926514, 1.6059999465942383, 1.61899995803833, 1.6319999694824219, inf, 1.6150000095367432, 1.5390000343322754, 1.465999960899353, 1.4010000228881836, 1.343999981880188, 1.2899999618530273, inf, 1.2400000095367432, 1.1979999542236328, 1.1549999713897705, 1.1119999885559082, 1.0809999704360962, 1.0410000085830688, 1.0069999694824219, inf, 0.9869999885559082, 0.953000009059906, inf, inf, 0.8790000081062317, 0.8579999804496765, inf, 0.8410000205039978, 0.8220000267028809, 0.8069999814033508, 0.7900000214576721, 0.7739999890327454, 0.7599999904632568, inf, 0.7450000047683716, 0.734000027179718, 0.722000002861023, 0.7099999785423279, 0.7009999752044678, inf, 0.6899999976158142, 0.6809999942779541, 0.671999990940094, 0.6639999747276306, 0.6570000052452087, 0.6499999761581421, 0.6430000066757202, inf, 0.6370000243186951, 0.6290000081062317, 0.625, 0.6200000047683716, 0.6150000095367432, inf, 0.6110000014305115, 0.6060000061988831, 0.6029999852180481, 0.5989999771118164, 0.5950000286102295, inf, 0.5910000205039978, 0.5899999737739563, 0.5860000252723694, 0.5839999914169312, 0.5809999704360962, inf, 0.5799999833106995, 0.5759999752044678, 0.5759999752044678, 0.574999988079071, inf, 0.574999988079071, 0.5740000009536743, 0.5720000267028809, 0.5720000267028809, 0.5730000138282776, inf, 0.5740000009536743, 0.5740000009536743, 0.574999988079071, 0.5770000219345093, 0.578000009059906, inf, 0.5809999704360962, 0.5809999704360962, 0.5830000042915344, 0.5860000252723694, 0.5879999995231628, inf, 0.5920000076293945, 0.5960000157356262, 0.5989999771118164, 0.6019999980926514, 0.6069999933242798, inf, 0.6119999885559082, 0.6179999709129333, 0.621999979019165, 0.628000020980835, inf, 0.6359999775886536, 0.640999972820282, 0.6489999890327454, 0.656000018119812, inf, inf, inf, inf, inf, inf, inf, 0.7649999856948853, 0.7580000162124634, 0.7730000019073486, inf, 0.7910000085830688, 0.8040000200271606, 0.8209999799728394, 0.8339999914169312, inf, 0.8600000143051147, 0.8740000128746033, 0.8949999809265137, 0.9139999747276306, 0.9390000104904175, inf, 0.9629999995231628, 0.9919999837875366, 1.0190000534057617, 1.0470000505447388, inf, 1.0770000219345093, 1.121999979019165, 1.1690000295639038, 1.2130000591278076, inf, 1.2680000066757202, 1.3200000524520874, inf, inf, inf, 1.4450000524520874)</t>
  </si>
  <si>
    <t>(1.5080000162124634, inf, 1.5859999656677246, 1.6779999732971191, 1.6660000085830688, 1.6519999504089355, 1.6469999551773071, inf, 1.6349999904632568, 1.6030000448226929, 1.5920000076293945, inf, 1.5850000381469727, 1.5829999446868896, 1.5759999752044678, 1.5740000009536743, 1.5720000267028809, inf, 1.565000057220459, 1.565000057220459, 1.565000057220459, 1.565000057220459, 1.559999942779541, inf, 1.559999942779541, 1.5609999895095825, 1.565999984741211, 1.565999984741211, 1.5700000524520874, inf, 1.569000005722046, 1.5740000009536743, 1.5809999704360962, 1.5839999914169312, 1.590000033378601, inf, 1.5959999561309814, 1.6039999723434448, 1.6130000352859497, 1.6239999532699585, 1.6330000162124634, inf, 1.6480000019073486, 1.6510000228881836, 1.6679999828338623, 1.684999942779541, 1.7130000591278076, inf, 1.7319999933242798, 1.7419999837875366, 1.7619999647140503, 1.7829999923706055, 1.7990000247955322, inf, 1.8200000524520874, 1.843999981880188, 1.8700000047683716, 1.8940000534057617, inf, 1.9270000457763672, 1.9539999961853027, 1.9850000143051147, 2.0260000228881836, 2.049999952316284, 2.0, inf, 1.965000033378601, 1.9190000295639038, 1.8839999437332153, 1.8459999561309814, 1.8040000200271606, inf, 1.7799999713897705, 1.7519999742507935, 1.7200000286102295, 1.6970000267028809, 1.6640000343322754, 1.6390000581741333, inf, 1.5670000314712524, 1.5369999408721924, 1.5089999437332153, 1.4780000448226929, 1.4559999704360962, 1.430999994277954, inf, 1.4119999408721924, 1.3910000324249268, 1.3680000305175781, 1.3550000190734863, 1.3320000171661377, inf, 1.312999963760376, 1.3020000457763672, 1.2899999618530273, 1.2719999551773071, 1.2589999437332153, 1.2489999532699585, inf, 1.2410000562667847, 1.2419999837875366, 1.2330000400543213, 1.215000033378601, inf, 1.2059999704360962, 1.2070000171661377, 1.1920000314712524, 1.184000015258789, 1.1799999475479126, inf, 1.1729999780654907, 1.1670000553131104, 1.1629999876022339, 1.159000039100647, 1.156999945640564, 1.1540000438690186, inf, 1.1510000228881836, 1.149999976158142, 1.149999976158142, 1.152999997138977, inf, 1.156999945640564, 1.1679999828338623, 1.1759999990463257, 1.1619999408721924, 1.1629999876022339, inf, 1.1699999570846558, 1.1779999732971191, 1.180999994277954, 1.1829999685287476, 1.184000015258789, inf, 1.1990000009536743, 1.2070000171661377, 1.2050000429153442, 1.2139999866485596, 1.2309999465942383, inf, 1.2400000095367432, 1.2430000305175781, 1.253999948501587, 1.2699999809265137, 1.281999945640564, inf, 1.281000018119812, 1.2410000562667847, 1.2130000591278076, 1.184000015258789, inf, 1.1490000486373901, 1.1180000305175781, 1.0959999561309814, 1.065999984741211, 1.0420000553131104, 1.0219999551773071, inf, 1.0019999742507935, 0.9869999885559082, 0.9679999947547913, 0.9490000009536743, 0.9340000152587891, 0.9549999833106995, inf, 0.9909999966621399, 1.0219999551773071, 1.065000057220459, 1.1080000400543213, inf, 1.1549999713897705, 1.2050000429153442, 1.2419999837875366, 1.281000018119812, inf, 1.3200000524520874, 1.371999979019165, 1.4199999570846558, inf, 1.472000002861023, 1.531999945640564, 1.593999981880188, 1.621000051498413, 1.652999997138977, inf, 1.6460000276565552, 1.628999948501587, 1.6299999952316284, 1.6109999418258667, 1.6050000190734863, inf, 1.593000054359436, 1.590000033378601, 1.5850000381469727, 1.5800000429153442, 1.5750000476837158, inf, 1.5679999589920044, 1.5700000524520874, 1.569000005722046, 1.5700000524520874, 1.5700000524520874, inf, 1.565000057220459, 1.5670000314712524, 1.5709999799728394, 1.5720000267028809, 1.5740000009536743, inf, 1.5789999961853027, 1.5820000171661377, 1.5839999914169312, 1.590000033378601, inf, 1.597000002861023, 1.6039999723434448, 1.6109999418258667, 1.6230000257492065, 1.63100004196167, 1.6390000581741333, inf, 1.6469999551773071, 1.6519999504089355, 1.590000033378601, 1.5119999647140503, 1.4359999895095825, inf, 1.3799999952316284, 1.3200000524520874, 1.2649999856948853, 1.2230000495910645, 1.1759999990463257, 1.1330000162124634, 1.097000002861023, inf, 1.0540000200271606, 1.0210000276565552, 0.9919999837875366, 0.9729999899864197, inf, 0.9100000262260437, inf, 0.8880000114440918, 0.8640000224113464, 0.8450000286102295, 0.824999988079071, 0.8069999814033508, 0.7900000214576721, 0.7739999890327454, inf, 0.7599999904632568, 0.746999979019165, 0.7329999804496765, 0.7200000286102295, 0.7080000042915344, 0.6980000138282776, inf, 0.6869999766349792, 0.6769999861717224, 0.6690000295639038, 0.6610000133514404, 0.652999997138977, 0.6449999809265137, inf, 0.6389999985694885, 0.6320000290870667, 0.6259999871253967, 0.6200000047683716, 0.6129999756813049, inf, 0.609000027179718, 0.6039999723434448, 0.6000000238418579, 0.5950000286102295, 0.5910000205039978, 0.5889999866485596, inf, 0.5839999914169312, 0.5799999833106995, 0.5789999961853027, 0.5759999752044678, 0.5730000138282776, inf, 0.5690000057220459, 0.5690000057220459, 0.5669999718666077, 0.5649999976158142, 0.5630000233650208, inf, 0.5640000104904175, 0.5630000233650208, 0.5619999766349792, 0.5619999766349792, 0.5619999766349792, inf, 0.5630000233650208, 0.5619999766349792, 0.5640000104904175, 0.5649999976158142, inf, 0.5669999718666077, 0.5680000185966492, 0.5699999928474426, 0.5720000267028809, 0.5759999752044678, inf, 0.5759999752044678, 0.5820000171661377, 0.5849999785423279, 0.5889999866485596, inf, 0.5920000076293945, 0.5979999899864197, 0.6010000109672546, 0.6069999933242798, inf, 0.6119999885559082, 0.6169999837875366, 0.6240000128746033, 0.6290000081062317, 0.6359999775886536, inf, inf, inf, inf, inf, inf, inf, 0.7279999852180481, 0.734000027179718, 0.7450000047683716, inf, 0.7590000033378601, 0.7789999842643738, 0.7910000085830688, 0.8040000200271606, inf, 0.8220000267028809, 0.843999981880188, 0.8610000014305115, 0.8790000081062317, inf, 0.902999997138977, 0.9229999780654907, 0.9480000138282776, 0.9789999723434448, inf, 1.0049999952316284, 1.027999997138977, 1.065999984741211, 1.1059999465942383, inf, 1.159999966621399, 1.2009999752044678, 1.25, 1.3070000410079956, inf, inf, 1.4079999923706055, 1.4290000200271606)</t>
  </si>
  <si>
    <t>(inf, 1.4859999418258667, 1.565000057220459, 1.6460000276565552, 1.6369999647140503, inf, 1.6319999694824219, 1.61899995803833, 1.5850000381469727, 1.5789999961853027, inf, 1.569000005722046, 1.5609999895095825, 1.5549999475479126, 1.5520000457763672, 1.5499999523162842, inf, 1.5420000553131104, 1.5390000343322754, 1.5360000133514404, 1.534000039100647, 1.5369999408721924, inf, 1.531999945640564, 1.5369999408721924, 1.5360000133514404, 1.5369999408721924, 1.5329999923706055, inf, 1.5390000343322754, 1.5429999828338623, 1.5509999990463257, 1.5529999732971191, 1.559999942779541, inf, 1.565000057220459, 1.569000005722046, 1.5820000171661377, 1.5880000591278076, 1.590999960899353, inf, 1.6039999723434448, 1.6119999885559082, 1.625, 1.6410000324249268, 1.6510000228881836, inf, 1.6649999618530273, 1.684000015258789, 1.7130000591278076, 1.7319999933242798, 1.7510000467300415, inf, 1.7680000066757202, 1.784999966621399, 1.805999994277954, 1.8279999494552612, 1.8619999885559082, inf, 1.8860000371932983, 1.9119999408721924, 1.9459999799728394, 1.9800000190734863, 2.009999990463257, inf, 1.9819999933242798, 1.9780000448226929, 1.9429999589920044, 1.9049999713897705, 1.8669999837875366, 1.8320000171661377, inf, 1.7940000295639038, 1.7690000534057617, 1.746999979019165, 1.7130000591278076, 1.6890000104904175, inf, 1.6619999408721924, 1.63100004196167, 1.565999984741211, 1.5360000133514404, 1.5089999437332153, 1.4839999675750732, inf, 1.4550000429153442, 1.4320000410079956, 1.4119999408721924, 1.3919999599456787, 1.375, inf, 1.3569999933242798, 1.340999960899353, 1.3209999799728394, 1.3040000200271606, 1.2910000085830688, 1.2769999504089355, inf, 1.2630000114440918, 1.2549999952316284, 1.2480000257492065, 1.2519999742507935, 1.2410000562667847, inf, 1.2330000400543213, 1.215000033378601, 1.2050000429153442, 1.2000000476837158, 1.1959999799728394, inf, 1.187999963760376, 1.1829999685287476, 1.180999994277954, 1.1799999475479126, 1.1729999780654907, 1.1699999570846558, inf, 1.1720000505447388, 1.1629999876022339, 1.1629999876022339, 1.1629999876022339, inf, 1.1740000247955322, 1.1679999828338623, 1.1820000410079956, 1.1749999523162842, 1.1799999475479126, inf, 1.180999994277954, 1.184999942779541, 1.1920000314712524, 1.1959999799728394, 1.2039999961853027, inf, 1.2039999961853027, 1.2070000171661377, 1.225000023841858, 1.2319999933242798, 1.2339999675750732, inf, 1.25, 1.253000020980835, 1.2649999856948853, 1.2799999713897705, 1.2920000553131104, inf, 1.3029999732971191, 1.3020000457763672, 1.2669999599456787, 1.2330000400543213, 1.2050000429153442, inf, 1.1740000247955322, 1.1419999599456787, 1.1180000305175781, 1.090000033378601, 1.0720000267028809, 1.0420000553131104, inf, 1.0269999504089355, 1.0080000162124634, 0.9919999837875366, 0.9750000238418579, 0.9620000123977661, inf, 0.9919999837875366, 1.0269999504089355, 1.065000057220459, 1.1089999675750732, inf, 1.1540000438690186, 1.2020000219345093, 1.2519999742507935, 1.2899999618530273, inf, 1.3279999494552612, 1.3760000467300415, 1.4229999780654907, 1.4780000448226929, inf, 1.534000039100647, 1.5950000286102295, 1.659000039100647, 1.6660000085830688, 1.6790000200271606, inf, 1.6660000085830688, 1.649999976158142, 1.6460000276565552, 1.6339999437332153, inf, inf, 1.6200000047683716, 1.6109999418258667, 1.6089999675750732, 1.5989999771118164, 1.5980000495910645, inf, 1.5959999561309814, 1.590000033378601, 1.5950000286102295, 1.5889999866485596, 1.590000033378601, inf, 1.590000033378601, 1.590000033378601, 1.5950000286102295, 1.5950000286102295, 1.5980000495910645, inf, 1.600000023841858, 1.6059999465942383, 1.6109999418258667, 1.6239999532699585, 1.6269999742507935, inf, 1.6349999904632568, 1.6449999809265137, 1.6490000486373901, 1.6579999923706055, 1.6670000553131104, inf, 1.6799999475479126, 1.6100000143051147, 1.5260000228881836, 1.4459999799728394, 1.3880000114440918, 1.3289999961853027, inf, 1.2769999504089355, 1.225000023841858, 1.1759999990463257, 1.1390000581741333, 1.090000033378601, 1.059000015258789, 1.0219999551773071, inf, inf, inf, 0.9319999814033508, 0.9150000214576721, 0.8830000162124634, 0.8600000143051147, 0.8410000205039978, inf, 0.8220000267028809, 0.8019999861717224, 0.7850000262260437, 0.7710000276565552, 0.7540000081062317, 0.7409999966621399, inf, 0.7269999980926514, 0.7129999995231628, 0.7039999961853027, 0.6919999718666077, 0.6809999942779541, 0.6710000038146973, inf, 0.6629999876022339, 0.6549999713897705, 0.6460000276565552, 0.640999972820282, 0.6320000290870667, 0.6240000128746033, inf, 0.6190000176429749, 0.6140000224113464, 0.6069999933242798, 0.6029999852180481, 0.5979999899864197, inf, 0.5929999947547913, 0.5889999866485596, 0.5830000042915344, 0.5799999833106995, 0.5770000219345093, 0.5720000267028809, inf, 0.5690000057220459, 0.5659999847412109, 0.5640000104904175, 0.5609999895095825, 0.5600000023841858, inf, 0.5569999814033508, 0.5569999814033508, 0.5559999942779541, 0.5540000200271606, 0.5529999732971191, inf, 0.5519999861717224, 0.5519999861717224, 0.5529999732971191, 0.5529999732971191, 0.5529999732971191, inf, 0.5540000200271606, 0.5540000200271606, 0.5559999942779541, 0.5559999942779541, 0.5590000152587891, inf, 0.5590000152587891, 0.5630000233650208, 0.5640000104904175, 0.5680000185966492, 0.5690000057220459, inf, 0.5740000009536743, 0.578000009059906, 0.5830000042915344, 0.5860000252723694, inf, 0.5910000205039978, 0.597000002861023, 0.6010000109672546, 0.6060000061988831, 0.6129999756813049, inf, inf, inf, 0.6769999861717224, inf, inf, inf, inf, 0.6990000009536743, 0.7110000252723694, inf, 0.7210000157356262, 0.7350000143051147, 0.7480000257492065, 0.7620000243186951, inf, 0.7760000228881836, 0.7910000085830688, 0.8149999976158142, 0.8270000219345093, inf, 0.8489999771118164, 0.8650000095367432, 0.8840000033378601, 0.9100000262260437, inf, 0.9290000200271606, 0.9610000252723694, 0.9869999885559082, 1.0190000534057617, inf, 1.0470000505447388, 1.0880000591278076, 1.1430000066757202, 1.1859999895095825, inf, 1.2330000400543213, 1.2910000085830688, inf, 1.38100004196167, 1.409999966621399)</t>
  </si>
  <si>
    <t>(1.371000051498413, 1.444000005722046, 1.5240000486373901, 1.6119999885559082, inf, 1.6109999418258667, 1.6039999723434448, 1.590999960899353, inf, 1.559999942779541, 1.5520000457763672, 1.5499999523162842, 1.5390000343322754, 1.531999945640564, inf, 1.5260000228881836, 1.524999976158142, 1.5180000066757202, 1.5169999599456787, 1.5119999647140503, inf, 1.5099999904632568, 1.5099999904632568, 1.5099999904632568, 1.5099999904632568, 1.5069999694824219, inf, 1.5099999904632568, 1.5119999647140503, 1.5119999647140503, 1.5180000066757202, 1.5230000019073486, 1.5269999504089355, inf, 1.534999966621399, 1.5390000343322754, 1.5460000038146973, 1.5529999732971191, 1.559999942779541, inf, 1.569000005722046, 1.5820000171661377, 1.590999960899353, 1.5989999771118164, 1.6109999418258667, inf, 1.63100004196167, 1.6460000276565552, 1.6519999504089355, 1.6779999732971191, inf, 1.6920000314712524, 1.7200000286102295, 1.7400000095367432, 1.75600004196167, 1.7829999923706055, inf, 1.8020000457763672, 1.8259999752044678, 1.8589999675750732, 1.8860000371932983, 1.9129999876022339, inf, 1.9509999752044678, 1.9830000400543213, 2.0250000953674316, 1.9780000448226929, 1.9479999542236328, inf, 1.9160000085830688, 1.8830000162124634, 1.843000054359436, 1.8029999732971191, 1.781000018119812, inf, 1.7519999742507935, 1.718000054359436, 1.6950000524520874, 1.6660000085830688, 1.6449999809265137, 1.6180000305175781, inf, 1.5529999732971191, 1.524999976158142, inf, 1.472000002861023, 1.4459999799728394, inf, 1.4299999475479126, 1.409999966621399, 1.3899999856948853, 1.3700000047683716, 1.3539999723434448, 1.3339999914169312, inf, 1.3209999799728394, 1.3029999732971191, 1.2999999523162842, 1.281000018119812, 1.2649999856948853, inf, 1.2589999437332153, 1.25, 1.2489999532699585, 1.2389999628067017, 1.2339999675750732, 1.225000023841858, inf, 1.2130000591278076, 1.2089999914169312, 1.2050000429153442, 1.1970000267028809, 1.1950000524520874, inf, 1.190999984741211, 1.184000015258789, 1.184000015258789, 1.184000015258789, 1.1820000410079956, inf, 1.180999994277954, 1.1799999475479126, 1.180999994277954, 1.1820000410079956, 1.184000015258789, inf, 1.1959999799728394, 1.2029999494552612, 1.1990000009536743, 1.2029999494552612, inf, 1.2050000429153442, 1.2100000381469727, 1.2200000286102295, 1.2170000076293945, 1.225000023841858, inf, 1.2350000143051147, 1.2419999837875366, 1.2519999742507935, 1.253999948501587, inf, 1.2640000581741333, 1.281999945640564, 1.2929999828338623, 1.3049999475479126, 1.3220000267028809, inf, 1.3350000381469727, 1.3079999685287476, 1.2699999809265137, 1.2359999418258667, 1.2120000123977661, 1.180999994277954, inf, 1.1510000228881836, 1.1269999742507935, 1.1039999723434448, 1.0809999704360962, 1.0540000200271606, 1.0410000085830688, inf, 1.0210000276565552, 1.003000020980835, 0.9919999837875366, 1.0140000581741333, 1.0470000505447388, inf, 1.0839999914169312, 1.1319999694824219, 1.1799999475479126, inf, 1.2300000190734863, 1.2740000486373901, 1.3140000104904175, 1.3630000352859497, 1.409000039100647, inf, 1.4570000171661377, 1.5110000371932983, 1.5670000314712524, 1.63100004196167, inf, 1.680999994277954, 1.718000054359436, 1.7020000219345093, 1.687999963760376, 1.6799999475479126, inf, 1.6670000553131104, 1.6579999923706055, 1.649999976158142, 1.6469999551773071, 1.6349999904632568, inf, 1.6330000162124634, 1.6299999952316284, 1.621000051498413, 1.6169999837875366, 1.6160000562667847, inf, 1.6200000047683716, 1.6160000562667847, 1.6160000562667847, 1.6130000352859497, 1.621999979019165, inf, 1.6169999837875366, 1.625, 1.625, 1.63100004196167, 1.6390000581741333, inf, 1.6410000324249268, 1.6480000019073486, 1.656000018119812, 1.6629999876022339, 1.6679999828338623, inf, 1.680999994277954, 1.6859999895095825, 1.7029999494552612, 1.6480000019073486, 1.5679999589920044, 1.4919999837875366, inf, 1.4160000085830688, 1.3559999465942383, 1.2940000295639038, 1.2419999837875366, 1.1990000009536743, 1.149999976158142, 1.1119999885559082, inf, 1.0670000314712524, 1.0360000133514404, inf, 0.9739999771118164, 0.9390000104904175, 0.9100000262260437, 0.8880000114440918, inf, 0.8629999756813049, 0.8420000076293945, 0.8220000267028809, 0.8040000200271606, 0.7850000262260437, inf, 0.7710000276565552, inf, 0.7400000095367432, 0.7250000238418579, 0.7120000123977661, 0.699999988079071, 0.6890000104904175, inf, 0.6779999732971191, 0.6690000295639038, 0.6600000262260437, 0.6510000228881836, 0.6430000066757202, 0.6340000033378601, inf, 0.6259999871253967, 0.6200000047683716, 0.6129999756813049, 0.6069999933242798, 0.6010000109672546, 0.5960000157356262, 0.5910000205039978, inf, 0.5860000252723694, 0.5809999704360962, 0.5770000219345093, 0.5709999799728394, inf, 0.5680000185966492, 0.5649999976158142, 0.5609999895095825, 0.5580000281333923, 0.5550000071525574, 0.5529999732971191, inf, 0.5519999861717224, 0.550000011920929, 0.546999990940094, 0.5460000038146973, 0.5460000038146973, inf, 0.5440000295639038, 0.5419999957084656, 0.5419999957084656, 0.5419999957084656, 0.5419999957084656, inf, 0.5429999828338623, 0.5429999828338623, 0.5429999828338623, 0.5440000295639038, 0.5450000166893005, inf, 0.5460000038146973, 0.5490000247955322, 0.5490000247955322, 0.5529999732971191, 0.5550000071525574, inf, 0.5580000281333923, 0.5600000023841858, 0.5640000104904175, 0.5680000185966492, 0.5699999928474426, inf, 0.574999988079071, 0.5799999833106995, 0.5849999785423279, 0.5899999737739563, 0.5960000157356262, inf, inf, inf, inf, inf, inf, inf, 0.6819999814033508, 0.6759999990463257, inf, 0.6859999895095825, 0.6959999799728394, 0.7080000042915344, 0.718999981880188, 0.7350000143051147, inf, 0.7490000128746033, 0.7590000033378601, 0.7829999923706055, 0.7950000166893005, inf, 0.8119999766349792, 0.8289999961853027, 0.8489999771118164, 0.8650000095367432, inf, 0.8840000033378601, 0.9139999747276306, 0.9390000104904175, 0.9670000076293945, inf, 0.9959999918937683, 1.0219999551773071, 1.059999942779541, 1.1160000562667847, inf, 1.159999966621399, 1.2050000429153442, inf, inf, inf, 1.3619999885559082)</t>
  </si>
  <si>
    <t>(1.3519999980926514, 1.4199999570846558, inf, 1.4989999532699585, 1.5820000171661377, 1.5889999866485596, 1.5770000219345093, 1.5670000314712524, inf, 1.5360000133514404, 1.524999976158142, 1.5180000066757202, inf, 1.5110000371932983, 1.503999948501587, 1.4980000257492065, 1.4919999837875366, 1.4900000095367432, inf, 1.4900000095367432, 1.4839999675750732, 1.4830000400543213, 1.4819999933242798, 1.4809999465942383, inf, 1.4819999933242798, 1.4809999465942383, 1.4830000400543213, 1.4859999418258667, 1.4910000562667847, 1.4919999837875366, inf, 1.496000051498413, 1.503000020980835, 1.5099999904632568, 1.5119999647140503, 1.5230000019073486, inf, 1.5260000228881836, 1.5369999408721924, 1.5460000038146973, 1.5579999685287476, 1.5670000314712524, inf, 1.5809999704360962, 1.5859999656677246, 1.6030000448226929, 1.6180000305175781, 1.6330000162124634, inf, 1.6480000019073486, 1.6649999618530273, 1.6829999685287476, 1.7050000429153442, inf, 1.7350000143051147, 1.753999948501587, 1.7799999713897705, 1.7999999523162842, 1.8259999752044678, 1.8619999885559082, inf, 1.8890000581741333, 1.9160000085830688, 1.9559999704360962, 1.996999979019165, inf, 1.9589999914169312, 1.9539999961853027, 1.9170000553131104, 1.8839999437332153, 1.850000023841858, 1.809000015258789, inf, 1.781000018119812, 1.7610000371932983, 1.7319999933242798, 1.7029999494552612, 1.6790000200271606, inf, 1.6549999713897705, 1.6299999952316284, 1.5920000076293945, 1.5379999876022339, 1.5140000581741333, 1.4880000352859497, inf, 1.4600000381469727, 1.4359999895095825, 1.4160000085830688, 1.4010000228881836, 1.3869999647140503, inf, 1.3680000305175781, 1.3539999723434448, 1.3329999446868896, 1.3200000524520874, 1.3049999475479126, 1.2929999828338623, inf, 1.277999997138977, 1.2690000534057617, 1.2630000114440918, 1.2569999694824219, 1.253000020980835, inf, 1.24399995803833, 1.2330000400543213, 1.2289999723434448, 1.2239999771118164, 1.2200000286102295, inf, 1.2100000381469727, 1.2070000171661377, 1.2070000171661377, 1.2029999494552612, 1.2020000219345093, inf, 1.2020000219345093, 1.1929999589920044, 1.1950000524520874, 1.1929999589920044, 1.1929999589920044, inf, 1.2000000476837158, 1.1990000009536743, 1.2039999961853027, 1.215999960899353, inf, 1.2059999704360962, 1.2130000591278076, 1.2200000286102295, 1.2239999771118164, 1.2300000190734863, inf, 1.2410000562667847, 1.2359999418258667, 1.2510000467300415, 1.253000020980835, 1.2589999437332153, inf, 1.2790000438690186, 1.2899999618530273, 1.3009999990463257, 1.312999963760376, inf, 1.3240000009536743, 1.343000054359436, 1.3559999465942383, 1.340000033378601, 1.3020000457763672, inf, 1.2699999809265137, 1.2400000095367432, 1.2139999866485596, 1.1829999685287476, 1.156999945640564, 1.1380000114440918, inf, 1.1119999885559082, 1.0889999866485596, 1.0729999542236328, 1.0490000247955322, 1.034999966621399, 1.0199999809265137, inf, 1.0329999923706055, 1.0679999589920044, 1.1100000143051147, 1.159999966621399, inf, 1.2109999656677246, 1.2580000162124634, 1.3040000200271606, 1.3519999980926514, inf, 1.3949999809265137, 1.440999984741211, 1.4919999837875366, 1.5479999780654907, inf, 1.6109999418258667, 1.6729999780654907, 1.715000033378601, 1.7510000467300415, 1.7380000352859497, inf, 1.7319999933242798, 1.715000033378601, 1.694000005722046, 1.684999942779541, inf, inf, 1.6660000085830688, 1.6579999923706055, 1.6579999923706055, 1.6540000438690186, 1.6480000019073486, inf, 1.6419999599456787, 1.6399999856948853, 1.6440000534057617, 1.6390000581741333, 1.6390000581741333, inf, 1.6410000324249268, 1.6410000324249268, 1.6469999551773071, 1.6419999599456787, 1.649999976158142, inf, 1.656999945640564, 1.6640000343322754, 1.6679999828338623, 1.6770000457763672, 1.6829999685287476, inf, 1.6929999589920044, 1.6950000524520874, 1.7059999704360962, 1.7319999933242798, 1.7079999446868896, inf, 1.6200000047683716, 1.527999997138977, 1.4490000009536743, 1.3880000114440918, 1.3229999542236328, 1.2710000276565552, 1.2230000495910645, inf, 1.1740000247955322, 1.1260000467300415, 1.0839999914169312, 1.0470000505447388, 1.0089999437332153, 0.9860000014305115, inf, 0.9490000009536743, 0.9179999828338623, 0.8949999809265137, 0.8669999837875366, 0.8460000157356262, 0.8259999752044678, 0.8050000071525574, 0.7870000004768372, inf, 0.7710000276565552, 0.753000020980835, 0.7390000224113464, 0.7239999771118164, 0.7110000252723694, 0.6990000009536743, inf, 0.6890000104904175, 0.6759999990463257, 0.6669999957084656, 0.656000018119812, 0.6470000147819519, 0.6380000114440918, inf, 0.6309999823570251, 0.6230000257492065, 0.6150000095367432, 0.609000027179718, 0.6029999852180481, 0.5960000157356262, inf, 0.5899999737739563, 0.5849999785423279, 0.5799999833106995, 0.574999988079071, 0.5690000057220459, 0.5649999976158142, inf, 0.5600000023841858, 0.5580000281333923, 0.5540000200271606, 0.550000011920929, 0.5479999780654907, inf, 0.5450000166893005, 0.5419999957084656, 0.5400000214576721, 0.5379999876022339, 0.5370000004768372, 0.5350000262260437, inf, 0.5320000052452087, 0.5339999794960022, 0.5320000052452087, 0.531000018119812, 0.531000018119812, inf, 0.5299999713897705, 0.531000018119812, 0.531000018119812, 0.5329999923706055, 0.5320000052452087, inf, 0.5350000262260437, 0.5360000133514404, 0.5370000004768372, 0.5389999747276306, inf, 0.5410000085830688, 0.5440000295639038, 0.546999990940094, 0.5490000247955322, 0.5519999861717224, inf, 0.5559999942779541, 0.5609999895095825, 0.5649999976158142, 0.5680000185966492, inf, 0.5740000009536743, inf, inf, inf, inf, inf, inf, inf, inf, 0.656000018119812, inf, 0.6639999747276306, 0.675000011920929, 0.6840000152587891, 0.6970000267028809, inf, 0.7110000252723694, 0.718999981880188, 0.7319999933242798, 0.7509999871253967, 0.7689999938011169, inf, 0.7799999713897705, 0.7950000166893005, 0.8149999976158142, inf, 0.8299999833106995, 0.8489999771118164, 0.8740000128746033, 0.902999997138977, 0.9190000295639038, inf, 0.9490000009536743, 0.9810000061988831, 1.0069999694824219, 1.0499999523162842, inf, 1.0880000591278076, 1.1380000114440918, 1.187000036239624, 1.2369999885559082, inf, inf, 1.3309999704360962)</t>
  </si>
  <si>
    <t>(1.3240000009536743, inf, 1.4079999923706055, 1.4830000400543213, 1.5609999895095825, 1.559999942779541, inf, 1.5520000457763672, 1.5449999570846558, 1.5110000371932983, 1.4989999532699585, 1.4910000562667847, 1.4830000400543213, inf, 1.4769999980926514, 1.4739999771118164, 1.468999981880188, 1.4630000591278076, 1.4620000123977661, inf, 1.4579999446868896, 1.4559999704360962, 1.4550000429153442, 1.4559999704360962, 1.4559999704360962, inf, 1.4589999914169312, 1.4570000171661377, 1.4609999656677246, 1.4620000123977661, 1.4639999866485596, inf, 1.4730000495910645, 1.4759999513626099, 1.4789999723434448, 1.4900000095367432, 1.496000051498413, inf, 1.50600004196167, 1.5110000371932983, 1.5230000019073486, 1.531999945640564, 1.5399999618530273, inf, 1.5540000200271606, 1.565999984741211, 1.5750000476837158, 1.5980000495910645, 1.5989999771118164, inf, 1.61899995803833, 1.6430000066757202, 1.6519999504089355, 1.6790000200271606, 1.7009999752044678, inf, 1.7339999675750732, 1.753000020980835, 1.7799999713897705, 1.7979999780654907, inf, 1.8259999752044678, 1.8600000143051147, 1.8910000324249268, 1.9270000457763672, 1.9600000381469727, inf, 2.000999927520752, 1.9529999494552612, 1.9270000457763672, 1.8919999599456787, 1.8630000352859497, inf, 1.8259999752044678, 1.7929999828338623, 1.7660000324249268, 1.7450000047683716, 1.715000033378601, inf, 1.6929999589920044, 1.6619999408721924, 1.6430000066757202, 1.6230000257492065, 1.5549999475479126, 1.5290000438690186, inf, 1.50600004196167, 1.4839999675750732, 1.4559999704360962, 1.434000015258789, 1.4140000343322754, inf, 1.4010000228881836, 1.38100004196167, 1.3669999837875366, 1.3450000286102295, 1.3329999446868896, 1.3140000104904175, inf, 1.309999942779541, 1.2999999523162842, 1.281999945640564, 1.2730000019073486, 1.2640000581741333, inf, 1.2580000162124634, 1.2580000162124634, 1.2489999532699585, 1.25, 1.2309999465942383, inf, 1.2339999675750732, 1.225000023841858, 1.218000054359436, 1.2139999866485596, 1.2120000123977661, inf, 1.2070000171661377, 1.2089999914169312, 1.2059999704360962, 1.2050000429153442, 1.2050000429153442, inf, 1.2059999704360962, 1.2059999704360962, 1.2100000381469727, 1.2089999914169312, 1.2139999866485596, inf, 1.225000023841858, 1.2269999980926514, 1.2289999723434448, 1.2319999933242798, inf, 1.25, 1.2489999532699585, 1.2580000162124634, 1.2580000162124634, 1.2680000066757202, 1.2769999504089355, inf, 1.2910000085830688, 1.3009999990463257, 1.312999963760376, 1.3229999542236328, inf, 1.343000054359436, 1.3589999675750732, 1.3760000467300415, 1.378000020980835, 1.340000033378601, inf, 1.309000015258789, 1.277999997138977, 1.2489999532699585, 1.222000002861023, 1.1970000267028809, 1.1720000505447388, inf, 1.1419999599456787, 1.1260000467300415, 1.1050000190734863, 1.0829999446868896, 1.065000057220459, inf, 1.0479999780654907, 1.0479999780654907, 1.0880000591278076, 1.13100004196167, inf, 1.1770000457763672, 1.2239999771118164, 1.277999997138977, 1.3320000171661377, inf, 1.3739999532699585, 1.4179999828338623, 1.465999960899353, 1.5190000534057617, inf, 1.5779999494552612, 1.6319999694824219, 1.7039999961853027, 1.7369999885559082, 1.7680000066757202, inf, 1.75600004196167, 1.7519999742507935, 1.7380000352859497, 1.7330000400543213, inf, 1.715999960899353, inf, 1.6929999589920044, 1.687000036239624, 1.6820000410079956, 1.6749999523162842, inf, 1.6690000295639038, 1.6670000553131104, 1.6660000085830688, 1.6670000553131104, 1.6640000343322754, inf, 1.659999966621399, 1.6670000553131104, 1.6710000038146973, 1.6699999570846558, 1.6740000247955322, inf, 1.680999994277954, 1.684000015258789, 1.684999942779541, 1.694000005722046, 1.7039999961853027, inf, 1.7109999656677246, 1.7300000190734863, 1.7359999418258667, 1.7389999628067017, 1.753000020980835, inf, 1.6759999990463257, 1.5829999446868896, 1.5, 1.4229999780654907, 1.3589999675750732, 1.2999999523162842, 1.2419999837875366, inf, 1.1970000267028809, 1.1480000019073486, 1.1109999418258667, inf, 1.0269999504089355, 0.9929999709129333, 0.9559999704360962, inf, 0.9240000247955322, 0.8999999761581421, 0.8690000176429749, 0.8489999771118164, 0.8299999833106995, 0.8080000281333923, 0.7900000214576721, inf, 0.7720000147819519, 0.7540000081062317, 0.7400000095367432, 0.7239999771118164, 0.7110000252723694, 0.6959999799728394, 0.6859999895095825, inf, 0.6740000247955322, 0.6639999747276306, 0.6539999842643738, 0.6439999938011169, 0.6340000033378601, inf, 0.6269999742507935, 0.6179999709129333, 0.6110000014305115, 0.6050000190734863, 0.5979999899864197, 0.5920000076293945, inf, 0.5839999914169312, 0.5789999961853027, 0.5730000138282776, 0.5680000185966492, 0.5630000233650208, 0.5590000152587891, 0.5540000200271606, inf, 0.550000011920929, 0.546999990940094, 0.5429999828338623, 0.5400000214576721, 0.5360000133514404, inf, 0.5339999794960022, 0.531000018119812, 0.5289999842643738, 0.5289999842643738, 0.5260000228881836, inf, 0.5260000228881836, 0.5239999890327454, 0.5239999890327454, 0.5210000276565552, 0.5220000147819519, 0.5220000147819519, inf, 0.5210000276565552, 0.5210000276565552, 0.5210000276565552, 0.5230000019073486, 0.5230000019073486, inf, 0.5239999890327454, 0.5249999761581421, 0.5270000100135803, 0.5289999842643738, inf, 0.531000018119812, 0.5350000262260437, 0.5360000133514404, 0.5400000214576721, inf, 0.5419999957084656, 0.5460000038146973, 0.550000011920929, 0.5529999732971191, 0.5580000281333923, inf, inf, inf, inf, inf, inf, inf, inf, inf, 0.6359999775886536, inf, 0.6430000066757202, 0.652999997138977, 0.6629999876022339, 0.6759999990463257, 0.6840000152587891, inf, 0.6949999928474426, 0.7110000252723694, 0.718999981880188, inf, 0.7360000014305115, 0.7549999952316284, 0.7689999938011169, 0.7829999923706055, 0.800000011920929, inf, 0.8190000057220459, 0.8429999947547913, 0.8579999804496765, 0.8799999952316284, inf, 0.9089999794960022, 0.9330000281333923, 0.9610000252723694, 0.9959999918937683, inf, 1.0379999876022339, 1.0779999494552612, 1.1230000257492065, 1.1729999780654907, inf, inf, 1.2630000114440918, 1.2910000085830688)</t>
  </si>
  <si>
    <t>(1.3009999990463257, inf, 1.3769999742507935, 1.4479999542236328, 1.5299999713897705, 1.5379999876022339, 1.5260000228881836, inf, 1.5140000581741333, 1.4759999513626099, 1.468999981880188, 1.4639999866485596, 1.4570000171661377, 1.4509999752044678, inf, 1.4479999542236328, 1.4470000267028809, 1.440999984741211, 1.440999984741211, 1.4359999895095825, inf, 1.4359999895095825, 1.4320000410079956, 1.4010000228881836, 1.437000036239624, 1.4359999895095825, inf, 1.437000036239624, 1.4420000314712524, 1.4420000314712524, 1.4479999542236328, inf, 1.4490000009536743, 1.4520000219345093, 1.4609999656677246, 1.465000033378601, 1.475000023841858, inf, 1.4830000400543213, 1.4930000305175781, 1.4989999532699585, 1.5110000371932983, 1.5219999551773071, inf, 1.5369999408721924, 1.5490000247955322, 1.559999942779541, 1.569000005722046, 1.5880000591278076, inf, 1.6039999723434448, 1.6180000305175781, 1.6440000534057617, 1.659000039100647, 1.6770000457763672, inf, 1.7020000219345093, 1.7339999675750732, 1.75600004196167, 1.781999945640564, inf, 1.805999994277954, 1.8380000591278076, 1.871000051498413, 1.9079999923706055, 1.9459999799728394, inf, 1.9850000143051147, 1.9390000104904175, 1.9270000457763672, 1.8899999856948853, 1.8589999675750732, inf, 1.8229999542236328, 1.7899999618530273, 1.7630000114440918, 1.746999979019165, 1.7130000591278076, 1.690999984741211, inf, 1.6619999408721924, 1.6430000066757202, 1.6239999532699585, 1.600000023841858, 1.531999945640564, inf, 1.5119999647140503, 1.4850000143051147, 1.4600000381469727, 1.4420000314712524, 1.4220000505447388, 1.402999997138977, inf, 1.3899999856948853, 1.371000051498413, 1.3580000400543213, 1.343000054359436, 1.3200000524520874, inf, 1.315000057220459, 1.3029999732971191, 1.2990000247955322, 1.281999945640564, 1.2719999551773071, inf, 1.2669999599456787, 1.2680000066757202, 1.2589999437332153, 1.253999948501587, 1.246999979019165, inf, 1.2389999628067017, 1.2350000143051147, 1.2300000190734863, 1.222000002861023, 1.2269999980926514, inf, 1.2209999561309814, 1.2239999771118164, 1.218000054359436, 1.215000033378601, 1.218000054359436, inf, 1.218000054359436, 1.218000054359436, 1.218000054359436, 1.2269999980926514, 1.2280000448226929, inf, 1.2309999465942383, 1.2400000095367432, 1.2410000562667847, 1.2480000257492065, inf, 1.253999948501587, 1.2630000114440918, 1.2719999551773071, 1.2690000534057617, 1.2899999618530273, inf, 1.2929999828338623, 1.3020000457763672, 1.3179999589920044, 1.3240000009536743, 1.343000054359436, inf, 1.3569999933242798, 1.3700000047683716, 1.3910000324249268, 1.409000039100647, 1.3680000305175781, inf, 1.3329999446868896, 1.3020000457763672, 1.2790000438690186, 1.2430000305175781, 1.2239999771118164, 1.1990000009536743, inf, 1.1759999990463257, 1.149999976158142, 1.13100004196167, 1.1119999885559082, 1.090000033378601, inf, 1.0750000476837158, 1.0670000314712524, 1.1069999933242798, 1.1610000133514404, inf, 1.2020000219345093, 1.2489999532699585, 1.3009999990463257, 1.3580000400543213, 1.399999976158142, inf, 1.4450000524520874, 1.496000051498413, 1.5420000553131104, 1.6080000400543213, inf, 1.6619999408721924, 1.7389999628067017, 1.7619999647140503, 1.7860000133514404, inf, 1.7740000486373901, 1.7680000066757202, 1.7630000114440918, 1.753999948501587, inf, inf, 1.7359999418258667, 1.7209999561309814, 1.718999981880188, 1.7070000171661377, 1.7029999494552612, inf, 1.694000005722046, 1.6929999589920044, 1.6979999542236328, 1.6920000314712524, 1.684999942779541, inf, 1.6920000314712524, 1.6920000314712524, 1.6929999589920044, 1.694000005722046, 1.7020000219345093, 1.7089999914169312, inf, 1.7100000381469727, 1.718999981880188, 1.7339999675750732, 1.7359999418258667, 1.7489999532699585, inf, 1.7510000467300415, 1.753999948501587, 1.7669999599456787, 1.7510000467300415, 1.6460000276565552, inf, 1.5520000457763672, 1.4739999771118164, 1.4010000228881836, 1.340999960899353, 1.2790000438690186, 1.2239999771118164, 1.1749999523162842, inf, inf, 1.0829999446868896, 1.0410000085830688, 1.0080000162124634, 0.9750000238418579, 0.9399999976158142, 0.9089999794960022, inf, 0.8809999823570251, 0.8569999933242798, 0.8339999914169312, 0.8140000104904175, 0.7940000295639038, 0.7739999890327454, 0.7570000290870667, inf, 0.7419999837875366, 0.7269999980926514, 0.7120000123977661, 0.7009999752044678, 0.6880000233650208, 0.6759999990463257, 0.6629999876022339, inf, 0.6520000100135803, 0.6449999809265137, 0.6349999904632568, 0.625, 0.6159999966621399, 0.609000027179718, inf, 0.6029999852180481, 0.593999981880188, 0.5889999866485596, 0.5809999704360962, 0.574999988079071, 0.5690000057220459, inf, 0.5630000233650208, 0.5590000152587891, 0.5529999732971191, 0.5490000247955322, 0.5450000166893005, 0.5400000214576721, inf, 0.5379999876022339, 0.5339999794960022, 0.531000018119812, 0.527999997138977, 0.5260000228881836, inf, 0.5239999890327454, 0.5220000147819519, 0.5189999938011169, 0.5180000066757202, 0.515999972820282, 0.5149999856948853, inf, 0.5139999985694885, 0.5120000243186951, 0.5130000114440918, 0.5120000243186951, inf, 0.5130000114440918, 0.5120000243186951, 0.5120000243186951, 0.5130000114440918, 0.5139999985694885, inf, 0.5149999856948853, 0.515999972820282, 0.5170000195503235, 0.5199999809265137, 0.5220000147819519, inf, 0.5239999890327454, 0.5270000100135803, 0.5289999842643738, 0.5329999923706055, inf, 0.5360000133514404, 0.5389999747276306, inf, 0.5809999704360962, inf, inf, inf, inf, inf, inf, inf, 0.6159999966621399, 0.6159999966621399, 0.625, 0.6330000162124634, inf, 0.6439999938011169, 0.6499999761581421, 0.6610000133514404, 0.6729999780654907, inf, 0.6819999814033508, 0.6949999928474426, 0.7089999914169312, 0.7250000238418579, inf, 0.7390000224113464, 0.7480000257492065, 0.7689999938011169, 0.7829999923706055, inf, 0.8040000200271606, 0.8220000267028809, 0.843999981880188, 0.8650000095367432, inf, 0.8889999985694885, 0.9150000214576721, 0.9430000185966492, 0.9829999804496765, inf, 1.0190000534057617, 1.055999994277954, 1.097000002861023, 1.1519999504089355, inf, 1.1950000524520874, 1.2450000047683716, 1.2619999647140503)</t>
  </si>
  <si>
    <t>(1.3200000524520874, 1.3980000019073486, inf, 1.4709999561309814, 1.5140000581741333, 1.5080000162124634, 1.496999979019165, 1.4889999628067017, 1.4479999542236328, 1.437000036239624, 1.434999942779541, inf, 1.4270000457763672, 1.4240000247955322, 1.4229999780654907, 1.4170000553131104, 1.4140000343322754, inf, 1.409999966621399, 1.4119999408721924, 1.4110000133514404, 1.4110000133514404, 1.4129999876022339, inf, 1.4129999876022339, 1.4140000343322754, 1.4170000553131104, 1.4190000295639038, inf, 1.4249999523162842, 1.4249999523162842, 1.434000015258789, 1.4359999895095825, 1.4459999799728394, inf, 1.4500000476837158, 1.4600000381469727, 1.468000054359436, 1.4759999513626099, 1.4869999885559082, inf, 1.496999979019165, 1.5110000371932983, 1.5240000486373901, 1.5369999408721924, 1.5470000505447388, inf, 1.5670000314712524, 1.5809999704360962, 1.593000054359436, 1.6169999837875366, 1.6399999856948853, inf, 1.6579999923706055, 1.6799999475479126, 1.7139999866485596, 1.7359999418258667, 1.7580000162124634, inf, 1.784999966621399, 1.8079999685287476, 1.850000023841858, 1.8839999437332153, 1.9160000085830688, inf, 1.9570000171661377, 1.9259999990463257, 1.9249999523162842, 1.8890000581741333, inf, 1.8589999675750732, 1.8229999542236328, 1.7890000343322754, 1.7660000324249268, 1.75, inf, 1.715000033378601, 1.690999984741211, 1.6629999876022339, 1.6440000534057617, 1.6260000467300415, 1.6019999980926514, inf, 1.5420000553131104, 1.5160000324249268, inf, 1.472000002861023, 1.4470000267028809, inf, 1.4320000410079956, 1.4119999408721924, 1.3990000486373901, 1.3869999647140503, 1.3680000305175781, 1.3550000190734863, inf, 1.3329999446868896, 1.3240000009536743, 1.3140000104904175, 1.3029999732971191, 1.2869999408721924, inf, 1.277999997138977, 1.2740000486373901, 1.2669999599456787, 1.2719999551773071, 1.2599999904632568, inf, 1.2549999952316284, 1.2489999532699585, 1.2430000305175781, 1.2359999418258667, 1.2339999675750732, inf, 1.2330000400543213, 1.2319999933242798, 1.2239999771118164, 1.2289999723434448, 1.2280000448226929, inf, 1.2289999723434448, 1.2289999723434448, 1.2289999723434448, 1.2280000448226929, 1.2359999418258667, inf, 1.2339999675750732, 1.2400000095367432, 1.2510000467300415, 1.2599999904632568, inf, 1.253000020980835, 1.2589999437332153, 1.2690000534057617, 1.274999976158142, 1.2929999828338623, inf, 1.2920000553131104, 1.3029999732971191, 1.3140000104904175, 1.3240000009536743, 1.3359999656677246, inf, 1.3550000190734863, 1.3680000305175781, 1.38100004196167, 1.399999976158142, inf, 1.4129999876022339, 1.4140000343322754, 1.3760000467300415, 1.340999960899353, 1.3109999895095825, 1.281999945640564, inf, 1.253000020980835, 1.2319999933242798, 1.2130000591278076, 1.187000036239624, 1.1640000343322754, 1.1419999599456787, inf, 1.1260000467300415, 1.1100000143051147, 1.0959999561309814, 1.1160000562667847, 1.1610000133514404, inf, 1.2029999494552612, 1.2519999742507935, 1.3040000200271606, inf, 1.36899995803833, 1.409000039100647, 1.4570000171661377, 1.5069999694824219, 1.5540000200271606, inf, 1.6160000562667847, 1.6759999990463257, 1.7489999532699585, 1.784999966621399, inf, 1.812999963760376, 1.8029999732971191, 1.7990000247955322, 1.7799999713897705, 1.7680000066757202, inf, inf, 1.7630000114440918, 1.753000020980835, 1.7489999532699585, 1.7410000562667847, inf, 1.7309999465942383, 1.7359999418258667, 1.7230000495910645, 1.7209999561309814, 1.715000033378601, inf, 1.715000033378601, 1.715000033378601, 1.715999960899353, 1.722000002861023, 1.7170000076293945, inf, 1.7380000352859497, 1.7369999885559082, 1.746999979019165, 1.75, 1.753000020980835, inf, 1.75600004196167, 1.7649999856948853, 1.7690000534057617, 1.7740000486373901, 1.784999966621399, inf, 1.7519999742507935, 1.6449999809265137, 1.5509999990463257, 1.472000002861023, 1.4010000228881836, 1.3300000429153442, 1.2719999551773071, inf, 1.2230000495910645, inf, inf, 1.0759999752044678, 1.0399999618530273, 0.9980000257492065, inf, 0.9679999947547913, 0.9350000023841858, 0.9010000228881836, 0.878000020980835, 0.8529999852180481, 0.8309999704360962, 0.8090000152587891, 0.7889999747276306, inf, 0.7720000147819519, 0.753000020980835, 0.7379999756813049, 0.7210000157356262, 0.7059999704360962, 0.6940000057220459, 0.6809999942779541, inf, 0.6700000166893005, 0.6579999923706055, 0.6480000019073486, 0.6389999985694885, 0.6290000081062317, 0.6200000047683716, inf, 0.6119999885559082, 0.6029999852180481, 0.5960000157356262, 0.5889999866485596, 0.5809999704360962, 0.574999988079071, inf, 0.5690000057220459, 0.5619999766349792, 0.5590000152587891, 0.5519999861717224, 0.546999990940094, inf, 0.5429999828338623, 0.5389999747276306, 0.5350000262260437, 0.5289999842643738, 0.527999997138977, inf, 0.5239999890327454, 0.5210000276565552, 0.5189999938011169, 0.515999972820282, 0.5149999856948853, 0.5130000114440918, inf, 0.5120000243186951, 0.5090000033378601, 0.5070000290870667, 0.5070000290870667, 0.5070000290870667, inf, 0.5049999952316284, 0.5040000081062317, 0.5049999952316284, 0.5040000081062317, 0.5049999952316284, 0.5049999952316284, inf, 0.5070000290870667, 0.5070000290870667, 0.5090000033378601, 0.5109999775886536, inf, 0.5120000243186951, 0.5139999985694885, 0.515999972820282, 0.5170000195503235, inf, 0.5199999809265137, 0.5239999890327454, 0.5339999794960022, inf, 0.5590000152587891, inf, 0.5730000138282776, 0.5820000171661377, inf, inf, inf, inf, 0.6169999837875366, 0.5979999899864197, 0.6050000190734863, inf, 0.6119999885559082, 0.6200000047683716, 0.628000020980835, 0.6389999985694885, inf, 0.6460000276565552, 0.656000018119812, 0.6700000166893005, 0.6850000023841858, inf, 0.6970000267028809, 0.7049999833106995, 0.718999981880188, 0.7350000143051147, 0.7480000257492065, inf, 0.7689999938011169, 0.7799999713897705, 0.800000011920929, inf, 0.8220000267028809, 0.843999981880188, 0.8650000095367432, 0.8889999985694885, inf, 0.9150000214576721, 0.9490000009536743, 0.9919999837875366, 1.0210000276565552, inf, 1.059999942779541, 1.1100000143051147, 1.1610000133514404, inf, inf, inf, 1.2510000467300415)</t>
  </si>
  <si>
    <t>(1.4019999504089355, 1.4830000400543213, 1.4869999885559082, 1.4759999513626099, 1.468999981880188, inf, 1.4579999446868896, 1.4500000476837158, inf, 1.406999945640564, 1.4019999504089355, 1.3980000019073486, 1.3919999599456787, inf, 1.3919999599456787, 1.3910000324249268, 1.3890000581741333, 1.3869999647140503, 1.3869999647140503, inf, 1.3860000371932983, 1.3919999599456787, 1.3930000066757202, 1.3899999856948853, 1.3969999551773071, inf, 1.3980000019073486, 1.402999997138977, 1.4110000133514404, 1.4129999876022339, inf, 1.4220000505447388, 1.4240000247955322, 1.4270000457763672, 1.437999963760376, 1.4490000009536743, 1.4579999446868896, inf, 1.468000054359436, 1.4809999465942383, 1.4950000047683716, 1.5080000162124634, inf, 1.5219999551773071, 1.5360000133514404, 1.5509999990463257, 1.565999984741211, 1.5829999446868896, inf, 1.6030000448226929, 1.6200000047683716, 1.6440000534057617, 1.6629999876022339, 1.690999984741211, inf, 1.7200000286102295, 1.7510000467300415, 1.7719999551773071, 1.8020000457763672, 1.8359999656677246, inf, 1.878999948501587, 1.9110000133514404, 1.9539999961853027, 1.9110000133514404, 1.9010000228881836, inf, 1.878999948501587, 1.8420000076293945, 1.805999994277954, 1.7790000438690186, 1.7580000162124634, inf, 1.7339999675750732, 1.7000000476837158, 1.6770000457763672, 1.6540000438690186, 1.6330000162124634, 1.6169999837875366, inf, 1.5980000495910645, 1.5369999408721924, 1.5119999647140503, 1.49399995803833, 1.4709999561309814, inf, 1.4450000524520874, 1.430999994277954, 1.4119999408721924, 1.3940000534057617, 1.3799999952316284, inf, 1.3669999837875366, 1.3459999561309814, 1.340999960899353, 1.3229999542236328, 1.312999963760376, 1.3029999732971191, inf, 1.2999999523162842, 1.281999945640564, 1.2740000486373901, 1.2690000534057617, 1.2719999551773071, inf, 1.2669999599456787, 1.2569999694824219, 1.253000020980835, 1.2480000257492065, 1.25, inf, 1.2400000095367432, 1.2350000143051147, 1.2339999675750732, 1.2339999675750732, 1.2309999465942383, inf, 1.2339999675750732, 1.2309999465942383, 1.2350000143051147, 1.2339999675750732, 1.2350000143051147, inf, 1.2389999628067017, 1.2510000467300415, 1.2450000047683716, 1.2599999904632568, inf, 1.2660000324249268, 1.2630000114440918, 1.2730000019073486, 1.281000018119812, 1.2929999828338623, 1.3029999732971191, inf, 1.3009999990463257, 1.3200000524520874, 1.3300000429153442, 1.343000054359436, inf, 1.3539999723434448, 1.3680000305175781, 1.38100004196167, 1.3990000486373901, 1.4110000133514404, inf, 1.4249999523162842, 1.4299999475479126, 1.3969999551773071, 1.3650000095367432, 1.3300000429153442, inf, 1.3020000457763672, 1.277999997138977, 1.2510000467300415, 1.2269999980926514, 1.2079999446868896, 1.1890000104904175, inf, 1.1720000505447388, 1.1480000019073486, 1.13100004196167, 1.1169999837875366, 1.1339999437332153, inf, 1.184999942779541, 1.2289999723434448, 1.2799999713897705, 1.3329999446868896, inf, 1.399999976158142, 1.440999984741211, 1.4889999628067017, 1.5360000133514404, inf, 1.593999981880188, 1.6540000438690186, 1.718000054359436, 1.7920000553131104, inf, 1.8040000200271606, 1.8259999752044678, 1.8250000476837158, 1.809999942779541, 1.7970000505447388, inf, 1.7910000085830688, 1.784000039100647, 1.7690000534057617, 1.7699999809265137, 1.7669999599456787, inf, 1.7640000581741333, 1.7480000257492065, 1.746999979019165, 1.746999979019165, 1.7400000095367432, inf, 1.7339999675750732, 1.7400000095367432, 1.7389999628067017, 1.746000051498413, 1.746999979019165, inf, 1.7480000257492065, 1.7549999952316284, 1.7630000114440918, 1.7660000324249268, 1.7680000066757202, 1.7740000486373901, inf, 1.781000018119812, 1.7829999923706055, 1.7949999570846558, 1.8049999475479126, 1.8040000200271606, inf, 1.6970000267028809, 1.5980000495910645, 1.5110000371932983, 1.4320000410079956, 1.3600000143051147, 1.2949999570846558, 1.2419999837875366, inf, inf, 1.1399999856948853, 1.097000002861023, 1.0540000200271606, 1.0140000581741333, 0.9860000014305115, inf, 0.9440000057220459, 0.9190000295639038, 0.8899999856948853, 0.8600000143051147, 0.8370000123977661, 0.8149999976158142, 0.7950000166893005, inf, 0.7749999761581421, 0.7570000290870667, 0.7419999837875366, 0.7239999771118164, 0.7120000123977661, 0.6990000009536743, 0.6859999895095825, inf, 0.6729999780654907, 0.6600000262260437, 0.6499999761581421, 0.640999972820282, 0.6309999823570251, 0.6209999918937683, inf, 0.6129999756813049, 0.6050000190734863, 0.597000002861023, 0.5889999866485596, 0.5820000171661377, inf, 0.574999988079071, 0.5680000185966492, 0.5619999766349792, 0.5559999942779541, 0.5509999990463257, 0.5460000038146973, 0.5419999957084656, inf, 0.5370000004768372, 0.5339999794960022, 0.5289999842643738, 0.5260000228881836, inf, 0.5220000147819519, 0.5189999938011169, 0.515999972820282, 0.5139999985694885, 0.5120000243186951, 0.5099999904632568, inf, 0.5080000162124634, 0.5059999823570251, 0.5040000081062317, 0.503000020980835, 0.5019999742507935, inf, 0.5009999871253967, 0.5009999871253967, 0.5009999871253967, 0.5, 0.5009999871253967, inf, 0.5009999871253967, 0.5019999742507935, 0.503000020980835, 0.5040000081062317, inf, 0.5049999952316284, 0.5070000290870667, 0.5080000162124634, 0.5099999904632568, 0.5120000243186951, inf, 0.515999972820282, 0.5479999780654907, 0.5490000247955322, 0.5569999814033508, inf, 0.5580000281333923, 0.5709999799728394, 0.5730000138282776, inf, inf, inf, inf, 0.5839999914169312, 0.5899999737739563, 0.597000002861023, inf, 0.6039999723434448, 0.6100000143051147, 0.6179999709129333, 0.6259999871253967, 0.6349999904632568, inf, 0.6439999938011169, 0.6539999842643738, 0.6679999828338623, 0.6819999814033508, inf, 0.6909999847412109, 0.7039999961853027, 0.7160000205039978, inf, 0.7289999723434448, 0.7480000257492065, 0.7649999856948853, 0.7799999713897705, 0.800000011920929, inf, 0.8209999799728394, 0.843999981880188, 0.8650000095367432, inf, 0.8889999985694885, 0.921999990940094, 0.9539999961853027, 0.9869999885559082, 1.0260000228881836, inf, 1.065999984741211, 1.1169999837875366, inf, inf, inf, 1.2139999866485596, 1.253999948501587, 1.3289999961853027, inf)</t>
  </si>
  <si>
    <t>(1.4550000429153442, inf, 1.444000005722046, 1.437000036239624, 1.4290000200271606, 1.4229999780654907, 1.4179999828338623, inf, 1.4129999876022339, 1.3700000047683716, inf, 1.3680000305175781, 1.3680000305175781, 1.36899995803833, 1.3630000352859497, 1.3669999837875366, inf, 1.3630000352859497, 1.3630000352859497, 1.3669999837875366, 1.3680000305175781, 1.371000051498413, inf, 1.375, 1.375, 1.3799999952316284, 1.3869999647140503, 1.3919999599456787, inf, 1.3949999809265137, 1.402999997138977, 1.4119999408721924, 1.4220000505447388, 1.4329999685287476, inf, 1.4359999895095825, 1.4479999542236328, 1.4600000381469727, 1.4709999561309814, inf, 1.496000051498413, 1.4989999532699585, 1.5269999504089355, 1.531000018119812, 1.5509999990463257, inf, 1.5679999589920044, 1.5859999656677246, 1.6039999723434448, 1.628000020980835, 1.6469999551773071, inf, 1.6749999523162842, 1.7109999656677246, 1.7359999418258667, 1.7589999437332153, inf, 1.7879999876022339, 1.8229999542236328, 1.8650000095367432, 1.8980000019073486, 1.9390000104904175, inf, 1.8949999809265137, 1.8849999904632568, 1.8589999675750732, 1.8179999589920044, 1.7920000553131104, inf, 1.7660000324249268, 1.74399995803833, 1.7170000076293945, 1.6920000314712524, 1.6610000133514404, 1.6460000276565552, inf, 1.6269999742507935, 1.6130000352859497, 1.593999981880188, 1.534999966621399, 1.503000020980835, 1.4830000400543213, inf, inf, 1.437000036239624, 1.4220000505447388, 1.4110000133514404, 1.3930000066757202, inf, 1.3799999952316284, 1.3600000143051147, 1.3539999723434448, 1.3339999914169312, 1.319000005722046, inf, 1.312999963760376, 1.3020000457763672, 1.2999999523162842, 1.281999945640564, 1.2740000486373901, inf, 1.2690000534057617, 1.2680000066757202, 1.2680000066757202, 1.2589999437332153, 1.253999948501587, 1.25, inf, 1.246999979019165, 1.24399995803833, 1.2369999885559082, 1.2369999885559082, inf, 1.2359999418258667, 1.2359999418258667, 1.2350000143051147, 1.2350000143051147, 1.2389999628067017, inf, 1.2400000095367432, 1.2410000562667847, 1.2510000467300415, 1.2519999742507935, 1.25, inf, 1.2589999437332153, 1.2790000438690186, 1.2730000019073486, 1.281000018119812, 1.2869999408721924, inf, 1.3029999732971191, 1.312999963760376, 1.309000015258789, 1.3250000476837158, 1.343000054359436, inf, 1.3550000190734863, 1.3669999837875366, 1.3869999647140503, 1.3980000019073486, inf, 1.4119999408721924, 1.4299999475479126, 1.444000005722046, 1.444000005722046, 1.409000039100647, inf, 1.3830000162124634, 1.347000002861023, 1.3200000524520874, 1.2940000295639038, 1.2710000276565552, 1.2480000257492065, inf, 1.225000023841858, 1.2020000219345093, 1.187999963760376, 1.1710000038146973, 1.1490000486373901, inf, 1.1330000162124634, 1.1640000343322754, 1.2130000591278076, 1.2599999904632568, 1.3170000314712524, inf, 1.375, 1.430999994277954, 1.4809999465942383, inf, 1.5260000228881836, 1.5839999914169312, 1.6419999599456787, 1.7089999914169312, 1.781000018119812, inf, 1.8389999866485596, 1.86899995803833, 1.8539999723434448, 1.843999981880188, 1.8309999704360962, inf, 1.8200000524520874, inf, 1.805999994277954, 1.7929999828338623, inf, 1.784999966621399, 1.781000018119812, 1.7699999809265137, 1.7669999599456787, 1.7669999599456787, inf, 1.7699999809265137, 1.7660000324249268, 1.7680000066757202, 1.7649999856948853, 1.7699999809265137, inf, 1.7660000324249268, 1.7719999551773071, 1.7740000486373901, 1.781000018119812, 1.7860000133514404, inf, 1.7910000085830688, 1.7920000553131104, 1.7960000038146973, 1.8079999685287476, 1.812000036239624, inf, 1.8250000476837158, 1.8289999961853027, 1.7259999513626099, 1.621000051498413, 1.527999997138977, 1.4459999799728394, 1.378000020980835, inf, 1.312000036239624, 1.253000020980835, 1.2009999752044678, 1.1490000486373901, 1.0980000495910645, 1.0579999685287476, 1.0210000276565552, inf, 0.9909999966621399, 0.9549999833106995, 0.9190000295639038, 0.8949999809265137, 0.8629999756813049, 0.8410000205039978, 0.8209999799728394, inf, 0.7960000038146973, 0.777999997138977, 0.7599999904632568, 0.7419999837875366, 0.7269999980926514, 0.7120000123977661, inf, 0.6990000009536743, 0.6859999895095825, 0.6729999780654907, 0.6610000133514404, 0.6499999761581421, 0.6420000195503235, 0.6309999823570251, inf, 0.6209999918937683, 0.6129999756813049, 0.6029999852180481, 0.597000002861023, 0.5889999866485596, 0.5809999704360962, 0.5730000138282776, inf, 0.5680000185966492, 0.5609999895095825, 0.5550000071525574, 0.550000011920929, 0.5450000166893005, inf, 0.5389999747276306, 0.5350000262260437, 0.531000018119812, 0.527999997138977, 0.5249999761581421, 0.5199999809265137, inf, 0.5170000195503235, 0.5139999985694885, 0.5120000243186951, 0.5090000033378601, 0.5080000162124634, inf, 0.5059999823570251, 0.5040000081062317, 0.503000020980835, 0.5009999871253967, 0.49900001287460327, 0.49799999594688416, inf, 0.49799999594688416, 0.49799999594688416, 0.49799999594688416, 0.49799999594688416, 0.49799999594688416, inf, 0.49799999594688416, 0.49900001287460327, 0.5, inf, 0.503000020980835, inf, 0.5049999952316284, 0.5070000290870667, 0.5400000214576721, inf, 0.5400000214576721, 0.5440000295639038, 0.5479999780654907, 0.5569999814033508, inf, 0.5590000152587891, 0.5680000185966492, 0.5699999928474426, 0.5759999752044678, inf, 0.5680000185966492, 0.5730000138282776, 0.5789999961853027, 0.5849999785423279, 0.5910000205039978, inf, 0.6000000238418579, 0.6050000190734863, 0.6129999756813049, 0.6200000047683716, inf, 0.6299999952316284, 0.6399999856948853, 0.6510000228881836, 0.6610000133514404, inf, 0.6729999780654907, 0.6840000152587891, 0.6949999928474426, 0.7110000252723694, inf, 0.722000002861023, 0.7360000014305115, 0.7559999823570251, 0.7730000019073486, inf, 0.7870000004768372, 0.8109999895095825, 0.8299999833106995, 0.8529999852180481, inf, 0.875, 0.9079999923706055, 0.9430000185966492, 0.9779999852180481, inf, 1.0130000114440918, 1.0479999780654907, 1.100000023841858, inf, inf, inf, 1.1950000524520874, 1.2400000095367432, 1.3020000457763672, inf, 1.3760000467300415, 1.4470000267028809, 1.4639999866485596)</t>
  </si>
  <si>
    <t>(1.4190000295639038, 1.4079999923706055, 1.402999997138977, 1.3969999551773071, inf, 1.3910000324249268, 1.3860000371932983, 1.3849999904632568, 1.3420000076293945, 1.340999960899353, inf, 1.3370000123977661, 1.3359999656677246, 1.3309999704360962, 1.3389999866485596, 1.3389999866485596, inf, 1.340000033378601, 1.340999960899353, 1.343999981880188, 1.3459999561309814, 1.3509999513626099, inf, 1.3530000448226929, 1.3619999885559082, 1.3650000095367432, 1.375, 1.3769999742507935, inf, 1.3860000371932983, 1.3930000066757202, 1.406999945640564, 1.409999966621399, 1.4229999780654907, inf, 1.4359999895095825, 1.4479999542236328, 1.4609999656677246, 1.4700000286102295, inf, 1.4930000305175781, 1.5049999952316284, 1.5230000019073486, 1.5429999828338623, 1.5670000314712524, inf, 1.5759999752044678, 1.593999981880188, 1.61899995803833, 1.6460000276565552, inf, 1.6670000553131104, 1.7000000476837158, 1.7359999418258667, 1.7660000324249268, 1.7899999618530273, inf, 1.8270000219345093, 1.8680000305175781, 1.909000039100647, 1.8860000371932983, inf, 1.8849999904632568, 1.850000023841858, 1.815999984741211, 1.7890000343322754, 1.7660000324249268, 1.7369999885559082, inf, 1.7130000591278076, 1.690999984741211, 1.6629999876022339, 1.6430000066757202, 1.628999948501587, inf, 1.6130000352859497, 1.597000002861023, 1.5709999799728394, 1.5110000371932983, 1.4900000095367432, 1.468999981880188, inf, 1.4450000524520874, 1.4299999475479126, 1.4129999876022339, 1.4010000228881836, 1.3819999694824219, 1.3680000305175781, inf, 1.3569999933242798, 1.343000054359436, 1.3240000009536743, 1.312999963760376, 1.309999942779541, inf, 1.2929999828338623, 1.2869999408721924, 1.281000018119812, 1.2740000486373901, 1.2680000066757202, 1.2640000581741333, inf, 1.2649999856948853, 1.2580000162124634, 1.253999948501587, 1.2489999532699585, inf, 1.246000051498413, 1.246999979019165, 1.2400000095367432, 1.2400000095367432, 1.2400000095367432, inf, 1.2400000095367432, 1.2400000095367432, 1.2430000305175781, 1.246999979019165, 1.2480000257492065, inf, 1.2480000257492065, 1.253000020980835, 1.2549999952316284, 1.2619999647140503, 1.2799999713897705, inf, 1.2899999618530273, 1.2829999923706055, 1.3009999990463257, 1.3109999895095825, inf, 1.319000005722046, 1.3309999704360962, 1.3279999494552612, 1.343999981880188, 1.3569999933242798, inf, 1.375, 1.3890000581741333, 1.4010000228881836, 1.4179999828338623, 1.4320000410079956, inf, 1.4470000267028809, 1.472000002861023, 1.444000005722046, 1.4110000133514404, 1.3869999647140503, inf, 1.3550000190734863, 1.3289999961853027, 1.3020000457763672, 1.2790000438690186, 1.2519999742507935, inf, 1.2330000400543213, 1.2209999561309814, 1.1979999542236328, 1.1759999990463257, 1.1690000295639038, inf, 1.1640000343322754, 1.2120000123977661, 1.2649999856948853, 1.315999984741211, inf, 1.3830000162124634, 1.4470000267028809, 1.49399995803833, 1.5379999876022339, 1.597000002861023, inf, 1.6549999713897705, 1.7209999561309814, 1.7910000085830688, 1.8609999418258667, inf, 1.8910000324249268, 1.8860000371932983, 1.8700000047683716, 1.8550000190734863, 1.8459999561309814, inf, inf, 1.8270000219345093, 1.812999963760376, 1.809999942779541, 1.809000015258789, inf, 1.7970000505447388, 1.7929999828338623, 1.7860000133514404, 1.7869999408721924, 1.784999966621399, inf, 1.7799999713897705, 1.7910000085830688, 1.7799999713897705, 1.7860000133514404, inf, 1.7879999876022339, 1.7949999570846558, 1.805999994277954, 1.809999942779541, 1.8109999895095825, inf, 1.812999963760376, 1.8279999494552612, 1.8329999446868896, 1.8459999561309814, 1.8519999980926514, inf, 1.8109999895095825, 1.6970000267028809, 1.5980000495910645, 1.5089999437332153, 1.430999994277954, 1.3589999675750732, inf, 1.2940000295639038, 1.2400000095367432, 1.1829999685287476, 1.1319999694824219, 1.0880000591278076, 1.0479999780654907, 1.0019999742507935, inf, 0.9750000238418579, 0.9399999976158142, 0.9150000214576721, 0.8799999952316284, 0.8579999804496765, 0.8320000171661377, 0.8100000023841858, inf, 0.7910000085830688, 0.7720000147819519, 0.7540000081062317, 0.7369999885559082, 0.722000002861023, 0.7070000171661377, inf, 0.6930000185966492, 0.6809999942779541, 0.6690000295639038, 0.6570000052452087, 0.6449999809265137, 0.6349999904632568, inf, 0.6259999871253967, 0.6169999837875366, 0.6079999804496765, 0.6000000238418579, 0.5920000076293945, 0.5839999914169312, inf, 0.5770000219345093, 0.5699999928474426, 0.5630000233650208, 0.5569999814033508, 0.5509999990463257, 0.5460000038146973, inf, 0.5410000085830688, 0.5370000004768372, 0.5329999923706055, 0.5289999842643738, 0.5249999761581421, 0.5210000276565552, inf, 0.5180000066757202, 0.5139999985694885, 0.5120000243186951, 0.5090000033378601, 0.5070000290870667, inf, 0.5049999952316284, 0.5040000081062317, 0.5019999742507935, 0.5, 0.49900001287460327, inf, 0.49900001287460327, 0.4970000088214874, 0.4970000088214874, 0.4970000088214874, 0.4970000088214874, inf, 0.4970000088214874, 0.49799999594688416, 0.49799999594688416, 0.49900001287460327, 0.5, inf, 0.5009999871253967, 0.5090000033378601, 0.527999997138977, inf, 0.5389999747276306, 0.5400000214576721, 0.5360000133514404, 0.5419999957084656, 0.5569999814033508, inf, 0.5590000152587891, 0.5590000152587891, 0.5600000023841858, 0.5590000152587891, 0.5630000233650208, inf, 0.5680000185966492, 0.5730000138282776, 0.5799999833106995, 0.5860000252723694, inf, 0.5929999947547913, 0.6000000238418579, 0.6050000190734863, 0.6129999756813049, 0.6209999918937683, inf, 0.6349999904632568, 0.6430000066757202, 0.6520000100135803, inf, 0.6650000214576721, 0.6759999990463257, 0.6869999766349792, 0.6970000267028809, inf, 0.7110000252723694, 0.7250000238418579, 0.7429999709129333, 0.7580000162124634, inf, 0.7789999842643738, 0.7950000166893005, 0.8149999976158142, 0.8389999866485596, inf, 0.8610000014305115, 0.8920000195503235, 0.9229999780654907, 0.9490000009536743, inf, 0.9869999885559082, 1.0269999504089355, 1.0720000267028809, inf, inf, inf, 1.1690000295639038, 1.2059999704360962, 1.2630000114440918, inf, 1.3289999961853027, 1.4019999504089355, 1.444000005722046, 1.434999942779541, inf, 1.4240000247955322)</t>
  </si>
  <si>
    <t>(1.3760000467300415, 1.3669999837875366, 1.3639999628067017, 1.3609999418258667, inf, 1.3519999980926514, 1.350000023841858, 1.3459999561309814, 1.312000036239624, 1.312999963760376, 1.3109999895095825, inf, 1.309999942779541, 1.3109999895095825, 1.312000036239624, 1.312999963760376, 1.315999984741211, inf, 1.315000057220459, 1.319000005722046, 1.3240000009536743, 1.3289999961853027, 1.3309999704360962, inf, 1.340000033378601, 1.347000002861023, 1.3530000448226929, 1.3630000352859497, 1.3739999532699585, inf, 1.378000020980835, 1.3919999599456787, 1.402999997138977, 1.4119999408721924, inf, 1.4229999780654907, 1.434999942779541, 1.4479999542236328, 1.465999960899353, 1.4809999465942383, inf, 1.496000051498413, 1.5119999647140503, 1.5369999408721924, 1.5529999732971191, 1.5740000009536743, 1.5920000076293945, inf, 1.6180000305175781, 1.6430000066757202, 1.6699999570846558, 1.7009999752044678, inf, 1.7369999885559082, 1.7680000066757202, 1.7999999523162842, 1.8420000076293945, 1.88100004196167, inf, 1.9259999990463257, 1.8669999837875366, 1.847000002861023, 1.8140000104904175, 1.7869999408721924, inf, 1.7640000581741333, 1.7359999418258667, 1.7039999961853027, 1.690999984741211, 1.6610000133514404, inf, 1.6419999599456787, 1.6260000467300415, 1.6050000190734863, 1.590000033378601, 1.5679999589920044, 1.5520000457763672, inf, 1.4950000047683716, 1.4709999561309814, 1.4490000009536743, 1.430999994277954, 1.4129999876022339, 1.4010000228881836, inf, 1.3880000114440918, 1.3700000047683716, 1.3580000400543213, 1.343999981880188, 1.3250000476837158, inf, 1.3179999589920044, 1.312999963760376, 1.3020000457763672, 1.2929999828338623, 1.284999966621399, 1.2740000486373901, inf, 1.2699999809265137, 1.2680000066757202, 1.2680000066757202, 1.2640000581741333, inf, 1.2589999437332153, 1.2569999694824219, 1.2510000467300415, 1.2489999532699585, 1.2480000257492065, 1.246000051498413, inf, 1.2410000562667847, 1.2450000047683716, 1.2450000047683716, 1.2480000257492065, inf, 1.2489999532699585, 1.25, 1.253000020980835, 1.2580000162124634, 1.2580000162124634, 1.2669999599456787, inf, 1.2730000019073486, 1.2949999570846558, 1.2929999828338623, 1.3020000457763672, inf, 1.312000036239624, 1.3179999589920044, 1.3339999914169312, 1.3359999656677246, 1.3539999723434448, inf, 1.3660000562667847, 1.3799999952316284, 1.3980000019073486, 1.4079999923706055, 1.4210000038146973, inf, 1.434999942779541, 1.4570000171661377, 1.4819999933242798, 1.4739999771118164, 1.4420000314712524, inf, 1.4119999408721924, 1.3860000371932983, 1.3569999933242798, 1.3289999961853027, 1.3029999732971191, 1.281000018119812, inf, 1.2610000371932983, 1.2410000562667847, 1.2239999771118164, 1.2070000171661377, 1.190000057220459, inf, 1.1759999990463257, 1.2209999561309814, 1.2690000534057617, 1.3270000219345093, inf, 1.3940000534057617, 1.4589999914169312, 1.5099999904632568, 1.559999942779541, 1.6150000095367432, inf, 1.6790000200271606, 1.746999979019165, 1.8250000476837158, inf, 1.8839999437332153, 1.9129999876022339, 1.906000018119812, 1.8919999599456787, 1.8839999437332153, 1.86899995803833, inf, 1.871999979019165, 1.850000023841858, 1.8350000381469727, 1.8300000429153442, 1.8279999494552612, inf, 1.8200000524520874, 1.8140000104904175, 1.815000057220459, 1.812000036239624, 1.812000036239624, inf, 1.8079999685287476, 1.8109999895095825, 1.812999963760376, 1.8140000104904175, 1.815000057220459, inf, 1.8259999752044678, 1.8300000429153442, 1.8329999446868896, 1.8459999561309814, 1.8519999980926514, inf, 1.8619999885559082, 1.8660000562667847, 1.875, 1.8849999904632568, 1.7740000486373901, inf, 1.6629999876022339, 1.5700000524520874, 1.4930000305175781, 1.4110000133514404, 1.3420000076293945, 1.2719999551773071, 1.225000023841858, inf, 1.1729999780654907, 1.11899995803833, 1.0750000476837158, 1.034999966621399, 0.9980000257492065, 0.9679999947547913, 0.9290000200271606, inf, 0.9010000228881836, 0.8740000128746033, 0.847000002861023, 0.8289999961853027, 0.8050000071525574, 0.7850000262260437, 0.7649999856948853, inf, 0.75, 0.7329999804496765, 0.7179999947547913, 0.703000009059906, 0.6899999976158142, inf, 0.6769999861717224, 0.6660000085830688, 0.6520000100135803, 0.6430000066757202, 0.6320000290870667, 0.621999979019165, inf, 0.6140000224113464, 0.6039999723434448, 0.597000002861023, 0.5889999866485596, 0.5820000171661377, 0.574999988079071, 0.5669999718666077, inf, 0.5619999766349792, 0.5559999942779541, 0.550000011920929, 0.5450000166893005, 0.5389999747276306, 0.5360000133514404, inf, 0.531000018119812, 0.527999997138977, 0.5220000147819519, 0.5199999809265137, 0.515999972820282, 0.5130000114440918, inf, 0.5120000243186951, 0.5080000162124634, 0.5059999823570251, 0.5040000081062317, inf, 0.5019999742507935, 0.5009999871253967, 0.49900001287460327, 0.4970000088214874, 0.4970000088214874, inf, 0.4970000088214874, 0.4950000047683716, 0.4950000047683716, 0.4959999918937683, 0.4970000088214874, inf, 0.4959999918937683, 0.4970000088214874, 0.49900001287460327, 0.5220000147819519, inf, 0.5230000019073486, 0.5249999761581421, 0.5389999747276306, 0.5329999923706055, inf, 0.5419999957084656, 0.5419999957084656, 0.5490000247955322, 0.5509999990463257, 0.5540000200271606, 0.550000011920929, inf, 0.5540000200271606, 0.5600000023841858, 0.5630000233650208, 0.5690000057220459, inf, 0.5730000138282776, 0.5809999704360962, 0.5860000252723694, 0.5920000076293945, inf, 0.6000000238418579, 0.6060000061988831, 0.6190000176429749, 0.6259999871253967, 0.6330000162124634, inf, 0.6439999938011169, 0.6510000228881836, 0.6610000133514404, 0.6759999990463257, inf, 0.6840000152587891, 0.6970000267028809, 0.7110000252723694, 0.7250000238418579, inf, 0.7429999709129333, 0.7590000033378601, 0.7799999713897705, inf, 0.7950000166893005, 0.8180000185966492, 0.8399999737739563, 0.8619999885559082, inf, 0.8980000019073486, 0.9240000247955322, 0.9610000252723694, 0.9959999918937683, inf, 1.034000039100647, inf, inf, inf, inf, 1.1449999809265137, 1.2089999914169312, 1.2710000276565552, 1.340999960899353, inf, 1.4110000133514404, 1.4149999618530273, 1.4079999923706055, 1.4019999504089355, 1.3910000324249268, inf, 1.3830000162124634)</t>
  </si>
  <si>
    <t>(1.340000033378601, 1.3320000171661377, 1.3300000429153442, 1.3240000009536743, inf, 1.3220000267028809, 1.319000005722046, 1.3140000104904175, inf, 1.284000039100647, 1.2869999408721924, 1.284999966621399, 1.2799999713897705, 1.2510000467300415, 1.284999966621399, inf, 1.2879999876022339, 1.2910000085830688, 1.2920000553131104, 1.2970000505447388, 1.3009999990463257, inf, 1.3040000200271606, 1.309000015258789, 1.312999963760376, 1.319000005722046, 1.3300000429153442, inf, 1.3359999656677246, 1.343000054359436, 1.3580000400543213, 1.3639999628067017, 1.38100004196167, inf, 1.3910000324249268, 1.4019999504089355, 1.4129999876022339, 1.4240000247955322, inf, 1.440999984741211, 1.4550000429153442, 1.4700000286102295, 1.4950000047683716, 1.5099999904632568, 1.5299999713897705, inf, 1.555999994277954, 1.5740000009536743, 1.5920000076293945, 1.6260000467300415, 1.6460000276565552, inf, 1.6790000200271606, 1.715999960899353, 1.7510000467300415, 1.781999945640564, inf, 1.8109999895095825, 1.8630000352859497, 1.8969999551773071, 1.8589999675750732, 1.840000033378601, inf, 1.805999994277954, 1.7829999923706055, 1.7599999904632568, 1.7330000400543213, 1.7020000219345093, 1.680999994277954, inf, 1.656999945640564, 1.6390000581741333, 1.6180000305175781, 1.6030000448226929, 1.5889999866485596, 1.5700000524520874, inf, 1.5529999732971191, 1.4900000095367432, 1.4700000286102295, 1.4539999961853027, 1.4320000410079956, inf, 1.4190000295639038, 1.4019999504089355, 1.3899999856948853, 1.371000051498413, 1.3589999675750732, 1.3459999561309814, inf, 1.3329999446868896, 1.319000005722046, 1.312999963760376, 1.3029999732971191, 1.3009999990463257, inf, 1.2899999618530273, 1.281000018119812, 1.2769999504089355, 1.2680000066757202, 1.2690000534057617, inf, 1.2690000534057617, 1.2669999599456787, 1.2619999647140503, 1.2580000162124634, 1.253999948501587, inf, 1.253000020980835, 1.2519999742507935, 1.2489999532699585, 1.253000020980835, 1.253000020980835, inf, 1.253999948501587, 1.2569999694824219, 1.2589999437332153, 1.2619999647140503, 1.2640000581741333, inf, 1.2699999809265137, 1.2740000486373901, 1.2829999923706055, 1.305999994277954, inf, 1.315999984741211, 1.312999963760376, 1.319000005722046, 1.3339999914169312, 1.3459999561309814, inf, 1.3550000190734863, 1.36899995803833, 1.378999948501587, 1.3980000019073486, 1.409999966621399, inf, 1.4199999570846558, 1.4359999895095825, 1.4570000171661377, 1.4780000448226929, 1.4980000257492065, inf, 1.4930000305175781, 1.4559999704360962, 1.4229999780654907, 1.399999976158142, 1.3760000467300415, inf, 1.3450000286102295, 1.3209999799728394, 1.3009999990463257, 1.2790000438690186, 1.2619999647140503, 1.2410000562667847, inf, 1.225000023841858, 1.2079999446868896, 1.2109999656677246, 1.2589999437332153, inf, 1.309999942779541, 1.375, 1.4429999589920044, 1.5089999437332153, inf, 1.5540000200271606, 1.6139999628067017, 1.6749999523162842, 1.7430000305175781, inf, 1.815999984741211, 1.9019999504089355, 1.9110000133514404, 1.9299999475479126, 1.9160000085830688, inf, 1.909000039100647, 1.8949999809265137, 1.8860000371932983, 1.8839999437332153, 1.871999979019165, inf, 1.8660000562667847, 1.8519999980926514, 1.8450000286102295, 1.843000054359436, 1.8480000495910645, inf, 1.8339999914169312, 1.8339999914169312, 1.8329999446868896, 1.8350000381469727, 1.8339999914169312, inf, 1.8359999656677246, 1.8480000495910645, 1.8509999513626099, 1.8630000352859497, 1.8660000562667847, inf, 1.871999979019165, 1.88100004196167, 1.878000020980835, 1.8890000581741333, 1.9040000438690186, inf, 1.8969999551773071, 1.784999966621399, 1.6720000505447388, 1.5700000524520874, 1.4880000352859497, 1.409999966621399, inf, 1.3459999561309814, 1.2790000438690186, 1.2230000495910645, 1.1710000038146973, 1.1180000305175781, 1.0740000009536743, 1.034000039100647, inf, 0.996999979019165, 0.9620000123977661, 0.9259999990463257, 0.8999999761581421, 0.871999979019165, 0.843999981880188, 0.8230000138282776, inf, 0.8019999861717224, 0.7820000052452087, 0.7639999985694885, 0.7459999918937683, 0.7300000190734863, 0.7129999995231628, 0.7009999752044678, inf, 0.6869999766349792, 0.6729999780654907, 0.6620000004768372, 0.6489999890327454, 0.640999972820282, 0.628000020980835, inf, 0.6200000047683716, 0.6100000143051147, 0.6029999852180481, 0.593999981880188, 0.5870000123977661, 0.578000009059906, 0.5699999928474426, inf, 0.5649999976158142, 0.5590000152587891, 0.5529999732971191, 0.546999990940094, 0.5419999957084656, 0.5370000004768372, inf, 0.5320000052452087, 0.527999997138977, 0.5239999890327454, 0.5199999809265137, 0.5170000195503235, inf, 0.5139999985694885, 0.5109999775886536, 0.5080000162124634, 0.5049999952316284, 0.5040000081062317, 0.5009999871253967, inf, 0.5, 0.49900001287460327, 0.49799999594688416, 0.4959999918937683, 0.4959999918937683, 0.49399998784065247, inf, 0.49399998784065247, 0.49300000071525574, 0.49300000071525574, 0.4950000047683716, inf, 0.5170000195503235, 0.5170000195503235, 0.5149999856948853, 0.5180000066757202, inf, 0.5429999828338623, 0.5260000228881836, 0.527999997138977, 0.5299999713897705, 0.531000018119812, inf, 0.5370000004768372, 0.5400000214576721, 0.5410000085830688, 0.5450000166893005, 0.5479999780654907, inf, 0.5519999861717224, 0.5569999814033508, 0.5609999895095825, 0.5659999847412109, inf, 0.5709999799728394, 0.578000009059906, 0.5839999914169312, 0.5899999737739563, inf, 0.6029999852180481, 0.609000027179718, 0.6150000095367432, 0.6240000128746033, 0.6320000290870667, inf, 0.6399999856948853, 0.6499999761581421, 0.6610000133514404, inf, 0.6729999780654907, 0.6830000281333923, 0.6970000267028809, 0.7110000252723694, 0.7250000238418579, inf, 0.7429999709129333, 0.7590000033378601, 0.7760000228881836, 0.7950000166893005, inf, 0.8159999847412109, 0.8399999737739563, 0.8690000176429749, 0.8949999809265137, inf, 0.9279999732971191, 0.9620000123977661, 0.9980000257492065, 1.0520000457763672, inf, inf, inf, 1.1200000047683716, 1.156000018119812, inf, 1.222000002861023, 1.2799999713897705, 1.3450000286102295, 1.3980000019073486, inf, 1.3910000324249268, 1.378000020980835, 1.3739999532699585, 1.3639999628067017, 1.3569999933242798, inf, 1.350000023841858)</t>
  </si>
  <si>
    <t>(1.312999963760376, 1.3079999685287476, inf, 1.3020000457763672, 1.2970000505447388, 1.2960000038146973, 1.2949999570846558, 1.2899999618530273, 1.2649999856948853, 1.2610000371932983, 1.2569999694824219, 1.2549999952316284, inf, 1.2580000162124634, 1.2610000371932983, 1.2610000371932983, 1.2630000114440918, 1.2619999647140503, inf, 1.2699999809265137, 1.2719999551773071, 1.2740000486373901, 1.281000018119812, 1.2829999923706055, inf, 1.2940000295639038, 1.2960000038146973, 1.305999994277954, 1.309000015258789, 1.319000005722046, inf, 1.3300000429153442, 1.343000054359436, 1.3550000190734863, 1.3630000352859497, 1.3760000467300415, inf, 1.3910000324249268, 1.4019999504089355, 1.4140000343322754, 1.4270000457763672, inf, 1.4479999542236328, 1.4670000076293945, 1.4819999933242798, 1.5069999694824219, 1.524999976158142, inf, 1.5460000038146973, 1.5729999542236328, 1.600000023841858, 1.625, 1.6469999551773071, 1.680999994277954, inf, 1.718999981880188, 1.753999948501587, 1.784999966621399, 1.8259999752044678, inf, 1.871000051498413, 1.8380000591278076, 1.8339999914169312, 1.8049999475479126, 1.7829999923706055, inf, 1.75600004196167, 1.7330000400543213, 1.7020000219345093, 1.6770000457763672, 1.6610000133514404, 1.6419999599456787, inf, 1.621999979019165, 1.6050000190734863, 1.5870000123977661, 1.5740000009536743, 1.5549999475479126, inf, 1.5329999923706055, 1.4759999513626099, 1.4589999914169312, inf, 1.4220000505447388, 1.4110000133514404, inf, 1.3990000486373901, 1.3799999952316284, 1.36899995803833, 1.3559999465942383, 1.3450000286102295, inf, 1.3250000476837158, 1.3179999589920044, 1.312999963760376, 1.3029999732971191, 1.3009999990463257, 1.2899999618530273, inf, 1.281999945640564, 1.2760000228881836, 1.2730000019073486, 1.2730000019073486, 1.2730000019073486, inf, 1.2680000066757202, 1.2669999599456787, 1.2630000114440918, 1.2599999904632568, 1.2619999647140503, inf, 1.2549999952316284, 1.2589999437332153, 1.2610000371932983, 1.2660000324249268, 1.2630000114440918, inf, 1.2680000066757202, 1.2719999551773071, 1.2740000486373901, 1.281999945640564, inf, 1.2860000133514404, 1.3009999990463257, 1.309999942779541, 1.3209999799728394, 1.319000005722046, inf, 1.3339999914169312, 1.3530000448226929, 1.3519999980926514, 1.371000051498413, 1.375, inf, 1.3980000019073486, 1.409000039100647, 1.4190000295639038, 1.434000015258789, 1.4490000009536743, inf, 1.4730000495910645, 1.496000051498413, 1.5140000581741333, 1.5130000114440918, inf, 1.4859999418258667, 1.4479999542236328, 1.4229999780654907, 1.399999976158142, 1.375, 1.347000002861023, inf, 1.3220000267028809, 1.3029999732971191, 1.2899999618530273, 1.2640000581741333, 1.2430000305175781, inf, 1.2330000400543213, 1.2259999513626099, 1.281000018119812, 1.340000033378601, inf, 1.406000018119812, 1.4769999980926514, 1.5360000133514404, 1.593000054359436, 1.6440000534057617, inf, 1.7130000591278076, 1.7799999713897705, 1.8550000190734863, 1.9299999475479126, inf, 1.9620000123977661, 1.9520000219345093, 1.937000036239624, 1.9290000200271606, inf, 1.9170000553131104, 1.9179999828338623, 1.9049999713897705, 1.8930000066757202, 1.8869999647140503, inf, 1.8869999647140503, 1.878000020980835, 1.8730000257492065, 1.8730000257492065, 1.871000051498413, 1.8580000400543213, inf, 1.871000051498413, 1.8730000257492065, 1.871999979019165, 1.871999979019165, 1.8760000467300415, inf, 1.8839999437332153, 1.8869999647140503, 1.8899999856948853, 1.9049999713897705, inf, 1.9049999713897705, 1.9110000133514404, 1.9170000553131104, 1.9270000457763672, 1.8489999771118164, 1.7209999561309814, 1.621999979019165, inf, 1.5269999504089355, 1.4490000009536743, inf, 1.309000015258789, 1.2430000305175781, 1.1959999799728394, inf, 1.1399999856948853, 1.0889999866485596, 1.0420000553131104, 1.0080000162124634, 0.9750000238418579, 0.9430000185966492, 0.9089999794960022, 0.8799999952316284, inf, 0.8579999804496765, 0.8309999704360962, 0.8080000281333923, 0.7889999747276306, 0.7699999809265137, 0.7509999871253967, inf, 0.7350000143051147, 0.718999981880188, 0.7039999961853027, 0.6909999847412109, 0.6759999990463257, 0.6660000085830688, 0.652999997138977, 0.640999972820282, inf, 0.6299999952316284, 0.6200000047683716, 0.6110000014305115, 0.6019999980926514, 0.593999981880188, 0.5860000252723694, inf, 0.5770000219345093, 0.5699999928474426, 0.5640000104904175, 0.5590000152587891, 0.5509999990463257, 0.5450000166893005, inf, 0.5410000085830688, 0.5350000262260437, 0.5289999842643738, 0.5260000228881836, 0.5220000147819519, inf, 0.5180000066757202, 0.5149999856948853, 0.5120000243186951, 0.5080000162124634, 0.5049999952316284, 0.503000020980835, 0.5, inf, 0.49799999594688416, 0.4970000088214874, 0.49399998784065247, 0.49300000071525574, 0.492000013589859, inf, 0.4909999966621399, 0.49000000953674316, 0.48899999260902405, 0.49000000953674316, 0.4880000054836273, inf, 0.5099999904632568, 0.5109999775886536, 0.5099999904632568, 0.5149999856948853, inf, 0.5180000066757202, 0.5189999938011169, 0.5230000019073486, 0.5230000019073486, 0.5249999761581421, inf, 0.527999997138977, 0.527999997138977, 0.5299999713897705, 0.5339999794960022, 0.5379999876022339, inf, 0.5410000085830688, 0.5450000166893005, 0.5490000247955322, inf, 0.5540000200271606, 0.5580000281333923, 0.5630000233650208, 0.5680000185966492, 0.5720000267028809, 0.5830000042915344, inf, 0.5920000076293945, 0.597000002861023, 0.6039999723434448, 0.6119999885559082, inf, 0.6200000047683716, 0.6269999742507935, 0.6399999856948853, 0.6470000147819519, inf, 0.6589999794960022, 0.6700000166893005, 0.6800000071525574, inf, 0.6970000267028809, 0.7049999833106995, 0.718999981880188, 0.7390000224113464, 0.7559999823570251, inf, 0.7760000228881836, 0.7950000166893005, 0.8149999976158142, 0.8479999899864197, inf, 0.8740000128746033, 0.9020000100135803, 0.9290000200271606, 0.9670000076293945, inf, 1.00600004196167, inf, 1.0709999799728394, 1.1150000095367432, inf, 1.1109999418258667, 1.1649999618530273, 1.2259999513626099, 1.2879999876022339, inf, 1.3559999465942383, 1.371000051498413, 1.3619999885559082, 1.3519999980926514, 1.3450000286102295, inf, 1.3320000171661377, 1.3250000476837158, 1.315000057220459)</t>
  </si>
  <si>
    <t>(1.2920000553131104, 1.2890000343322754, 1.281000018119812, 1.2760000228881836, 1.2719999551773071, 1.2680000066757202, inf, 1.2660000324249268, 1.2389999628067017, 1.2359999418258667, 1.2319999933242798, inf, 1.2380000352859497, 1.2369999885559082, 1.2380000352859497, 1.2380000352859497, 1.2389999628067017, inf, 1.2389999628067017, 1.2410000562667847, 1.2450000047683716, 1.2489999532699585, 1.253000020980835, inf, 1.2580000162124634, 1.2610000371932983, 1.2680000066757202, 1.2760000228881836, 1.284999966621399, inf, 1.2940000295639038, 1.2979999780654907, 1.3079999685287476, 1.319000005722046, 1.3309999704360962, inf, 1.3459999561309814, 1.3569999933242798, 1.3700000047683716, 1.3830000162124634, 1.3990000486373901, inf, 1.4140000343322754, 1.434999942779541, 1.4490000009536743, 1.4700000286102295, inf, 1.4930000305175781, 1.5110000371932983, 1.5369999408721924, 1.5679999589920044, 1.5859999656677246, inf, 1.6109999418258667, 1.6430000066757202, 1.6759999990463257, 1.715000033378601, 1.753999948501587, inf, 1.784999966621399, 1.8270000219345093, 1.871000051498413, 1.8250000476837158, 1.809999942779541, inf, 1.7879999876022339, 1.7649999856948853, 1.7450000047683716, 1.715999960899353, 1.690000057220459, inf, 1.6579999923706055, 1.6440000534057617, 1.6269999742507935, 1.6059999465942383, 1.597000002861023, 1.5829999446868896, inf, 1.5679999589920044, 1.5429999828338623, 1.4989999532699585, 1.4709999561309814, 1.4550000429153442, inf, 1.440999984741211, 1.4210000038146973, 1.402999997138977, 1.3980000019073486, 1.3799999952316284, inf, 1.3680000305175781, 1.3559999465942383, 1.343999981880188, 1.3329999446868896, 1.315000057220459, inf, 1.312999963760376, 1.309999942779541, 1.3009999990463257, 1.2920000553131104, 1.2890000343322754, inf, 1.2799999713897705, 1.277999997138977, 1.281999945640564, 1.277999997138977, 1.274999976158142, 1.2730000019073486, inf, 1.2719999551773071, 1.2680000066757202, 1.2680000066757202, 1.2640000581741333, inf, 1.2649999856948853, 1.2690000534057617, 1.2730000019073486, 1.277999997138977, 1.281999945640564, 1.2890000343322754, inf, 1.2910000085830688, 1.2920000553131104, 1.3020000457763672, 1.3079999685287476, inf, 1.3209999799728394, inf, 1.3450000286102295, 1.3569999933242798, 1.3700000047683716, inf, 1.3819999694824219, 1.3940000534057617, 1.4019999504089355, 1.4149999618530273, inf, 1.430999994277954, 1.444000005722046, 1.4609999656677246, 1.4830000400543213, 1.5019999742507935, inf, 1.5269999504089355, 1.5449999570846558, 1.5219999551773071, 1.4930000305175781, 1.4570000171661377, inf, 1.4249999523162842, 1.4079999923706055, 1.3799999952316284, 1.3569999933242798, 1.3320000171661377, 1.3140000104904175, inf, 1.2929999828338623, 1.2799999713897705, 1.253999948501587, 1.2419999837875366, inf, 1.2949999570846558, 1.3519999980926514, 1.4190000295639038, 1.49399995803833, inf, 1.5540000200271606, 1.6109999418258667, 1.6699999570846558, 1.7330000400543213, 1.8040000200271606, inf, 1.8839999437332153, 1.9539999961853027, 1.99399995803833, 1.9800000190734863, inf, 1.9609999656677246, 1.9559999704360962, 1.9390000104904175, 1.9359999895095825, 1.9290000200271606, inf, 1.9170000553131104, 1.9119999408721924, 1.909999966621399, 1.906999945640564, 1.8949999809265137, inf, 1.9040000438690186, 1.8869999647140503, 1.8860000371932983, 1.8869999647140503, 1.8839999437332153, inf, 1.8949999809265137, 1.9049999713897705, 1.9049999713897705, 1.909000039100647, 1.9119999408721924, inf, 1.9149999618530273, 1.9160000085830688, 1.930999994277954, 1.9320000410079956, 1.9470000267028809, inf, 1.9459999799728394, 1.8220000267028809, 1.6950000524520874, 1.5959999561309814, 1.503999948501587, 1.4290000200271606, 1.3580000400543213, inf, 1.2890000343322754, 1.2259999513626099, 1.1740000247955322, 1.1180000305175781, 1.0729999542236328, 1.034000039100647, 0.996999979019165, inf, 0.9620000123977661, 0.9240000247955322, 0.8999999761581421, 0.8679999709129333, 0.8420000076293945, 0.8209999799728394, 0.7990000247955322, inf, 0.7789999842643738, 0.7609999775886536, 0.7419999837875366, 0.7260000109672546, 0.7099999785423279, 0.6959999799728394, inf, 0.6819999814033508, 0.6679999828338623, 0.6549999713897705, 0.6420000195503235, 0.6330000162124634, 0.621999979019165, 0.6129999756813049, inf, 0.6029999852180481, 0.5950000286102295, 0.5860000252723694, 0.578000009059906, 0.5699999928474426, 0.5640000104904175, inf, 0.5580000281333923, 0.5509999990463257, 0.5440000295639038, 0.5389999747276306, 0.5329999923706055, 0.5289999842643738, 0.5239999890327454, inf, 0.5199999809265137, 0.5149999856948853, 0.5109999775886536, 0.5090000033378601, 0.5049999952316284, inf, 0.5019999742507935, 0.5, 0.4970000088214874, 0.49399998784065247, 0.492000013589859, 0.49000000953674316, inf, 0.48899999260902405, 0.4869999885559082, 0.4860000014305115, 0.48399999737739563, 0.48500001430511475, inf, 0.5070000290870667, 0.5040000081062317, 0.5040000081062317, 0.5040000081062317, inf, 0.515999972820282, 0.5099999904632568, 0.5120000243186951, 0.5109999775886536, inf, 0.5139999985694885, 0.5170000195503235, 0.5180000066757202, 0.5189999938011169, 0.5199999809265137, inf, 0.5230000019073486, 0.5249999761581421, 0.5289999842643738, 0.5329999923706055, 0.5370000004768372, inf, 0.5389999747276306, 0.5440000295639038, 0.5479999780654907, 0.5519999861717224, 0.5580000281333923, inf, 0.5630000233650208, 0.5709999799728394, 0.5799999833106995, 0.5849999785423279, inf, 0.593999981880188, 0.597000002861023, 0.6039999723434448, 0.6129999756813049, inf, 0.6209999918937683, 0.6320000290870667, 0.640999972820282, 0.6520000100135803, 0.6650000214576721, inf, 0.6759999990463257, 0.6890000104904175, 0.699999988079071, 0.7160000205039978, inf, 0.7319999933242798, 0.7480000257492065, 0.7689999938011169, 0.7870000004768372, inf, 0.8180000185966492, 0.8429999947547913, 0.8619999885559082, 0.8939999938011169, inf, 0.9290000200271606, 0.9620000123977661, inf, inf, inf, inf, 1.0679999589920044, 1.1100000143051147, 1.1640000343322754, inf, 1.222000002861023, 1.281000018119812, 1.3459999561309814, 1.343999981880188, inf, 1.3300000429153442, 1.319000005722046, 1.312999963760376, 1.3040000200271606, 1.2970000505447388, inf)</t>
  </si>
  <si>
    <t>(1.2669999599456787, 1.2619999647140503, 1.253999948501587, 1.2519999742507935, 1.246000051498413, inf, 1.2419999837875366, 1.2400000095367432, inf, 1.2130000591278076, 1.215000033378601, 1.2130000591278076, 1.2120000123977661, 1.2109999656677246, inf, 1.2109999656677246, 1.2120000123977661, 1.215000033378601, 1.215999960899353, 1.2170000076293945, inf, 1.2200000286102295, 1.222000002861023, 1.2289999723434448, 1.2330000400543213, 1.2359999418258667, inf, 1.2430000305175781, 1.2519999742507935, 1.253999948501587, 1.2630000114440918, inf, 1.274999976158142, 1.281999945640564, 1.2910000085830688, 1.305999994277954, 1.3179999589920044, inf, 1.3289999961853027, 1.343999981880188, 1.3569999933242798, 1.371000051498413, 1.3899999856948853, inf, 1.402999997138977, 1.4190000295639038, 1.4420000314712524, 1.4620000123977661, inf, 1.4819999933242798, 1.503999948501587, 1.531999945640564, 1.5570000410079956, 1.5850000381469727, inf, 1.6139999628067017, 1.6419999599456787, 1.6779999732971191, 1.718999981880188, 1.7549999952316284, inf, 1.7910000085830688, 1.843000054359436, 1.8209999799728394, 1.812999963760376, 1.7879999876022339, inf, 1.7669999599456787, 1.746000051498413, 1.718000054359436, 1.6929999589920044, 1.6640000343322754, inf, 1.6480000019073486, 1.6299999952316284, 1.6139999628067017, 1.5980000495910645, 1.5850000381469727, inf, 1.562000036239624, 1.5549999475479126, 1.5379999876022339, 1.4850000143051147, 1.4600000381469727, 1.444000005722046, inf, 1.440999984741211, 1.4140000343322754, 1.402999997138977, 1.3899999856948853, 1.378000020980835, inf, 1.3589999675750732, 1.3550000190734863, 1.343999981880188, 1.3240000009536743, 1.319000005722046, inf, 1.309000015258789, 1.309999942779541, 1.3020000457763672, 1.3009999990463257, 1.2899999618530273, inf, 1.2899999618530273, 1.2890000343322754, 1.2999999523162842, 1.2890000343322754, 1.281999945640564, inf, 1.281999945640564, 1.2790000438690186, 1.281000018119812, 1.277999997138977, inf, 1.2769999504089355, 1.2829999923706055, 1.2860000133514404, 1.2910000085830688, 1.2999999523162842, 1.3020000457763672, inf, 1.3020000457763672, 1.312000036239624, 1.312999963760376, 1.3200000524520874, 1.3329999446868896, inf, inf, 1.3569999933242798, 1.3700000047683716, 1.3819999694824219, inf, 1.3990000486373901, 1.4110000133514404, 1.4110000133514404, 1.430999994277954, 1.4429999589920044, inf, 1.4589999914169312, 1.4830000400543213, 1.4980000257492065, 1.5180000066757202, inf, 1.5399999618530273, 1.565999984741211, 1.5429999828338623, 1.5130000114440918, 1.4850000143051147, inf, 1.4490000009536743, 1.4320000410079956, 1.409000039100647, 1.3819999694824219, 1.3589999675750732, inf, 1.3420000076293945, 1.3200000524520874, 1.3020000457763672, 1.281999945640564, 1.2640000581741333, inf, 1.3179999589920044, 1.3849999904632568, 1.4550000429153442, 1.5219999551773071, 1.5920000076293945, inf, 1.6430000066757202, 1.7089999914169312, 1.7710000276565552, 1.8480000495910645, inf, 1.9290000200271606, 1.9809999465942383, 2.009999990463257, 1.9989999532699585, inf, 1.9919999837875366, 1.9819999933242798, 1.9639999866485596, 1.9509999752044678, 1.9509999752044678, 1.9390000104904175, inf, 1.9329999685287476, 1.930999994277954, 1.9270000457763672, 1.9259999990463257, inf, 1.9270000457763672, 1.9160000085830688, 1.9140000343322754, 1.9140000343322754, 1.9279999732971191, inf, 1.9270000457763672, 1.9279999732971191, 1.9299999475479126, 1.9320000410079956, 1.934999942779541, inf, 1.9479999542236328, 1.9520000219345093, 1.9570000171661377, 1.9609999656677246, 1.9759999513626099, inf, 1.871999979019165, 1.74399995803833, 1.6299999952316284, 1.5410000085830688, inf, 1.3760000467300415, inf, 1.309000015258789, 1.2410000562667847, 1.1890000104904175, 1.1319999694824219, 1.0829999446868896, 1.0399999618530273, 1.0019999742507935, 0.9679999947547913, inf, 0.9340000152587891, 0.8999999761581421, 0.8730000257492065, 0.8460000157356262, 0.8240000009536743, 0.8009999990463257, 0.7820000052452087, inf, 0.7609999775886536, 0.7450000047683716, 0.7260000109672546, 0.7089999914169312, 0.6949999928474426, 0.6800000071525574, 0.6669999957084656, inf, 0.6549999713897705, 0.6420000195503235, 0.6309999823570251, 0.6209999918937683, 0.6100000143051147, 0.6010000109672546, inf, 0.5920000076293945, 0.5839999914169312, 0.574999988079071, 0.5669999718666077, 0.5600000023841858, 0.5529999732971191, 0.5479999780654907, inf, 0.5389999747276306, 0.5360000133514404, 0.5289999842643738, 0.5239999890327454, 0.5199999809265137, inf, 0.515999972820282, 0.5109999775886536, 0.5070000290870667, 0.5040000081062317, 0.5009999871253967, 0.49799999594688416, inf, 0.49399998784065247, 0.492000013589859, 0.49000000953674316, 0.4869999885559082, 0.48500001430511475, 0.48399999737739563, inf, 0.4819999933242798, 0.4819999933242798, 0.5, 0.5, inf, 0.5, 0.49900001287460327, 0.5090000033378601, 0.5049999952316284, 0.503000020980835, inf, 0.5040000081062317, 0.5040000081062317, 0.5040000081062317, 0.5080000162124634, 0.5099999904632568, inf, 0.5099999904632568, 0.5130000114440918, 0.5139999985694885, inf, 0.515999972820282, 0.5189999938011169, 0.5210000276565552, 0.5249999761581421, 0.527999997138977, inf, 0.5320000052452087, 0.5350000262260437, 0.5400000214576721, 0.5440000295639038, 0.5529999732971191, inf, 0.5580000281333923, 0.5630000233650208, 0.5690000057220459, 0.5740000009536743, inf, 0.5799999833106995, 0.5870000123977661, 0.597000002861023, 0.6050000190734863, inf, 0.6110000014305115, 0.6190000176429749, 0.628000020980835, 0.6399999856948853, inf, 0.6520000100135803, 0.6610000133514404, 0.6759999990463257, 0.6899999976158142, 0.703000009059906, inf, 0.718999981880188, 0.7350000143051147, 0.7519999742507935, 0.7730000019073486, inf, 0.800000011920929, 0.8270000219345093, 0.8489999771118164, inf, 0.875, 0.9089999794960022, 0.9440000057220459, inf, inf, inf, inf, 1.0420000553131104, 1.0809999704360962, inf, 1.1330000162124634, 1.1959999799728394, 1.24399995803833, 1.312000036239624, inf, 1.3109999895095825, 1.3070000410079956, 1.2970000505447388, 1.2879999876022339, 1.277999997138977, 1.2730000019073486, inf)</t>
  </si>
  <si>
    <t>(1.2400000095367432, 1.2350000143051147, inf, 1.2330000400543213, 1.2280000448226929, 1.222000002861023, 1.2200000286102295, 1.215000033378601, 1.190999984741211, 1.187999963760376, 1.187999963760376, 1.1829999685287476, inf, 1.1859999895095825, 1.184999942779541, 1.1829999685287476, 1.187999963760376, inf, 1.187999963760376, 1.190000057220459, 1.1920000314712524, 1.1929999589920044, 1.2000000476837158, inf, 1.2050000429153442, 1.2079999446868896, 1.2130000591278076, 1.218000054359436, 1.2280000448226929, inf, 1.2319999933242798, 1.2389999628067017, 1.2450000047683716, 1.2569999694824219, inf, 1.2630000114440918, 1.2760000228881836, 1.2890000343322754, 1.2979999780654907, 1.3079999685287476, inf, 1.3270000219345093, 1.340000033378601, 1.3569999933242798, 1.371000051498413, 1.3919999599456787, inf, 1.4079999923706055, 1.4320000410079956, 1.4520000219345093, 1.4700000286102295, 1.496000051498413, inf, 1.5190000534057617, 1.5460000038146973, 1.5750000476837158, 1.6019999980926514, inf, 1.6410000324249268, 1.6759999990463257, 1.715999960899353, 1.75600004196167, 1.7970000505447388, inf, 1.8450000286102295, 1.7990000247955322, 1.7940000295639038, 1.7719999551773071, 1.753999948501587, inf, 1.7319999933242798, 1.7009999752044678, 1.6790000200271606, 1.656000018119812, 1.6410000324249268, 1.621999979019165, inf, 1.6050000190734863, 1.5950000286102295, 1.5750000476837158, 1.5670000314712524, 1.5520000457763672, inf, 1.531000018119812, 1.4759999513626099, 1.4509999752044678, inf, 1.4329999685287476, inf, 1.4129999876022339, 1.4010000228881836, 1.3899999856948853, 1.378999948501587, 1.3660000562667847, inf, 1.3569999933242798, 1.3450000286102295, 1.3339999914169312, 1.3240000009536743, 1.319000005722046, inf, 1.3079999685287476, 1.3109999895095825, 1.3020000457763672, 1.3020000457763672, 1.2920000553131104, 1.2920000553131104, inf, 1.3029999732971191, 1.2929999828338623, 1.2920000553131104, 1.2910000085830688, 1.2910000085830688, inf, 1.2899999618530273, 1.2910000085830688, 1.2920000553131104, 1.2960000038146973, inf, 1.3029999732971191, 1.309000015258789, 1.312000036239624, 1.309999942779541, 1.3140000104904175, inf, 1.3240000009536743, 1.3300000429153442, 1.3359999656677246, 1.3550000190734863, inf, inf, 1.3799999952316284, 1.3919999599456787, 1.4079999923706055, 1.409000039100647, inf, 1.4320000410079956, 1.434000015258789, 1.4470000267028809, 1.4709999561309814, inf, 1.4869999885559082, 1.5110000371932983, 1.527999997138977, 1.5520000457763672, 1.5770000219345093, inf, 1.5839999914169312, 1.5509999990463257, 1.5230000019073486, 1.496000051498413, 1.4630000591278076, 1.440999984741211, inf, 1.4190000295639038, 1.399999976158142, 1.3769999742507935, 1.3559999465942383, inf, 1.3329999446868896, 1.3200000524520874, 1.3009999990463257, 1.3200000524520874, 1.3910000324249268, inf, 1.4539999961853027, 1.524999976158142, 1.5989999771118164, 1.6540000438690186, inf, 1.7170000076293945, 1.784000039100647, 1.8600000143051147, 1.9359999895095825, inf, 2.059000015258789, 2.0420000553131104, 2.0320000648498535, 2.0220000743865967, 2.002000093460083, inf, 1.9950000047683716, 1.9819999933242798, 1.9780000448226929, 1.965000033378601, 1.9579999446868896, inf, 1.9559999704360962, 1.9550000429153442, 1.9509999752044678, 1.9500000476837158, inf, 1.9490000009536743, 1.934999942779541, 1.937000036239624, 1.937999963760376, 1.9490000009536743, 1.9500000476837158, inf, 1.9539999961853027, 1.9550000429153442, 1.9620000123977661, 1.965999960899353, 1.9789999723434448, inf, 1.9830000400543213, 1.99399995803833, 1.996000051498413, 1.8660000562667847, 1.7410000562667847, 1.6260000467300415, inf, 1.5290000438690186, inf, 1.371999979019165, 1.2949999570846558, 1.2339999675750732, 1.1759999990463257, 1.125, inf, 1.0759999752044678, 1.034000039100647, 0.996999979019165, 0.9559999704360962, 0.921999990940094, 0.8999999761581421, 0.8659999966621399, inf, 0.8420000076293945, 0.8159999847412109, 0.7960000038146973, 0.7739999890327454, 0.7540000081062317, 0.7379999756813049, 0.718999981880188, 0.7009999752044678, inf, 0.6880000233650208, 0.6729999780654907, 0.6589999794960022, 0.6460000276565552, 0.6340000033378601, inf, 0.6240000128746033, 0.6140000224113464, 0.6029999852180481, 0.5960000157356262, 0.5849999785423279, 0.5770000219345093, 0.5680000185966492, inf, 0.5600000023841858, 0.5529999732971191, 0.5479999780654907, 0.5410000085830688, 0.5339999794960022, 0.5289999842643738, inf, 0.5230000019073486, 0.5180000066757202, 0.5139999985694885, 0.5099999904632568, 0.5059999823570251, inf, 0.5019999742507935, 0.49799999594688416, 0.49399998784065247, 0.492000013589859, 0.48899999260902405, 0.4860000014305115, 0.4830000102519989, inf, 0.48100000619888306, 0.47999998927116394, 0.5, 0.4959999918937683, inf, 0.4970000088214874, 0.4950000047683716, 0.49399998784065247, 0.49799999594688416, inf, 0.4970000088214874, 0.4970000088214874, 0.4970000088214874, 0.49799999594688416, 0.49799999594688416, 0.5, inf, 0.5, 0.5, 0.5009999871253967, 0.503000020980835, 0.5059999823570251, inf, 0.5080000162124634, 0.5109999775886536, 0.5120000243186951, inf, 0.5149999856948853, 0.5170000195503235, 0.5199999809265137, 0.5239999890327454, 0.527999997138977, 0.5320000052452087, inf, 0.5410000085830688, 0.5440000295639038, 0.550000011920929, inf, 0.5550000071525574, 0.5590000152587891, 0.5649999976158142, 0.5709999799728394, 0.5789999961853027, inf, 0.5870000123977661, 0.593999981880188, 0.6019999980926514, 0.6110000014305115, inf, 0.6200000047683716, 0.6299999952316284, 0.6399999856948853, 0.652999997138977, inf, 0.6669999957084656, 0.6790000200271606, 0.6909999847412109, 0.7049999833106995, 0.722000002861023, inf, 0.7459999918937683, 0.7710000276565552, 0.7910000085830688, inf, 0.8119999766349792, 0.8389999866485596, 0.8650000095367432, 0.902999997138977, inf, inf, inf, inf, inf, inf, 1.0149999856948853, 1.059999942779541, 1.1180000305175781, 1.1740000247955322, inf, 1.2269999980926514, 1.2920000553131104, 1.2869999408721924, 1.2799999713897705, 1.2680000066757202, inf, 1.2619999647140503, 1.2569999694824219, 1.2489999532699585)</t>
  </si>
  <si>
    <t>(1.2269999980926514, 1.215000033378601, 1.2100000381469727, 1.2079999446868896, 1.2039999961853027, inf, 1.1970000267028809, 1.1950000524520874, 1.1660000085830688, 1.1649999618530273, 1.1629999876022339, inf, 1.159999966621399, 1.159999966621399, 1.159000039100647, 1.1579999923706055, 1.159000039100647, 1.1610000133514404, inf, 1.1640000343322754, 1.1640000343322754, 1.1690000295639038, 1.1690000295639038, inf, 1.1729999780654907, 1.180999994277954, 1.184999942779541, 1.187999963760376, 1.1959999799728394, inf, 1.2029999494552612, 1.2089999914169312, 1.2170000076293945, 1.2280000448226929, 1.2339999675750732, inf, 1.2400000095367432, 1.2519999742507935, 1.2630000114440918, 1.2719999551773071, 1.2869999408721924, inf, 1.3009999990463257, 1.3170000314712524, 1.3309999704360962, 1.3459999561309814, inf, 1.3680000305175781, 1.3860000371932983, 1.406999945640564, 1.430999994277954, inf, 1.4479999542236328, 1.4709999561309814, 1.5080000162124634, 1.5240000486373901, 1.5549999475479126, 1.5859999656677246, inf, 1.6109999418258667, 1.6460000276565552, 1.6820000410079956, 1.7339999675750732, inf, 1.7699999809265137, 1.812000036239624, 1.8009999990463257, 1.7979999780654907, 1.7710000276565552, inf, 1.753999948501587, 1.7300000190734863, 1.7009999752044678, 1.6770000457763672, 1.6579999923706055, inf, 1.6410000324249268, 1.625, 1.6109999418258667, 1.597000002861023, 1.5829999446868896, 1.569000005722046, inf, 1.5540000200271606, 1.5390000343322754, 1.5169999599456787, 1.4700000286102295, 1.4470000267028809, inf, 1.434999942779541, 1.4210000038146973, 1.409000039100647, 1.4010000228881836, 1.3890000581741333, 1.3700000047683716, inf, 1.3569999933242798, 1.3550000190734863, 1.343999981880188, 1.3339999914169312, 1.3250000476837158, inf, 1.3220000267028809, 1.309999942779541, 1.312000036239624, 1.312000036239624, 1.3029999732971191, 1.3029999732971191, inf, 1.3109999895095825, 1.3079999685287476, 1.3109999895095825, 1.3029999732971191, 1.3029999732971191, inf, 1.309999942779541, 1.3029999732971191, 1.3029999732971191, 1.3109999895095825, inf, 1.3070000410079956, 1.3109999895095825, 1.3140000104904175, 1.3229999542236328, 1.3250000476837158, inf, 1.343000054359436, 1.343999981880188, 1.3530000448226929, 1.3569999933242798, 1.38100004196167, inf, 1.3949999809265137, 1.4010000228881836, 1.4079999923706055, 1.4299999475479126, 1.4420000314712524, inf, 1.4459999799728394, 1.4620000123977661, 1.4859999418258667, 1.5010000467300415, inf, 1.5230000019073486, 1.5410000085830688, 1.5670000314712524, 1.593000054359436, 1.6119999885559082, inf, 1.5809999704360962, 1.5520000457763672, 1.5240000486373901, 1.4989999532699585, 1.472000002861023, 1.444000005722046, inf, 1.4220000505447388, 1.4019999504089355, 1.3890000581741333, 1.3669999837875366, 1.3450000286102295, inf, 1.3309999704360962, 1.3380000591278076, 1.402999997138977, 1.468999981880188, inf, 1.5399999618530273, 1.6230000257492065, 1.6770000457763672, 1.74399995803833, inf, 1.8020000457763672, 1.8849999904632568, 1.9559999704360962, 2.0929999351501465, 2.0759999752044678, inf, 2.056999921798706, 2.0510001182556152, 2.0320000648498535, 2.0230000019073486, 2.005000114440918, inf, 2.003000020980835, 1.996000051498413, 1.9839999675750732, 1.975000023841858, 1.9789999723434448, inf, 1.9769999980926514, 1.975000023841858, 1.9620000123977661, 1.9620000123977661, 1.9620000123977661, inf, 1.975000023841858, 1.9759999513626099, 1.9769999980926514, 1.9769999980926514, 1.9850000143051147, inf, 1.9919999837875366, 1.99399995803833, 2.000999927520752, 2.003000020980835, 2.0190000534057617, inf, 1.996000051498413, 1.8480000495910645, 1.725000023841858, 1.6150000095367432, 1.5210000276565552, 1.4320000410079956, 1.3550000190734863, inf, 1.2890000343322754, 1.225000023841858, 1.1660000085830688, 1.1109999418258667, 1.059999942779541, 1.0210000276565552, 0.9869999885559082, inf, 0.9480000138282776, 0.9200000166893005, 0.8809999823570251, 0.8560000061988831, 0.8309999704360962, 0.8059999942779541, 0.7910000085830688, 0.7639999985694885, inf, 0.7459999918937683, 0.7279999852180481, 0.7099999785423279, 0.6930000185966492, 0.6800000071525574, 0.6650000214576721, inf, 0.6510000228881836, 0.6399999856948853, 0.6269999742507935, 0.6179999709129333, 0.6060000061988831, 0.597000002861023, 0.5879999995231628, inf, 0.578000009059906, 0.5699999928474426, 0.5609999895095825, 0.5540000200271606, 0.546999990940094, 0.5400000214576721, inf, 0.5339999794960022, 0.527999997138977, 0.5220000147819519, 0.515999972820282, 0.5120000243186951, 0.5070000290870667, inf, 0.5040000081062317, 0.49900001287460327, 0.4950000047683716, 0.4909999966621399, 0.48899999260902405, 0.48500001430511475, inf, 0.4830000102519989, 0.47999998927116394, 0.47699999809265137, 0.49799999594688416, 0.4950000047683716, inf, 0.49399998784065247, 0.48899999260902405, inf, 0.492000013589859, 0.49300000071525574, inf, 0.492000013589859, 0.4909999966621399, 0.49000000953674316, 0.4909999966621399, 0.4909999966621399, inf, 0.49000000953674316, 0.492000013589859, 0.49300000071525574, 0.49399998784065247, inf, 0.4950000047683716, 0.4959999918937683, 0.49799999594688416, 0.5, 0.503000020980835, inf, 0.5049999952316284, 0.5070000290870667, 0.5099999904632568, 0.5130000114440918, inf, 0.5180000066757202, 0.5249999761581421, 0.527999997138977, 0.5320000052452087, 0.5350000262260437, inf, 0.5400000214576721, 0.5450000166893005, 0.5509999990463257, 0.5569999814033508, 0.5619999766349792, inf, 0.5690000057220459, 0.5759999752044678, 0.5860000252723694, inf, 0.5929999947547913, 0.6010000109672546, 0.6100000143051147, 0.6209999918937683, 0.6309999823570251, inf, 0.6460000276565552, 0.6549999713897705, 0.6669999957084656, inf, 0.6819999814033508, 0.6940000057220459, 0.7139999866485596, 0.7319999933242798, inf, 0.753000020980835, 0.7760000228881836, 0.7990000247955322, 0.8259999752044678, inf, 0.8529999852180481, 0.8799999952316284, 0.9169999957084656, inf, inf, 0.9729999899864197, inf, 0.9900000095367432, 1.0390000343322754, inf, 1.0959999561309814, 1.1469999551773071, 1.2070000171661377, 1.2649999856948853, inf, 1.2619999647140503, 1.253000020980835, 1.24399995803833, 1.2359999418258667, 1.2300000190734863, inf)</t>
  </si>
  <si>
    <t>(1.2039999961853027, 1.1970000267028809, 1.187999963760376, 1.1829999685287476, 1.1799999475479126, inf, 1.1759999990463257, 1.1690000295639038, 1.1430000066757202, 1.1380000114440918, 1.1399999856948853, inf, 1.1339999437332153, 1.1330000162124634, 1.1349999904632568, 1.1339999437332153, 1.1339999437332153, inf, 1.1330000162124634, 1.1399999856948853, 1.1369999647140503, 1.1410000324249268, inf, 1.1410000324249268, 1.1480000019073486, 1.1490000486373901, 1.1540000438690186, 1.1549999713897705, 1.1649999618530273, inf, 1.1699999570846558, 1.1790000200271606, 1.184000015258789, 1.1950000524520874, inf, 1.2039999961853027, 1.2100000381469727, 1.2200000286102295, 1.2330000400543213, 1.2410000562667847, inf, 1.25, 1.2640000581741333, 1.2790000438690186, 1.2929999828338623, 1.3079999685287476, inf, 1.3279999494552612, 1.3450000286102295, 1.3669999837875366, 1.3919999599456787, 1.402999997138977, inf, 1.4320000410079956, 1.4479999542236328, 1.4709999561309814, 1.5, inf, 1.5390000343322754, 1.5679999589920044, 1.597000002861023, 1.628000020980835, 1.6579999923706055, inf, 1.7039999961853027, 1.753000020980835, 1.7910000085830688, 1.8450000286102295, 1.7879999876022339, inf, 1.7710000276565552, 1.7519999742507935, 1.7300000190734863, 1.7079999446868896, 1.6799999475479126, inf, 1.6579999923706055, 1.6390000581741333, 1.6269999742507935, 1.6059999465942383, 1.597000002861023, 1.5820000171661377, inf, 1.562000036239624, 1.5570000410079956, 1.5390000343322754, 1.5290000438690186, 1.4739999771118164, inf, 1.4509999752044678, 1.4450000524520874, 1.4290000200271606, 1.4140000343322754, 1.4019999504089355, 1.3919999599456787, inf, 1.3830000162124634, 1.378000020980835, 1.3559999465942383, 1.3550000190734863, 1.3450000286102295, inf, 1.3339999914169312, 1.3289999961853027, 1.319000005722046, 1.315000057220459, 1.315000057220459, inf, 1.309000015258789, 1.309000015258789, 1.309000015258789, 1.3209999799728394, 1.315000057220459, inf, 1.3109999895095825, 1.3109999895095825, 1.309000015258789, 1.3140000104904175, 1.3140000104904175, inf, 1.3140000104904175, 1.315999984741211, 1.3279999494552612, 1.3289999961853027, 1.343999981880188, inf, 1.3459999561309814, 1.347000002861023, 1.3519999980926514, 1.3600000143051147, 1.38100004196167, inf, 1.3930000066757202, 1.409000039100647, 1.4179999828338623, 1.4299999475479126, 1.4420000314712524, inf, 1.4509999752044678, 1.4609999656677246, 1.4850000143051147, 1.4989999532699585, inf, 1.5230000019073486, 1.5390000343322754, 1.559000015258789, 1.5829999446868896, 1.6109999418258667, inf, 1.628000020980835, 1.6080000400543213, 1.5779999494552612, 1.5509999990463257, 1.5240000486373901, inf, 1.4980000257492065, 1.4739999771118164, 1.4450000524520874, 1.4240000247955322, 1.409999966621399, 1.3919999599456787, inf, 1.36899995803833, 1.3559999465942383, 1.371000051498413, 1.4320000410079956, inf, 1.5069999694824219, 1.5829999446868896, 1.6540000438690186, 1.715000033378601, inf, 1.781999945640564, 1.8489999771118164, 1.930999994277954, 2.0220000743865967, inf, 2.1080000400543213, 2.0980000495910645, 2.0810000896453857, 2.075000047683716, 2.056999921798706, inf, 2.0480000972747803, 2.052000045776367, 2.0250000953674316, 2.009999990463257, 2.007999897003174, inf, 2.005000114440918, 2.002000093460083, 2.00600004196167, 1.99399995803833, 1.9869999885559082, 1.9950000047683716, inf, 1.996000051498413, 1.996999979019165, 2.002000093460083, 2.005000114440918, 2.003999948501587, inf, 2.009000062942505, 2.0239999294281006, 2.0260000228881836, 2.0309998989105225, 2.0320000648498535, inf, 2.0429999828338623, 1.9249999523162842, 1.7730000019073486, 1.659999966621399, inf, 1.4670000076293945, inf, 1.3860000371932983, 1.3109999895095825, 1.2419999837875366, 1.1859999895095825, 1.1269999742507935, 1.0750000476837158, 1.0290000438690186, inf, 0.996999979019165, 0.9559999704360962, 0.9179999828338623, 0.8949999809265137, 0.8579999804496765, 0.8330000042915344, 0.8100000023841858, 0.7910000085830688, inf, 0.765999972820282, 0.7459999918937683, 0.7289999723434448, 0.7099999785423279, 0.6930000185966492, 0.6759999990463257, inf, 0.6650000214576721, 0.6489999890327454, 0.6380000114440918, 0.6259999871253967, 0.6140000224113464, 0.6029999852180481, 0.5929999947547913, inf, 0.5839999914169312, 0.574999988079071, 0.5649999976158142, 0.5580000281333923, 0.550000011920929, 0.5429999828338623, 0.5360000133514404, inf, 0.5289999842643738, 0.5230000019073486, 0.5189999938011169, 0.5120000243186951, 0.5070000290870667, inf, 0.503000020980835, inf, 0.49300000071525574, 0.48899999260902405, 0.48500001430511475, 0.4819999933242798, inf, 0.4790000021457672, 0.47600001096725464, 0.5, 0.4970000088214874, 0.492000013589859, 0.4869999885559082, inf, 0.4970000088214874, 0.4880000054836273, 0.4880000054836273, 0.4860000014305115, 0.4860000014305115, inf, 0.48399999737739563, 0.4860000014305115, 0.48399999737739563, 0.4830000102519989, 0.4830000102519989, inf, 0.4830000102519989, 0.48399999737739563, 0.48500001430511475, 0.4860000014305115, 0.4860000014305115, inf, 0.4880000054836273, 0.48899999260902405, 0.4909999966621399, 0.49300000071525574, inf, 0.49399998784065247, 0.49799999594688416, 0.5, 0.5080000162124634, inf, 0.5109999775886536, 0.5130000114440918, 0.5170000195503235, 0.5199999809265137, 0.5239999890327454, 0.527999997138977, inf, 0.5329999923706055, 0.5379999876022339, 0.5429999828338623, inf, 0.550000011920929, 0.5580000281333923, 0.5619999766349792, 0.5699999928474426, 0.578000009059906, inf, 0.5870000123977661, 0.5979999899864197, 0.6050000190734863, inf, 0.6140000224113464, 0.625, 0.6380000114440918, 0.6480000019073486, inf, 0.6610000133514404, 0.675000011920929, 0.6940000057220459, 0.7080000042915344, 0.7319999933242798, inf, 0.7490000128746033, 0.7720000147819519, 0.7990000247955322, 0.8220000267028809, inf, 0.8529999852180481, inf, inf, inf, inf, inf, 0.9660000205039978, 0.996999979019165, 1.0470000505447388, inf, 1.0959999561309814, 1.152999997138977, 1.2089999914169312, inf, 1.2410000562667847, 1.2339999675750732, 1.2269999980926514, 1.2170000076293945, 1.2089999914169312, inf)</t>
  </si>
  <si>
    <t>(1.1799999475479126, 1.1699999570846558, 1.1660000085830688, 1.159000039100647, 1.152999997138977, inf, 1.1519999504089355, 1.1460000276565552, 1.1160000562667847, 1.1150000095367432, inf, 1.1119999885559082, 1.1119999885559082, 1.1119999885559082, 1.1059999465942383, 1.1059999465942383, inf, 1.1080000400543213, 1.1080000400543213, 1.1089999675750732, 1.1109999418258667, 1.1119999885559082, inf, 1.1150000095367432, 1.11899995803833, 1.1230000257492065, 1.1260000467300415, 1.1330000162124634, inf, 1.1360000371932983, 1.1410000324249268, 1.1490000486373901, 1.1540000438690186, inf, 1.159000039100647, 1.1699999570846558, 1.180999994277954, 1.1890000104904175, 1.2029999494552612, inf, 1.2089999914169312, 1.2209999561309814, 1.2330000400543213, 1.246999979019165, 1.2569999694824219, inf, 1.274999976158142, 1.2899999618530273, 1.3070000410079956, 1.3270000219345093, 1.3450000286102295, inf, 1.3669999837875366, 1.3899999856948853, 1.4119999408721924, 1.434000015258789, inf, 1.4550000429153442, 1.4819999933242798, 1.5230000019073486, 1.5429999828338623, 1.5750000476837158, inf, 1.6039999723434448, 1.6460000276565552, 1.694000005722046, 1.7359999418258667, 1.7829999923706055, inf, 1.8279999494552612, 1.7829999923706055, 1.7660000324249268, 1.7480000257492065, 1.7259999513626099, inf, 1.7000000476837158, 1.6749999523162842, 1.6579999923706055, 1.6390000581741333, 1.625, inf, 1.6130000352859497, 1.597000002861023, 1.5800000429153442, 1.5700000524520874, 1.5570000410079956, 1.5440000295639038, inf, 1.531000018119812, 1.4830000400543213, 1.4609999656677246, 1.444000005722046, 1.4329999685287476, inf, 1.4220000505447388, 1.4119999408721924, 1.399999976158142, 1.3919999599456787, 1.38100004196167, inf, 1.36899995803833, 1.3539999723434448, 1.3559999465942383, 1.3459999561309814, 1.343999981880188, 1.3300000429153442, inf, 1.3250000476837158, 1.3250000476837158, 1.3229999542236328, 1.3229999542236328, 1.3220000267028809, inf, 1.3240000009536743, 1.3279999494552612, 1.3270000219345093, 1.3200000524520874, 1.3200000524520874, inf, 1.3250000476837158, 1.3240000009536743, 1.3300000429153442, 1.3339999914169312, 1.3359999656677246, inf, 1.347000002861023, 1.3559999465942383, 1.3660000562667847, 1.3700000047683716, 1.378999948501587, inf, 1.38100004196167, 1.3940000534057617, 1.409999966621399, 1.4199999570846558, inf, 1.4320000410079956, 1.444000005722046, 1.4559999704360962, 1.4819999933242798, 1.4880000352859497, inf, 1.5019999742507935, 1.5260000228881836, 1.5410000085830688, 1.565999984741211, 1.5829999446868896, inf, 1.6089999675750732, 1.6299999952316284, 1.656000018119812, 1.6230000257492065, 1.5959999561309814, inf, 1.5670000314712524, 1.5390000343322754, 1.5130000114440918, 1.4900000095367432, 1.4700000286102295, inf, 1.444000005722046, 1.4229999780654907, 1.409999966621399, 1.3910000324249268, 1.378000020980835, 1.4160000085830688, inf, 1.4839999675750732, 1.5540000200271606, 1.6410000324249268, inf, 1.7100000381469727, 1.7680000066757202, 1.8420000076293945, 1.9210000038146973, 1.9989999532699585, inf, 2.1510000228881836, 2.128999948501587, 2.1110000610351562, 2.0999999046325684, 2.0929999351501465, inf, 2.0789999961853027, 2.0739998817443848, 2.056999921798706, 2.053999900817871, 2.0339999198913574, inf, 2.0339999198913574, 2.0290000438690186, 2.0280001163482666, 2.0290000438690186, 2.0250000953674316, inf, 2.0260000228881836, 2.0220000743865967, 2.0250000953674316, 2.0190000534057617, 2.0269999504089355, inf, 2.0290000438690186, 2.0350000858306885, 2.0399999618530273, 2.052000045776367, 2.053999900817871, inf, 2.072000026702881, 2.0739998817443848, 1.9709999561309814, 1.8170000314712524, 1.694000005722046, inf, inf, 1.4880000352859497, 1.402999997138977, 1.3259999752044678, 1.253000020980835, 1.1959999799728394, 1.1380000114440918, 1.0870000123977661, inf, 1.0399999618530273, 0.996999979019165, 0.9570000171661377, 0.9240000247955322, 0.8949999809265137, 0.8600000143051147, 0.8339999914169312, 0.8100000023841858, inf, 0.7910000085830688, 0.765999972820282, 0.7429999709129333, 0.7260000109672546, 0.7070000171661377, 0.6919999718666077, 0.675000011920929, inf, 0.6600000262260437, 0.6449999809265137, 0.6330000162124634, 0.621999979019165, 0.6100000143051147, 0.6000000238418579, 0.5889999866485596, inf, 0.5789999961853027, 0.5699999928474426, 0.5609999895095825, 0.5529999732971191, 0.5450000166893005, inf, 0.5379999876022339, 0.5299999713897705, 0.5239999890327454, 0.5180000066757202, 0.5130000114440918, 0.5070000290870667, inf, 0.5009999871253967, inf, 0.492000013589859, 0.4880000054836273, 0.4830000102519989, 0.4790000021457672, inf, 0.47999998927116394, 0.5009999871253967, 0.49900001287460327, 0.49900001287460327, 0.49399998784065247, inf, inf, 0.4860000014305115, 0.48500001430511475, 0.4819999933242798, 0.47999998927116394, inf, 0.4790000021457672, 0.4790000021457672, 0.4790000021457672, 0.47600001096725464, 0.47600001096725464, inf, 0.4749999940395355, 0.4749999940395355, 0.4749999940395355, 0.47600001096725464, 0.47600001096725464, 0.47699999809265137, inf, 0.4779999852180481, 0.4790000021457672, 0.4790000021457672, 0.4819999933242798, inf, 0.4830000102519989, 0.48500001430511475, 0.4880000054836273, 0.49399998784065247, inf, 0.4970000088214874, 0.49900001287460327, 0.5019999742507935, 0.5049999952316284, 0.5090000033378601, inf, 0.5120000243186951, 0.515999972820282, 0.5210000276565552, 0.5260000228881836, inf, 0.531000018119812, 0.5370000004768372, 0.5440000295639038, 0.550000011920929, 0.5569999814033508, inf, 0.5630000233650208, 0.5720000267028809, 0.5830000042915344, 0.5899999737739563, inf, 0.6029999852180481, 0.6119999885559082, 0.6209999918937683, 0.6320000290870667, inf, 0.6430000066757202, 0.6570000052452087, 0.6740000247955322, 0.6919999718666077, inf, 0.7110000252723694, 0.7250000238418579, 0.7480000257492065, 0.7760000228881836, inf, 0.7940000295639038, 0.8220000267028809, 0.8529999852180481, inf, inf, inf, inf, 0.9440000057220459, 0.9549999833106995, inf, 0.9990000128746033, 1.0520000457763672, 1.1039999723434448, inf, 1.156000018119812, 1.2230000495910645, 1.2109999656677246, 1.2039999961853027, 1.1950000524520874, inf, 1.187999963760376)</t>
  </si>
  <si>
    <t>(1.1540000438690186, 1.1490000486373901, 1.1410000324249268, 1.1339999437332153, inf, 1.1349999904632568, 1.1269999742507935, 1.1230000257492065, 1.097000002861023, 1.0920000076293945, 1.090999960899353, inf, 1.0859999656677246, 1.0839999914169312, 1.0809999704360962, 1.0829999446868896, 1.0839999914169312, inf, 1.0809999704360962, 1.0870000123977661, 1.090000033378601, 1.0850000381469727, 1.0889999866485596, inf, 1.0920000076293945, 1.093999981880188, 1.0980000495910645, 1.1030000448226929, 1.1100000143051147, inf, 1.1130000352859497, 1.11899995803833, 1.1269999742507935, 1.1360000371932983, inf, 1.1440000534057617, 1.1510000228881836, 1.159000039100647, 1.1690000295639038, 1.1820000410079956, inf, 1.1920000314712524, 1.2050000429153442, 1.2170000076293945, 1.2289999723434448, 1.2400000095367432, inf, 1.2580000162124634, 1.2730000019073486, 1.2910000085830688, 1.3079999685287476, 1.3250000476837158, inf, 1.3550000190734863, 1.3700000047683716, 1.3960000276565552, 1.4190000295639038, inf, 1.4429999589920044, 1.4700000286102295, 1.5099999904632568, 1.5390000343322754, 1.569000005722046, inf, 1.6019999980926514, 1.6399999856948853, 1.6799999475479126, 1.7350000143051147, 1.7730000019073486, inf, 1.8279999494552612, 1.7710000276565552, 1.7549999952316284, 1.7359999418258667, 1.7130000591278076, inf, 1.6920000314712524, 1.6640000343322754, 1.6449999809265137, 1.628000020980835, 1.6180000305175781, 1.6030000448226929, inf, 1.5889999866485596, 1.5729999542236328, 1.569000005722046, 1.555999994277954, 1.5429999828338623, inf, 1.5290000438690186, 1.4850000143051147, 1.4559999704360962, 1.4459999799728394, 1.434999942779541, 1.4220000505447388, inf, 1.4119999408721924, 1.4019999504089355, 1.3930000066757202, 1.3819999694824219, 1.378999948501587, inf, 1.3580000400543213, 1.3550000190734863, 1.3559999465942383, 1.343999981880188, inf, 1.340000033378601, 1.3359999656677246, 1.3300000429153442, 1.3289999961853027, 1.3289999961853027, inf, 1.3300000429153442, 1.3300000429153442, 1.3389999866485596, 1.343999981880188, 1.3309999704360962, inf, 1.3309999704360962, 1.343999981880188, 1.340000033378601, 1.3450000286102295, 1.3550000190734863, inf, 1.3509999513626099, 1.3580000400543213, 1.3769999742507935, 1.38100004196167, 1.3910000324249268, inf, 1.3930000066757202, 1.402999997138977, 1.4049999713897705, 1.4220000505447388, inf, 1.4420000314712524, 1.4490000009536743, 1.468999981880188, 1.4859999418258667, 1.5, inf, 1.5089999437332153, 1.5290000438690186, 1.5509999990463257, 1.565999984741211, 1.5870000123977661, inf, 1.6139999628067017, 1.6299999952316284, 1.659999966621399, 1.6649999618530273, 1.628999948501587, inf, 1.6080000400543213, 1.5789999961853027, 1.5529999732971191, 1.527999997138977, 1.5019999742507935, inf, 1.4830000400543213, 1.4600000381469727, 1.4359999895095825, 1.4220000505447388, 1.409999966621399, inf, 1.409000039100647, 1.4780000448226929, 1.5490000247955322, 1.6349999904632568, inf, 1.7130000591278076, 1.7699999809265137, 1.840999960899353, 1.9140000343322754, 2.002000093460083, inf, 2.0929999351501465, 2.1619999408721924, 2.1510000228881836, 2.13100004196167, 2.121000051498413, inf, 2.1070001125335693, 2.0999999046325684, 2.0929999351501465, 2.0820000171661377, 2.078000068664551, inf, 2.065999984741211, 2.061000108718872, 2.055999994277954, 2.052999973297119, 2.053999900817871, inf, 2.0380001068115234, 2.0369999408721924, 2.052000045776367, 2.055000066757202, inf, 2.055000066757202, 2.059999942779541, 2.061000108718872, 2.0739998817443848, 2.078000068664551, inf, 2.0820000171661377, 2.0829999446868896, 2.0940001010894775, 1.9889999628067017, 1.8350000381469727, inf, 1.5870000123977661, inf, 1.4889999628067017, 1.4079999923706055, 1.3209999799728394, 1.2510000467300415, 1.1890000104904175, 1.1319999694824219, 1.0809999704360962, inf, 1.034000039100647, 0.996999979019165, 0.9549999833106995, 0.9200000166893005, 0.8899999856948853, 0.8560000061988831, 0.8309999704360962, inf, 0.8050000071525574, 0.7839999794960022, 0.7580000162124634, 0.7390000224113464, 0.718999981880188, 0.7009999752044678, 0.6850000023841858, 0.6690000295639038, inf, 0.6539999842643738, 0.640999972820282, 0.6269999742507935, 0.6150000095367432, 0.6039999723434448, 0.5929999947547913, inf, 0.5820000171661377, 0.5720000267028809, 0.5619999766349792, 0.5540000200271606, 0.5460000038146973, 0.5379999876022339, 0.5299999713897705, 0.5239999890327454, inf, 0.5180000066757202, 0.5120000243186951, 0.5059999823570251, 0.49900001287460327, inf, 0.4950000047683716, 0.49000000953674316, 0.48500001430511475, 0.48100000619888306, 0.4869999885559082, 0.5, inf, 0.4959999918937683, 0.49900001287460327, 0.49399998784065247, inf, 0.4830000102519989, inf, 0.48399999737739563, 0.4819999933242798, 0.4819999933242798, 0.4749999940395355, 0.4749999940395355, inf, 0.47200000286102295, 0.4699999988079071, 0.4690000116825104, 0.46799999475479126, 0.46799999475479126, inf, 0.46799999475479126, inf, 0.46799999475479126, 0.46700000762939453, 0.46799999475479126, inf, 0.4690000116825104, 0.4690000116825104, 0.4699999988079071, 0.47099998593330383, 0.4729999899864197, inf, 0.4749999940395355, 0.48100000619888306, 0.4830000102519989, 0.48500001430511475, 0.4869999885559082, inf, 0.48899999260902405, 0.49300000071525574, 0.49399998784065247, 0.49799999594688416, inf, 0.5019999742507935, 0.5059999823570251, 0.5120000243186951, 0.5170000195503235, inf, 0.5220000147819519, 0.5270000100135803, 0.5320000052452087, 0.5379999876022339, inf, 0.5460000038146973, 0.5519999861717224, 0.5600000023841858, 0.5699999928474426, inf, 0.578000009059906, 0.5920000076293945, 0.597000002861023, 0.6050000190734863, inf, 0.6150000095367432, 0.628000020980835, 0.6420000195503235, 0.6589999794960022, inf, 0.6759999990463257, 0.6949999928474426, 0.7110000252723694, 0.7319999933242798, inf, 0.7519999742507935, 0.7799999713897705, 0.8040000200271606, inf, inf, inf, inf, inf, 0.9179999828338623, inf, 0.9300000071525574, 0.968999981880188, 1.0199999809265137, 1.065999984741211, inf, 1.1180000305175781, 1.1759999990463257, 1.190999984741211, 1.1820000410079956, 1.1690000295639038, inf, 1.1619999408721924)</t>
  </si>
  <si>
    <t>(1.1330000162124634, 1.125, 1.1200000047683716, 1.1109999418258667, 1.1080000400543213, inf, 1.1019999980926514, 1.0980000495910645, 1.065000057220459, 1.0640000104904175, 1.062999963760376, 1.059999942779541, inf, 1.059000015258789, 1.0529999732971191, 1.055999994277954, 1.0549999475479126, inf, 1.059000015258789, 1.0570000410079956, 1.0579999685287476, 1.0609999895095825, 1.0640000104904175, inf, 1.0670000314712524, 1.0679999589920044, 1.0720000267028809, 1.0759999752044678, 1.0820000171661377, inf, 1.0889999866485596, 1.093000054359436, 1.0980000495910645, 1.1069999933242798, 1.1130000352859497, inf, 1.1230000257492065, 1.1330000162124634, 1.1430000066757202, 1.149999976158142, inf, 1.1619999408721924, 1.1790000200271606, 1.190000057220459, 1.2029999494552612, 1.2109999656677246, inf, 1.2289999723434448, 1.2410000562667847, 1.2580000162124634, 1.2740000486373901, 1.2929999828338623, inf, 1.3140000104904175, 1.3359999656677246, 1.3589999675750732, 1.3830000162124634, inf, 1.4119999408721924, 1.434999942779541, 1.4620000123977661, 1.5, 1.5369999408721924, inf, 1.569000005722046, 1.6009999513626099, 1.6390000581741333, 1.6829999685287476, inf, 1.7359999418258667, 1.784000039100647, 1.753000020980835, 1.7649999856948853, 1.746000051498413, inf, 1.7280000448226929, 1.6970000267028809, 1.6779999732971191, 1.656999945640564, 1.6390000581741333, 1.6230000257492065, inf, 1.6119999885559082, 1.597000002861023, 1.5839999914169312, 1.5709999799728394, 1.565999984741211, inf, 1.5540000200271606, 1.5399999618530273, 1.5260000228881836, 1.4819999933242798, 1.4559999704360962, inf, 1.4429999589920044, 1.4420000314712524, 1.4220000505447388, 1.409000039100647, 1.4019999504089355, 1.3930000066757202, inf, 1.3899999856948853, 1.38100004196167, 1.3650000095367432, 1.3580000400543213, 1.3550000190734863, inf, 1.3559999465942383, 1.3550000190734863, 1.3370000123977661, 1.3359999656677246, 1.3389999866485596, inf, 1.3359999656677246, 1.340000033378601, 1.3530000448226929, 1.3459999561309814, inf, 1.3459999561309814, 1.3559999465942383, 1.347000002861023, 1.3569999933242798, 1.3550000190734863, inf, 1.3569999933242798, 1.3639999628067017, 1.36899995803833, 1.3819999694824219, 1.3919999599456787, inf, 1.399999976158142, 1.402999997138977, 1.4119999408721924, 1.4220000505447388, inf, 1.434999942779541, 1.4470000267028809, 1.4609999656677246, 1.4830000400543213, 1.496999979019165, inf, 1.5130000114440918, 1.527999997138977, 1.5420000553131104, 1.559000015258789, 1.5809999704360962, inf, 1.6009999513626099, 1.625, 1.6449999809265137, 1.6770000457763672, inf, 1.6950000524520874, 1.659000039100647, 1.6269999742507935, 1.6019999980926514, 1.5740000009536743, 1.5529999732971191, inf, 1.527999997138977, 1.5089999437332153, 1.4869999885559082, 1.4630000591278076, 1.4450000524520874, inf, 1.4299999475479126, 1.4299999475479126, 1.5019999742507935, 1.5789999961853027, inf, 1.659000039100647, 1.74399995803833, 1.7970000505447388, 1.878000020980835, inf, 1.9520000219345093, 2.0429999828338623, 2.186000108718872, 2.184000015258789, 2.1659998893737793, inf, 2.1559998989105225, 2.135999917984009, 2.131999969482422, 2.121999979019165, 2.109999895095825, inf, 2.1029999256134033, 2.0980000495910645, 2.0950000286102295, 2.0859999656677246, 2.0820000171661377, inf, 2.0840001106262207, 2.0820000171661377, 2.0789999961853027, 2.0789999961853027, 2.066999912261963, inf, 2.0820000171661377, 2.0840001106262207, 2.0840001106262207, 2.0869998931884766, inf, 2.0969998836517334, 2.1029999256134033, 2.1029999256134033, 2.1089999675750732, 2.0759999752044678, inf, 1.909000039100647, inf, 1.6419999599456787, 1.527999997138977, 1.440999984741211, 1.3559999465942383, 1.281000018119812, 1.2139999866485596, inf, 1.149999976158142, 1.0980000495910645, 1.0479999780654907, 1.003000020980835, 0.9679999947547913, 0.9290000200271606, 0.8999999761581421, inf, 0.8629999756813049, 0.8339999914169312, 0.8090000152587891, 0.7850000262260437, 0.7639999985694885, 0.7409999966621399, 0.7210000157356262, inf, 0.7039999961853027, 0.6850000023841858, 0.6729999780654907, 0.6539999842643738, 0.640999972820282, 0.6269999742507935, inf, 0.6150000095367432, 0.6029999852180481, 0.5910000205039978, 0.5799999833106995, 0.5699999928474426, 0.5600000023841858, 0.5519999861717224, inf, 0.5429999828338623, 0.5350000262260437, 0.527999997138977, 0.5199999809265137, 0.5149999856948853, 0.5080000162124634, inf, 0.5019999742507935, 0.4959999918937683, 0.49000000953674316, 0.48500001430511475, 0.492000013589859, inf, inf, 0.5, 0.49900001287460327, 0.49799999594688416, 0.49900001287460327, inf, 0.4970000088214874, 0.4909999966621399, 0.48899999260902405, 0.48100000619888306, 0.47600001096725464, inf, 0.4749999940395355, 0.4690000116825104, 0.46700000762939453, 0.4659999907016754, 0.46399998664855957, 0.46299999952316284, inf, 0.4620000123977661, 0.4620000123977661, 0.460999995470047, 0.460999995470047, 0.460999995470047, inf, 0.460999995470047, 0.460999995470047, 0.460999995470047, 0.4620000123977661, 0.4620000123977661, inf, 0.46399998664855957, 0.4690000116825104, 0.47099998593330383, 0.47200000286102295, 0.4740000069141388, inf, 0.47600001096725464, 0.4790000021457672, 0.47999998927116394, inf, 0.4830000102519989, 0.4860000014305115, 0.49000000953674316, 0.49300000071525574, 0.4970000088214874, inf, 0.5019999742507935, 0.5070000290870667, 0.5109999775886536, 0.5170000195503235, 0.5210000276565552, inf, 0.527999997138977, 0.5339999794960022, 0.5419999957084656, 0.5490000247955322, inf, 0.5600000023841858, 0.5649999976158142, 0.574999988079071, inf, 0.5849999785423279, 0.5960000157356262, 0.6050000190734863, 0.6159999966621399, inf, 0.6290000081062317, 0.6470000147819519, 0.6610000133514404, 0.6840000152587891, inf, 0.6970000267028809, 0.7139999866485596, 0.7350000143051147, 0.7590000033378601, inf, 0.7799999713897705, inf, inf, inf, inf, inf, 0.8939999938011169, 0.8999999761581421, 0.9369999766349792, inf, 0.9919999837875366, 1.034000039100647, 1.0820000171661377, 1.1410000324249268, inf, 1.1679999828338623, 1.1549999713897705, 1.1480000019073486, 1.1390000581741333, inf)</t>
  </si>
  <si>
    <t>(1.1039999723434448, 1.0980000495910645, 1.093999981880188, 1.0880000591278076, 1.0820000171661377, 1.0759999752044678, inf, 1.0720000267028809, 1.0449999570846558, 1.0390000343322754, 1.0360000133514404, 1.034000039100647, inf, 1.034999966621399, 1.034000039100647, 1.0299999713897705, 1.034999966621399, inf, 1.034999966621399, 1.034999966621399, 1.034000039100647, 1.0360000133514404, 1.0390000343322754, 1.0399999618530273, inf, 1.0449999570846558, 1.0499999523162842, 1.0509999990463257, 1.0570000410079956, inf, 1.062999963760376, 1.0670000314712524, 1.0750000476837158, 1.0779999494552612, 1.0889999866485596, inf, 1.097000002861023, 1.1019999980926514, 1.1160000562667847, 1.1260000467300415, 1.1360000371932983, inf, 1.1480000019073486, 1.156000018119812, 1.1699999570846558, 1.184000015258789, 1.2029999494552612, inf, 1.2170000076293945, 1.2300000190734863, 1.2480000257492065, 1.2599999904632568, inf, 1.284999966621399, 1.305999994277954, 1.3270000219345093, 1.3480000495910645, 1.3799999952316284, inf, 1.4110000133514404, 1.4320000410079956, 1.4609999656677246, 1.4980000257492065, inf, 1.5299999713897705, 1.569000005722046, 1.5980000495910645, 1.6440000534057617, 1.6920000314712524, inf, 1.7480000257492065, 1.7910000085830688, 1.7510000467300415, 1.7510000467300415, inf, 1.7309999465942383, 1.7109999656677246, 1.6890000104904175, 1.6640000343322754, 1.6440000534057617, 1.628000020980835, inf, 1.6069999933242798, 1.6019999980926514, 1.5880000591278076, 1.5809999704360962, 1.5700000524520874, inf, 1.5570000410079956, 1.5449999570846558, 1.5379999876022339, 1.524999976158142, 1.4730000495910645, 1.4509999752044678, inf, 1.4450000524520874, 1.4359999895095825, 1.4220000505447388, 1.4129999876022339, 1.402999997138977, inf, 1.399999976158142, 1.3910000324249268, 1.3819999694824219, 1.378999948501587, 1.3609999418258667, inf, 1.3589999675750732, 1.3539999723434448, 1.3519999980926514, 1.3559999465942383, 1.3550000190734863, inf, 1.347000002861023, 1.3550000190734863, 1.3550000190734863, 1.3589999675750732, inf, 1.3580000400543213, 1.3569999933242798, 1.3580000400543213, 1.3589999675750732, 1.3650000095367432, inf, 1.378999948501587, 1.3739999532699585, 1.38100004196167, 1.3930000066757202, 1.4010000228881836, inf, 1.402999997138977, 1.409000039100647, 1.4179999828338623, 1.4329999685287476, inf, 1.440999984741211, 1.4579999446868896, 1.4709999561309814, 1.4880000352859497, 1.5019999742507935, inf, 1.524999976158142, 1.5420000553131104, 1.5460000038146973, 1.569000005722046, 1.5870000123977661, inf, 1.6130000352859497, 1.6319999694824219, 1.659000039100647, 1.690999984741211, inf, 1.718999981880188, 1.694000005722046, 1.659999966621399, 1.6319999694824219, 1.6089999675750732, inf, 1.5829999446868896, 1.5570000410079956, 1.5369999408721924, 1.5130000114440918, 1.496999979019165, inf, 1.475000023841858, 1.4570000171661377, 1.440999984741211, 1.5089999437332153, 1.5829999446868896, inf, 1.6749999523162842, 1.753999948501587, 1.8209999799728394, 1.8949999809265137, inf, 1.9730000495910645, 2.052999973297119, 2.190000057220459, 2.2100000381469727, inf, 2.193000078201294, 2.183000087738037, 2.1659998893737793, 2.1579999923706055, 2.135999917984009, inf, 2.134000062942505, 2.128000020980835, 2.124000072479248, 2.111999988555908, 2.111999988555908, inf, 2.1070001125335693, 2.1080000400543213, 2.1029999256134033, 2.1040000915527344, 2.1080000400543213, inf, 2.1070001125335693, 2.1029999256134033, 2.1050000190734863, 2.1089999675750732, 2.111999988555908, inf, 2.121000051498413, 2.125, 2.131999969482422, 2.134000062942505, 2.052999973297119, inf, 1.8769999742507935, inf, 1.6130000352859497, 1.5099999904632568, 1.4119999408721924, 1.3300000429153442, 1.253999948501587, inf, 1.1959999799728394, 1.1319999694824219, 1.0759999752044678, 1.027999997138977, 0.9929999709129333, 0.9490000009536743, 0.9200000166893005, inf, 0.8799999952316284, 0.8529999852180481, 0.8230000138282776, 0.7990000247955322, 0.7730000019073486, 0.7480000257492065, 0.7289999723434448, inf, 0.7099999785423279, 0.6919999718666077, 0.6740000247955322, 0.6589999794960022, 0.6430000066757202, 0.6309999823570251, inf, 0.6159999966621399, 0.6050000190734863, 0.5929999947547913, 0.5809999704360962, 0.5699999928474426, 0.5600000023841858, 0.5519999861717224, inf, 0.5440000295639038, 0.5350000262260437, 0.5270000100135803, 0.5210000276565552, 0.5130000114440918, 0.5059999823570251, inf, 0.5, 0.49399998784065247, 0.4880000054836273, inf, inf, inf, inf, inf, 0.4970000088214874, 0.5, 0.49399998784065247, 0.49799999594688416, inf, 0.4860000014305115, 0.4860000014305115, 0.48399999737739563, 0.4699999988079071, inf, 0.46700000762939453, 0.4650000035762787, 0.4620000123977661, 0.46000000834465027, 0.45899999141693115, 0.4580000042915344, 0.4569999873638153, inf, 0.4560000002384186, 0.45500001311302185, 0.45399999618530273, 0.45399999618530273, inf, 0.45399999618530273, 0.45399999618530273, 0.45399999618530273, 0.45399999618530273, 0.4560000002384186, inf, 0.46000000834465027, 0.460999995470047, 0.460999995470047, 0.4620000123977661, 0.46399998664855957, 0.4650000035762787, inf, 0.46799999475479126, 0.4699999988079071, 0.4729999899864197, inf, 0.47600001096725464, 0.4779999852180481, 0.4819999933242798, 0.4860000014305115, 0.48899999260902405, inf, 0.49399998784065247, 0.49799999594688416, 0.5019999742507935, 0.5099999904632568, 0.5139999985694885, inf, 0.5199999809265137, 0.5270000100135803, 0.5320000052452087, inf, 0.5419999957084656, 0.5509999990463257, 0.5569999814033508, 0.5630000233650208, inf, 0.5740000009536743, 0.5839999914169312, 0.5960000157356262, 0.6060000061988831, inf, 0.6240000128746033, 0.6399999856948853, 0.6539999842643738, 0.6669999957084656, inf, 0.6850000023841858, 0.7039999961853027, 0.7250000238418579, 0.7480000257492065, inf, 0.7730000019073486, inf, inf, 0.8489999771118164, inf, inf, 0.8659999966621399, 0.8870000243186951, 0.9259999990463257, inf, 0.9739999771118164, 1.0119999647140503, 1.065000057220459, inf, 1.11899995803833, 1.1369999647140503, 1.1299999952316284, 1.1230000257492065, 1.1150000095367432, inf)</t>
  </si>
  <si>
    <t>(1.0789999961853027, 1.0720000267028809, 1.0670000314712524, 1.062000036239624, 1.0549999475479126, inf, 1.0529999732971191, 1.0460000038146973, 1.0199999809265137, inf, 1.0149999856948853, 1.0130000114440918, 1.0119999647140503, 1.0099999904632568, 1.0089999437332153, inf, 1.0069999694824219, 1.0080000162124634, 1.0099999904632568, 1.0119999647140503, 1.0110000371932983, inf, 1.0119999647140503, 1.0180000066757202, 1.0199999809265137, 1.0219999551773071, 1.0240000486373901, inf, 1.027999997138977, 1.0360000133514404, 1.0369999408721924, 1.0440000295639038, 1.0509999990463257, inf, 1.055999994277954, 1.0640000104904175, 1.0740000009536743, 1.0789999961853027, 1.093000054359436, inf, 1.1019999980926514, 1.1119999885559082, 1.1230000257492065, 1.1369999647140503, 1.1490000486373901, inf, 1.159000039100647, 1.180999994277954, 1.1950000524520874, 1.2089999914169312, inf, 1.2280000448226929, 1.2410000562667847, 1.2630000114440918, 1.281999945640564, inf, 1.3070000410079956, 1.3300000429153442, 1.3550000190734863, 1.3919999599456787, 1.409000039100647, inf, 1.437999963760376, 1.4709999561309814, 1.5049999952316284, 1.5479999780654907, 1.5850000381469727, inf, 1.6260000467300415, 1.6740000247955322, 1.7239999771118164, 1.7799999713897705, inf, 1.74399995803833, 1.75, 1.7209999561309814, 1.7020000219345093, 1.6799999475479126, 1.6619999408721924, inf, 1.6430000066757202, 1.628999948501587, 1.6139999628067017, 1.6030000448226929, 1.5880000591278076, inf, 1.5740000009536743, 1.5700000524520874, 1.5579999685287476, 1.5529999732971191, 1.5329999923706055, inf, 1.5290000438690186, 1.4900000095367432, 1.4570000171661377, 1.4429999589920044, 1.4529999494552612, 1.4329999685287476, inf, 1.4170000553131104, 1.4119999408721924, 1.402999997138977, 1.3899999856948853, 1.3910000324249268, inf, 1.3899999856948853, 1.3799999952316284, 1.378999948501587, 1.3600000143051147, 1.3589999675750732, inf, 1.3580000400543213, 1.3569999933242798, 1.3559999465942383, 1.3580000400543213, inf, 1.3569999933242798, 1.3700000047683716, 1.378999948501587, 1.378999948501587, 1.378999948501587, inf, 1.3799999952316284, 1.3819999694824219, 1.3910000324249268, 1.3919999599456787, 1.3910000324249268, inf, 1.402999997138977, 1.409000039100647, 1.4140000343322754, 1.4240000247955322, inf, 1.434000015258789, 1.444000005722046, 1.4600000381469727, 1.4709999561309814, 1.49399995803833, inf, 1.5019999742507935, 1.5240000486373901, 1.5390000343322754, 1.555999994277954, 1.565999984741211, inf, 1.5870000123977661, 1.6109999418258667, 1.6299999952316284, 1.6549999713897705, inf, 1.680999994277954, 1.7139999866485596, 1.7480000257492065, 1.7130000591278076, 1.6790000200271606, 1.656000018119812, inf, 1.625, 1.6009999513626099, 1.5800000429153442, 1.5570000410079956, inf, 1.5329999923706055, 1.5149999856948853, 1.4980000257492065, 1.4819999933242798, 1.4730000495910645, inf, 1.5470000505447388, 1.628999948501587, 1.715999960899353, 1.7979999780654907, inf, 1.8609999418258667, 1.934999942779541, 2.0360000133514404, 2.119999885559082, 2.24399995803833, inf, 2.2209999561309814, 2.2100000381469727, 2.197999954223633, 2.188999891281128, 2.1659998893737793, inf, 2.1670000553131104, 2.1570000648498535, 2.1549999713897705, 2.1410000324249268, inf, 2.135999917984009, 2.132999897003174, 2.131999969482422, 2.127000093460083, 2.115999937057495, inf, 2.127000093460083, 2.127000093460083, 2.127000093460083, 2.131999969482422, 2.134000062942505, inf, 2.135999917984009, 2.1410000324249268, 2.1500000953674316, 2.1559998989105225, 2.1600000858306885, inf, 2.1489999294281006, 1.9529999494552612, inf, 1.6690000295639038, 1.5540000200271606, 1.4579999446868896, 1.3680000305175781, inf, 1.2829999923706055, 1.2209999561309814, 1.156000018119812, 1.0980000495910645, 1.0479999780654907, 1.003000020980835, 0.9679999947547913, inf, 0.9290000200271606, 0.8949999809265137, 0.8659999966621399, 0.8320000171661377, 0.8040000200271606, 0.7799999713897705, 0.7559999823570251, inf, 0.7329999804496765, 0.7129999995231628, 0.6940000057220459, 0.6819999814033508, 0.6620000004768372, 0.6449999809265137, 0.6309999823570251, 0.6179999709129333, inf, 0.6050000190734863, 0.5929999947547913, 0.5809999704360962, 0.5709999799728394, 0.5600000023841858, 0.5509999990463257, 0.5419999957084656, inf, 0.5329999923706055, 0.5260000228881836, 0.5180000066757202, 0.5109999775886536, 0.5040000081062317, 0.49799999594688416, inf, 0.5040000081062317, inf, inf, inf, inf, inf, 0.5049999952316284, inf, inf, 0.4860000014305115, 0.4860000014305115, inf, 0.4860000014305115, 0.4740000069141388, 0.46700000762939453, 0.46399998664855957, 0.460999995470047, inf, 0.46000000834465027, 0.4569999873638153, 0.4560000002384186, 0.45399999618530273, 0.4519999921321869, 0.4519999921321869, inf, 0.44999998807907104, 0.4490000009536743, 0.4480000138282776, 0.4480000138282776, 0.44699999690055847, 0.44699999690055847, inf, 0.4480000138282776, 0.453000009059906, 0.45100000500679016, 0.4519999921321869, inf, 0.4519999921321869, 0.45399999618530273, 0.45399999618530273, 0.45500001311302185, inf, 0.4560000002384186, 0.45899999141693115, 0.460999995470047, 0.4620000123977661, 0.4659999907016754, inf, 0.46799999475479126, 0.47200000286102295, 0.4749999940395355, 0.4790000021457672, inf, 0.4819999933242798, 0.4869999885559082, 0.492000013589859, 0.4959999918937683, inf, 0.5019999742507935, 0.5070000290870667, 0.5130000114440918, 0.5199999809265137, 0.5260000228881836, inf, 0.5350000262260437, 0.5410000085830688, 0.5490000247955322, inf, 0.5580000281333923, 0.5659999847412109, 0.5759999752044678, 0.593999981880188, 0.6050000190734863, inf, 0.6159999966621399, 0.6320000290870667, 0.6439999938011169, inf, 0.6589999794960022, 0.6819999814033508, 0.6980000138282776, 0.718999981880188, inf, 0.7429999709129333, inf, inf, inf, inf, inf, 0.8579999804496765, 0.8410000205039978, 0.8769999742507935, inf, 0.9150000214576721, 0.9610000252723694, 1.0019999742507935, 1.0529999732971191, inf, 1.1089999675750732, 1.1119999885559082, 1.1019999980926514, 1.097000002861023, 1.0850000381469727, inf)</t>
  </si>
  <si>
    <t>(1.0499999523162842, 1.0429999828338623, 1.0369999408721924, inf, 1.0329999923706055, 1.027999997138977, 1.0240000486373901, 1.0230000019073486, 0.9959999918937683, 0.9940000176429749, 0.9900000095367432, 0.9900000095367432, 0.9869999885559082, inf, 0.9850000143051147, 0.984000027179718, 0.9879999756813049, 0.9879999756813049, inf, 0.9869999885559082, 0.9900000095367432, 0.9900000095367432, 0.9940000176429749, 0.9950000047683716, inf, 1.0, 1.0, 1.003999948501587, 1.0089999437332153, 1.0180000066757202, inf, 1.0190000534057617, 1.0260000228881836, 1.031000018119812, 1.0360000133514404, 1.0479999780654907, inf, 1.0529999732971191, 1.0640000104904175, 1.0740000009536743, 1.0829999446868896, 1.0959999561309814, inf, 1.1030000448226929, 1.1200000047683716, 1.1339999437332153, 1.1480000019073486, 1.1619999408721924, inf, 1.180999994277954, 1.1959999799728394, 1.2139999866485596, 1.2309999465942383, inf, 1.2489999532699585, 1.2719999551773071, 1.3020000457763672, 1.3220000267028809, inf, 1.3450000286102295, 1.371000051498413, 1.4040000438690186, 1.434000015258789, 1.4639999866485596, inf, 1.5089999437332153, 1.5390000343322754, 1.5839999914169312, 1.6269999742507935, inf, 1.6729999780654907, 1.7319999933242798, 1.784999966621399, 1.7359999418258667, 1.7319999933242798, inf, 1.7139999866485596, 1.690999984741211, 1.6660000085830688, 1.656000018119812, 1.63100004196167, 1.6239999532699585, inf, 1.5980000495910645, 1.5980000495910645, 1.5839999914169312, 1.5679999589920044, 1.5679999589920044, inf, 1.5499999523162842, 1.5429999828338623, 1.5390000343322754, 1.5269999504089355, 1.4850000143051147, inf, 1.4609999656677246, 1.4570000171661377, 1.4500000476837158, 1.4320000410079956, 1.4210000038146973, 1.4129999876022339, inf, 1.402999997138977, 1.4019999504089355, 1.3919999599456787, 1.3910000324249268, 1.3760000467300415, inf, 1.375, 1.3799999952316284, 1.3700000047683716, 1.378000020980835, 1.371000051498413, inf, 1.3769999742507935, 1.3650000095367432, 1.36899995803833, 1.3819999694824219, inf, 1.38100004196167, 1.3919999599456787, 1.3910000324249268, 1.3830000162124634, 1.3990000486373901, inf, 1.4019999504089355, 1.4019999504089355, 1.4119999408721924, 1.409999966621399, inf, 1.4240000247955322, 1.4329999685287476, 1.4420000314712524, 1.4470000267028809, 1.4609999656677246, 1.4709999561309814, inf, 1.4900000095367432, 1.5119999647140503, 1.527999997138977, 1.5429999828338623, inf, 1.559999942779541, 1.5829999446868896, 1.597000002861023, 1.6139999628067017, 1.6319999694824219, inf, 1.659000039100647, 1.690000057220459, 1.715000033378601, 1.7489999532699585, inf, 1.7569999694824219, 1.718999981880188, 1.690999984741211, 1.659999966621399, 1.6299999952316284, inf, 1.6119999885559082, 1.5880000591278076, 1.5670000314712524, 1.5490000247955322, 1.527999997138977, inf, 1.5110000371932983, 1.496000051498413, 1.5379999876022339, 1.6230000257492065, inf, 1.7089999914169312, 1.7899999618530273, 1.8630000352859497, 1.9390000104904175, inf, 2.0309998989105225, 2.114000082015991, 2.2690000534057617, 2.253000020980835, 2.243000030517578, inf, 2.2239999771118164, 2.2170000076293945, 2.2009999752044678, inf, 2.187000036239624, inf, 2.1730000972747803, 2.1659998893737793, 2.1619999408721924, 2.1619999408721924, 2.1540000438690186, inf, 2.1579999923706055, 2.13700008392334, 2.1449999809265137, 2.1570000648498535, 2.1470000743865967, inf, 2.1489999294281006, 2.1579999923706055, 2.1640000343322754, 2.1670000553131104, 2.1700000762939453, inf, 2.1730000972747803, 2.186000108718872, 2.177000045776367, inf, 1.8229999542236328, 1.687999963760376, 1.565999984741211, inf, 1.468999981880188, 1.3769999742507935, 1.2929999828338623, 1.2230000495910645, 1.1579999923706055, 1.1039999723434448, 1.0529999732971191, inf, 1.0080000162124634, 0.9679999947547913, 0.9290000200271606, 0.8949999809265137, 0.8610000014305115, 0.8289999961853027, 0.8080000281333923, inf, 0.777999997138977, 0.753000020980835, 0.7360000014305115, 0.7099999785423279, 0.6919999718666077, 0.6740000247955322, 0.6579999923706055, inf, 0.6420000195503235, 0.6269999742507935, 0.6140000224113464, 0.6010000109672546, 0.5899999737739563, 0.5770000219345093, 0.5659999847412109, 0.5569999814033508, inf, 0.546999990940094, 0.5379999876022339, 0.5289999842643738, 0.5210000276565552, 0.5139999985694885, 0.5070000290870667, inf, 0.5120000243186951, inf, inf, inf, inf, inf, inf, inf, inf, 0.49799999594688416, inf, 0.4860000014305115, inf, 0.47600001096725464, 0.46799999475479126, 0.46399998664855957, 0.46299999952316284, 0.46000000834465027, 0.4569999873638153, inf, 0.45399999618530273, 0.4519999921321869, 0.44999998807907104, 0.4490000009536743, 0.44699999690055847, inf, 0.44600000977516174, 0.4449999928474426, 0.4429999887943268, 0.4429999887943268, 0.4410000145435333, 0.4410000145435333, inf, 0.4449999928474426, 0.4449999928474426, 0.44600000977516174, 0.4440000057220459, inf, 0.4449999928474426, 0.4449999928474426, 0.44600000977516174, 0.44699999690055847, inf, 0.4480000138282776, 0.4490000009536743, 0.44999998807907104, 0.453000009059906, 0.45500001311302185, inf, 0.4569999873638153, 0.46000000834465027, 0.46299999952316284, 0.46700000762939453, inf, 0.4699999988079071, 0.4729999899864197, 0.4779999852180481, 0.4819999933242798, 0.4869999885559082, inf, 0.49300000071525574, 0.4970000088214874, 0.5049999952316284, inf, 0.5120000243186951, 0.515999972820282, 0.5220000147819519, 0.5289999842643738, 0.5370000004768372, inf, 0.5450000166893005, 0.5559999942779541, 0.5659999847412109, 0.5770000219345093, inf, 0.593999981880188, 0.6039999723434448, 0.6140000224113464, inf, 0.6290000081062317, 0.6470000147819519, 0.6650000214576721, 0.6819999814033508, 0.6980000138282776, inf, 0.718999981880188, 0.7459999918937683, inf, inf, inf, inf, 0.8349999785423279, 0.8140000104904175, 0.8479999899864197, inf, 0.8820000290870667, 0.9240000247955322, 0.9670000076293945, inf, 1.0140000581741333, 1.059000015258789, 1.090000033378601, 1.0759999752044678, 1.0720000267028809, inf, 1.062999963760376, 1.0549999475479126)</t>
  </si>
  <si>
    <t>(inf, 1.0230000019073486, 1.0160000324249268, 1.0099999904632568, 1.0049999952316284, 0.9990000128746033, inf, 0.9980000257492065, 0.972000002861023, 0.9639999866485596, inf, 0.9649999737739563, 0.9620000123977661, 0.9629999995231628, 0.9629999995231628, 0.9620000123977661, inf, 0.9610000252723694, 0.9649999737739563, 0.9660000205039978, 0.9670000076293945, 0.968999981880188, inf, 0.9700000286102295, 0.9760000109672546, 0.9779999852180481, 0.984000027179718, inf, 0.9860000014305115, 0.9919999837875366, 0.9959999918937683, 1.003000020980835, 1.0069999694824219, inf, 1.0140000581741333, 1.0190000534057617, 1.0269999504089355, 1.0369999408721924, 1.0440000295639038, inf, 1.0549999475479126, 1.0679999589920044, 1.0779999494552612, 1.0920000076293945, inf, 1.1050000190734863, 1.1169999837875366, 1.1339999437332153, 1.1490000486373901, 1.1660000085830688, inf, 1.1829999685287476, 1.2029999494552612, 1.2209999561309814, 1.2400000095367432, 1.2589999437332153, inf, 1.2899999618530273, 1.309000015258789, 1.3389999866485596, 1.3769999742507935, inf, 1.4019999504089355, 1.4329999685287476, 1.4620000123977661, 1.5099999904632568, inf, 1.5390000343322754, 1.5850000381469727, 1.628000020980835, 1.6799999475479126, 1.74399995803833, inf, 1.7910000085830688, 1.7369999885559082, 1.7139999866485596, 1.6950000524520874, 1.6770000457763672, inf, 1.659000039100647, 1.6419999599456787, 1.628000020980835, 1.6139999628067017, 1.6009999513626099, inf, 1.5950000286102295, 1.5759999752044678, 1.5700000524520874, 1.5570000410079956, 1.5460000038146973, inf, 1.5379999876022339, 1.531999945640564, 1.5190000534057617, 1.4739999771118164, 1.4550000429153442, inf, 1.444000005722046, 1.4520000219345093, 1.4320000410079956, 1.4229999780654907, 1.4079999923706055, 1.4110000133514404, inf, 1.4019999504089355, 1.3990000486373901, 1.3930000066757202, 1.3899999856948853, 1.378999948501587, inf, 1.371999979019165, 1.371000051498413, 1.371000051498413, 1.371999979019165, 1.375, inf, 1.3760000467300415, 1.378999948501587, 1.3919999599456787, 1.399999976158142, 1.4010000228881836, inf, 1.4010000228881836, 1.4019999504089355, 1.4110000133514404, 1.4040000438690186, 1.4129999876022339, inf, 1.4190000295639038, 1.4320000410079956, 1.4420000314712524, 1.4479999542236328, inf, 1.4559999704360962, 1.4730000495910645, 1.4859999418258667, 1.4989999532699585, 1.5169999599456787, inf, 1.531999945640564, 1.5509999990463257, 1.569000005722046, 1.5889999866485596, inf, 1.5920000076293945, 1.6239999532699585, 1.6440000534057617, 1.6640000343322754, 1.6970000267028809, inf, 1.7309999465942383, 1.7569999694824219, 1.781999945640564, 1.75600004196167, inf, 1.7170000076293945, 1.6929999589920044, 1.6610000133514404, 1.6399999856948853, 1.6169999837875366, 1.590000033378601, inf, 1.5720000267028809, 1.5540000200271606, 1.5379999876022339, 1.5230000019073486, 1.5410000085830688, inf, 1.625, 1.7200000286102295, 1.819000005722046, 1.878999948501587, inf, 1.9490000009536743, 2.0390000343322754, 2.13100004196167, 2.2660000324249268, inf, 2.2760000228881836, 2.265000104904175, 2.25, 2.240999937057495, 2.2239999771118164, inf, inf, 2.2100000381469727, 2.1989998817443848, 2.193000078201294, 2.190000057220459, inf, 2.184999942779541, 2.177999973297119, 2.1760001182556152, 2.171999931335449, 2.171999931335449, inf, 2.171999931335449, 2.1740000247955322, 2.177000045776367, 2.184000015258789, 2.188999891281128, inf, 2.188999891281128, 2.194000005722046, 2.196000099182129, 2.2039999961853027, 2.1559998989105225, inf, 1.9550000429153442, 1.8049999475479126, 1.6740000247955322, 1.5520000457763672, 1.4509999752044678, 1.3630000352859497, 1.281000018119812, inf, 1.2139999866485596, 1.1490000486373901, 1.0889999866485596, 1.0410000085830688, 1.0010000467300415, 0.9559999704360962, 0.9200000166893005, inf, 0.8840000033378601, 0.8529999852180481, 0.8209999799728394, 0.7940000295639038, 0.7730000019073486, 0.7459999918937683, 0.7229999899864197, 0.7039999961853027, inf, 0.6850000023841858, 0.6669999957084656, 0.6489999890327454, 0.6340000033378601, 0.6209999918937683, 0.6069999933242798, inf, 0.5960000157356262, 0.5820000171661377, 0.5720000267028809, 0.5609999895095825, 0.5509999990463257, 0.5410000085830688, 0.5329999923706055, inf, 0.5239999890327454, 0.5170000195503235, 0.5230000019073486, inf, inf, inf, inf, 0.5149999856948853, inf, inf, inf, 0.49900001287460327, inf, inf, 0.4860000014305115, 0.4740000069141388, 0.4699999988079071, 0.46700000762939453, 0.46299999952316284, 0.46000000834465027, inf, 0.4569999873638153, 0.45399999618530273, 0.4519999921321869, 0.4490000009536743, 0.44699999690055847, inf, 0.44600000977516174, inf, 0.44200000166893005, 0.4399999976158142, 0.4390000104904175, 0.43799999356269836, inf, 0.4410000145435333, 0.4410000145435333, 0.4399999976158142, 0.4399999976158142, 0.4390000104904175, inf, 0.43799999356269836, 0.4390000104904175, 0.4390000104904175, 0.4390000104904175, 0.4390000104904175, inf, 0.4399999976158142, 0.44200000166893005, 0.4440000057220459, 0.44600000977516174, 0.44699999690055847, inf, 0.44999998807907104, 0.45100000500679016, 0.45500001311302185, inf, 0.4569999873638153, 0.46000000834465027, 0.46299999952316284, 0.46700000762939453, 0.47099998593330383, 0.47600001096725464, inf, 0.48100000619888306, 0.4860000014305115, 0.4909999966621399, 0.4970000088214874, inf, 0.503000020980835, 0.5090000033378601, 0.5139999985694885, 0.5220000147819519, inf, 0.5299999713897705, 0.5400000214576721, 0.5479999780654907, inf, 0.5619999766349792, 0.5730000138282776, 0.5860000252723694, 0.5960000157356262, inf, 0.6079999804496765, 0.6230000257492065, 0.6389999985694885, 0.656000018119812, inf, 0.6729999780654907, 0.6919999718666077, inf, inf, inf, inf, 0.7789999842643738, inf, 0.7979999780654907, inf, 0.8029999732971191, 0.8360000252723694, 0.8679999709129333, 0.9079999923706055, inf, 0.9490000009536743, 0.9959999918937683, 1.0410000085830688, 1.0640000104904175, inf, 1.0549999475479126, 1.0490000247955322, 1.0379999876022339, 1.0329999923706055, 1.0269999504089355)</t>
  </si>
  <si>
    <t>(0.9980000257492065, 0.9900000095367432, 0.9869999885559082, 0.9829999804496765, inf, 0.9769999980926514, 0.9750000238418579, 0.972000002861023, 0.9419999718666077, 0.9409999847412109, inf, 0.9380000233650208, 0.9380000233650208, 0.9380000233650208, 0.9359999895095825, 0.9340000152587891, inf, 0.9369999766349792, 0.9380000233650208, 0.9419999718666077, 0.9399999976158142, 0.9449999928474426, inf, 0.9480000138282776, 0.949999988079071, 0.953000009059906, 0.9580000042915344, 0.9610000252723694, inf, 0.9660000205039978, 0.972000002861023, 0.9769999980926514, 0.9850000143051147, 0.9890000224113464, inf, 0.9990000128746033, 1.00600004196167, 1.0140000581741333, 1.0240000486373901, inf, 1.031000018119812, 1.0420000553131104, 1.0540000200271606, 1.0670000314712524, 1.0779999494552612, inf, 1.093000054359436, 1.1050000190734863, 1.1230000257492065, 1.1419999599456787, inf, 1.156999945640564, 1.1799999475479126, 1.1959999799728394, 1.2139999866485596, 1.2380000352859497, inf, 1.2589999437332153, 1.2860000133514404, 1.309000015258789, 1.343999981880188, inf, 1.378999948501587, 1.402999997138977, 1.434999942779541, 1.4739999771118164, 1.5160000324249268, inf, 1.555999994277954, 1.6019999980926514, 1.6449999809265137, 1.7100000381469727, inf, 1.7640000581741333, 1.715000033378601, 1.7170000076293945, 1.6959999799728394, 1.6799999475479126, inf, 1.659999966621399, 1.6430000066757202, 1.628000020980835, 1.6150000095367432, 1.600000023841858, 1.5959999561309814, inf, 1.5759999752044678, 1.562999963760376, 1.5670000314712524, 1.5499999523162842, 1.5429999828338623, inf, 1.5390000343322754, 1.5290000438690186, 1.5160000324249268, 1.4700000286102295, 1.4509999752044678, inf, inf, 1.4450000524520874, 1.4240000247955322, 1.4179999828338623, 1.4119999408721924, 1.4110000133514404, inf, 1.402999997138977, 1.4010000228881836, 1.399999976158142, 1.3869999647140503, inf, 1.3830000162124634, 1.3910000324249268, 1.3910000324249268, 1.3910000324249268, 1.38100004196167, inf, 1.3849999904632568, 1.3830000162124634, 1.3940000534057617, 1.4040000438690186, 1.402999997138977, inf, 1.4040000438690186, 1.4079999923706055, 1.4179999828338623, 1.4170000553131104, 1.4199999570846558, inf, 1.4329999685287476, 1.4429999589920044, 1.4479999542236328, 1.4559999704360962, 1.4639999866485596, inf, 1.4859999418258667, 1.4980000257492065, 1.5049999952316284, 1.527999997138977, 1.5390000343322754, inf, 1.5579999685287476, 1.5809999704360962, 1.5989999771118164, 1.6160000562667847, inf, 1.63100004196167, 1.656999945640564, 1.6790000200271606, 1.7120000123977661, 1.7389999628067017, inf, 1.7660000324249268, 1.7979999780654907, 1.7790000438690186, 1.7489999532699585, 1.718000054359436, inf, 1.694000005722046, 1.6610000133514404, 1.6399999856948853, 1.621999979019165, 1.6009999513626099, inf, 1.5820000171661377, 1.559999942779541, 1.5490000247955322, 1.5520000457763672, 1.6410000324249268, inf, 1.7259999513626099, 1.8380000591278076, 1.899999976158142, 1.965000033378601, inf, 2.055000066757202, 2.1530001163482666, 2.2880001068115234, 2.2929999828338623, 2.2829999923706055, inf, 2.2709999084472656, 2.25600004196167, 2.247999906539917, 2.246999979019165, 2.2249999046325684, inf, 2.2179999351501465, 2.2149999141693115, 2.2109999656677246, 2.2109999656677246, 2.191999912261963, inf, 2.2009999752044678, 2.190000057220459, 2.180999994277954, 2.190999984741211, 2.197999954223633, inf, 2.190999984741211, 2.2090001106262207, 2.2100000381469727, 2.2119998931884766, 2.2149999141693115, inf, 2.2209999561309814, 2.2249999046325684, 2.1389999389648438, 1.934999942779541, 1.7879999876022339, 1.6579999923706055, inf, 1.5360000133514404, 1.434000015258789, 1.343999981880188, 1.2640000581741333, 1.1990000009536743, 1.1390000581741333, 1.0829999446868896, inf, 1.0290000438690186, 0.9929999709129333, 0.9490000009536743, 0.9100000262260437, 0.871999979019165, 0.8420000076293945, 0.8109999895095825, 0.7870000004768372, inf, 0.7599999904632568, 0.7379999756813049, 0.7139999866485596, 0.6980000138282776, 0.6779999732971191, 0.6600000262260437, 0.6439999938011169, inf, 0.628000020980835, 0.6140000224113464, 0.6010000109672546, 0.5879999995231628, 0.5770000219345093, 0.5649999976158142, inf, 0.5550000071525574, inf, 0.5360000133514404, 0.5270000100135803, 0.531000018119812, inf, inf, inf, inf, inf, inf, inf, inf, inf, inf, 0.49799999594688416, 0.4950000047683716, 0.4790000021457672, 0.4740000069141388, 0.4699999988079071, 0.4659999907016754, 0.46299999952316284, inf, 0.4580000042915344, 0.4569999873638153, 0.4519999921321869, 0.44999998807907104, 0.44699999690055847, inf, 0.4449999928474426, 0.4429999887943268, 0.4399999976158142, 0.43799999356269836, 0.43700000643730164, inf, 0.4350000023841858, 0.43799999356269836, 0.43700000643730164, 0.4359999895095825, 0.4350000023841858, inf, 0.4339999854564667, 0.43299999833106995, 0.43299999833106995, 0.43299999833106995, 0.43299999833106995, 0.43299999833106995, inf, 0.4350000023841858, 0.4350000023841858, 0.4359999895095825, 0.4359999895095825, 0.43799999356269836, inf, 0.4399999976158142, 0.44200000166893005, 0.4440000057220459, 0.44600000977516174, inf, 0.4490000009536743, 0.45100000500679016, 0.45399999618530273, 0.4580000042915344, inf, 0.4620000123977661, 0.4659999907016754, 0.4699999988079071, 0.4749999940395355, inf, 0.4819999933242798, 0.48500001430511475, 0.49000000953674316, 0.4959999918937683, 0.5019999742507935, inf, 0.5090000033378601, 0.5170000195503235, 0.5249999761581421, inf, 0.5339999794960022, 0.5460000038146973, 0.5580000281333923, 0.5659999847412109, 0.5740000009536743, inf, 0.5889999866485596, 0.6050000190734863, 0.6169999837875366, 0.6299999952316284, inf, 0.6470000147819519, 0.6639999747276306, 0.6850000023841858, inf, inf, inf, inf, inf, inf, inf, 0.7720000147819519, 0.7919999957084656, 0.8240000009536743, inf, 0.8560000061988831, 0.8989999890327454, 0.9380000233650208, 0.9810000061988831, inf, 1.0269999504089355, 1.0369999408721924, 1.031000018119812, 1.0240000486373901, 1.0180000066757202, inf, 1.0099999904632568, 1.003999948501587)</t>
  </si>
  <si>
    <t>(0.9710000157356262, 0.9660000205039978, 0.9599999785423279, inf, 0.9580000042915344, 0.953000009059906, 0.949999988079071, 0.9470000267028809, 0.9190000295639038, 0.9169999957084656, 0.9160000085830688, inf, 0.9150000214576721, 0.9129999876022339, 0.9110000133514404, 0.9150000214576721, 0.9150000214576721, inf, 0.9169999957084656, 0.9160000085830688, 0.9210000038146973, 0.9210000038146973, 0.921999990940094, inf, 0.9259999990463257, 0.9290000200271606, 0.9330000281333923, 0.9390000104904175, 0.9419999718666077, inf, 0.9480000138282776, 0.9520000219345093, 0.9589999914169312, 0.9639999866485596, inf, 0.9729999899864197, 0.9819999933242798, 0.9890000224113464, 0.9980000257492065, 1.0069999694824219, inf, 1.0180000066757202, 1.027999997138977, 1.0369999408721924, 1.0529999732971191, inf, 1.0640000104904175, 1.0800000429153442, 1.0989999771118164, 1.1119999885559082, 1.1319999694824219, inf, 1.1480000019073486, 1.1649999618530273, 1.184999942779541, 1.2089999914169312, 1.2309999465942383, inf, 1.253000020980835, 1.281999945640564, 1.309000015258789, 1.3420000076293945, inf, 1.378999948501587, 1.4110000133514404, 1.4420000314712524, 1.4769999980926514, inf, 1.5260000228881836, 1.569000005722046, 1.6150000095367432, 1.6640000343322754, 1.7309999465942383, inf, 1.784999966621399, 1.7170000076293945, 1.6970000267028809, 1.6790000200271606, 1.6629999876022339, inf, 1.6440000534057617, 1.63100004196167, 1.621999979019165, 1.6039999723434448, 1.5980000495910645, 1.5839999914169312, inf, 1.5679999589920044, 1.5670000314712524, 1.5570000410079956, 1.5509999990463257, 1.534000039100647, inf, 1.531999945640564, 1.5180000066757202, 1.4839999675750732, 1.4609999656677246, 1.4500000476837158, inf, 1.4529999494552612, 1.4329999685287476, 1.4249999523162842, 1.4179999828338623, 1.4129999876022339, inf, 1.4079999923706055, 1.4040000438690186, 1.4019999504089355, 1.4010000228881836, 1.4010000228881836, 1.3919999599456787, inf, 1.3869999647140503, 1.3869999647140503, 1.3869999647140503, 1.399999976158142, inf, 1.399999976158142, 1.4019999504089355, 1.4110000133514404, 1.409000039100647, 1.4119999408721924, inf, 1.4179999828338623, 1.4199999570846558, 1.4320000410079956, 1.434999942779541, 1.440000057220459, inf, 1.444000005722046, 1.4550000429153442, 1.472000002861023, 1.4839999675750732, 1.496000051498413, inf, 1.503000020980835, 1.5240000486373901, 1.5379999876022339, 1.5529999732971191, inf, 1.5709999799728394, 1.5889999866485596, 1.6119999885559082, 1.628000020980835, 1.6449999809265137, inf, 1.6649999618530273, 1.6959999799728394, 1.722000002861023, 1.7580000162124634, inf, 1.781000018119812, 1.815999984741211, 1.8020000457763672, 1.7710000276565552, 1.7489999532699585, inf, 1.7170000076293945, 1.694000005722046, 1.6640000343322754, 1.6419999599456787, 1.625, 1.6019999980926514, inf, 1.5850000381469727, 1.5700000524520874, 1.5759999752044678, 1.6549999713897705, inf, 1.75, 1.8519999980926514, 1.9240000247955322, 1.9980000257492065, inf, 2.0880000591278076, 2.180999994277954, 2.3359999656677246, 2.315000057220459, 2.302000045776367, inf, 2.2860000133514404, 2.2809998989105225, 2.2679998874664307, 2.257999897003174, 2.250999927520752, inf, 2.243000030517578, 2.240999937057495, 2.2279999256134033, 2.2269999980926514, 2.2209999561309814, inf, 2.2230000495910645, 2.2209999561309814, 2.2200000286102295, 2.2219998836517334, 2.2209999561309814, inf, 2.2230000495910645, 2.2269999980926514, 2.2279999256134033, 2.239000082015991, 2.24399995803833, inf, 2.249000072479248, 2.247999906539917, 2.0940001010894775, 1.906000018119812, 1.7569999694824219, 1.6260000467300415, 1.5110000371932983, inf, 1.409999966621399, 1.3200000524520874, 1.2419999837875366, 1.1790000200271606, 1.11899995803833, 1.059999942779541, 1.0149999856948853, inf, 0.9750000238418579, 0.9340000152587891, 0.8949999809265137, 0.8619999885559082, 0.8270000219345093, 0.8009999990463257, 0.7730000019073486, inf, 0.7459999918937683, inf, 0.7039999961853027, 0.6859999895095825, 0.6679999828338623, 0.6480000019073486, 0.6330000162124634, 0.6200000047683716, 0.6060000061988831, inf, 0.5929999947547913, 0.5809999704360962, 0.5680000185966492, 0.5580000281333923, 0.5479999780654907, inf, 0.5389999747276306, 0.5490000247955322, inf, inf, inf, inf, inf, inf, inf, inf, inf, inf, 0.48899999260902405, 0.4819999933242798, inf, 0.4779999852180481, 0.4729999899864197, 0.46799999475479126, 0.46399998664855957, 0.46000000834465027, 0.4560000002384186, 0.4519999921321869, inf, 0.44999998807907104, 0.44699999690055847, 0.4440000057220459, 0.4410000145435333, inf, 0.4390000104904175, 0.43700000643730164, 0.4350000023841858, 0.43700000643730164, 0.4350000023841858, inf, 0.4339999854564667, 0.4320000112056732, 0.4320000112056732, 0.42899999022483826, 0.42800000309944153, 0.42800000309944153, inf, 0.4269999861717224, 0.4269999861717224, 0.42800000309944153, 0.4269999861717224, 0.42800000309944153, inf, 0.42899999022483826, 0.42899999022483826, 0.4300000071525574, 0.4320000112056732, inf, 0.43299999833106995, 0.4350000023841858, 0.43700000643730164, 0.4390000104904175, 0.4399999976158142, inf, 0.4429999887943268, 0.44600000977516174, 0.44999998807907104, 0.453000009059906, inf, 0.4569999873638153, 0.460999995470047, 0.46700000762939453, 0.4699999988079071, 0.4740000069141388, inf, 0.47999998927116394, 0.48399999737739563, 0.49000000953674316, 0.4959999918937683, inf, 0.5040000081062317, 0.5139999985694885, 0.5230000019073486, 0.5320000052452087, 0.5419999957084656, inf, 0.5519999861717224, 0.5600000023841858, 0.5720000267028809, inf, 0.5870000123977661, 0.6000000238418579, 0.6110000014305115, 0.6269999742507935, inf, 0.6420000195503235, 0.6610000133514404, inf, inf, inf, inf, inf, inf, 0.7519999742507935, inf, 0.7570000290870667, 0.7910000085830688, 0.8220000267028809, 0.8579999804496765, inf, 0.8939999938011169, 0.9330000281333923, 0.9750000238418579, inf, 1.0219999551773071, 1.0130000114440918, 1.0069999694824219, 0.9980000257492065, 0.9929999709129333, 0.9860000014305115, inf, 0.9779999852180481)</t>
  </si>
  <si>
    <t>(0.9449999928474426, 0.9399999976158142, 0.9359999895095825, 0.9309999942779541, 0.9279999732971191, inf, 0.9240000247955322, 0.9190000295639038, 0.8939999938011169, 0.8899999856948853, 0.8889999985694885, 0.8880000114440918, inf, 0.8870000243186951, 0.8859999775886536, 0.8880000114440918, 0.8880000114440918, inf, 0.8899999856948853, 0.8920000195503235, 0.8949999809265137, 0.8949999809265137, 0.8999999761581421, inf, 0.9020000100135803, 0.902999997138977, 0.9070000052452087, 0.9120000004768372, 0.9150000214576721, inf, 0.9210000038146973, 0.9259999990463257, 0.9330000281333923, 0.9390000104904175, inf, 0.9470000267028809, 0.953000009059906, 0.9629999995231628, 0.9739999771118164, 0.984000027179718, inf, 0.9919999837875366, 1.003000020980835, 1.0130000114440918, 1.0260000228881836, inf, 1.0369999408721924, 1.0520000457763672, 1.0670000314712524, 1.0809999704360962, 1.100000023841858, inf, 1.1180000305175781, 1.1369999647140503, 1.156999945640564, 1.1790000200271606, 1.2029999494552612, inf, 1.2280000448226929, 1.2450000047683716, 1.2769999504089355, 1.309999942779541, inf, 1.3380000591278076, 1.378000020980835, 1.4110000133514404, 1.444000005722046, 1.4869999885559082, inf, 1.5290000438690186, 1.5670000314712524, 1.625, 1.6790000200271606, inf, 1.7480000257492065, 1.6950000524520874, 1.6990000009536743, 1.680999994277954, 1.6649999618530273, 1.6469999551773071, inf, 1.6319999694824219, 1.6180000305175781, 1.6059999465942383, 1.5980000495910645, 1.5950000286102295, inf, 1.5729999542236328, 1.569000005722046, 1.565000057220459, 1.5470000505447388, 1.5429999828338623, inf, 1.5329999923706055, 1.531000018119812, 1.5169999599456787, 1.4700000286102295, 1.4559999704360962, 1.4490000009536743, inf, 1.4520000219345093, 1.434999942779541, 1.430999994277954, 1.4229999780654907, inf, 1.4129999876022339, 1.409000039100647, 1.4079999923706055, 1.402999997138977, 1.402999997138977, 1.409999966621399, inf, 1.402999997138977, 1.4010000228881836, 1.402999997138977, 1.4019999504089355, 1.4019999504089355, inf, 1.4040000438690186, 1.409000039100647, 1.4229999780654907, 1.4199999570846558, 1.4249999523162842, inf, 1.4329999685287476, 1.434999942779541, 1.4450000524520874, 1.444000005722046, 1.4529999494552612, inf, 1.4630000591278076, 1.4839999675750732, 1.4900000095367432, 1.5019999742507935, inf, 1.5230000019073486, 1.5290000438690186, 1.5429999828338623, 1.565000057220459, 1.5850000381469727, inf, 1.5989999771118164, 1.6160000562667847, 1.6399999856948853, 1.656000018119812, inf, 1.6799999475479126, 1.7070000171661377, 1.7339999675750732, 1.7640000581741333, 1.7890000343322754, inf, 1.8250000476837158, 1.8309999704360962, 1.7999999523162842, 1.7719999551773071, 1.7489999532699585, inf, 1.718000054359436, 1.6970000267028809, 1.6749999523162842, 1.6449999809265137, 1.628000020980835, inf, 1.6130000352859497, 1.5980000495910645, 1.5829999446868896, 1.6619999408721924, 1.7580000162124634, inf, 1.8550000190734863, 1.934000015258789, 2.0209999084472656, 2.0989999771118164, inf, 2.2039999961853027, 2.3480000495910645, 2.3420000076293945, 2.3259999752044678, 2.313999891281128, inf, 2.302999973297119, 2.2869999408721924, 2.2809998989105225, 2.2769999504089355, 2.2690000534057617, inf, 2.256999969482422, 2.253000020980835, 2.250999927520752, 2.249000072479248, 2.247999906539917, inf, 2.250999927520752, 2.246000051498413, 2.246000051498413, 2.246999979019165, 2.25, 2.252000093460083, inf, 2.253000020980835, 2.256999969482422, 2.2669999599456787, 2.2709999084472656, 2.2739999294281006, inf, inf, 1.8860000371932983, 1.7389999628067017, 1.6069999933242798, 1.4950000047683716, 1.3930000066757202, 1.3020000457763672, inf, 1.2269999980926514, 1.1649999618530273, 1.1039999723434448, 1.0479999780654907, 1.003000020980835, 0.9620000123977661, 0.9200000166893005, inf, 0.8840000033378601, 0.8500000238418579, 0.8190000057220459, 0.7919999957084656, 0.7689999938011169, 0.7400000095367432, 0.7160000205039978, 0.6949999928474426, inf, 0.6769999861717224, 0.6589999794960022, 0.640999972820282, 0.6269999742507935, 0.6119999885559082, 0.5979999899864197, inf, 0.5870000123977661, inf, 0.5619999766349792, 0.5509999990463257, 0.5550000071525574, inf, inf, inf, inf, inf, inf, inf, inf, inf, inf, inf, 0.49399998784065247, 0.4869999885559082, 0.4830000102519989, 0.47699999809265137, 0.47099998593330383, 0.46799999475479126, inf, 0.46299999952316284, 0.4580000042915344, 0.45500001311302185, 0.4519999921321869, 0.44699999690055847, 0.4440000057220459, inf, 0.4410000145435333, 0.43799999356269836, 0.4359999895095825, 0.43700000643730164, 0.4350000023841858, 0.43299999833106995, 0.4300000071525574, inf, 0.42899999022483826, 0.4269999861717224, 0.4259999990463257, 0.42399999499320984, inf, 0.4230000078678131, 0.4230000078678131, 0.42100000381469727, 0.421999990940094, inf, 0.421999990940094, inf, 0.421999990940094, 0.4230000078678131, 0.4230000078678131, 0.42399999499320984, inf, 0.4259999990463257, 0.4259999990463257, 0.4269999861717224, 0.42899999022483826, 0.4320000112056732, inf, 0.4339999854564667, 0.4359999895095825, 0.43799999356269836, inf, 0.4410000145435333, 0.4440000057220459, 0.44699999690055847, 0.453000009059906, 0.45399999618530273, inf, 0.4580000042915344, 0.46299999952316284, 0.46700000762939453, 0.4740000069141388, inf, 0.4790000021457672, 0.48500001430511475, 0.4909999966621399, 0.5, inf, 0.5099999904632568, 0.5180000066757202, 0.5270000100135803, 0.5350000262260437, inf, 0.5450000166893005, 0.5559999942779541, 0.5669999718666077, 0.5809999704360962, inf, 0.597000002861023, 0.6079999804496765, 0.621999979019165, 0.6389999985694885, inf, inf, inf, inf, inf, inf, inf, 0.734000027179718, 0.7229999899864197, inf, 0.7519999742507935, 0.7860000133514404, 0.8149999976158142, 0.8489999771118164, inf, 0.8830000162124634, 0.9240000247955322, 0.9670000076293945, 0.996999979019165, inf, 0.9879999756813049, 0.9769999980926514, 0.9729999899864197, 0.9599999785423279, 0.9580000042915344, 0.9520000219345093, inf)</t>
  </si>
  <si>
    <t>(0.9190000295639038, 0.9139999747276306, 0.9089999794960022, 0.9049999713897705, 0.902999997138977, 0.8989999890327454, inf, 0.8960000276565552, 0.8700000047683716, inf, 0.8679999709129333, 0.8650000095367432, 0.8629999756813049, 0.8640000224113464, 0.8619999885559082, inf, 0.8629999756813049, 0.8669999837875366, 0.8650000095367432, 0.8690000176429749, 0.8700000047683716, inf, 0.871999979019165, 0.875, 0.8790000081062317, 0.8820000290870667, 0.8859999775886536, inf, 0.890999972820282, 0.8939999938011169, 0.8999999761581421, 0.9049999713897705, 0.9129999876022339, inf, 0.9179999828338623, 0.9240000247955322, 0.9340000152587891, 0.9419999718666077, inf, 0.9509999752044678, 0.9589999914169312, 0.9710000157356262, 0.984000027179718, 0.9929999709129333, inf, 1.00600004196167, 1.0199999809265137, 1.031000018119812, 1.0460000038146973, inf, 1.062000036239624, 1.0779999494552612, 1.097000002861023, 1.1160000562667847, inf, 1.1380000114440918, 1.159999966621399, 1.1829999685287476, 1.2059999704360962, 1.2300000190734863, inf, 1.2580000162124634, 1.2899999618530273, 1.3220000267028809, 1.3569999933242798, inf, 1.3910000324249268, 1.4320000410079956, 1.472000002861023, 1.5160000324249268, 1.5670000314712524, inf, 1.6160000562667847, 1.6749999523162842, 1.746000051498413, 1.690999984741211, inf, 1.6929999589920044, 1.6759999990463257, 1.659999966621399, 1.6440000534057617, 1.628999948501587, 1.6169999837875366, inf, 1.5980000495910645, 1.597000002861023, 1.5850000381469727, 1.562999963760376, 1.5679999589920044, inf, 1.5570000410079956, 1.5460000038146973, 1.5379999876022339, 1.531000018119812, 1.5299999713897705, inf, 1.5180000066757202, 1.475000023841858, 1.4709999561309814, 1.4509999752044678, 1.4539999961853027, inf, 1.444000005722046, 1.434000015258789, 1.4240000247955322, 1.4199999570846558, 1.4179999828338623, 1.4129999876022339, inf, 1.4079999923706055, 1.4079999923706055, 1.4040000438690186, 1.406999945640564, 1.4079999923706055, inf, 1.406999945640564, 1.4079999923706055, 1.409000039100647, 1.4170000553131104, inf, 1.4190000295639038, 1.434999942779541, 1.434999942779541, 1.4359999895095825, 1.440999984741211, 1.4429999589920044, inf, 1.4550000429153442, 1.4609999656677246, 1.468000054359436, 1.4859999418258667, inf, 1.4980000257492065, 1.5110000371932983, 1.5260000228881836, 1.5379999876022339, 1.5440000295639038, inf, 1.559999942779541, inf, 1.6019999980926514, 1.621999979019165, 1.6419999599456787, inf, 1.6640000343322754, 1.6790000200271606, 1.7100000381469727, 1.7359999418258667, inf, 1.7649999856948853, 1.7899999618530273, 1.8250000476837158, 1.8650000095367432, 1.840999960899353, inf, 1.805999994277954, 1.7829999923706055, 1.7589999437332153, 1.7339999675750732, 1.7100000381469727, inf, 1.6890000104904175, 1.659999966621399, 1.6419999599456787, 1.6260000467300415, 1.6119999885559082, inf, 1.6549999713897705, 1.746999979019165, 1.8489999771118164, 1.9420000314712524, inf, 2.0209999084472656, 2.1040000915527344, 2.2079999446868896, 2.299999952316284, 2.371999979019165, inf, 2.3510000705718994, 2.3440001010894775, 2.325000047683716, 2.315000057220459, inf, 2.311000108718872, 2.2980000972747803, 2.2869999408721924, 2.2809998989105225, 2.2780001163482666, 2.2750000953674316, inf, 2.2709999084472656, 2.2739999294281006, 2.2690000534057617, 2.252000093460083, inf, 2.2720000743865967, 2.2730000019073486, 2.2699999809265137, 2.2750000953674316, 2.2769999504089355, 2.2809998989105225, inf, 2.2829999923706055, 2.2880001068115234, 2.2799999713897705, 2.056999921798706, inf, 1.8819999694824219, 1.725000023841858, 1.5959999561309814, 1.4869999885559082, 1.3849999904632568, 1.2940000295639038, 1.222000002861023, 1.149999976158142, inf, 1.097000002861023, 1.0410000085830688, 0.996999979019165, 0.9509999752044678, 0.9150000214576721, 0.8740000128746033, 0.843999981880188, inf, 0.8159999847412109, inf, 0.7559999823570251, 0.7319999933242798, 0.7110000252723694, 0.6890000104904175, 0.6740000247955322, inf, 0.6520000100135803, inf, 0.6200000047683716, 0.6060000061988831, 0.5920000076293945, 0.5799999833106995, 0.5680000185966492, inf, 0.5699999928474426, inf, inf, inf, inf, inf, inf, inf, inf, 0.5230000019073486, 0.5130000114440918, 0.5009999871253967, 0.4950000047683716, 0.4880000054836273, 0.4819999933242798, inf, 0.47699999809265137, 0.4699999988079071, 0.4659999907016754, 0.4620000123977661, 0.4569999873638153, 0.4519999921321869, inf, 0.4490000009536743, 0.4440000057220459, 0.4410000145435333, 0.43799999356269836, 0.4399999976158142, inf, 0.43700000643730164, 0.4339999854564667, 0.4320000112056732, 0.42899999022483826, 0.4259999990463257, inf, 0.42500001192092896, 0.4230000078678131, 0.42100000381469727, 0.41999998688697815, 0.4180000126361847, 0.4180000126361847, 0.4169999957084656, inf, 0.41600000858306885, 0.41600000858306885, 0.41600000858306885, 0.41600000858306885, inf, 0.4169999957084656, 0.4169999957084656, 0.4180000126361847, 0.4189999997615814, 0.41999998688697815, inf, 0.42100000381469727, 0.421999990940094, 0.42399999499320984, 0.4259999990463257, inf, 0.42800000309944153, 0.4300000071525574, 0.4339999854564667, 0.43700000643730164, 0.4399999976158142, inf, 0.44200000166893005, 0.4449999928474426, 0.4490000009536743, 0.4519999921321869, inf, 0.4580000042915344, 0.46299999952316284, 0.46799999475479126, 0.4740000069141388, inf, 0.4830000102519989, 0.48899999260902405, 0.49799999594688416, inf, 0.5080000162124634, 0.515999972820282, 0.5210000276565552, 0.5299999713897705, 0.5410000085830688, inf, 0.5519999861717224, 0.5659999847412109, 0.5759999752044678, inf, 0.5910000205039978, 0.6050000190734863, 0.6159999966621399, inf, inf, inf, inf, inf, inf, inf, 0.7139999866485596, 0.7009999752044678, 0.718999981880188, 0.7490000128746033, inf, 0.7760000228881836, 0.8069999814033508, 0.8399999737739563, inf, 0.875, 0.9190000295639038, 0.9559999704360962, 0.9660000205039978, 0.9589999914169312, inf, 0.9520000219345093, 0.9419999718666077, 0.9359999895095825, 0.9309999942779541, 0.9240000247955322, inf)</t>
  </si>
  <si>
    <t>(0.890999972820282, 0.8849999904632568, 0.8820000290870667, inf, 0.8799999952316284, 0.875, 0.8709999918937683, 0.8700000047683716, 0.8460000157356262, 0.8410000205039978, 0.8399999737739563, 0.8399999737739563, 0.8389999866485596, inf, 0.8410000205039978, 0.8389999866485596, 0.8410000205039978, 0.8410000205039978, 0.843999981880188, inf, 0.8460000157356262, 0.847000002861023, 0.8489999771118164, 0.8539999723434448, inf, 0.8550000190734863, 0.859000027179718, 0.8619999885559082, 0.8690000176429749, 0.8730000257492065, inf, 0.8809999823570251, 0.8840000033378601, 0.890999972820282, 0.8980000019073486, 0.9049999713897705, inf, 0.9120000004768372, 0.9210000038146973, 0.9309999942779541, 0.9399999976158142, 0.9509999752044678, inf, 0.9629999995231628, 0.9750000238418579, 0.9850000143051147, 1.0010000467300415, inf, 1.0130000114440918, 1.0269999504089355, 1.0429999828338623, 1.059000015258789, 1.0779999494552612, inf, 1.100000023841858, 1.11899995803833, 1.1480000019073486, 1.1629999876022339, inf, 1.194000005722046, 1.2170000076293945, 1.2410000562667847, 1.2730000019073486, 1.309999942779541, inf, 1.3389999866485596, 1.38100004196167, 1.4199999570846558, 1.4550000429153442, inf, 1.5089999437332153, 1.5549999475479126, 1.6050000190734863, 1.6619999408721924, inf, 1.7350000143051147, 1.6770000457763672, 1.6890000104904175, 1.6649999618530273, 1.6480000019073486, inf, 1.6410000324249268, 1.6269999742507935, 1.6150000095367432, 1.6019999980926514, 1.5889999866485596, 1.5859999656677246, inf, 1.5640000104904175, 1.5679999589920044, 1.5520000457763672, 1.5460000038146973, 1.5429999828338623, inf, 1.5379999876022339, 1.531999945640564, 1.5269999504089355, 1.4859999418258667, 1.4730000495910645, 1.4559999704360962, inf, 1.4600000381469727, 1.4459999799728394, 1.4359999895095825, 1.4329999685287476, 1.4320000410079956, inf, 1.4199999570846558, 1.4190000295639038, 1.4179999828338623, 1.4129999876022339, 1.4129999876022339, inf, 1.4140000343322754, 1.4140000343322754, 1.4129999876022339, 1.4179999828338623, 1.4179999828338623, inf, 1.4249999523162842, 1.4329999685287476, 1.434999942779541, 1.4429999589920044, inf, 1.4520000219345093, 1.4539999961853027, 1.4609999656677246, 1.4730000495910645, 1.472000002861023, inf, 1.4819999933242798, 1.5010000467300415, 1.5130000114440918, 1.5269999504089355, 1.5399999618530273, inf, 1.5509999990463257, 1.5670000314712524, 1.5740000009536743, 1.6109999418258667, 1.6169999837875366, inf, 1.6399999856948853, 1.6610000133514404, 1.6929999589920044, 1.7100000381469727, 1.7330000400543213, inf, 1.7610000371932983, 1.7860000133514404, 1.819000005722046, 1.8569999933242798, inf, 1.8839999437332153, 1.8569999933242798, 1.8240000009536743, 1.7970000505447388, 1.7710000276565552, inf, 1.75, 1.722000002861023, 1.7000000476837158, 1.6790000200271606, 1.656999945640564, 1.6419999599456787, inf, 1.6260000467300415, 1.7100000381469727, 1.8170000314712524, 1.9220000505447388, inf, 1.9989999532699585, 2.0759999752044678, 2.1689999103546143, 2.2720000743865967, inf, 2.4059998989105225, 2.38100004196167, 2.377000093460083, 2.365000009536743, 2.3459999561309814, inf, 2.3350000381469727, 2.3239998817443848, 2.316999912261963, 2.309999942779541, 2.3010001182556152, inf, 2.302000045776367, 2.2909998893737793, 2.2880001068115234, 2.2869999408721924, 2.2839999198913574, inf, 2.2839999198913574, 2.2860000133514404, 2.2880001068115234, 2.2909998893737793, 2.2909998893737793, inf, 2.302000045776367, 2.303999900817871, 2.308000087738037, 2.312000036239624, inf, 1.944000005722046, inf, 1.781999945640564, 1.6410000324249268, 1.5180000066757202, 1.4140000343322754, 1.319000005722046, 1.2410000562667847, 1.1749999523162842, inf, 1.1119999885559082, 1.0579999685287476, 1.0119999647140503, 0.9629999995231628, 0.9240000247955322, 0.8799999952316284, 0.8500000238418579, inf, 0.8190000057220459, 0.7910000085830688, 0.7590000033378601, 0.7390000224113464, 0.7110000252723694, 0.6909999847412109, 0.6729999780654907, 0.652999997138977, inf, 0.6370000243186951, 0.6209999918937683, 0.6069999933242798, 0.5929999947547913, 0.5809999704360962, 0.5889999866485596, inf, inf, inf, inf, inf, inf, inf, inf, inf, inf, 0.5120000243186951, 0.5059999823570251, 0.49900001287460327, 0.492000013589859, 0.4860000014305115, inf, 0.4790000021457672, 0.4740000069141388, 0.46799999475479126, 0.46299999952316284, 0.4569999873638153, 0.4519999921321869, 0.4490000009536743, inf, 0.4449999928474426, 0.4410000145435333, 0.44200000166893005, 0.4390000104904175, 0.4350000023841858, 0.4320000112056732, inf, 0.42899999022483826, 0.4259999990463257, 0.42399999499320984, inf, 0.421999990940094, inf, 0.4180000126361847, 0.41600000858306885, 0.41499999165534973, 0.414000004529953, 0.4129999876022339, inf, 0.41200000047683716, 0.41100001335144043, 0.41100001335144043, 0.4099999964237213, inf, 0.4099999964237213, 0.4099999964237213, 0.41100001335144043, 0.41200000047683716, 0.4129999876022339, inf, 0.414000004529953, 0.41499999165534973, 0.41600000858306885, 0.4180000126361847, inf, 0.41999998688697815, 0.421999990940094, 0.42399999499320984, 0.4269999861717224, 0.42800000309944153, 0.4320000112056732, inf, 0.4350000023841858, 0.43799999356269836, 0.4410000145435333, inf, 0.4449999928474426, 0.44999998807907104, 0.45500001311302185, 0.45899999141693115, inf, 0.46700000762939453, 0.4740000069141388, 0.4819999933242798, 0.49000000953674316, inf, 0.49799999594688416, 0.5019999742507935, 0.5109999775886536, 0.5210000276565552, inf, 0.531000018119812, 0.5429999828338623, 0.5519999861717224, 0.5659999847412109, inf, 0.574999988079071, 0.5910000205039978, inf, inf, inf, inf, inf, inf, inf, inf, 0.6890000104904175, 0.6769999861717224, 0.7009999752044678, 0.7269999980926514, inf, 0.7540000081062317, 0.7839999794960022, 0.8190000057220459, inf, 0.8479999899864197, 0.8889999985694885, 0.925000011920929, 0.9430000185966492, inf, 0.9350000023841858, 0.9269999861717224, 0.9200000166893005, 0.9129999876022339, 0.9070000052452087, 0.9010000228881836, inf, 0.8960000276565552)</t>
  </si>
  <si>
    <t>(0.8629999756813049, inf, 0.8579999804496765, 0.8539999723434448, 0.8500000238418579, 0.847000002861023, inf, 0.847000002861023, inf, 0.8180000185966492, 0.8159999847412109, 0.8149999976158142, 0.8159999847412109, 0.8159999847412109, inf, 0.8159999847412109, 0.8169999718666077, 0.8169999718666077, 0.8199999928474426, inf, 0.8209999799728394, 0.8230000138282776, 0.8270000219345093, 0.8289999961853027, 0.8320000171661377, 0.8349999785423279, inf, 0.8389999866485596, 0.8429999947547913, 0.8479999899864197, 0.8519999980926514, 0.8579999804496765, inf, 0.8640000224113464, 0.871999979019165, 0.8769999742507935, 0.8830000162124634, inf, 0.8920000195503235, 0.9010000228881836, 0.9120000004768372, 0.9210000038146973, 0.9309999942779541, inf, 0.9440000057220459, 0.9549999833106995, 0.968999981880188, 0.9829999804496765, 0.996999979019165, inf, 1.0119999647140503, 1.0269999504089355, 1.0429999828338623, 1.0609999895095825, inf, 1.0800000429153442, 1.1100000143051147, 1.1260000467300415, 1.149999976158142, 1.1779999732971191, inf, 1.2039999961853027, 1.2300000190734863, 1.2630000114440918, 1.2920000553131104, inf, 1.3259999752044678, 1.3700000047683716, 1.4170000553131104, 1.4490000009536743, 1.5010000467300415, inf, 1.5549999475479126, 1.6100000143051147, 1.6740000247955322, 1.75, inf, 1.6759999990463257, 1.6740000247955322, 1.659999966621399, 1.6440000534057617, 1.63100004196167, 1.6169999837875366, inf, 1.6050000190734863, 1.597000002861023, 1.5859999656677246, 1.5820000171661377, 1.5709999799728394, inf, 1.5670000314712524, 1.5549999475479126, 1.5449999570846558, 1.534999966621399, 1.5329999923706055, inf, 1.531000018119812, 1.5260000228881836, 1.4769999980926514, 1.468000054359436, 1.4620000123977661, inf, 1.465000033378601, 1.4429999589920044, 1.440000057220459, 1.4320000410079956, 1.434999942779541, 1.4320000410079956, inf, 1.4249999523162842, 1.4199999570846558, 1.4190000295639038, 1.4190000295639038, inf, 1.4190000295639038, 1.4240000247955322, 1.4240000247955322, 1.4240000247955322, 1.4320000410079956, 1.434000015258789, inf, 1.444000005722046, 1.4559999704360962, 1.4559999704360962, 1.4570000171661377, inf, 1.472000002861023, 1.4769999980926514, 1.4880000352859497, 1.4989999532699585, 1.5019999742507935, inf, 1.5240000486373901, 1.5299999713897705, 1.5440000295639038, 1.555999994277954, 1.5670000314712524, inf, 1.5850000381469727, 1.6100000143051147, 1.6360000371932983, 1.6440000534057617, inf, 1.6660000085830688, 1.6970000267028809, 1.715999960899353, 1.7400000095367432, 1.7669999599456787, inf, 1.7890000343322754, 1.8259999752044678, 1.8609999418258667, 1.8990000486373901, 1.8849999904632568, inf, 1.8600000143051147, 1.8259999752044678, 1.7990000247955322, 1.7730000019073486, 1.753000020980835, inf, 1.7330000400543213, 1.7120000123977661, 1.690000057220459, 1.6649999618530273, 1.652999997138977, inf, 1.718000054359436, 1.8170000314712524, 1.9240000247955322, 2.0139999389648438, inf, 2.0959999561309814, 2.180999994277954, 2.2820000648498535, 2.4240000247955322, inf, 2.4119999408721924, 2.3989999294281006, 2.38100004196167, 2.371999979019165, 2.3559999465942383, inf, 2.3489999771118164, 2.3440001010894775, 2.325000047683716, 2.322999954223633, 2.318000078201294, inf, 2.315000057220459, 2.309999942779541, 2.308000087738037, 2.303999900817871, 2.311000108718872, inf, 2.309000015258789, 2.312000036239624, 2.311000108718872, 2.315999984741211, 2.318000078201294, inf, 2.322999954223633, 2.3340001106262207, inf, 2.119999885559082, 1.9279999732971191, 1.7580000162124634, inf, 1.6200000047683716, 1.503999948501587, 1.3949999809265137, 1.2999999523162842, 1.2259999513626099, 1.1629999876022339, 1.097000002861023, inf, 1.0470000505447388, inf, 0.9490000009536743, 0.9100000262260437, 0.8700000047683716, 0.8399999737739563, 0.8080000281333923, 0.7799999713897705, inf, 0.7480000257492065, 0.7239999771118164, 0.7039999961853027, 0.6819999814033508, 0.6650000214576721, 0.6439999938011169, 0.628000020980835, 0.6129999756813049, inf, 0.6000000238418579, 0.6000000238418579, inf, inf, inf, inf, inf, inf, inf, inf, inf, 0.5230000019073486, 0.515999972820282, inf, 0.5080000162124634, 0.5, 0.492000013589859, 0.4860000014305115, 0.47999998927116394, 0.4729999899864197, 0.46700000762939453, 0.4620000123977661, inf, 0.4569999873638153, 0.4519999921321869, 0.4480000138282776, 0.44699999690055847, 0.4440000057220459, inf, 0.4399999976158142, 0.4359999895095825, 0.4320000112056732, 0.42899999022483826, 0.42500001192092896, 0.421999990940094, inf, 0.41999998688697815, 0.4180000126361847, 0.41600000858306885, 0.414000004529953, 0.4129999876022339, inf, 0.41100001335144043, 0.4090000092983246, 0.4090000092983246, 0.40799999237060547, 0.40700000524520874, 0.4059999883174896, inf, 0.4050000011920929, 0.4050000011920929, 0.4059999883174896, 0.4059999883174896, 0.4059999883174896, inf, 0.40700000524520874, 0.40799999237060547, 0.4090000092983246, inf, 0.4099999964237213, inf, 0.414000004529953, 0.4169999957084656, 0.4169999957084656, inf, 0.4189999997615814, 0.42100000381469727, 0.4230000078678131, 0.4269999861717224, 0.42899999022483826, inf, 0.43299999833106995, 0.43700000643730164, 0.4410000145435333, 0.4449999928474426, inf, 0.4519999921321869, 0.4569999873638153, 0.46399998664855957, 0.47099998593330383, inf, 0.4790000021457672, 0.4819999933242798, 0.4909999966621399, 0.49900001287460327, inf, 0.5080000162124634, 0.5180000066757202, 0.5270000100135803, inf, 0.5370000004768372, 0.5479999780654907, 0.5600000023841858, 0.5709999799728394, inf, inf, inf, inf, inf, inf, 0.6460000276565552, inf, 0.6850000023841858, 0.6589999794960022, 0.6669999957084656, inf, 0.6909999847412109, 0.7160000205039978, 0.7419999837875366, 0.7720000147819519, inf, 0.8009999990463257, 0.8379999995231628, 0.8690000176429749, inf, 0.9139999747276306, 0.9190000295639038, 0.9110000133514404, 0.902999997138977, 0.8949999809265137, 0.8880000114440918, inf, 0.8820000290870667, 0.8769999742507935, 0.8709999918937683, 0.8659999966621399)</t>
  </si>
  <si>
    <t>(0.8370000123977661, 0.8339999914169312, inf, 0.8320000171661377, 0.828000009059906, 0.8230000138282776, 0.8199999928474426, inf, 0.7960000038146973, 0.7919999957084656, 0.7919999957084656, inf, 0.7919999957084656, 0.7910000085830688, 0.7919999957084656, 0.7919999957084656, 0.7919999957084656, inf, 0.7929999828338623, 0.7960000038146973, 0.796999990940094, 0.7979999780654907, 0.8009999990463257, inf, 0.8050000071525574, 0.8090000152587891, 0.8119999766349792, 0.8159999847412109, 0.8209999799728394, inf, 0.824999988079071, 0.8320000171661377, 0.8360000252723694, 0.8429999947547913, 0.8479999899864197, inf, 0.8560000061988831, 0.8610000014305115, 0.871999979019165, 0.8809999823570251, 0.8899999856948853, inf, 0.9010000228881836, 0.9120000004768372, 0.9210000038146973, 0.9330000281333923, inf, 0.9470000267028809, 0.9620000123977661, 0.9779999852180481, 0.9900000095367432, inf, 1.0089999437332153, 1.024999976158142, 1.0410000085830688, 1.059000015258789, 1.0829999446868896, inf, 1.1050000190734863, 1.1330000162124634, 1.159999966621399, 1.187000036239624, inf, 1.2139999866485596, 1.24399995803833, 1.277999997138977, 1.3170000314712524, 1.3580000400543213, inf, 1.4010000228881836, 1.444000005722046, 1.4910000562667847, 1.5499999523162842, inf, 1.6080000400543213, 1.6649999618530273, 1.746000051498413, 1.6759999990463257, inf, 1.6640000343322754, 1.6549999713897705, 1.6399999856948853, 1.628000020980835, 1.6169999837875366, inf, 1.6030000448226929, 1.597000002861023, 1.5829999446868896, 1.5829999446868896, 1.569000005722046, 1.5579999685287476, inf, 1.5509999990463257, 1.5460000038146973, 1.5379999876022339, 1.5329999923706055, 1.531000018119812, inf, 1.527999997138977, 1.4869999885559082, 1.4739999771118164, 1.465999960899353, 1.4670000076293945, 1.4459999799728394, inf, 1.4429999589920044, 1.440999984741211, 1.4359999895095825, 1.430999994277954, 1.434000015258789, inf, 1.4329999685287476, 1.4329999685287476, 1.434000015258789, 1.434000015258789, 1.434000015258789, inf, 1.434000015258789, 1.4329999685287476, 1.440999984741211, 1.444000005722046, 1.4500000476837158, inf, 1.468999981880188, 1.4739999771118164, 1.4709999561309814, 1.4880000352859497, inf, 1.496999979019165, 1.5080000162124634, 1.50600004196167, 1.5269999504089355, 1.5379999876022339, inf, 1.5509999990463257, 1.565999984741211, 1.5720000267028809, 1.5889999866485596, 1.5989999771118164, inf, 1.6269999742507935, 1.6490000486373901, 1.6740000247955322, 1.6979999542236328, inf, 1.7289999723434448, 1.7480000257492065, 1.7690000534057617, 1.7960000038146973, 1.8279999494552612, inf, 1.8650000095367432, 1.9010000228881836, 1.9199999570846558, 1.8899999856948853, inf, 1.8619999885559082, 1.840000033378601, 1.8079999685287476, 1.7829999923706055, 1.7630000114440918, inf, 1.7450000047683716, 1.7170000076293945, 1.6990000009536743, 1.6799999475479126, 1.7039999961853027, inf, 1.7999999523162842, 1.906999945640564, 2.013000011444092, 2.0950000286102295, inf, 2.181999921798706, 2.2829999923706055, 2.3929998874664307, 2.4489998817443848, 2.436000108718872, inf, 2.4159998893737793, 2.4010000228881836, inf, 2.377000093460083, 2.368000030517578, inf, 2.365999937057495, 2.3499999046325684, 2.3480000495910645, 2.3440001010894775, 2.3399999141693115, inf, 2.3420000076293945, 2.3359999656677246, 2.3380000591278076, 2.3359999656677246, 2.3389999866485596, inf, 2.3399999141693115, 2.3450000286102295, 2.3489999771118164, 2.3510000705718994, 2.3559999465942383, inf, 2.368000030517578, 2.128000020980835, 1.9279999732971191, 1.7610000371932983, 1.621000051498413, 1.5019999742507935, 1.3940000534057617, inf, 1.3020000457763672, 1.2239999771118164, 1.1629999876022339, 1.0959999561309814, 1.0410000085830688, 0.9929999709129333, 0.9490000009536743, inf, 0.9049999713897705, 0.8659999966621399, 0.8349999785423279, 0.800000011920929, 0.7730000019073486, 0.7459999918937683, 0.722000002861023, 0.6990000009536743, inf, 0.6819999814033508, 0.6579999923706055, 0.640999972820282, 0.6240000128746033, 0.6110000014305115, inf, inf, inf, inf, inf, inf, inf, inf, inf, inf, 0.5360000133514404, 0.5270000100135803, 0.5180000066757202, 0.5099999904632568, 0.503000020980835, 0.4959999918937683, inf, 0.48899999260902405, 0.4819999933242798, 0.47600001096725464, 0.46799999475479126, 0.46299999952316284, 0.4569999873638153, 0.4519999921321869, inf, 0.4519999921321869, 0.44699999690055847, 0.44200000166893005, 0.43799999356269836, 0.4339999854564667, 0.4300000071525574, inf, 0.4269999861717224, 0.4230000078678131, 0.41999998688697815, 0.4169999957084656, 0.41499999165534973, inf, 0.4129999876022339, 0.4099999964237213, 0.4090000092983246, 0.40700000524520874, 0.4050000011920929, 0.4050000011920929, inf, 0.40400001406669617, 0.4020000100135803, 0.4009999930858612, 0.4009999930858612, 0.4000000059604645, inf, 0.4000000059604645, 0.4000000059604645, 0.4009999930858612, 0.4000000059604645, inf, 0.4020000100135803, 0.4020000100135803, 0.40400001406669617, 0.4050000011920929, 0.40700000524520874, inf, 0.40700000524520874, 0.4090000092983246, 0.4099999964237213, 0.4129999876022339, 0.41499999165534973, inf, 0.4180000126361847, 0.41999998688697815, 0.42399999499320984, 0.4269999861717224, inf, 0.4309999942779541, 0.43700000643730164, 0.4410000145435333, 0.44699999690055847, inf, 0.4519999921321869, 0.4580000042915344, 0.46399998664855957, 0.4690000116825104, 0.47699999809265137, inf, 0.48399999737739563, 0.49300000071525574, 0.5009999871253967, inf, 0.5109999775886536, 0.5189999938011169, 0.527999997138977, inf, 0.5400000214576721, 0.550000011920929, inf, inf, inf, inf, inf, inf, inf, inf, inf, 0.6399999856948853, 0.6389999985694885, 0.6579999923706055, inf, 0.6809999942779541, 0.7049999833106995, 0.7310000061988831, 0.7549999952316284, inf, 0.7870000004768372, 0.8199999928474426, 0.8529999852180481, 0.8949999809265137, inf, 0.8920000195503235, 0.8840000033378601, 0.8790000081062317, 0.8709999918937683, 0.8629999756813049, inf, 0.8569999933242798, 0.8519999980926514, 0.847000002861023, 0.8429999947547913)</t>
  </si>
  <si>
    <t>(inf, 0.8100000023841858, 0.8069999814033508, 0.8040000200271606, 0.8009999990463257, inf, 0.7979999780654907, 0.7960000038146973, 0.7670000195503235, inf, 0.765999972820282, 0.765999972820282, 0.7639999985694885, 0.765999972820282, 0.7649999856948853, inf, 0.7670000195503235, 0.7689999938011169, 0.7699999809265137, 0.7730000019073486, 0.7749999761581421, inf, 0.7760000228881836, 0.7789999842643738, 0.7820000052452087, 0.7870000004768372, 0.7900000214576721, inf, 0.7929999828338623, 0.7979999780654907, 0.8029999732971191, 0.8069999814033508, 0.8119999766349792, inf, 0.8190000057220459, 0.828000009059906, 0.8330000042915344, 0.8410000205039978, inf, 0.8500000238418579, 0.8579999804496765, 0.8679999709129333, 0.8790000081062317, inf, 0.8880000114440918, 0.8999999761581421, 0.9129999876022339, 0.9259999990463257, 0.9409999847412109, inf, 0.9539999961853027, 0.9710000157356262, 0.9890000224113464, 1.00600004196167, 1.0219999551773071, inf, 1.0410000085830688, 1.065000057220459, 1.0839999914169312, 1.1100000143051147, inf, 1.1469999551773071, 1.1640000343322754, 1.1990000009536743, 1.2289999723434448, 1.2599999904632568, inf, 1.3020000457763672, 1.343000054359436, 1.3890000581741333, 1.430999994277954, inf, 1.4830000400543213, 1.5369999408721924, 1.597000002861023, 1.6579999923706055, inf, 1.74399995803833, 1.6629999876022339, 1.656999945640564, 1.6449999809265137, 1.6319999694824219, inf, 1.6200000047683716, 1.6130000352859497, 1.6009999513626099, 1.5859999656677246, 1.5740000009536743, 1.5720000267028809, inf, 1.569000005722046, 1.5579999685287476, 1.5499999523162842, 1.5449999570846558, 1.5429999828338623, inf, 1.534000039100647, 1.5379999876022339, 1.5290000438690186, 1.5010000467300415, 1.475000023841858, inf, 1.4730000495910645, 1.4620000123977661, 1.4550000429153442, 1.4459999799728394, 1.4429999589920044, inf, 1.4420000314712524, 1.4420000314712524, 1.440000057220459, 1.434999942779541, 1.4390000104904175, inf, 1.440000057220459, 1.440999984741211, 1.437000036239624, 1.4420000314712524, inf, 1.4450000524520874, 1.4490000009536743, 1.4559999704360962, 1.4630000591278076, 1.4730000495910645, inf, 1.4889999628067017, 1.496000051498413, 1.5, 1.5119999647140503, 1.5240000486373901, inf, 1.5240000486373901, 1.5329999923706055, 1.5549999475479126, 1.5679999589920044, 1.5829999446868896, inf, 1.597000002861023, 1.6130000352859497, 1.625, 1.6469999551773071, inf, 1.6729999780654907, 1.7000000476837158, 1.7230000495910645, 1.753999948501587, 1.7690000534057617, inf, 1.7970000505447388, 1.8300000429153442, 1.8630000352859497, 1.899999976158142, 1.9329999685287476, inf, 1.930999994277954, 1.9010000228881836, 1.86899995803833, 1.843999981880188, 1.8200000524520874, inf, 1.7910000085830688, 1.7699999809265137, 1.753000020980835, 1.7339999675750732, inf, 1.715000033378601, 1.7000000476837158, 1.781000018119812, 1.8869999647140503, 2.009000062942505, inf, 2.0880000591278076, 2.1740000247955322, 2.2709999084472656, 2.378999948501587, inf, 2.4800000190734863, 2.4590001106262207, 2.446000099182129, 2.437999963760376, 2.4140000343322754, inf, 2.4070000648498535, 2.3910000324249268, 2.384000062942505, 2.377000093460083, inf, 2.375, 2.36899995803833, 2.368000030517578, 2.3570001125335693, 2.3540000915527344, 2.3550000190734863, inf, 2.3540000915527344, 2.3570001125335693, 2.368000030517578, 2.368000030517578, 2.371999979019165, inf, 2.377000093460083, 2.377000093460083, 2.38100004196167, 2.1519999504089355, 1.9479999542236328, inf, 1.7799999713897705, 1.6360000371932983, 1.5069999694824219, 1.3980000019073486, 1.3079999685287476, 1.2269999980926514, 1.1640000343322754, 1.097000002861023, inf, 1.0410000085830688, 0.9959999918937683, 0.9449999928474426, 0.9079999923706055, 0.8659999966621399, 0.8289999961853027, 0.800000011920929, 0.7730000019073486, inf, 0.7459999918937683, 0.718999981880188, 0.6959999799728394, 0.6759999990463257, 0.656000018119812, 0.6389999985694885, inf, 0.6290000081062317, inf, inf, inf, inf, inf, inf, inf, inf, 0.5529999732971191, 0.5419999957084656, 0.5329999923706055, 0.5239999890327454, 0.515999972820282, 0.5080000162124634, inf, 0.49900001287460327, 0.492000013589859, 0.4830000102519989, 0.4779999852180481, 0.4699999988079071, 0.46299999952316284, inf, 0.46299999952316284, 0.4569999873638153, 0.4519999921321869, 0.44699999690055847, 0.4410000145435333, inf, 0.43799999356269836, 0.43299999833106995, 0.42899999022483826, 0.42500001192092896, 0.421999990940094, 0.4189999997615814, inf, 0.4169999957084656, 0.4129999876022339, 0.4099999964237213, 0.4090000092983246, 0.40700000524520874, 0.40400001406669617, 0.40299999713897705, 0.4009999930858612, inf, 0.4000000059604645, 0.39800000190734863, 0.3970000147819519, 0.3970000147819519, 0.3959999978542328, inf, 0.3959999978542328, 0.3959999978542328, 0.3959999978542328, inf, 0.3959999978542328, 0.3970000147819519, 0.3970000147819519, 0.39899998903274536, 0.39800000190734863, 0.39800000190734863, inf, 0.4000000059604645, 0.4009999930858612, 0.40400001406669617, 0.40400001406669617, 0.40700000524520874, inf, 0.4090000092983246, 0.41200000047683716, 0.41499999165534973, 0.4180000126361847, 0.4230000078678131, inf, 0.4269999861717224, 0.4320000112056732, 0.43700000643730164, inf, 0.44200000166893005, 0.4480000138282776, 0.45100000500679016, 0.4569999873638153, inf, 0.46299999952316284, 0.4699999988079071, 0.4779999852180481, 0.4860000014305115, inf, 0.49399998784065247, 0.5040000081062317, 0.5120000243186951, 0.5210000276565552, inf, 0.5299999713897705, inf, inf, inf, inf, inf, inf, inf, inf, inf, 0.6290000081062317, 0.6129999756813049, 0.6259999871253967, 0.6449999809265137, inf, 0.6660000085830688, 0.6890000104904175, 0.7129999995231628, inf, 0.7400000095367432, 0.7720000147819519, 0.7979999780654907, 0.8320000171661377, inf, 0.8730000257492065, 0.8679999709129333, 0.859000027179718, 0.8529999852180481, 0.847000002861023, inf, 0.8399999737739563, 0.8339999914169312, 0.8299999833106995, 0.8230000138282776, 0.8190000057220459, 0.8130000233650208)</t>
  </si>
  <si>
    <t>(0.7870000004768372, 0.7829999923706055, 0.7789999842643738, inf, 0.7760000228881836, 0.7749999761581421, 0.7710000276565552, inf, 0.7419999837875366, 0.7429999709129333, 0.7400000095367432, inf, 0.7400000095367432, 0.7409999966621399, 0.7400000095367432, 0.7409999966621399, 0.7440000176429749, 0.7440000176429749, inf, 0.746999979019165, 0.7480000257492065, 0.7509999871253967, 0.753000020980835, inf, 0.7549999952316284, 0.7590000033378601, 0.7639999985694885, 0.7670000195503235, 0.7720000147819519, inf, 0.7770000100135803, 0.7799999713897705, 0.7870000004768372, 0.7929999828338623, inf, 0.7990000247955322, 0.8059999942779541, 0.8119999766349792, 0.8199999928474426, 0.8289999961853027, inf, 0.8370000123977661, 0.8460000157356262, 0.859000027179718, 0.8709999918937683, 0.8820000290870667, inf, 0.8939999938011169, 0.9070000052452087, 0.9210000038146973, 0.9359999895095825, inf, 0.953000009059906, 0.968999981880188, 0.9879999756813049, 1.0069999694824219, 1.0260000228881836, inf, 1.0470000505447388, 1.0709999799728394, 1.1050000190734863, 1.1230000257492065, inf, 1.1549999713897705, 1.187000036239624, 1.2200000286102295, 1.2480000257492065, inf, 1.2929999828338623, 1.3329999446868896, 1.38100004196167, 1.4229999780654907, 1.4759999513626099, inf, 1.531000018119812, 1.5980000495910645, 1.6619999408721924, 1.7400000095367432, inf, 1.659000039100647, 1.6460000276565552, 1.6390000581741333, 1.628000020980835, 1.6069999933242798, 1.6059999465942383, inf, 1.5980000495910645, 1.5859999656677246, 1.5740000009536743, 1.5709999799728394, 1.569000005722046, inf, 1.5509999990463257, 1.5460000038146973, 1.5449999570846558, 1.5429999828338623, 1.5369999408721924, inf, 1.531999945640564, 1.5299999713897705, 1.496000051498413, 1.4769999980926514, 1.468999981880188, inf, 1.4769999980926514, 1.4570000171661377, 1.4550000429153442, 1.4450000524520874, 1.444000005722046, inf, 1.4429999589920044, 1.4420000314712524, 1.440999984741211, 1.4420000314712524, inf, 1.4429999589920044, 1.444000005722046, 1.4490000009536743, 1.4539999961853027, 1.4559999704360962, 1.465999960899353, inf, 1.4739999771118164, 1.4850000143051147, 1.5, 1.5010000467300415, inf, 1.503999948501587, 1.5169999599456787, 1.5290000438690186, 1.5390000343322754, 1.5429999828338623, inf, 1.5670000314712524, 1.5709999799728394, 1.5870000123977661, 1.6019999980926514, 1.6160000562667847, inf, 1.6319999694824219, 1.6549999713897705, inf, 1.7070000171661377, inf, 1.7319999933242798, 1.7549999952316284, 1.7799999713897705, 1.7990000247955322, 1.8309999704360962, inf, 1.8669999837875366, 1.902999997138977, 1.9429999589920044, 1.968999981880188, inf, 1.9320000410079956, 1.9040000438690186, 1.88100004196167, 1.850000023841858, 1.8179999589920044, 1.8020000457763672, inf, 1.781999945640564, 1.7649999856948853, 1.7480000257492065, 1.7309999465942383, inf, 1.7680000066757202, 1.8669999837875366, 1.9919999837875366, 2.0840001106262207, 2.1760001182556152, inf, 2.2720000743865967, 2.378999948501587, 2.502000093460083, 2.492000102996826, inf, 2.4739999771118164, 2.4570000171661377, 2.4489998817443848, inf, 2.4200000762939453, inf, 2.4100000858306885, 2.4049999713897705, 2.4000000953674316, 2.388000011444092, 2.390000104904175, inf, 2.384000062942505, 2.38100004196167, 2.38100004196167, 2.382999897003174, 2.381999969482422, inf, 2.388000011444092, 2.384999990463257, 2.390000104904175, 2.3929998874664307, 2.4070000648498535, inf, 2.4089999198913574, 2.181999921798706, 1.9589999914169312, 1.7910000085830688, 1.6399999856948853, 1.5089999437332153, 1.3990000486373901, inf, 1.3109999895095825, 1.2330000400543213, 1.1649999618530273, 1.1019999980926514, 1.0410000085830688, 0.9959999918937683, 0.9440000057220459, 0.9049999713897705, inf, 0.8659999966621399, 0.828000009059906, 0.796999990940094, 0.7699999809265137, 0.7390000224113464, 0.718999981880188, 0.6930000185966492, inf, 0.6729999780654907, 0.6539999842643738, 0.6480000019073486, inf, inf, inf, inf, inf, inf, inf, inf, 0.5619999766349792, 0.550000011920929, 0.5400000214576721, inf, 0.5299999713897705, 0.5210000276565552, 0.5120000243186951, 0.5040000081062317, 0.4950000047683716, 0.4869999885559082, 0.48100000619888306, 0.4729999899864197, inf, 0.4699999988079071, 0.4650000035762787, 0.4580000042915344, 0.4519999921321869, 0.4480000138282776, inf, 0.44200000166893005, 0.43799999356269836, 0.43299999833106995, 0.4300000071525574, 0.42500001192092896, 0.42100000381469727, 0.4180000126361847, inf, 0.41499999165534973, 0.41100001335144043, 0.4090000092983246, 0.4059999883174896, 0.4050000011920929, inf, 0.40299999713897705, 0.4009999930858612, 0.39800000190734863, 0.3970000147819519, 0.39500001072883606, inf, 0.39399999380111694, 0.3930000066757202, 0.3930000066757202, 0.3919999897480011, 0.3919999897480011, 0.3919999897480011, inf, 0.3919999897480011, 0.39399999380111694, 0.3919999897480011, 0.3919999897480011, 0.3930000066757202, inf, 0.3930000066757202, 0.39500001072883606, 0.39500001072883606, 0.3959999978542328, inf, 0.39800000190734863, 0.4000000059604645, 0.4020000100135803, 0.4050000011920929, 0.40799999237060547, inf, 0.41200000047683716, 0.41600000858306885, 0.41999998688697815, 0.42399999499320984, 0.4300000071525574, inf, 0.43299999833106995, 0.4359999895095825, 0.4399999976158142, inf, 0.44600000977516174, 0.4519999921321869, 0.4580000042915344, inf, 0.4650000035762787, inf, 0.48100000619888306, 0.4880000054836273, 0.4959999918937683, inf, 0.5059999823570251, 0.5139999985694885, inf, inf, inf, inf, inf, inf, inf, inf, inf, 0.6159999966621399, 0.5950000286102295, 0.597000002861023, inf, 0.6150000095367432, 0.6330000162124634, 0.6549999713897705, 0.6759999990463257, inf, 0.699999988079071, 0.7239999771118164, 0.7519999742507935, 0.7829999923706055, inf, 0.8149999976158142, 0.847000002861023, 0.843999981880188, 0.8349999785423279, 0.828000009059906, inf, 0.8230000138282776, 0.8149999976158142, 0.8100000023841858, 0.8050000071525574, 0.800000011920929, inf, 0.7940000295639038, 0.7910000085830688)</t>
  </si>
  <si>
    <t>(0.7609999775886536, 0.7580000162124634, 0.7540000081062317, 0.75, 0.7480000257492065, inf, 0.7459999918937683, 0.7450000047683716, 0.7170000076293945, 0.7160000205039978, inf, 0.7149999737739563, 0.7149999737739563, 0.7170000076293945, 0.7160000205039978, 0.7170000076293945, inf, 0.7170000076293945, 0.718999981880188, 0.7210000157356262, 0.7229999899864197, 0.7250000238418579, 0.7279999852180481, inf, 0.7310000061988831, 0.7329999804496765, 0.7379999756813049, 0.7400000095367432, 0.7450000047683716, inf, 0.7509999871253967, 0.7549999952316284, 0.7599999904632568, 0.765999972820282, inf, 0.7739999890327454, 0.7789999842643738, 0.7870000004768372, 0.7950000166893005, 0.8019999861717224, inf, 0.8100000023841858, 0.8230000138282776, 0.8330000042915344, 0.8429999947547913, 0.8519999980926514, inf, 0.8650000095367432, 0.8790000081062317, 0.8920000195503235, 0.9079999923706055, inf, 0.9240000247955322, 0.9419999718666077, 0.9559999704360962, 0.9810000061988831, inf, 0.9950000047683716, 1.0160000324249268, 1.0390000343322754, 1.062000036239624, 1.097000002861023, inf, 1.1180000305175781, 1.1490000486373901, 1.1829999685287476, 1.2200000286102295, inf, 1.2599999904632568, 1.2990000247955322, 1.3420000076293945, 1.3949999809265137, 1.434000015258789, inf, 1.4919999837875366, 1.5549999475479126, 1.6180000305175781, 1.6970000267028809, inf, 1.6399999856948853, 1.6469999551773071, 1.6390000581741333, 1.628000020980835, 1.6160000562667847, inf, 1.5989999771118164, 1.5989999771118164, 1.5859999656677246, 1.5740000009536743, 1.5709999799728394, inf, 1.5609999895095825, 1.565000057220459, 1.5499999523162842, 1.5449999570846558, 1.5399999618530273, inf, 1.5379999876022339, 1.5329999923706055, 1.5390000343322754, 1.5240000486373901, 1.4869999885559082, inf, 1.4850000143051147, 1.475000023841858, 1.4739999771118164, 1.4579999446868896, 1.4570000171661377, 1.4550000429153442, inf, 1.4539999961853027, 1.4529999494552612, 1.4539999961853027, 1.4490000009536743, 1.4539999961853027, inf, 1.4550000429153442, 1.4559999704360962, 1.4609999656677246, 1.4670000076293945, inf, 1.468999981880188, 1.4759999513626099, 1.496000051498413, 1.5019999742507935, 1.5049999952316284, inf, 1.5260000228881836, 1.5190000534057617, 1.5390000343322754, 1.5449999570846558, 1.555999994277954, inf, 1.565000057220459, 1.5850000381469727, 1.5989999771118164, 1.6130000352859497, 1.6269999742507935, inf, 1.6430000066757202, 1.6579999923706055, 1.690000057220459, 1.715000033378601, inf, 1.746999979019165, 1.7690000534057617, 1.7869999408721924, 1.819000005722046, 1.8480000495910645, inf, 1.88100004196167, 1.9160000085830688, 1.9630000591278076, 1.99399995803833, inf, 1.9630000591278076, 1.9299999475479126, 1.902999997138977, 1.8819999694824219, 1.8509999513626099, 1.8279999494552612, inf, 1.805999994277954, 1.784999966621399, 1.7699999809265137, 1.753999948501587, inf, 1.784999966621399, 1.88100004196167, 2.0199999809265137, 2.117000102996826, 2.2039999961853027, inf, 2.296999931335449, 2.4089999198913574, 2.5290000438690186, 2.5160000324249268, inf, 2.496999979019165, 2.484999895095825, 2.4790000915527344, 2.4590001106262207, 2.446000099182129, inf, 2.444000005722046, 2.437000036239624, 2.421999931335449, 2.4179999828338623, 2.4130001068115234, inf, 2.4130001068115234, 2.4119999408721924, 2.4110000133514404, 2.4130001068115234, 2.4130001068115234, inf, 2.4170000553131104, 2.4179999828338623, 2.4189999103546143, 2.4230000972747803, 2.437000036239624, inf, 2.4040000438690186, 2.1459999084472656, 1.9320000410079956, 1.7589999437332153, 1.6139999628067017, 1.4850000143051147, 1.3849999904632568, 1.2920000553131104, inf, 1.215999960899353, 1.152999997138977, 1.0829999446868896, 1.0269999504089355, 0.9810000061988831, 0.9340000152587891, 0.8949999809265137, 0.8539999723434448, 0.8220000267028809, inf, 0.7910000085830688, 0.7590000033378601, 0.7360000014305115, 0.7059999704360962, 0.6859999895095825, 0.6660000085830688, inf, 0.6740000247955322, inf, inf, inf, inf, inf, inf, 0.578000009059906, 0.5649999976158142, inf, 0.5559999942779541, 0.5450000166893005, 0.5329999923706055, 0.5249999761581421, 0.5149999856948853, inf, 0.5070000290870667, inf, 0.4880000054836273, 0.4819999933242798, 0.47999998927116394, 0.47200000286102295, 0.4650000035762787, inf, 0.45899999141693115, 0.4519999921321869, 0.44600000977516174, 0.44200000166893005, 0.43700000643730164, 0.4320000112056732, inf, 0.42800000309944153, inf, 0.4189999997615814, 0.41600000858306885, 0.4129999876022339, 0.4099999964237213, 0.40799999237060547, inf, 0.40400001406669617, 0.4020000100135803, 0.4000000059604645, 0.39800000190734863, 0.3959999978542328, 0.39399999380111694, inf, 0.3930000066757202, 0.39100000262260437, 0.38999998569488525, 0.3889999985694885, inf, 0.3889999985694885, 0.3880000114440918, 0.38999998569488525, 0.3869999945163727, 0.38600000739097595, inf, 0.3869999945163727, 0.3869999945163727, 0.3869999945163727, 0.3869999945163727, 0.3880000114440918, 0.3889999985694885, inf, 0.39100000262260437, 0.39100000262260437, 0.39399999380111694, 0.3959999978542328, inf, 0.39899998903274536, 0.40299999713897705, 0.4059999883174896, 0.4090000092983246, inf, 0.4129999876022339, 0.4169999957084656, 0.42100000381469727, 0.42100000381469727, 0.4259999990463257, inf, 0.4320000112056732, 0.43700000643730164, 0.44200000166893005, 0.4480000138282776, inf, 0.45399999618530273, 0.460999995470047, 0.46799999475479126, inf, 0.4749999940395355, 0.4830000102519989, 0.4909999966621399, 0.5009999871253967, 0.5070000290870667, inf, inf, inf, inf, inf, inf, inf, inf, 0.5860000252723694, 0.5720000267028809, inf, 0.5720000267028809, 0.5899999737739563, 0.6079999804496765, 0.6259999871253967, inf, 0.6449999809265137, 0.6650000214576721, 0.6899999976158142, 0.7129999995231628, inf, 0.7390000224113464, 0.7730000019073486, 0.7979999780654907, 0.8220000267028809, inf, 0.8159999847412109, 0.8090000152587891, 0.8040000200271606, 0.7979999780654907, 0.7900000214576721, inf, 0.7860000133514404, 0.7789999842643738, 0.7749999761581421, 0.7680000066757202, 0.7630000114440918, inf)</t>
  </si>
  <si>
    <t>(0.7329999804496765, 0.7289999723434448, 0.7269999980926514, 0.7250000238418579, 0.722000002861023, inf, 0.7200000286102295, 0.6919999718666077, 0.6919999718666077, 0.6899999976158142, inf, 0.6890000104904175, 0.6869999766349792, 0.6890000104904175, 0.6899999976158142, 0.6899999976158142, inf, 0.6919999718666077, 0.6940000057220459, 0.6949999928474426, 0.6970000267028809, 0.7009999752044678, inf, 0.7020000219345093, 0.7059999704360962, 0.7089999914169312, 0.7110000252723694, inf, 0.7149999737739563, 0.7210000157356262, 0.7250000238418579, 0.7310000061988831, 0.734000027179718, inf, 0.7400000095367432, 0.7459999918937683, 0.7519999742507935, 0.7609999775886536, 0.7680000066757202, inf, 0.7770000100135803, 0.7850000262260437, 0.7940000295639038, 0.8050000071525574, inf, 0.8149999976158142, 0.8270000219345093, 0.8389999866485596, 0.8510000109672546, 0.8659999966621399, inf, 0.8790000081062317, 0.8960000276565552, 0.9120000004768372, 0.9290000200271606, inf, 0.9490000009536743, 0.9739999771118164, 0.9890000224113464, 1.0119999647140503, 1.034000039100647, inf, 1.059000015258789, 1.0959999561309814, 1.11899995803833, 1.1549999713897705, inf, 1.187000036239624, 1.2259999513626099, 1.2599999904632568, 1.312000036239624, inf, 1.3559999465942383, 1.409999966621399, 1.4620000123977661, 1.524999976158142, inf, 1.593999981880188, 1.6629999876022339, 1.7430000305175781, 1.6440000534057617, 1.6319999694824219, inf, 1.628000020980835, 1.6169999837875366, 1.6039999723434448, 1.5980000495910645, 1.5859999656677246, 1.5750000476837158, inf, 1.562999963760376, 1.5700000524520874, 1.565999984741211, 1.5520000457763672, 1.5460000038146973, inf, 1.5449999570846558, 1.5399999618530273, 1.5329999923706055, 1.5329999923706055, 1.5260000228881836, inf, 1.4989999532699585, 1.4880000352859497, 1.4859999418258667, 1.4709999561309814, 1.468999981880188, inf, 1.4670000076293945, 1.465999960899353, 1.4609999656677246, 1.4570000171661377, 1.4570000171661377, inf, 1.4559999704360962, 1.4579999446868896, 1.4670000076293945, 1.468999981880188, 1.468999981880188, inf, 1.4709999561309814, 1.4769999980926514, 1.4950000047683716, 1.4989999532699585, 1.5119999647140503, inf, 1.5190000534057617, 1.5369999408721924, 1.5329999923706055, 1.5520000457763672, 1.5579999685287476, inf, 1.5700000524520874, 1.5839999914169312, 1.5980000495910645, 1.6119999885559082, inf, 1.6269999742507935, 1.6410000324249268, 1.6610000133514404, 1.6779999732971191, 1.7130000591278076, inf, 1.7350000143051147, 1.7630000114440918, 1.784999966621399, 1.805999994277954, 1.8370000123977661, inf, 1.86899995803833, 1.9049999713897705, 1.9359999895095825, 1.9830000400543213, inf, 2.009000062942505, 1.9769999980926514, 1.9490000009536743, 1.9160000085830688, 1.8919999599456787, inf, 1.871000051498413, 1.850000023841858, 1.8279999494552612, 1.8049999475479126, 1.7869999408721924, inf, 1.777999997138977, 1.8279999494552612, 1.934999942779541, 2.0810000896453857, inf, 2.1570000648498535, 2.246999979019165, 2.36299991607666, 2.4570000171661377, 2.556999921798706, inf, 2.5339999198913574, 2.5209999084472656, 2.510999917984009, inf, 2.4860000610351562, inf, 2.4739999771118164, 2.4630000591278076, 2.4609999656677246, 2.4519999027252197, 2.450000047683716, inf, 2.447999954223633, 2.443000078201294, 2.441999912261963, 2.430999994277954, 2.441999912261963, inf, 2.440999984741211, 2.444999933242798, 2.4509999752044678, 2.4560000896453857, 2.4560000896453857, inf, 2.4560000896453857, 2.2730000019073486, 2.0450000762939453, 1.8450000286102295, 1.684999942779541, 1.5410000085830688, 1.4320000410079956, inf, 1.3309999704360962, 1.2519999742507935, 1.1859999895095825, 1.1180000305175781, 1.0540000200271606, 1.0010000467300415, 0.9549999833106995, 0.9100000262260437, inf, 0.8669999837875366, 0.8389999866485596, 0.7979999780654907, 0.7730000019073486, 0.7459999918937683, 0.718999981880188, 0.6949999928474426, 0.6869999766349792, inf, inf, inf, inf, inf, inf, inf, inf, 0.597000002861023, 0.5830000042915344, 0.5699999928474426, 0.5580000281333923, 0.546999990940094, 0.5350000262260437, 0.5270000100135803, 0.5170000195503235, 0.5070000290870667, 0.49799999594688416, inf, 0.49399998784065247, 0.4860000014305115, 0.4790000021457672, 0.47099998593330383, 0.4650000035762787, 0.4569999873638153, inf, 0.45100000500679016, 0.4449999928474426, 0.4410000145435333, 0.4350000023841858, 0.4309999942779541, 0.42500001192092896, inf, 0.421999990940094, 0.4180000126361847, 0.414000004529953, 0.4099999964237213, 0.40799999237060547, 0.4050000011920929, 0.4020000100135803, inf, 0.39899998903274536, 0.3970000147819519, 0.39399999380111694, 0.3930000066757202, 0.39100000262260437, inf, 0.3889999985694885, 0.3880000114440918, 0.3869999945163727, 0.38600000739097595, 0.38600000739097595, 0.3840000033378601, inf, 0.382999986410141, 0.382999986410141, 0.382999986410141, 0.382999986410141, 0.38199999928474426, inf, 0.382999986410141, 0.382999986410141, 0.3840000033378601, 0.38499999046325684, 0.38600000739097595, inf, 0.3880000114440918, 0.38999998569488525, 0.3930000066757202, inf, 0.39500001072883606, 0.39800000190734863, 0.4009999930858612, 0.4050000011920929, inf, 0.4090000092983246, 0.40799999237060547, 0.41200000047683716, 0.41600000858306885, 0.41999998688697815, inf, 0.42500001192092896, 0.4309999942779541, 0.4350000023841858, 0.4410000145435333, inf, 0.44699999690055847, 0.4519999921321869, 0.4580000042915344, inf, 0.4650000035762787, 0.4729999899864197, 0.48500001430511475, 0.4970000088214874, 0.503000020980835, inf, inf, inf, inf, inf, inf, inf, inf, 0.5619999766349792, 0.546999990940094, inf, 0.5569999814033508, 0.5720000267028809, 0.5899999737739563, 0.6060000061988831, inf, 0.6230000257492065, 0.6430000066757202, 0.6639999747276306, 0.6880000233650208, inf, 0.7120000123977661, 0.7390000224113464, 0.7720000147819519, inf, 0.7979999780654907, 0.7950000166893005, 0.7879999876022339, 0.781000018119812, 0.7749999761581421, inf, 0.7680000066757202, 0.7609999775886536, 0.7549999952316284, 0.75, 0.7480000257492065, 0.7409999966621399, inf, 0.7390000224113464)</t>
  </si>
  <si>
    <t>(0.7059999704360962, 0.703000009059906, 0.699999988079071, inf, 0.6970000267028809, 0.6959999799728394, 0.6940000057220459, inf, 0.6660000085830688, 0.6650000214576721, 0.6629999876022339, 0.6629999876022339, 0.6629999876022339, inf, 0.6639999747276306, 0.6639999747276306, 0.6650000214576721, 0.6679999828338623, 0.6679999828338623, inf, 0.6700000166893005, 0.6729999780654907, 0.6740000247955322, 0.6779999732971191, 0.6790000200271606, inf, 0.6830000281333923, 0.6880000233650208, 0.6909999847412109, 0.6949999928474426, 0.699999988079071, inf, 0.7059999704360962, 0.7099999785423279, 0.7149999737739563, 0.722000002861023, inf, 0.7289999723434448, 0.7329999804496765, 0.7409999966621399, 0.75, 0.7590000033378601, inf, 0.7680000066757202, 0.7789999842643738, 0.7889999747276306, 0.800000011920929, 0.8100000023841858, inf, 0.824999988079071, 0.8379999995231628, 0.8510000109672546, 0.8659999966621399, inf, 0.8840000033378601, 0.9010000228881836, 0.9190000295639038, 0.9359999895095825, inf, 0.9639999866485596, 0.9860000014305115, 1.003999948501587, 1.0299999713897705, inf, 1.0570000410079956, 1.0839999914169312, 1.11899995803833, 1.156999945640564, 1.194000005722046, inf, 1.2289999723434448, 1.277999997138977, 1.3220000267028809, 1.3769999742507935, inf, 1.4299999475479126, 1.4900000095367432, 1.555999994277954, 1.6299999952316284, inf, 1.7170000076293945, 1.6399999856948853, 1.6319999694824219, 1.621000051498413, 1.6150000095367432, 1.600000023841858, inf, 1.5980000495910645, 1.5870000123977661, 1.5829999446868896, 1.5679999589920044, 1.5609999895095825, inf, 1.5670000314712524, 1.5570000410079956, 1.5470000505447388, 1.5470000505447388, 1.5449999570846558, inf, 1.5449999570846558, 1.534000039100647, 1.5329999923706055, 1.5379999876022339, 1.4989999532699585, inf, 1.4889999628067017, 1.4869999885559082, 1.4859999418258667, 1.472000002861023, 1.4700000286102295, inf, 1.468999981880188, 1.468000054359436, 1.4670000076293945, 1.465000033378601, 1.468999981880188, inf, 1.4700000286102295, 1.4709999561309814, 1.4859999418258667, 1.4869999885559082, 1.496999979019165, inf, 1.5019999742507935, 1.5119999647140503, 1.524999976158142, 1.5399999618530273, 1.5329999923706055, inf, 1.5499999523162842, 1.565999984741211, 1.562000036239624, 1.5740000009536743, 1.597000002861023, inf, 1.6059999465942383, 1.621000051498413, 1.6399999856948853, 1.659000039100647, 1.6779999732971191, inf, 1.7009999752044678, 1.7300000190734863, 1.7510000467300415, 1.7730000019073486, 1.7999999523162842, inf, 1.8279999494552612, 1.8589999675750732, 1.8869999647140503, 1.9210000038146973, inf, 1.965000033378601, 2.003000020980835, 2.0409998893737793, 2.000999927520752, 1.975000023841858, 1.9479999542236328, inf, 1.9160000085830688, 1.8919999599456787, 1.878999948501587, 1.8489999771118164, 1.8279999494552612, inf, 1.809000015258789, 1.7979999780654907, 1.8639999628067017, 1.9869999885559082, inf, 2.1089999675750732, 2.2039999961853027, 2.296999931335449, 2.4049999713897705, inf, 2.5209999084472656, 2.568000078201294, 2.561000108718872, 2.5420000553131104, 2.5269999504089355, inf, 2.506999969482422, 2.503000020980835, 2.494999885559082, 2.486999988555908, 2.4839999675750732, inf, 2.4769999980926514, 2.4809999465942383, 2.4730000495910645, 2.4630000591278076, 2.4749999046325684, inf, 2.4739999771118164, 2.4760000705718994, 2.4739999771118164, 2.4800000190734863, 2.4790000915527344, 2.4860000610351562, inf, 2.4790000915527344, 2.4579999446868896, 2.1989998817443848, 1.9730000495910645, 1.7910000085830688, 1.6369999647140503, 1.50600004196167, inf, 1.3960000276565552, 1.3020000457763672, 1.225000023841858, 1.1610000133514404, 1.0880000591278076, 1.027999997138977, 0.9860000014305115, 0.9340000152587891, inf, 0.8899999856948853, 0.8539999723434448, 0.8159999847412109, 0.7839999794960022, 0.7559999823570251, 0.7319999933242798, 0.7039999961853027, 0.7200000286102295, inf, inf, 0.6859999895095825, inf, inf, inf, 0.6159999966621399, 0.6000000238418579, inf, 0.5870000123977661, 0.5730000138282776, 0.5619999766349792, 0.5490000247955322, 0.5360000133514404, 0.527999997138977, 0.5180000066757202, inf, 0.5080000162124634, 0.5059999823570251, 0.4959999918937683, 0.4869999885559082, 0.4790000021457672, 0.4699999988079071, 0.46299999952316284, 0.45500001311302185, inf, 0.44999998807907104, 0.4449999928474426, 0.4390000104904175, 0.43299999833106995, 0.42899999022483826, inf, 0.42500001192092896, inf, 0.41600000858306885, 0.41200000047683716, 0.4090000092983246, 0.4050000011920929, 0.4020000100135803, inf, 0.39899998903274536, 0.3970000147819519, 0.39399999380111694, 0.39100000262260437, 0.38999998569488525, inf, 0.3880000114440918, 0.38600000739097595, 0.3869999945163727, 0.38499999046325684, 0.38100001215934753, 0.3799999952316284, 0.3790000081062317, inf, 0.3779999911785126, 0.3790000081062317, 0.3779999911785126, 0.3779999911785126, inf, 0.37599998712539673, 0.3779999911785126, 0.3790000081062317, 0.3799999952316284, 0.38100001215934753, inf, 0.382999986410141, inf, 0.38600000739097595, 0.3889999985694885, 0.39100000262260437, 0.39399999380111694, inf, 0.3970000147819519, 0.3970000147819519, 0.4000000059604645, inf, 0.40299999713897705, 0.4059999883174896, 0.4099999964237213, 0.41499999165534973, inf, 0.4189999997615814, 0.4230000078678131, 0.42899999022483826, 0.4339999854564667, inf, 0.4390000104904175, 0.4440000057220459, 0.44999998807907104, 0.4569999873638153, 0.4650000035762787, inf, 0.4729999899864197, 0.48399999737739563, inf, inf, inf, inf, inf, inf, inf, inf, 0.5329999923706055, 0.5289999842643738, 0.5270000100135803, inf, 0.5419999957084656, 0.5550000071525574, 0.5690000057220459, 0.5889999866485596, 0.6060000061988831, inf, 0.621999979019165, 0.6420000195503235, 0.6650000214576721, inf, 0.6869999766349792, 0.7110000252723694, 0.7379999756813049, 0.7680000066757202, inf, 0.7720000147819519, 0.7630000114440918, 0.7559999823570251, 0.75, 0.7450000047683716, inf, 0.7379999756813049, 0.7329999804496765, 0.7269999980926514, 0.7229999899864197, 0.7200000286102295, 0.7129999995231628, inf, 0.7099999785423279)</t>
  </si>
  <si>
    <t>(0.6790000200271606, inf, 0.6759999990463257, 0.675000011920929, 0.6700000166893005, 0.6690000295639038, 0.6679999828338623, inf, 0.6389999985694885, 0.6389999985694885, 0.6389999985694885, 0.6399999856948853, inf, 0.6399999856948853, 0.6399999856948853, 0.6420000195503235, 0.6439999938011169, 0.6439999938011169, 0.6449999809265137, inf, 0.6470000147819519, 0.6489999890327454, 0.652999997138977, 0.6539999842643738, inf, 0.6579999923706055, 0.6629999876022339, 0.6660000085830688, 0.6690000295639038, 0.675000011920929, inf, 0.6790000200271606, 0.6840000152587891, 0.6899999976158142, 0.6949999928474426, inf, 0.7020000219345093, 0.7089999914169312, 0.7149999737739563, 0.7239999771118164, 0.7319999933242798, inf, 0.7409999966621399, 0.75, 0.7609999775886536, 0.7730000019073486, inf, 0.7839999794960022, 0.7960000038146973, 0.8080000281333923, 0.8230000138282776, inf, 0.8349999785423279, 0.8519999980926514, 0.8700000047683716, 0.8870000243186951, 0.9039999842643738, inf, 0.9259999990463257, 0.9470000267028809, 0.9739999771118164, inf, 0.9929999709129333, 1.0199999809265137, 1.0490000247955322, 1.0789999961853027, 1.1130000352859497, inf, 1.1549999713897705, 1.1979999542236328, 1.2339999675750732, inf, 1.2799999713897705, 1.3279999494552612, 1.3880000114440918, 1.440999984741211, 1.5099999904632568, inf, 1.5820000171661377, 1.6619999408721924, 1.6180000305175781, 1.6319999694824219, 1.6269999742507935, inf, 1.6150000095367432, 1.5989999771118164, 1.5989999771118164, 1.5870000123977661, 1.5750000476837158, inf, 1.5679999589920044, 1.569000005722046, 1.5670000314712524, 1.565000057220459, inf, 1.5479999780654907, 1.5460000038146973, 1.5449999570846558, 1.5460000038146973, 1.5449999570846558, inf, 1.5390000343322754, 1.531999945640564, 1.5169999599456787, 1.5, 1.4980000257492065, inf, 1.4880000352859497, 1.4769999980926514, 1.4769999980926514, 1.472000002861023, 1.4709999561309814, inf, 1.472000002861023, 1.472000002861023, 1.4769999980926514, 1.4769999980926514, 1.4819999933242798, inf, 1.496999979019165, 1.4980000257492065, 1.5019999742507935, 1.5110000371932983, 1.5230000019073486, inf, 1.5190000534057617, 1.5390000343322754, 1.5460000038146973, 1.565999984741211, 1.562999963760376, inf, 1.5850000381469727, 1.5959999561309814, 1.5980000495910645, 1.6180000305175781, 1.6299999952316284, inf, 1.6469999551773071, 1.6660000085830688, 1.690000057220459, 1.7300000190734863, inf, 1.7369999885559082, 1.7630000114440918, 1.7879999876022339, 1.8179999589920044, 1.8480000495910645, inf, 1.8680000305175781, 1.902999997138977, 1.9359999895095825, 1.975000023841858, inf, 2.0160000324249268, 2.066999912261963, 2.0290000438690186, 1.9980000257492065, 1.9739999771118164, inf, 1.9459999799728394, 1.9179999828338623, 1.8940000534057617, 1.88100004196167, 1.8600000143051147, inf, 1.840000033378601, 1.8240000009536743, 1.8890000581741333, 2.015000104904175, 2.13700008392334, inf, 2.2249999046325684, 2.3320000171661377, 2.437000036239624, 2.563999891281128, inf, 2.5950000286102295, 2.575000047683716, 2.565999984741211, 2.5460000038146973, 2.5329999923706055, inf, 2.5299999713897705, 2.510999917984009, 2.515000104904175, 2.503000020980835, 2.5, inf, 2.493000030517578, 2.49399995803833, 2.49399995803833, 2.49399995803833, 2.492000102996826, inf, 2.493000030517578, 2.494999885559082, 2.499000072479248, 2.502000093460083, 2.502000093460083, inf, 2.509000062942505, 2.4040000438690186, 2.13100004196167, 1.9179999828338623, 1.7400000095367432, 1.5820000171661377, inf, 1.465999960899353, 1.3639999628067017, 1.2769999504089355, 1.2020000219345093, 1.1269999742507935, 1.059999942779541, 1.0119999647140503, 0.9549999833106995, 0.9100000262260437, inf, 0.8690000176429749, 0.8349999785423279, 0.8040000200271606, 0.7689999938011169, 0.7429999709129333, 0.7250000238418579, inf, inf, inf, inf, inf, inf, 0.6370000243186951, 0.6200000047683716, 0.6050000190734863, inf, 0.5920000076293945, 0.5759999752044678, 0.5640000104904175, 0.550000011920929, 0.5400000214576721, 0.5289999842643738, 0.5210000276565552, inf, 0.5149999856948853, 0.5049999952316284, 0.4970000088214874, 0.4860000014305115, 0.47699999809265137, 0.46799999475479126, 0.46299999952316284, 0.45399999618530273, inf, 0.4480000138282776, 0.4429999887943268, 0.43799999356269836, 0.4309999942779541, inf, 0.4269999861717224, inf, 0.4180000126361847, 0.4129999876022339, 0.4090000092983246, 0.4059999883174896, inf, 0.4020000100135803, 0.39899998903274536, 0.3959999978542328, 0.3930000066757202, 0.39100000262260437, 0.3880000114440918, inf, 0.38600000739097595, 0.38600000739097595, 0.382999986410141, 0.3799999952316284, 0.3790000081062317, 0.37700000405311584, inf, 0.37599998712539673, 0.37599998712539673, 0.375, 0.37400001287460327, 0.37400001287460327, inf, 0.37400001287460327, 0.37400001287460327, 0.37400001287460327, 0.375, 0.37599998712539673, inf, 0.37700000405311584, 0.3799999952316284, 0.3799999952316284, 0.382999986410141, inf, 0.38499999046325684, 0.38499999046325684, 0.38600000739097595, 0.3880000114440918, 0.3919999897480011, inf, 0.39500001072883606, 0.39800000190734863, 0.4009999930858612, inf, 0.4050000011920929, inf, 0.4129999876022339, 0.41600000858306885, 0.42100000381469727, inf, 0.4259999990463257, 0.4309999942779541, 0.4359999895095825, 0.44200000166893005, inf, inf, inf, inf, inf, inf, inf, inf, inf, inf, inf, inf, inf, 0.5109999775886536, 0.5019999742507935, 0.5149999856948853, inf, 0.5260000228881836, 0.5410000085830688, 0.5540000200271606, inf, 0.5690000057220459, 0.5849999785423279, 0.6029999852180481, 0.621999979019165, inf, 0.640999972820282, 0.6620000004768372, 0.6859999895095825, 0.7110000252723694, inf, 0.7390000224113464, 0.7480000257492065, 0.7409999966621399, 0.7329999804496765, inf, 0.7269999980926514, 0.7210000157356262, 0.7139999866485596, 0.7070000171661377, 0.7039999961853027, 0.6970000267028809, inf, 0.6940000057220459, 0.6890000104904175, 0.6840000152587891, 0.6830000281333923)</t>
  </si>
  <si>
    <t>(0.6499999761581421, inf, 0.6480000019073486, 0.6470000147819519, 0.6439999938011169, 0.6439999938011169, inf, 0.640999972820282, 0.6179999709129333, inf, 0.6159999966621399, 0.6179999709129333, 0.6179999709129333, 0.6200000047683716, 0.6209999918937683, 0.621999979019165, inf, 0.6230000257492065, 0.625, 0.628000020980835, inf, 0.6320000290870667, 0.6349999904632568, 0.6370000243186951, 0.6420000195503235, 0.6460000276565552, 0.6499999761581421, inf, 0.6539999842643738, 0.6579999923706055, 0.6639999747276306, 0.6710000038146973, inf, 0.6769999861717224, 0.6840000152587891, 0.6899999976158142, 0.6959999799728394, inf, 0.7049999833106995, 0.7129999995231628, 0.7229999899864197, 0.7319999933242798, 0.7429999709129333, inf, 0.7549999952316284, 0.7670000195503235, 0.7770000100135803, 0.7919999957084656, inf, 0.8069999814033508, 0.8220000267028809, 0.8349999785423279, 0.8510000109672546, inf, 0.8730000257492065, 0.8899999856948853, 0.9110000133514404, 0.9330000281333923, 0.9539999961853027, inf, 0.9860000014305115, 1.0089999437332153, 1.0360000133514404, inf, 1.0750000476837158, 1.1100000143051147, 1.1469999551773071, 1.1950000524520874, 1.2309999465942383, inf, 1.277999997138977, 1.3279999494552612, 1.3890000581741333, 1.4459999799728394, inf, 1.5210000276565552, 1.5980000495910645, 1.680999994277954, 1.6130000352859497, 1.6180000305175781, inf, 1.6059999465942383, 1.5980000495910645, 1.597000002861023, 1.5880000591278076, 1.5750000476837158, inf, 1.562999963760376, 1.5679999589920044, 1.5570000410079956, 1.555999994277954, 1.5460000038146973, inf, 1.5440000295639038, 1.5440000295639038, 1.5390000343322754, 1.5399999618530273, inf, 1.5379999876022339, 1.5369999408721924, 1.531999945640564, 1.5130000114440918, 1.49399995803833, inf, 1.4950000047683716, 1.496000051498413, 1.4809999465942383, 1.4769999980926514, 1.4769999980926514, inf, 1.472000002861023, 1.472000002861023, 1.4769999980926514, 1.4869999885559082, 1.4869999885559082, inf, 1.4900000095367432, 1.4980000257492065, 1.4950000047683716, 1.503000020980835, 1.5140000581741333, inf, 1.527999997138977, 1.5369999408721924, 1.5499999523162842, 1.5670000314712524, 1.569000005722046, inf, 1.5809999704360962, 1.5870000123977661, 1.6019999980926514, 1.6150000095367432, 1.628000020980835, inf, 1.6440000534057617, 1.6619999408721924, 1.680999994277954, 1.7070000171661377, inf, 1.7309999465942383, 1.753000020980835, 1.781000018119812, 1.8040000200271606, 1.8329999446868896, inf, 1.86899995803833, 1.8899999856948853, 1.9179999828338623, 1.9639999866485596, inf, 1.9989999532699585, 2.0480000972747803, 2.0769999027252197, 2.0399999618530273, 2.010999917984009, inf, 1.9809999465942383, 1.9639999866485596, 1.934000015258789, 1.9129999876022339, 1.8899999856948853, inf, 1.871999979019165, 1.8539999723434448, 1.840999960899353, 1.9390000104904175, inf, 2.072000026702881, 2.186000108718872, 2.2769999504089355, 2.384999990463257, 2.492000102996826, inf, 2.619999885559082, 2.6089999675750732, 2.5959999561309814, 2.5869998931884766, inf, 2.569000005722046, 2.561000108718872, 2.552999973297119, 2.5369999408721924, 2.5290000438690186, inf, 2.5290000438690186, 2.5230000019073486, 2.5250000953674316, 2.5239999294281006, 2.5209999084472656, inf, 2.503999948501587, 2.5160000324249268, 2.5190000534057617, 2.5239999294281006, 2.5220000743865967, inf, 2.5239999294281006, 2.5329999923706055, 2.5380001068115234, 2.2690000534057617, 2.0339999198913574, 1.8370000123977661, inf, 1.6740000247955322, 1.534000039100647, 1.4210000038146973, 1.3270000219345093, 1.2430000305175781, 1.1740000247955322, 1.1030000448226929, 1.0410000085830688, inf, 0.9919999837875366, 0.9390000104904175, 0.8960000276565552, 0.8579999804496765, 0.8220000267028809, 0.7879999876022339, 0.7590000033378601, 0.7490000128746033, inf, inf, inf, inf, inf, inf, 0.6470000147819519, 0.6290000081062317, inf, 0.6179999709129333, 0.6010000109672546, 0.5889999866485596, 0.5730000138282776, 0.5600000023841858, 0.550000011920929, inf, 0.5400000214576721, 0.5299999713897705, 0.5220000147819519, 0.5099999904632568, 0.49900001287460327, 0.48899999260902405, 0.4830000102519989, inf, 0.4729999899864197, 0.4650000035762787, 0.45899999141693115, 0.4519999921321869, 0.44600000977516174, 0.4410000145435333, 0.4350000023841858, inf, 0.4300000071525574, 0.42500001192092896, 0.42100000381469727, 0.41600000858306885, 0.41100001335144043, 0.40799999237060547, inf, 0.40400001406669617, 0.4000000059604645, 0.39800000190734863, 0.3959999978542328, 0.39399999380111694, inf, 0.38999998569488525, 0.3869999945163727, 0.38499999046325684, 0.38199999928474426, 0.38100001215934753, 0.3790000081062317, inf, 0.3779999911785126, inf, 0.37599998712539673, 0.375, 0.375, 0.37299999594688416, inf, 0.37299999594688416, 0.375, 0.37599998712539673, 0.37599998712539673, 0.37700000405311584, inf, 0.3779999911785126, 0.3799999952316284, 0.38100001215934753, 0.3799999952316284, 0.38100001215934753, inf, 0.382999986410141, 0.38600000739097595, 0.38600000739097595, inf, 0.38999998569488525, 0.3930000066757202, 0.3959999978542328, 0.39899998903274536, inf, 0.40299999713897705, 0.4059999883174896, 0.4099999964237213, 0.414000004529953, inf, 0.4189999997615814, 0.421999990940094, 0.42800000309944153, 0.4320000112056732, inf, inf, inf, inf, inf, inf, inf, inf, inf, inf, inf, inf, inf, 0.4959999918937683, inf, 0.48500001430511475, 0.49300000071525574, 0.503000020980835, 0.5149999856948853, 0.5289999842643738, inf, 0.5419999957084656, 0.5559999942779541, 0.5720000267028809, inf, 0.5879999995231628, 0.6050000190734863, 0.6240000128746033, 0.6430000066757202, inf, 0.6650000214576721, 0.6880000233650208, 0.7120000123977661, inf, 0.7269999980926514, 0.718999981880188, 0.7120000123977661, 0.7049999833106995, 0.6970000267028809, 0.6930000185966492, inf, 0.6880000233650208, 0.6819999814033508, 0.6769999861717224, 0.671999990940094, inf, 0.6660000085830688, 0.6639999747276306, 0.6610000133514404, 0.656000018119812, 0.6539999842643738)</t>
  </si>
  <si>
    <t>(0.621999979019165, 0.6209999918937683, 0.6200000047683716, inf, 0.6179999709129333, 0.6179999709129333, 0.6159999966621399, 0.597000002861023, 0.5960000157356262, 0.5979999899864197, inf, 0.6000000238418579, 0.6010000109672546, 0.6019999980926514, 0.6050000190734863, inf, 0.6069999933242798, 0.609000027179718, 0.6140000224113464, 0.6159999966621399, 0.6200000047683716, inf, 0.6240000128746033, 0.628000020980835, 0.6309999823570251, 0.6370000243186951, inf, 0.6430000066757202, 0.6480000019073486, 0.652999997138977, 0.6589999794960022, 0.6660000085830688, inf, 0.6740000247955322, 0.6819999814033508, 0.6909999847412109, 0.6990000009536743, inf, 0.7080000042915344, 0.7179999947547913, 0.7300000190734863, 0.7400000095367432, 0.753000020980835, inf, 0.765999972820282, 0.7799999713897705, 0.7940000295639038, 0.8090000152587891, inf, 0.8270000219345093, 0.8429999947547913, 0.8640000224113464, 0.8820000290870667, 0.902999997138977, inf, 0.9240000247955322, 0.9520000219345093, 0.9860000014305115, inf, 1.0069999694824219, 1.034999966621399, 1.0750000476837158, 1.1109999418258667, 1.1490000486373901, inf, 1.1979999542236328, 1.2400000095367432, 1.2920000553131104, 1.343999981880188, inf, 1.409999966621399, 1.4739999771118164, 1.5520000457763672, 1.6319999694824219, inf, 1.7280000448226929, 1.6089999675750732, 1.6030000448226929, 1.597000002861023, 1.5870000123977661, inf, 1.5820000171661377, 1.562999963760376, 1.569000005722046, 1.5470000505447388, 1.5520000457763672, inf, 1.5440000295639038, 1.5399999618530273, 1.5379999876022339, 1.5329999923706055, 1.531999945640564, inf, 1.5329999923706055, 1.531999945640564, 1.5299999713897705, 1.5379999876022339, 1.531000018119812, 1.4980000257492065, inf, 1.4900000095367432, 1.4819999933242798, 1.4869999885559082, 1.472000002861023, 1.472000002861023, inf, 1.472000002861023, 1.472000002861023, 1.472000002861023, 1.472000002861023, inf, 1.4880000352859497, 1.4819999933242798, 1.4889999628067017, 1.4950000047683716, 1.5089999437332153, inf, 1.5130000114440918, 1.5240000486373901, 1.531000018119812, 1.5410000085830688, 1.5579999685287476, inf, 1.569000005722046, 1.5740000009536743, 1.5859999656677246, 1.600000023841858, 1.6130000352859497, inf, 1.6269999742507935, 1.6430000066757202, 1.659999966621399, 1.6779999732971191, inf, 1.7070000171661377, 1.7300000190734863, 1.7510000467300415, 1.7699999809265137, 1.7979999780654907, inf, 1.8309999704360962, 1.8630000352859497, 1.8890000581741333, 1.9160000085830688, inf, 1.9520000219345093, 1.9930000305175781, 2.0420000553131104, 2.0820000171661377, 2.072999954223633, inf, 2.0429999828338623, 2.010999917984009, 1.9859999418258667, 1.9670000076293945, 1.9359999895095825, inf, 1.9229999780654907, 1.8940000534057617, 1.8819999694824219, 1.8630000352859497, 1.9149999618530273, inf, 2.0329999923706055, 2.177000045776367, 2.260999917984009, 2.369999885559082, inf, 2.4749999046325684, 2.6489999294281006, 2.632999897003174, 2.614000082015991, 2.6050000190734863, inf, 2.5950000286102295, 2.5769999027252197, 2.569000005722046, 2.566999912261963, 2.558000087738037, inf, 2.555999994277954, 2.553999900817871, 2.5399999618530273, 2.5369999408721924, 2.5320000648498535, inf, 2.5350000858306885, 2.5360000133514404, 2.5329999923706055, 2.5350000858306885, inf, 2.553999900817871, 2.553999900817871, 2.559000015258789, 2.562000036239624, 2.3499999046325684, 2.1080000400543213, inf, 1.8910000324249268, 1.7269999980926514, 1.5700000524520874, 1.4589999914169312, 1.3550000190734863, 1.277999997138977, 1.2029999494552612, 1.1299999952316284, inf, 1.065999984741211, 1.0130000114440918, 0.9620000123977661, 0.9150000214576721, 0.8709999918937683, 0.8399999737739563, 0.8080000281333923, 0.7730000019073486, inf, 0.7730000019073486, inf, inf, inf, inf, inf, 0.6790000200271606, 0.6589999794960022, 0.6420000195503235, 0.6320000290870667, 0.6119999885559082, 0.5979999899864197, 0.5830000042915344, 0.5669999718666077, inf, 0.5619999766349792, 0.5479999780654907, 0.5389999747276306, 0.527999997138977, 0.5180000066757202, 0.5070000290870667, 0.49799999594688416, inf, 0.4880000054836273, 0.48100000619888306, 0.47600001096725464, 0.4650000035762787, 0.4580000042915344, inf, 0.4519999921321869, inf, 0.4410000145435333, 0.4359999895095825, 0.4309999942779541, 0.4259999990463257, 0.421999990940094, inf, 0.4180000126361847, 0.41499999165534973, 0.41100001335144043, 0.40700000524520874, 0.4050000011920929, 0.39899998903274536, inf, 0.3970000147819519, 0.39500001072883606, 0.3919999897480011, 0.3889999985694885, 0.38600000739097595, 0.38600000739097595, inf, 0.3840000033378601, 0.382999986410141, 0.38199999928474426, 0.38199999928474426, 0.3790000081062317, 0.3799999952316284, inf, 0.38100001215934753, 0.3799999952316284, 0.38100001215934753, 0.38100001215934753, inf, 0.382999986410141, 0.382999986410141, 0.3840000033378601, 0.38199999928474426, 0.382999986410141, inf, 0.38499999046325684, 0.38600000739097595, 0.3880000114440918, inf, 0.39100000262260437, inf, 0.39500001072883606, 0.3970000147819519, inf, 0.4000000059604645, 0.40400001406669617, 0.4059999883174896, 0.4099999964237213, 0.4129999876022339, inf, 0.4169999957084656, 0.421999990940094, 0.4259999990463257, inf, inf, inf, inf, inf, inf, inf, inf, inf, inf, inf, inf, inf, 0.4860000014305115, 0.4779999852180481, 0.4729999899864197, 0.4830000102519989, inf, 0.49300000071525574, 0.5049999952316284, 0.5180000066757202, 0.5270000100135803, inf, 0.5410000085830688, 0.5540000200271606, 0.5690000057220459, inf, 0.5839999914169312, 0.6000000238418579, 0.6179999709129333, 0.6380000114440918, inf, 0.6570000052452087, 0.6800000071525574, 0.7039999961853027, inf, 0.7059999704360962, 0.6970000267028809, 0.6899999976158142, 0.6850000023841858, 0.6769999861717224, 0.671999990940094, inf, 0.6650000214576721, 0.6610000133514404, 0.6539999842643738, 0.6489999890327454, 0.6449999809265137, inf, 0.640999972820282, 0.6370000243186951, 0.6349999904632568, 0.6309999823570251, 0.628000020980835, inf, 0.6269999742507935, 0.6230000257492065)</t>
  </si>
  <si>
    <t>(0.597000002861023, 0.5960000157356262, 0.5950000286102295, 0.593999981880188, 0.5960000157356262, inf, 0.593999981880188, inf, 0.5820000171661377, 0.5839999914169312, 0.5849999785423279, 0.5870000123977661, 0.5910000205039978, 0.593999981880188, inf, 0.597000002861023, 0.6010000109672546, 0.6050000190734863, 0.609000027179718, inf, 0.6129999756813049, 0.6179999709129333, 0.621999979019165, 0.6290000081062317, inf, 0.6330000162124634, 0.6399999856948853, 0.6480000019073486, 0.6539999842643738, inf, 0.6629999876022339, 0.6710000038146973, 0.6800000071525574, 0.6890000104904175, 0.6980000138282776, inf, 0.7099999785423279, 0.7210000157356262, 0.7329999804496765, 0.7459999918937683, inf, 0.7609999775886536, 0.7749999761581421, 0.7900000214576721, 0.8069999814033508, inf, 0.8230000138282776, 0.8429999947547913, 0.8610000014305115, 0.8840000033378601, inf, 0.9079999923706055, 0.9309999942779541, 0.9589999914169312, 0.9879999756813049, inf, 1.0199999809265137, 1.0529999732971191, 1.0889999866485596, 1.1319999694824219, 1.1759999990463257, inf, 1.2239999771118164, 1.2719999551773071, 1.3300000429153442, inf, 1.3990000486373901, 1.465999960899353, 1.5470000505447388, 1.6299999952316284, 1.5800000429153442, inf, 1.5980000495910645, 1.5870000123977661, 1.5740000009536743, 1.562999963760376, 1.569000005722046, inf, 1.5579999685287476, 1.5460000038146973, 1.5440000295639038, 1.5329999923706055, inf, 1.527999997138977, 1.5390000343322754, 1.5260000228881836, 1.5230000019073486, 1.5199999809265137, inf, 1.5230000019073486, 1.5230000019073486, 1.5199999809265137, 1.5199999809265137, 1.5260000228881836, inf, 1.4880000352859497, 1.4769999980926514, 1.472000002861023, 1.4759999513626099, 1.4700000286102295, inf, 1.4700000286102295, 1.4700000286102295, 1.468000054359436, 1.4700000286102295, 1.4709999561309814, inf, 1.4759999513626099, 1.4780000448226929, 1.4889999628067017, 1.496999979019165, 1.5019999742507935, inf, 1.5130000114440918, 1.5160000324249268, 1.5299999713897705, 1.5379999876022339, 1.5579999685287476, inf, 1.5670000314712524, 1.5829999446868896, 1.5950000286102295, 1.6030000448226929, 1.6150000095367432, inf, 1.628000020980835, 1.6449999809265137, 1.6629999876022339, 1.6820000410079956, inf, 1.7100000381469727, 1.7319999933242798, 1.7549999952316284, 1.781999945640564, 1.8079999685287476, inf, 1.843000054359436, 1.878000020980835, 1.8930000066757202, 1.9320000410079956, inf, 1.9739999771118164, 2.009999990463257, 2.055000066757202, 2.1029999256134033, inf, 2.0759999752044678, 2.0490000247955322, 2.0190000534057617, 1.996000051498413, 1.9730000495910645, inf, 1.9490000009536743, 1.9279999732971191, 1.899999976158142, 1.8880000114440918, 1.878000020980835, inf, 1.9500000476837158, 2.0920000076293945, 2.2170000076293945, 2.315000057220459, inf, 2.4230000972747803, 2.559999942779541, 2.6710000038146973, 2.6489999294281006, 2.634000062942505, inf, 2.615999937057495, 2.6050000190734863, 2.6010000705718994, 2.5899999141693115, 2.578000068664551, inf, 2.5739998817443848, 2.569000005722046, 2.565999984741211, 2.563999891281128, inf, 2.561000108718872, 2.561000108718872, 2.562000036239624, 2.561000108718872, 2.565999984741211, inf, 2.565999984741211, 2.572000026702881, 2.572000026702881, 2.571000099182129, 2.484999895095825, 2.2100000381469727, inf, 2.013000011444092, 1.815999984741211, 1.6490000486373901, 1.5219999551773071, 1.4170000553131104, 1.3229999542236328, 1.24399995803833, inf, 1.1779999732971191, 1.1050000190734863, 1.0479999780654907, 0.996999979019165, 0.9490000009536743, 0.9089999794960022, 0.8690000176429749, inf, 0.8299999833106995, 0.800000011920929, 0.7960000038146973, inf, inf, inf, inf, inf, 0.6980000138282776, 0.6790000200271606, 0.6610000133514404, 0.6439999938011169, 0.6290000081062317, 0.6110000014305115, inf, 0.5979999899864197, 0.5849999785423279, 0.5759999752044678, 0.5659999847412109, 0.5540000200271606, 0.5400000214576721, 0.5289999842643738, inf, 0.5199999809265137, 0.5099999904632568, 0.5009999871253967, 0.49300000071525574, 0.4860000014305115, 0.4790000021457672, 0.47099998593330383, inf, 0.46399998664855957, 0.4569999873638153, 0.4519999921321869, 0.44600000977516174, 0.4410000145435333, inf, 0.4359999895095825, 0.4309999942779541, 0.4269999861717224, 0.42399999499320984, 0.421999990940094, 0.41600000858306885, inf, 0.41200000047683716, 0.40799999237060547, 0.4059999883174896, 0.40299999713897705, 0.4000000059604645, 0.39800000190734863, inf, 0.3959999978542328, 0.39399999380111694, 0.3930000066757202, 0.3919999897480011, 0.39100000262260437, 0.39100000262260437, 0.3889999985694885, inf, 0.38999998569488525, 0.38999998569488525, 0.39100000262260437, inf, 0.38999998569488525, 0.38999998569488525, 0.3880000114440918, 0.3889999985694885, 0.38999998569488525, inf, 0.39100000262260437, 0.3919999897480011, 0.39399999380111694, 0.39500001072883606, inf, 0.3970000147819519, 0.39800000190734863, 0.4020000100135803, 0.40299999713897705, 0.4059999883174896, 0.40799999237060547, inf, 0.41100001335144043, 0.414000004529953, 0.4180000126361847, 0.42100000381469727, inf, 0.4259999990463257, 0.43299999833106995, inf, inf, inf, inf, inf, inf, inf, inf, inf, inf, inf, inf, inf, 0.4729999899864197, 0.46299999952316284, 0.47200000286102295, 0.48100000619888306, inf, 0.4909999966621399, 0.5, 0.5120000243186951, 0.5210000276565552, inf, 0.5339999794960022, 0.546999990940094, 0.5590000152587891, 0.5730000138282776, inf, 0.5889999866485596, 0.6039999723434448, 0.621999979019165, inf, 0.6420000195503235, 0.6600000262260437, 0.6819999814033508, 0.6930000185966492, inf, 0.6869999766349792, 0.6779999732971191, 0.6710000038146973, 0.6629999876022339, 0.6570000052452087, 0.6510000228881836, inf, 0.6449999809265137, 0.6389999985694885, 0.6349999904632568, 0.6290000081062317, inf, 0.625, 0.6209999918937683, 0.6169999837875366, 0.6140000224113464, 0.6110000014305115, 0.6079999804496765, inf, 0.6060000061988831, 0.6039999723434448, 0.6010000109672546, 0.5989999771118164, 0.5979999899864197, inf, 0.597000002861023)</t>
  </si>
  <si>
    <t>(0.5740000009536743, 0.574999988079071, inf, 0.5759999752044678, 0.5759999752044678, 0.5789999961853027, inf, 0.5680000185966492, 0.5709999799728394, 0.574999988079071, 0.5789999961853027, inf, 0.5820000171661377, 0.5860000252723694, 0.5910000205039978, 0.5950000286102295, inf, 0.6000000238418579, 0.6050000190734863, 0.6110000014305115, 0.6169999837875366, inf, 0.6240000128746033, 0.6290000081062317, 0.6359999775886536, 0.6449999809265137, 0.652999997138977, inf, 0.6620000004768372, 0.671999990940094, 0.6819999814033508, 0.6909999847412109, inf, 0.703000009059906, 0.7139999866485596, 0.7289999723434448, 0.7419999837875366, inf, 0.7549999952316284, 0.7730000019073486, 0.7900000214576721, 0.8069999814033508, 0.824999988079071, inf, 0.843999981880188, 0.8659999966621399, 0.8899999856948853, inf, 0.9139999747276306, 0.9419999718666077, 0.9739999771118164, 1.003000020980835, 1.034000039100647, inf, 1.0800000429153442, 1.11899995803833, 1.1629999876022339, inf, 1.215999960899353, 1.2630000114440918, 1.3209999799728394, 1.3899999856948853, 1.4589999914169312, inf, 1.5490000247955322, 1.6339999437332153, 1.5670000314712524, 1.5720000267028809, inf, 1.562000036239624, 1.5670000314712524, 1.5570000410079956, 1.5529999732971191, 1.534000039100647, inf, 1.5390000343322754, 1.5240000486373901, 1.5269999504089355, 1.524999976158142, 1.524999976158142, inf, 1.5110000371932983, 1.5099999904632568, 1.50600004196167, 1.5099999904632568, 1.5160000324249268, inf, 1.5099999904632568, 1.5160000324249268, 1.5049999952316284, 1.4709999561309814, 1.468999981880188, 1.4630000591278076, inf, 1.4630000591278076, 1.4589999914169312, 1.4589999914169312, 1.4579999446868896, 1.4579999446868896, inf, 1.4630000591278076, 1.468000054359436, 1.4700000286102295, 1.472000002861023, inf, 1.4780000448226929, 1.496000051498413, 1.5, 1.5080000162124634, 1.5160000324249268, inf, 1.527999997138977, 1.5390000343322754, 1.5540000200271606, 1.569000005722046, inf, 1.5809999704360962, 1.5859999656677246, 1.6009999513626099, 1.6139999628067017, 1.628999948501587, inf, 1.6460000276565552, 1.6649999618530273, 1.6920000314712524, 1.7130000591278076, inf, 1.7350000143051147, 1.7589999437332153, 1.7869999408721924, 1.8170000314712524, 1.847000002861023, inf, 1.8830000162124634, 1.906000018119812, 1.9429999589920044, 1.9789999723434448, inf, 2.0299999713897705, 2.069999933242798, 2.109999895095825, 2.0820000171661377, 2.055000066757202, inf, 2.0290000438690186, 2.002000093460083, 1.9780000448226929, 1.9529999494552612, 1.934999942779541, inf, 1.9220000505447388, 1.8960000276565552, 1.8860000371932983, 2.003999948501587, inf, 2.1459999084472656, 2.260999917984009, 2.36299991607666, 2.4709999561309814, 2.611999988555908, inf, 2.680999994277954, 2.6610000133514404, 2.6470000743865967, 2.632999897003174, inf, 2.615000009536743, 2.609999895095825, 2.6010000705718994, 2.5859999656677246, 2.5940001010894775, inf, 2.578000068664551, 2.578000068664551, 2.572999954223633, 2.5739998817443848, 2.575000047683716, inf, 2.575000047683716, 2.578000068664551, 2.578000068664551, 2.5920000076293945, 2.5940001010894775, inf, 2.5980000495910645, 2.6019999980926514, 2.365999937057495, 2.127000093460083, 1.9259999990463257, 1.75, inf, 1.6109999418258667, 1.4950000047683716, 1.3949999809265137, 1.3109999895095825, 1.2330000400543213, 1.1649999618530273, 1.0980000495910645, inf, 1.0470000505447388, 0.996999979019165, 0.9490000009536743, 0.9100000262260437, 0.8700000047683716, 0.8320000171661377, inf, 0.8159999847412109, inf, inf, inf, inf, 0.7260000109672546, 0.7039999961853027, inf, 0.6869999766349792, 0.6669999957084656, 0.6489999890327454, 0.6370000243186951, 0.6200000047683716, 0.6050000190734863, 0.5979999899864197, inf, 0.5830000042915344, 0.5709999799728394, 0.5580000281333923, 0.5460000038146973, 0.5370000004768372, 0.5260000228881836, inf, 0.5189999938011169, 0.5099999904632568, 0.5009999871253967, 0.49399998784065247, 0.4860000014305115, 0.4779999852180481, 0.47200000286102295, 0.4659999907016754, inf, 0.46000000834465027, 0.45500001311302185, 0.45100000500679016, 0.44600000977516174, 0.4410000145435333, inf, 0.43799999356269836, 0.43299999833106995, 0.42899999022483826, 0.42500001192092896, 0.42100000381469727, 0.4180000126361847, inf, 0.41499999165534973, 0.4129999876022339, 0.4099999964237213, 0.40799999237060547, inf, 0.4059999883174896, 0.40700000524520874, 0.4050000011920929, 0.40400001406669617, 0.40400001406669617, 0.4020000100135803, inf, 0.4059999883174896, 0.4020000100135803, 0.40299999713897705, 0.4000000059604645, 0.39899998903274536, 0.4000000059604645, inf, 0.4009999930858612, 0.4020000100135803, 0.40299999713897705, 0.40400001406669617, inf, 0.4059999883174896, 0.40700000524520874, 0.4090000092983246, 0.41100001335144043, 0.4129999876022339, inf, 0.41499999165534973, 0.4180000126361847, 0.41999998688697815, 0.4230000078678131, inf, 0.4259999990463257, 0.4320000112056732, 0.43700000643730164, 0.4320000112056732, inf, inf, inf, inf, inf, inf, inf, inf, inf, inf, inf, inf, 0.47099998593330383, 0.45899999141693115, 0.46799999475479126, 0.4749999940395355, inf, 0.48399999737739563, 0.49300000071525574, 0.5019999742507935, 0.5130000114440918, inf, 0.5230000019073486, 0.5329999923706055, 0.5450000166893005, inf, 0.5569999814033508, 0.5690000057220459, 0.5839999914169312, 0.6000000238418579, inf, 0.6159999966621399, 0.6309999823570251, 0.6510000228881836, 0.6740000247955322, inf, 0.6809999942779541, 0.6729999780654907, 0.6639999747276306, 0.6570000052452087, 0.6510000228881836, 0.6430000066757202, inf, 0.6370000243186951, 0.6309999823570251, 0.625, 0.6200000047683716, 0.6159999966621399, inf, 0.6100000143051147, 0.6060000061988831, 0.6029999852180481, 0.5989999771118164, 0.593999981880188, 0.5920000076293945, inf, 0.5889999866485596, 0.5849999785423279, 0.5830000042915344, 0.5809999704360962, inf, 0.5789999961853027, 0.5770000219345093, 0.5770000219345093, 0.574999988079071, 0.5759999752044678, inf, 0.5730000138282776, 0.574999988079071, 0.5740000009536743)</t>
  </si>
  <si>
    <t>(inf, 0.5590000152587891, 0.5609999895095825, 0.5609999895095825, 0.5640000104904175, inf, 0.5659999847412109, 0.5630000233650208, 0.5669999718666077, 0.5699999928474426, 0.5759999752044678, inf, 0.5809999704360962, 0.5860000252723694, 0.5920000076293945, 0.597000002861023, 0.6039999723434448, inf, 0.6110000014305115, 0.6169999837875366, 0.6240000128746033, inf, 0.6320000290870667, 0.6420000195503235, 0.6510000228881836, 0.6600000262260437, 0.6690000295639038, inf, 0.6809999942779541, 0.6919999718666077, 0.7059999704360962, 0.718999981880188, inf, 0.734000027179718, 0.7459999918937683, 0.7630000114440918, 0.7839999794960022, 0.7990000247955322, inf, 0.8199999928474426, 0.8410000205039978, 0.8629999756813049, inf, 0.8870000243186951, 0.9110000133514404, 0.9430000185966492, 0.9739999771118164, 1.00600004196167, inf, 1.0410000085830688, 1.0829999446868896, 1.1260000467300415, inf, 1.1749999523162842, 1.225000023841858, 1.281000018119812, 1.3509999513626099, inf, 1.4140000343322754, 1.4980000257492065, 1.5859999656677246, 1.6790000200271606, 1.5700000524520874, inf, 1.5509999990463257, 1.5449999570846558, 1.534000039100647, 1.5390000343322754, 1.5299999713897705, inf, 1.5269999504089355, 1.5160000324249268, 1.503999948501587, 1.503000020980835, 1.503000020980835, inf, 1.4980000257492065, 1.4980000257492065, 1.5019999742507935, 1.496999979019165, 1.496000051498413, inf, 1.496000051498413, 1.496999979019165, 1.4950000047683716, 1.496999979019165, 1.4579999446868896, inf, 1.4559999704360962, 1.4509999752044678, 1.4539999961853027, 1.4529999494552612, 1.4529999494552612, inf, 1.4500000476837158, 1.4539999961853027, 1.4559999704360962, 1.4570000171661377, 1.465999960899353, inf, 1.4739999771118164, 1.4759999513626099, 1.4859999418258667, 1.496000051498413, 1.5010000467300415, inf, 1.5140000581741333, 1.527999997138977, 1.5399999618530273, 1.5570000410079956, 1.5700000524520874, inf, 1.5729999542236328, 1.5880000591278076, 1.6089999675750732, 1.6169999837875366, inf, 1.63100004196167, 1.6549999713897705, 1.6759999990463257, 1.6990000009536743, 1.718999981880188, inf, 1.746999979019165, 1.7699999809265137, 1.7970000505447388, 1.8270000219345093, inf, 1.8639999628067017, 1.8930000066757202, 1.9199999570846558, 1.965000033378601, 2.003000020980835, inf, 2.0490000247955322, 2.0999999046325684, 2.1040000915527344, 2.0759999752044678, 2.052000045776367, inf, 2.0260000228881836, 2.002000093460083, 1.9800000190734863, 1.9570000171661377, 1.934999942779541, inf, 1.9249999523162842, 1.906000018119812, 1.9259999990463257, 2.065999984741211, inf, 2.2160000801086426, 2.3269999027252197, 2.436000108718872, 2.562000036239624, inf, 2.697999954223633, 2.684999942779541, 2.6659998893737793, 2.6500000953674316, 2.6410000324249268, inf, 2.634000062942505, 2.61299991607666, 2.6070001125335693, 2.6059999465942383, 2.6040000915527344, inf, 2.6010000705718994, 2.5989999771118164, 2.6010000705718994, 2.6010000705718994, 2.6010000705718994, inf, 2.5980000495910645, 2.6029999256134033, 2.6040000915527344, 2.6080000400543213, 2.6089999675750732, inf, 2.617000102996826, 2.4800000190734863, 2.2279999256134033, 2.0190000534057617, 1.8370000123977661, 1.6799999475479126, inf, 1.5529999732971191, 1.4500000476837158, 1.3639999628067017, 1.2829999923706055, 1.2139999866485596, 1.1480000019073486, 1.0870000123977661, inf, 1.027999997138977, 0.9869999885559082, 0.9440000057220459, 0.9049999713897705, 0.8659999966621399, 0.8370000123977661, inf, inf, inf, inf, inf, 0.765999972820282, 0.7279999852180481, 0.7080000042915344, inf, 0.6890000104904175, 0.6729999780654907, 0.6539999842643738, 0.6389999985694885, 0.6290000081062317, 0.6179999709129333, 0.6050000190734863, inf, 0.5910000205039978, 0.5759999752044678, 0.5659999847412109, 0.5559999942779541, 0.5440000295639038, 0.5350000262260437, 0.5260000228881836, 0.5180000066757202, inf, 0.5099999904632568, 0.5019999742507935, 0.4950000047683716, 0.4880000054836273, 0.4830000102519989, 0.47600001096725464, inf, 0.4699999988079071, 0.4659999907016754, 0.460999995470047, 0.4569999873638153, 0.44999998807907104, inf, 0.44699999690055847, 0.44200000166893005, 0.4390000104904175, 0.4350000023841858, 0.4320000112056732, 0.4300000071525574, 0.4269999861717224, inf, 0.42399999499320984, 0.4230000078678131, 0.42100000381469727, 0.42100000381469727, inf, 0.41999998688697815, 0.4180000126361847, 0.4180000126361847, 0.4259999990463257, 0.4169999957084656, 0.414000004529953, inf, 0.414000004529953, 0.414000004529953, 0.41499999165534973, 0.41499999165534973, inf, 0.41600000858306885, 0.41600000858306885, 0.4169999957084656, 0.4180000126361847, 0.4189999997615814, 0.42100000381469727, inf, 0.421999990940094, 0.42399999499320984, 0.4269999861717224, inf, 0.42800000309944153, 0.4309999942779541, 0.43299999833106995, 0.421999990940094, 0.4350000023841858, inf, 0.43799999356269836, inf, inf, inf, inf, inf, inf, inf, inf, inf, inf, 0.49799999594688416, 0.4690000116825104, 0.46000000834465027, 0.46700000762939453, inf, 0.4749999940395355, 0.4819999933242798, 0.4909999966621399, 0.49799999594688416, inf, 0.5090000033378601, 0.5180000066757202, 0.5270000100135803, 0.5370000004768372, inf, 0.5490000247955322, 0.5600000023841858, 0.5709999799728394, 0.5870000123977661, inf, 0.6000000238418579, 0.6150000095367432, 0.6299999952316284, inf, 0.6480000019073486, 0.6669999957084656, 0.6710000038146973, 0.6629999876022339, 0.652999997138977, 0.6460000276565552, inf, 0.6389999985694885, 0.6309999823570251, 0.625, 0.6179999709129333, inf, 0.6129999756813049, 0.6060000061988831, 0.6010000109672546, 0.5960000157356262, 0.5920000076293945, 0.5870000123977661, inf, 0.5820000171661377, 0.5789999961853027, 0.5759999752044678, 0.5720000267028809, 0.5690000057220459, inf, 0.5669999718666077, 0.5640000104904175, 0.5609999895095825, 0.5600000023841858, 0.5590000152587891, 0.5559999942779541, inf, 0.5550000071525574, 0.5550000071525574, 0.5529999732971191, 0.5550000071525574, inf, 0.5540000200271606, 0.5550000071525574, 0.5540000200271606, 0.5559999942779541, 0.5569999814033508, 0.5569999814033508)</t>
  </si>
  <si>
    <t>(inf, 0.5490000247955322, 0.5509999990463257, 0.5540000200271606, 0.5569999814033508, inf, 0.5600000023841858, 0.5590000152587891, 0.5619999766349792, 0.5669999718666077, 0.5720000267028809, inf, 0.5789999961853027, 0.5839999914169312, 0.5899999737739563, 0.5989999771118164, inf, 0.6029999852180481, 0.6119999885559082, 0.6200000047683716, 0.6290000081062317, inf, 0.6380000114440918, 0.6470000147819519, 0.6579999923706055, 0.6700000166893005, inf, 0.6809999942779541, 0.6940000057220459, 0.7070000171661377, 0.7210000157356262, inf, 0.7350000143051147, 0.753000020980835, 0.7720000147819519, 0.7900000214576721, inf, 0.8080000281333923, 0.8320000171661377, 0.8569999933242798, 0.8790000081062317, inf, 0.906000018119812, 0.9340000152587891, 0.9739999771118164, 1.00600004196167, inf, 1.0410000085830688, 1.0759999752044678, 1.13100004196167, 1.180999994277954, 1.2319999933242798, inf, 1.2920000553131104, 1.3580000400543213, 1.4329999685287476, inf, 1.5230000019073486, 1.621999979019165, 1.5369999408721924, 1.5390000343322754, 1.5329999923706055, 1.524999976158142, inf, 1.5299999713897705, 1.524999976158142, 1.5149999856948853, 1.4989999532699585, 1.5010000467300415, inf, 1.4980000257492065, 1.4980000257492065, 1.4900000095367432, 1.4830000400543213, 1.4839999675750732, inf, 1.4889999628067017, 1.4830000400543213, 1.4900000095367432, 1.4839999675750732, 1.496000051498413, inf, 1.4830000400543213, 1.4730000495910645, 1.4490000009536743, 1.4479999542236328, 1.444000005722046, 1.4539999961853027, inf, 1.444000005722046, 1.4429999589920044, 1.4450000524520874, 1.4490000009536743, 1.4529999494552612, inf, 1.4550000429153442, 1.4579999446868896, 1.4630000591278076, 1.4709999561309814, inf, 1.4859999418258667, 1.496000051498413, 1.5089999437332153, 1.5169999599456787, 1.527999997138977, inf, 1.5410000085830688, 1.5579999685287476, 1.562000036239624, 1.5820000171661377, 1.597000002861023, inf, 1.6059999465942383, 1.6260000467300415, 1.6419999599456787, 1.659999966621399, 1.680999994277954, inf, 1.7130000591278076, 1.7419999837875366, 1.7649999856948853, 1.784999966621399, 1.819000005722046, inf, 1.8509999513626099, 1.8830000162124634, 1.909000039100647, 1.9520000219345093, inf, 1.9910000562667847, 2.0369999408721924, 2.0820000171661377, 2.122999906539917, 2.0880000591278076, inf, 2.069999933242798, 2.046999931335449, 2.0220000743865967, 1.99399995803833, 1.9759999513626099, inf, 1.9539999961853027, 1.934000015258789, 1.9220000505447388, 1.906000018119812, 2.0429999828338623, inf, 2.1989998817443848, 2.306999921798706, 2.4170000553131104, 2.561000108718872, inf, 2.7200000286102295, 2.688999891281128, 2.687999963760376, 2.6710000038146973, 2.6559998989105225, inf, 2.684000015258789, 2.635999917984009, 2.61899995803833, 2.61899995803833, 2.615999937057495, inf, 2.61299991607666, 2.609999895095825, 2.6110000610351562, 2.61299991607666, 2.615999937057495, inf, 2.615000009536743, 2.615000009536743, 2.630000114440918, 2.630000114440918, 2.634000062942505, inf, 2.634999990463257, 2.515000104904175, 2.246000051498413, 2.0450000762939453, 1.8550000190734863, 1.7070000171661377, inf, 1.5820000171661377, 1.4819999933242798, 1.3890000581741333, 1.3079999685287476, 1.2330000400543213, 1.1720000505447388, 1.1109999418258667, 1.0529999732971191, inf, 1.0080000162124634, 0.9620000123977661, 0.9240000247955322, 0.8840000033378601, 0.859000027179718, inf, inf, inf, inf, inf, 0.7649999856948853, 0.7459999918937683, 0.7250000238418579, 0.7080000042915344, inf, 0.6890000104904175, 0.6729999780654907, 0.6539999842643738, 0.6420000195503235, 0.6340000033378601, 0.6179999709129333, inf, 0.6069999933242798, 0.593999981880188, 0.5789999961853027, 0.5690000057220459, 0.5600000023841858, 0.550000011920929, 0.5419999957084656, inf, 0.5320000052452087, 0.5239999890327454, 0.515999972820282, 0.5090000033378601, 0.503000020980835, 0.4959999918937683, 0.49000000953674316, inf, 0.48500001430511475, 0.48100000619888306, 0.4740000069141388, 0.46799999475479126, 0.46399998664855957, 0.45899999141693115, 0.45500001311302185, inf, 0.4519999921321869, 0.4480000138282776, 0.4449999928474426, 0.4429999887943268, 0.4399999976158142, 0.4390000104904175, inf, 0.43700000643730164, 0.4359999895095825, 0.4350000023841858, 0.4339999854564667, inf, 0.43299999833106995, 0.43299999833106995, 0.42899999022483826, 0.42899999022483826, 0.42800000309944153, 0.42899999022483826, inf, 0.42899999022483826, 0.4300000071525574, 0.4300000071525574, 0.42899999022483826, 0.4320000112056732, 0.4320000112056732, inf, 0.43299999833106995, 0.4339999854564667, 0.4359999895095825, 0.43700000643730164, 0.4390000104904175, inf, 0.44200000166893005, 0.4449999928474426, 0.4429999887943268, 0.4490000009536743, inf, 0.4569999873638153, 0.460999995470047, 0.46399998664855957, 0.46399998664855957, inf, 0.46799999475479126, 0.4560000002384186, inf, 0.4860000014305115, inf, inf, 0.4779999852180481, 0.4650000035762787, 0.46700000762939453, 0.47200000286102295, 0.47999998927116394, inf, 0.4869999885559082, 0.4959999918937683, 0.503000020980835, inf, 0.5120000243186951, 0.5199999809265137, 0.527999997138977, 0.5379999876022339, inf, 0.5490000247955322, 0.5590000152587891, 0.5690000057220459, 0.5830000042915344, 0.597000002861023, inf, 0.609000027179718, 0.6230000257492065, 0.6370000243186951, inf, 0.656000018119812, 0.6629999876022339, 0.6579999923706055, 0.6489999890327454, 0.640999972820282, inf, 0.6330000162124634, 0.625, 0.6179999709129333, 0.6110000014305115, 0.6039999723434448, 0.5979999899864197, inf, 0.5929999947547913, 0.5889999866485596, 0.5809999704360962, 0.5770000219345093, 0.5720000267028809, inf, 0.5680000185966492, 0.5640000104904175, 0.5600000023841858, 0.5569999814033508, 0.5540000200271606, 0.5509999990463257, inf, 0.5490000247955322, 0.546999990940094, 0.5440000295639038, 0.5419999957084656, 0.5419999957084656, inf, 0.5400000214576721, 0.5389999747276306, 0.5389999747276306, 0.5379999876022339, 0.5360000133514404, inf, 0.5370000004768372, 0.5370000004768372, 0.5370000004768372, 0.5370000004768372, 0.5400000214576721, inf, 0.5400000214576721, 0.5410000085830688, 0.5440000295639038, 0.5450000166893005, 0.546999990940094)</t>
  </si>
  <si>
    <t>(0.5370000004768372, 0.5400000214576721, 0.5440000295639038, 0.5460000038146973, inf, 0.550000011920929, 0.5529999732971191, 0.5580000281333923, 0.5630000233650208, 0.5690000057220459, inf, 0.578000009059906, 0.5839999914169312, 0.5899999737739563, 0.5989999771118164, 0.6060000061988831, inf, 0.6140000224113464, 0.6240000128746033, 0.6330000162124634, inf, 0.6439999938011169, 0.6549999713897705, 0.6650000214576721, 0.6790000200271606, 0.6909999847412109, inf, 0.7059999704360962, 0.7210000157356262, 0.7390000224113464, inf, 0.7549999952316284, 0.7730000019073486, 0.7960000038146973, 0.8140000104904175, 0.8379999995231628, inf, 0.8640000224113464, 0.8939999938011169, 0.9169999957084656, inf, 0.9539999961853027, 0.9860000014305115, 1.0260000228881836, 1.065999984741211, inf, 1.1109999418258667, 1.1640000343322754, 1.222000002861023, 1.277999997138977, inf, 1.3450000286102295, 1.4220000505447388, 1.5099999904632568, 1.6100000143051147, inf, 1.5230000019073486, 1.5299999713897705, 1.5180000066757202, 1.5169999599456787, 1.5049999952316284, inf, 1.503999948501587, 1.5, 1.496000051498413, 1.4880000352859497, 1.4769999980926514, inf, 1.4859999418258667, 1.472000002861023, 1.4709999561309814, 1.4709999561309814, 1.4709999561309814, 1.4709999561309814, inf, 1.4730000495910645, 1.472000002861023, 1.4709999561309814, 1.472000002861023, inf, 1.4759999513626099, 1.440999984741211, 1.437000036239624, 1.4429999589920044, 1.4359999895095825, inf, 1.440000057220459, 1.4359999895095825, 1.4359999895095825, 1.4420000314712524, 1.4420000314712524, inf, 1.4450000524520874, 1.4529999494552612, 1.4570000171661377, 1.4639999866485596, 1.4759999513626099, inf, 1.4809999465942383, 1.4989999532699585, 1.5110000371932983, 1.5240000486373901, 1.5329999923706055, inf, 1.5570000410079956, 1.5679999589920044, 1.5740000009536743, 1.5889999866485596, inf, 1.6039999723434448, 1.61899995803833, 1.6399999856948853, 1.6579999923706055, 1.6799999475479126, inf, 1.7079999446868896, 1.7309999465942383, 1.7519999742507935, 1.781000018119812, inf, 1.815000057220459, 1.8489999771118164, 1.8819999694824219, 1.9110000133514404, 1.9500000476837158, inf, 1.9880000352859497, 2.0399999618530273, 2.0799999237060547, 2.13100004196167, 2.1010000705718994, inf, 2.0759999752044678, 2.0490000247955322, 2.0280001163482666, 2.003000020980835, inf, 1.9859999418258667, 1.968000054359436, 1.9459999799728394, 1.930999994277954, 1.9140000343322754, inf, 2.0320000648498535, 2.2049999237060547, 2.311000108718872, 2.4260001182556152, inf, 2.555000066757202, 2.7230000495910645, 2.7019999027252197, 2.694999933242798, 2.686000108718872, inf, 2.677000045776367, 2.6570000648498535, 2.6480000019073486, 2.6459999084472656, 2.6440000534057617, inf, 2.635999917984009, 2.622999906539917, 2.631999969482422, 2.632999897003174, 2.630000114440918, inf, 2.617000102996826, 2.63100004196167, 2.63700008392334, 2.6410000324249268, inf, 2.6419999599456787, 2.6500000953674316, 2.6519999504089355, inf, 2.246000051498413, 2.0420000553131104, inf, 1.8559999465942383, 1.7109999656677246, 1.5850000381469727, 1.4859999418258667, 1.3990000486373901, 1.3140000104904175, 1.2430000305175781, 1.180999994277954, inf, 1.11899995803833, 1.065999984741211, 1.0210000276565552, 0.9750000238418579, 0.9390000104904175, 0.8999999761581421, inf, 0.8730000257492065, inf, inf, inf, inf, 0.7799999713897705, inf, 0.7620000243186951, 0.7400000095367432, 0.7160000205039978, 0.699999988079071, 0.6850000023841858, 0.6650000214576721, 0.656000018119812, inf, 0.6430000066757202, 0.6269999742507935, 0.6119999885559082, 0.6029999852180481, 0.5910000205039978, 0.5770000219345093, inf, 0.5699999928474426, 0.5580000281333923, 0.550000011920929, 0.5410000085830688, 0.5320000052452087, 0.5260000228881836, inf, 0.5180000066757202, 0.5120000243186951, 0.5049999952316284, 0.49900001287460327, 0.4950000047683716, 0.4880000054836273, inf, 0.4830000102519989, 0.47699999809265137, 0.47200000286102295, 0.46799999475479126, 0.46399998664855957, 0.46000000834465027, 0.4569999873638153, inf, 0.45500001311302185, 0.453000009059906, 0.44999998807907104, 0.4490000009536743, 0.44699999690055847, inf, 0.44600000977516174, 0.4449999928474426, 0.4440000057220459, 0.4410000145435333, 0.4390000104904175, 0.43799999356269836, inf, 0.4399999976158142, 0.43799999356269836, 0.4399999976158142, 0.4390000104904175, inf, 0.4399999976158142, 0.4399999976158142, 0.4399999976158142, 0.4410000145435333, 0.44200000166893005, inf, 0.4429999887943268, 0.4449999928474426, 0.44600000977516174, 0.4480000138282776, 0.45100000500679016, 0.44699999690055847, inf, 0.4569999873638153, 0.460999995470047, 0.4650000035762787, 0.45399999618530273, inf, 0.4650000035762787, 0.4690000116825104, 0.460999995470047, inf, 0.4860000014305115, inf, inf, 0.4880000054836273, 0.4659999907016754, 0.4690000116825104, 0.4749999940395355, inf, 0.48100000619888306, 0.4880000054836273, 0.49399998784065247, inf, 0.5019999742507935, 0.5090000033378601, 0.5189999938011169, 0.5260000228881836, inf, 0.5339999794960022, 0.5440000295639038, 0.5540000200271606, 0.5649999976158142, 0.574999988079071, inf, 0.5899999737739563, 0.6019999980926514, 0.6150000095367432, inf, 0.628000020980835, 0.6439999938011169, 0.6600000262260437, 0.656000018119812, inf, 0.6449999809265137, 0.6380000114440918, 0.628000020980835, 0.6209999918937683, 0.6119999885559082, 0.6060000061988831, inf, 0.5989999771118164, 0.5920000076293945, 0.5849999785423279, 0.5789999961853027, 0.5730000138282776, 0.5680000185966492, inf, 0.5630000233650208, 0.5590000152587891, 0.5540000200271606, 0.550000011920929, 0.546999990940094, inf, 0.5440000295639038, 0.5400000214576721, 0.5370000004768372, 0.5350000262260437, 0.531000018119812, 0.5289999842643738, inf, 0.5289999842643738, 0.5260000228881836, 0.5249999761581421, 0.5239999890327454, inf, 0.5230000019073486, 0.5230000019073486, 0.5230000019073486, 0.5220000147819519, 0.5220000147819519, 0.5220000147819519, inf, 0.5230000019073486, 0.5239999890327454, 0.5239999890327454, 0.5249999761581421, 0.5270000100135803, inf, 0.5289999842643738, 0.5299999713897705, 0.5320000052452087, 0.5350000262260437, inf)</t>
  </si>
  <si>
    <t>(0.5329999923706055, 0.5360000133514404, 0.5400000214576721, 0.5440000295639038, 0.5490000247955322, inf, 0.5529999732971191, inf, 0.5680000185966492, 0.5759999752044678, 0.5839999914169312, 0.5910000205039978, 0.6000000238418579, inf, 0.6079999804496765, 0.6169999837875366, 0.628000020980835, 0.6389999985694885, 0.6499999761581421, inf, 0.6629999876022339, 0.675000011920929, 0.6899999976158142, inf, 0.7039999961853027, 0.7210000157356262, 0.7379999756813049, 0.7549999952316284, 0.7749999761581421, inf, 0.7960000038146973, 0.8159999847412109, 0.8410000205039978, inf, 0.8679999709129333, 0.8989999890327454, 0.925000011920929, 0.9670000076293945, inf, 1.0010000467300415, 1.0410000085830688, 1.0829999446868896, 1.1390000581741333, inf, 1.1950000524520874, 1.2430000305175781, 1.312999963760376, 1.3910000324249268, inf, 1.4800000190734863, 1.5709999799728394, 1.496000051498413, 1.5160000324249268, 1.5119999647140503, inf, 1.5019999742507935, 1.4989999532699585, 1.4819999933242798, 1.4769999980926514, 1.4709999561309814, inf, 1.468000054359436, 1.465000033378601, 1.4579999446868896, 1.4630000591278076, 1.4559999704360962, inf, 1.4559999704360962, 1.4550000429153442, 1.4570000171661377, 1.4570000171661377, 1.4620000123977661, inf, 1.465999960899353, 1.4609999656677246, 1.4609999656677246, 1.434000015258789, 1.4329999685287476, inf, 1.4320000410079956, 1.430999994277954, 1.4240000247955322, 1.4320000410079956, 1.4320000410079956, inf, 1.4329999685287476, 1.434999942779541, 1.4359999895095825, 1.4420000314712524, inf, 1.444000005722046, 1.4529999494552612, 1.4559999704360962, 1.468000054359436, 1.4850000143051147, inf, 1.496999979019165, 1.5089999437332153, 1.5230000019073486, 1.5299999713897705, 1.5540000200271606, inf, 1.5679999589920044, 1.5750000476837158, 1.5889999866485596, 1.6109999418258667, 1.6260000467300415, inf, 1.6410000324249268, 1.6640000343322754, 1.690999984741211, 1.7109999656677246, 1.74399995803833, inf, 1.7660000324249268, 1.7970000505447388, 1.8250000476837158, 1.8630000352859497, inf, 1.8990000486373901, 1.9270000457763672, 1.968999981880188, 2.009999990463257, 2.058000087738037, inf, 2.1050000190734863, 2.125, 2.0910000801086426, 2.075000047683716, 2.0480000972747803, inf, 2.0239999294281006, 2.003999948501587, 1.9809999465942383, 1.9600000381469727, inf, 1.9470000267028809, 1.9299999475479126, 1.934000015258789, inf, 2.25600004196167, inf, 2.371000051498413, 2.503999948501587, 2.635999917984009, 2.7249999046325684, inf, 2.7079999446868896, 2.6989998817443848, 2.688999891281128, 2.684000015258789, 2.6619999408721924, inf, 2.6530001163482666, 2.6519999504089355, 2.6459999084472656, 2.6449999809265137, 2.6459999084472656, inf, 2.6440000534057617, 2.6440000534057617, 2.6429998874664307, 2.6459999084472656, 2.6440000534057617, inf, 2.6540000438690186, 2.6570000648498535, 2.6619999408721924, 2.6689999103546143, inf, inf, 2.375, 2.1589999198913574, 1.9630000591278076, 1.8140000104904175, 1.6710000038146973, 1.559999942779541, inf, 1.468000054359436, 1.3839999437332153, 1.3079999685287476, 1.2339999675750732, 1.1749999523162842, 1.1180000305175781, 1.059999942779541, 1.0199999809265137, inf, 0.9810000061988831, 0.9399999976158142, 0.9039999842643738, 0.9070000052452087, inf, inf, inf, inf, inf, 0.7870000004768372, 0.7649999856948853, 0.7540000081062317, 0.7260000109672546, inf, 0.7080000042915344, 0.6940000057220459, 0.6819999814033508, 0.6669999957084656, 0.6489999890327454, 0.6370000243186951, 0.6240000128746033, inf, 0.6119999885559082, 0.6029999852180481, 0.5889999866485596, 0.5789999961853027, 0.5699999928474426, 0.5609999895095825, inf, 0.5509999990463257, 0.5450000166893005, 0.5360000133514404, 0.5289999842643738, 0.5230000019073486, 0.5170000195503235, inf, 0.5109999775886536, 0.5049999952316284, 0.49900001287460327, 0.4950000047683716, 0.49000000953674316, 0.48399999737739563, 0.48100000619888306, inf, 0.47699999809265137, 0.4740000069141388, 0.47099998593330383, 0.4690000116825104, 0.46700000762939453, inf, 0.46399998664855957, 0.46299999952316284, 0.460999995470047, 0.46000000834465027, 0.4560000002384186, 0.45500001311302185, inf, 0.45500001311302185, 0.45399999618530273, 0.45399999618530273, 0.45399999618530273, 0.45399999618530273, inf, 0.453000009059906, 0.45399999618530273, 0.45399999618530273, 0.45399999618530273, 0.45500001311302185, inf, 0.4560000002384186, 0.4569999873638153, 0.45899999141693115, 0.460999995470047, inf, 0.4790000021457672, inf, 0.45899999141693115, 0.4650000035762787, 0.4659999907016754, inf, 0.4690000116825104, 0.4690000116825104, 0.48399999737739563, 0.4860000014305115, 0.4860000014305115, inf, 0.49799999594688416, 0.49900001287460327, 0.48100000619888306, 0.47200000286102295, 0.47699999809265137, 0.48100000619888306, inf, 0.48899999260902405, 0.49399998784065247, 0.5009999871253967, inf, 0.5080000162124634, 0.5149999856948853, 0.5220000147819519, 0.5299999713897705, inf, 0.5389999747276306, 0.5479999780654907, 0.5569999814033508, 0.5659999847412109, 0.578000009059906, inf, 0.5889999866485596, 0.6019999980926514, 0.6129999756813049, inf, 0.6259999871253967, 0.6399999856948853, 0.656000018119812, 0.6549999713897705, 0.6439999938011169, inf, 0.6349999904632568, 0.6259999871253967, 0.6169999837875366, 0.6079999804496765, 0.6019999980926514, 0.593999981880188, inf, 0.5870000123977661, 0.5789999961853027, 0.5730000138282776, 0.5659999847412109, 0.5609999895095825, 0.5569999814033508, inf, 0.5509999990463257, 0.5460000038146973, 0.5419999957084656, 0.5370000004768372, 0.5339999794960022, inf, 0.5299999713897705, 0.527999997138977, 0.5249999761581421, 0.5220000147819519, 0.5189999938011169, inf, 0.5170000195503235, 0.5149999856948853, 0.5130000114440918, 0.5120000243186951, inf, 0.5120000243186951, 0.5099999904632568, 0.5080000162124634, 0.5070000290870667, 0.5080000162124634, 0.5080000162124634, inf, 0.5090000033378601, 0.5090000033378601, 0.5090000033378601, 0.5099999904632568, 0.5120000243186951, inf, 0.5120000243186951, 0.5130000114440918, 0.515999972820282, 0.5170000195503235, inf, 0.5189999938011169, 0.5210000276565552, 0.5230000019073486, 0.5260000228881836, 0.5289999842643738, inf)</t>
  </si>
  <si>
    <t>(0.5350000262260437, 0.5400000214576721, inf, 0.5450000166893005, 0.550000011920929, 0.5559999942779541, 0.5789999961853027, inf, 0.5870000123977661, 0.597000002861023, 0.6060000061988831, 0.6150000095367432, inf, 0.6259999871253967, 0.6380000114440918, 0.6489999890327454, 0.6629999876022339, inf, 0.6759999990463257, 0.6899999976158142, 0.7059999704360962, 0.7239999771118164, inf, 0.7409999966621399, 0.7609999775886536, 0.7839999794960022, 0.8050000071525574, inf, 0.8309999704360962, 0.8579999804496765, 0.8820000290870667, 0.9139999747276306, inf, 0.9539999961853027, 0.9919999837875366, 1.0269999504089355, 1.0740000009536743, inf, 1.125, 1.180999994277954, 1.2400000095367432, inf, 1.3079999685287476, 1.3860000371932983, 1.4730000495910645, 1.5700000524520874, inf, 1.4819999933242798, 1.496000051498413, 1.4819999933242798, 1.472000002861023, 1.4709999561309814, inf, 1.4670000076293945, 1.4559999704360962, 1.4539999961853027, 1.4450000524520874, 1.4420000314712524, 1.440999984741211, inf, 1.4429999589920044, 1.440999984741211, 1.4420000314712524, 1.437999963760376, 1.437999963760376, inf, 1.4429999589920044, 1.4429999589920044, 1.4429999589920044, 1.444000005722046, inf, 1.4429999589920044, 1.4129999876022339, 1.4129999876022339, 1.4129999876022339, 1.4129999876022339, inf, 1.4129999876022339, 1.4129999876022339, 1.4140000343322754, 1.4179999828338623, 1.4199999570846558, inf, 1.4199999570846558, 1.4329999685287476, 1.434999942779541, 1.440999984741211, 1.4459999799728394, inf, 1.4609999656677246, 1.4630000591278076, 1.4839999675750732, 1.496000051498413, inf, 1.5099999904632568, 1.5269999504089355, 1.5379999876022339, 1.555999994277954, 1.5700000524520874, inf, 1.5839999914169312, 1.5989999771118164, 1.6130000352859497, 1.63100004196167, 1.6490000486373901, inf, 1.6790000200271606, 1.7020000219345093, 1.7339999675750732, 1.7630000114440918, 1.784999966621399, inf, 1.8209999799728394, 1.8580000400543213, 1.8899999856948853, 1.9229999780654907, inf, 1.968999981880188, 2.006999969482422, 2.056999921798706, 2.1080000400543213, 2.122999906539917, inf, 2.0929999351501465, 2.0769999027252197, 2.049999952316284, 2.0260000228881836, inf, 2.003999948501587, 1.9850000143051147, 1.968999981880188, 1.9520000219345093, 1.934000015258789, inf, 1.9329999685287476, inf, 2.2679998874664307, 2.384999990463257, inf, 2.5190000534057617, 2.6610000133514404, 2.7330000400543213, 2.7209999561309814, 2.7070000171661377, inf, 2.694999933242798, 2.688999891281128, 2.6670000553131104, 2.6659998893737793, 2.6630001068115234, inf, 2.6549999713897705, 2.6589999198913574, 2.6540000438690186, 2.6519999504089355, inf, 2.6519999504089355, 2.6519999504089355, 2.6549999713897705, 2.6600000858306885, 2.6659998893737793, inf, 2.6670000553131104, 2.6730000972747803, 2.684000015258789, 2.61299991607666, 2.365000009536743, 2.1489999294281006, inf, 1.9570000171661377, 1.815000057220459, 1.6740000247955322, 1.5679999589920044, 1.4809999465942383, 1.3990000486373901, 1.3140000104904175, inf, 1.2510000467300415, 1.1970000267028809, 1.1380000114440918, 1.0829999446868896, 1.034999966621399, 0.996999979019165, 0.9570000171661377, inf, 0.9210000038146973, inf, inf, inf, inf, 0.8349999785423279, 0.8080000281333923, inf, 0.7839999794960022, 0.7689999938011169, 0.7459999918937683, 0.7260000109672546, 0.7080000042915344, inf, 0.7009999752044678, 0.6850000023841858, 0.6669999957084656, 0.652999997138977, 0.6399999856948853, 0.628000020980835, 0.6150000095367432, 0.6050000190734863, inf, 0.5979999899864197, 0.5870000123977661, 0.5770000219345093, 0.5699999928474426, 0.5609999895095825, 0.5529999732971191, 0.5460000038146973, inf, 0.5400000214576721, 0.5350000262260437, 0.5260000228881836, 0.5199999809265137, inf, 0.5149999856948853, 0.5109999775886536, 0.5049999952316284, 0.5009999871253967, 0.4970000088214874, 0.49300000071525574, inf, 0.49000000953674316, 0.4880000054836273, 0.4860000014305115, 0.4830000102519989, 0.4819999933242798, 0.47999998927116394, inf, 0.47699999809265137, 0.4740000069141388, 0.47200000286102295, 0.47200000286102295, 0.47099998593330383, inf, 0.47099998593330383, 0.4699999988079071, 0.47099998593330383, 0.4699999988079071, 0.4699999988079071, inf, 0.4699999988079071, 0.4699999988079071, 0.47099998593330383, 0.47200000286102295, 0.4729999899864197, inf, 0.4749999940395355, 0.5009999871253967, 0.47200000286102295, 0.4779999852180481, 0.4790000021457672, inf, 0.4819999933242798, 0.49300000071525574, 0.48500001430511475, inf, inf, 0.49900001287460327, 0.5019999742507935, 0.5040000081062317, 0.5, 0.4869999885559082, 0.4819999933242798, inf, 0.4880000054836273, 0.492000013589859, 0.49799999594688416, 0.5040000081062317, inf, 0.5099999904632568, 0.5170000195503235, 0.5230000019073486, 0.5299999713897705, inf, 0.5360000133514404, 0.5450000166893005, 0.5519999861717224, inf, 0.5619999766349792, 0.5699999928474426, 0.5820000171661377, 0.5929999947547913, 0.6029999852180481, inf, 0.6140000224113464, 0.625, 0.6399999856948853, 0.6539999842643738, 0.656000018119812, inf, 0.6449999809265137, 0.6340000033378601, 0.6259999871253967, 0.6159999966621399, 0.6069999933242798, inf, 0.5989999771118164, 0.5920000076293945, 0.5820000171661377, 0.5770000219345093, 0.5690000057220459, inf, 0.5619999766349792, 0.5569999814033508, 0.5519999861717224, 0.5450000166893005, 0.5400000214576721, 0.5350000262260437, inf, 0.531000018119812, 0.5270000100135803, 0.5230000019073486, 0.5199999809265137, 0.515999972820282, 0.5130000114440918, inf, 0.5109999775886536, 0.5080000162124634, 0.5049999952316284, 0.5040000081062317, 0.5019999742507935, inf, 0.5, 0.49799999594688416, 0.49799999594688416, 0.4959999918937683, 0.4950000047683716, inf, 0.49399998784065247, 0.49399998784065247, 0.49399998784065247, 0.4950000047683716, inf, 0.4959999918937683, 0.4950000047683716, 0.4959999918937683, 0.49799999594688416, 0.49799999594688416, inf, 0.5009999871253967, 0.503000020980835, 0.5040000081062317, 0.5049999952316284, 0.5080000162124634, inf, 0.5109999775886536, 0.5130000114440918, 0.515999972820282, 0.5189999938011169, 0.5220000147819519, inf, 0.5260000228881836, 0.5299999713897705)</t>
  </si>
  <si>
    <t>(0.5419999957084656, 0.5490000247955322, inf, 0.5559999942779541, 0.5619999766349792, 0.5699999928474426, inf, 0.6129999756813049, inf, 0.6230000257492065, 0.6349999904632568, 0.6470000147819519, 0.6610000133514404, inf, 0.675000011920929, 0.6909999847412109, 0.7070000171661377, 0.7260000109672546, inf, 0.7440000176429749, 0.7649999856948853, 0.7850000262260437, 0.8109999895095825, inf, 0.8330000042915344, 0.8650000095367432, 0.8989999890327454, inf, 0.9290000200271606, 0.9670000076293945, 1.0019999742507935, 1.0470000505447388, 1.0959999561309814, inf, 1.1540000438690186, 1.2139999866485596, 1.2799999713897705, inf, 1.3519999980926514, 1.434000015258789, 1.534999966621399, 1.4550000429153442, 1.468999981880188, inf, 1.465999960899353, 1.4550000429153442, 1.4539999961853027, 1.4429999589920044, 1.440999984741211, inf, 1.4359999895095825, 1.4259999990463257, 1.4320000410079956, 1.4210000038146973, 1.4320000410079956, inf, 1.4210000038146973, 1.4240000247955322, 1.4229999780654907, 1.430999994277954, 1.4249999523162842, inf, 1.4320000410079956, 1.4329999685287476, 1.4329999685287476, 1.4329999685287476, 1.434999942779541, inf, 1.402999997138977, 1.4019999504089355, 1.4019999504089355, 1.4040000438690186, 1.4019999504089355, inf, 1.402999997138977, 1.4110000133514404, 1.4040000438690186, 1.409000039100647, 1.4129999876022339, inf, 1.4190000295639038, 1.4240000247955322, 1.434000015258789, 1.4429999589920044, inf, 1.4479999542236328, 1.4600000381469727, 1.475000023841858, 1.4880000352859497, 1.5019999742507935, inf, 1.5180000066757202, 1.5390000343322754, 1.5520000457763672, 1.559999942779541, 1.5829999446868896, inf, 1.5980000495910645, 1.6139999628067017, 1.6319999694824219, 1.656999945640564, 1.6790000200271606, inf, 1.7029999494552612, 1.7350000143051147, 1.7619999647140503, 1.7949999570846558, inf, 1.8300000429153442, 1.8650000095367432, 1.8960000276565552, 1.9359999895095825, inf, 1.9789999723434448, 2.0290000438690186, 2.0789999961853027, 2.13700008392334, 2.11899995803833, inf, 2.0859999656677246, 2.068000078201294, 2.0439999103546143, 2.0220000743865967, 1.9989999532699585, inf, 1.9800000190734863, 1.9700000286102295, 1.9479999542236328, 1.934999942779541, 2.0160000324249268, inf, 2.197000026702881, 2.3320000171661377, 2.441999912261963, 2.5989999771118164, inf, 2.744999885559082, 2.7360000610351562, 2.7230000495910645, 2.7039999961853027, 2.7009999752044678, inf, 2.687999963760376, 2.686000108718872, 2.6710000038146973, 2.6649999618530273, 2.6630001068115234, inf, 2.6600000858306885, 2.6630001068115234, 2.6640000343322754, 2.6630001068115234, inf, 2.677000045776367, 2.6670000553131104, 2.6740000247955322, 2.686000108718872, 2.691999912261963, inf, 2.696000099182129, inf, 2.4719998836517334, 2.250999927520752, 2.059999942779541, 1.9019999504089355, inf, 1.7580000162124634, 1.6390000581741333, 1.5399999618530273, 1.4570000171661377, 1.3830000162124634, 1.3029999732971191, 1.2419999837875366, inf, 1.1890000104904175, 1.1319999694824219, 1.0829999446868896, 1.0399999618530273, 1.0019999742507935, 0.9670000076293945, inf, 0.9319999814033508, inf, inf, inf, inf, 0.8399999737739563, 0.8190000057220459, inf, 0.7960000038146973, 0.7770000100135803, 0.7559999823570251, 0.7429999709129333, 0.718999981880188, inf, 0.7080000042915344, 0.699999988079071, 0.6819999814033508, 0.6669999957084656, 0.652999997138977, 0.6399999856948853, inf, 0.6299999952316284, 0.6169999837875366, 0.6079999804496765, 0.6029999852180481, 0.593999981880188, 0.5839999914169312, inf, 0.5740000009536743, inf, 0.5600000023841858, 0.5529999732971191, 0.5460000038146973, 0.5400000214576721, inf, 0.5350000262260437, 0.5289999842643738, 0.5239999890327454, 0.5189999938011169, 0.515999972820282, 0.5130000114440918, 0.5109999775886536, inf, 0.5080000162124634, 0.5059999823570251, 0.503000020980835, 0.5009999871253967, inf, 0.5, inf, 0.49300000071525574, 0.492000013589859, 0.492000013589859, 0.4909999966621399, inf, 0.49000000953674316, 0.49000000953674316, 0.48899999260902405, 0.49000000953674316, 0.48899999260902405, inf, 0.48899999260902405, 0.49000000953674316, 0.49000000953674316, 0.4909999966621399, 0.49300000071525574, inf, 0.4699999988079071, 0.49000000953674316, 0.49399998784065247, 0.4950000047683716, 0.4959999918937683, 0.5019999742507935, inf, 0.5040000081062317, 0.5070000290870667, 0.5130000114440918, 0.5109999775886536, inf, 0.5149999856948853, 0.5059999823570251, 0.49300000071525574, 0.49799999594688416, 0.503000020980835, inf, 0.5080000162124634, 0.5130000114440918, 0.5189999938011169, 0.5249999761581421, inf, 0.531000018119812, 0.5379999876022339, 0.5450000166893005, 0.5519999861717224, 0.5600000023841858, inf, 0.5680000185966492, 0.5770000219345093, 0.5849999785423279, 0.5950000286102295, inf, 0.6050000190734863, 0.6150000095367432, 0.6259999871253967, inf, 0.6389999985694885, 0.6520000100135803, 0.6629999876022339, 0.652999997138977, 0.640999972820282, 0.6309999823570251, inf, 0.6209999918937683, 0.6110000014305115, 0.6029999852180481, 0.5929999947547913, 0.5839999914169312, inf, 0.5759999752044678, 0.5690000057220459, 0.5609999895095825, 0.5540000200271606, 0.5490000247955322, 0.5429999828338623, inf, 0.5370000004768372, 0.531000018119812, 0.5270000100135803, 0.5220000147819519, 0.5170000195503235, inf, 0.5139999985694885, 0.5109999775886536, 0.5070000290870667, 0.5040000081062317, 0.5009999871253967, 0.49799999594688416, inf, 0.4950000047683716, 0.492000013589859, 0.4909999966621399, 0.48899999260902405, inf, 0.4880000054836273, 0.4869999885559082, 0.4860000014305115, 0.48399999737739563, 0.4830000102519989, 0.4830000102519989, inf, 0.4819999933242798, 0.4830000102519989, 0.4819999933242798, 0.4819999933242798, inf, 0.48399999737739563, 0.48500001430511475, 0.4860000014305115, 0.4869999885559082, inf, 0.4869999885559082, 0.49000000953674316, 0.4909999966621399, 0.492000013589859, 0.4950000047683716, inf, 0.49799999594688416, 0.5009999871253967, 0.503000020980835, 0.5070000290870667, inf, 0.5120000243186951, 0.5139999985694885, 0.5170000195503235, 0.5230000019073486, inf, 0.5260000228881836, 0.5320000052452087, 0.5370000004768372)</t>
  </si>
  <si>
    <t>(0.5569999814033508, 0.5649999976158142, 0.5730000138282776, inf, 0.5830000042915344, 0.5929999947547913, 0.6019999980926514, 0.6489999890327454, 0.6629999876022339, 0.6790000200271606, inf, 0.6919999718666077, 0.7129999995231628, 0.7300000190734863, 0.7490000128746033, inf, 0.7720000147819519, 0.7940000295639038, 0.8209999799728394, 0.8479999899864197, inf, 0.878000020980835, 0.9139999747276306, 0.9440000057220459, 0.9869999885559082, inf, 1.0269999504089355, 1.0759999752044678, 1.1319999694824219, inf, 1.1950000524520874, 1.253999948501587, 1.3279999494552612, 1.4119999408721924, inf, 1.5110000371932983, 1.4320000410079956, 1.4490000009536743, 1.4420000314712524, 1.4359999895095825, inf, 1.434000015258789, 1.4249999523162842, 1.4199999570846558, 1.4179999828338623, 1.4119999408721924, inf, 1.4079999923706055, 1.4040000438690186, 1.4040000438690186, 1.406999945640564, 1.402999997138977, inf, 1.402999997138977, 1.402999997138977, 1.4079999923706055, 1.4049999713897705, 1.4119999408721924, inf, 1.409999966621399, 1.4119999408721924, 1.4119999408721924, 1.38100004196167, 1.38100004196167, inf, 1.3890000581741333, 1.38100004196167, 1.3769999742507935, 1.38100004196167, 1.3910000324249268, inf, 1.3990000486373901, 1.399999976158142, 1.4010000228881836, 1.402999997138977, 1.4119999408721924, inf, 1.4140000343322754, 1.4229999780654907, 1.434000015258789, 1.4429999589920044, 1.4479999542236328, inf, 1.4700000286102295, 1.4839999675750732, 1.4980000257492065, 1.524999976158142, inf, 1.5299999713897705, 1.5390000343322754, 1.559000015258789, 1.5729999542236328, 1.5950000286102295, inf, 1.6130000352859497, 1.6319999694824219, 1.656999945640564, 1.6799999475479126, 1.7109999656677246, inf, 1.7450000047683716, 1.7660000324249268, 1.8020000457763672, 1.840999960899353, inf, 1.8819999694824219, 1.906000018119812, 1.9520000219345093, 1.9989999532699585, 2.049999952316284, inf, 2.0969998836517334, 2.125, 2.0969998836517334, 2.078000068664551, 2.055000066757202, inf, 2.0299999713897705, 2.009999990463257, 1.9930000305175781, 1.9759999513626099, inf, 1.9550000429153442, 1.9490000009536743, 1.9290000200271606, inf, 2.2760000228881836, inf, 2.3929998874664307, 2.5309998989105225, 2.7260000705718994, 2.736999988555908, inf, 2.7269999980926514, 2.7219998836517334, 2.7049999237060547, 2.694999933242798, 2.688999891281128, inf, 2.674999952316284, 2.6679999828338623, 2.6710000038146973, 2.677999973297119, 2.6670000553131104, inf, 2.677999973297119, 2.671999931335449, 2.6760001182556152, 2.677000045776367, 2.693000078201294, inf, 2.694000005722046, 2.703000068664551, 2.7039999961853027, 2.7130000591278076, inf, inf, 2.3440001010894775, 2.1540000438690186, 1.9780000448226929, 1.8370000123977661, 1.7109999656677246, 1.6089999675750732, inf, 1.5130000114440918, 1.434000015258789, 1.3600000143051147, 1.2940000295639038, 1.2339999675750732, 1.1820000410079956, 1.1319999694824219, inf, 1.0829999446868896, 1.0410000085830688, 1.003000020980835, 0.968999981880188, 0.953000009059906, inf, inf, inf, inf, inf, 0.8500000238418579, 0.8230000138282776, 0.8080000281333923, inf, 0.7870000004768372, 0.7649999856948853, 0.7490000128746033, 0.7400000095367432, 0.722000002861023, 0.7080000042915344, inf, 0.6919999718666077, 0.6779999732971191, 0.6669999957084656, 0.6539999842643738, 0.640999972820282, inf, 0.6299999952316284, 0.621999979019165, 0.6129999756813049, 0.6039999723434448, 0.5979999899864197, 0.5889999866485596, inf, 0.5839999914169312, 0.574999988079071, 0.5669999718666077, 0.5619999766349792, 0.5559999942779541, 0.550000011920929, 0.5450000166893005, inf, 0.5410000085830688, 0.5370000004768372, 0.5329999923706055, 0.5289999842643738, inf, 0.5270000100135803, 0.5260000228881836, 0.5230000019073486, 0.5210000276565552, 0.515999972820282, 0.5149999856948853, inf, 0.5139999985694885, 0.5130000114440918, 0.5120000243186951, 0.5109999775886536, 0.5099999904632568, 0.5099999904632568, inf, 0.5090000033378601, 0.5099999904632568, 0.5099999904632568, 0.5090000033378601, inf, 0.5099999904632568, 0.5099999904632568, 0.5120000243186951, 0.5080000162124634, inf, 0.5090000033378601, 0.5109999775886536, 0.5120000243186951, 0.5149999856948853, 0.5170000195503235, inf, inf, 0.5230000019073486, 0.5230000019073486, 0.5389999747276306, 0.5360000133514404, 0.5070000290870667, inf, 0.5130000114440918, 0.5149999856948853, 0.5199999809265137, 0.5249999761581421, 0.5289999842643738, inf, 0.5370000004768372, 0.5410000085830688, 0.5479999780654907, 0.5540000200271606, inf, 0.5609999895095825, 0.5680000185966492, 0.5740000009536743, 0.5830000042915344, inf, 0.5920000076293945, 0.6010000109672546, 0.6110000014305115, 0.6190000176429749, inf, 0.6299999952316284, 0.6420000195503235, 0.652999997138977, 0.6669999957084656, 0.6629999876022339, inf, 0.6499999761581421, 0.6380000114440918, 0.628000020980835, 0.6159999966621399, 0.6069999933242798, inf, 0.5979999899864197, 0.5889999866485596, 0.5809999704360962, 0.5709999799728394, 0.5630000233650208, 0.5569999814033508, inf, 0.550000011920929, 0.5429999828338623, 0.5360000133514404, 0.5289999842643738, 0.5249999761581421, 0.5199999809265137, inf, 0.5149999856948853, 0.5120000243186951, 0.5070000290870667, 0.5019999742507935, 0.49799999594688416, inf, 0.4959999918937683, 0.49300000071525574, 0.48899999260902405, 0.4880000054836273, 0.48399999737739563, 0.48100000619888306, inf, 0.47999998927116394, 0.4790000021457672, 0.4779999852180481, 0.4749999940395355, inf, 0.4749999940395355, 0.4740000069141388, 0.47200000286102295, 0.47200000286102295, 0.47099998593330383, inf, 0.47099998593330383, 0.47099998593330383, 0.47099998593330383, 0.4729999899864197, 0.4729999899864197, inf, 0.4740000069141388, 0.47600001096725464, 0.47600001096725464, 0.4779999852180481, inf, 0.47999998927116394, 0.4830000102519989, 0.48500001430511475, 0.4860000014305115, 0.48899999260902405, inf, 0.4909999966621399, 0.49399998784065247, 0.49900001287460327, inf, 0.503000020980835, 0.5059999823570251, 0.5109999775886536, 0.5149999856948853, 0.5199999809265137, inf, 0.5249999761581421, 0.5289999842643738, 0.5360000133514404, 0.5429999828338623, inf, 0.550000011920929)</t>
  </si>
  <si>
    <t>(0.5899999737739563, inf, 0.6000000238418579, 0.6110000014305115, 0.621999979019165, 0.6349999904632568, inf, 0.7099999785423279, 0.7310000061988831, 0.75, inf, 0.7739999890327454, 0.7979999780654907, 0.828000009059906, inf, 0.8529999852180481, 0.8840000033378601, 0.9190000295639038, 0.9610000252723694, inf, 0.996999979019165, 1.0410000085830688, 1.090000033378601, 1.1490000486373901, inf, 1.2139999866485596, 1.2799999713897705, 1.3569999933242798, inf, 1.4479999542236328, inf, 1.4299999475479126, 1.4229999780654907, 1.4179999828338623, 1.4129999876022339, inf, 1.4040000438690186, 1.4110000133514404, 1.3940000534057617, 1.4010000228881836, 1.3899999856948853, inf, 1.3869999647140503, 1.3910000324249268, 1.3830000162124634, 1.3819999694824219, 1.38100004196167, inf, 1.3819999694824219, 1.3919999599456787, 1.3860000371932983, 1.3910000324249268, 1.3919999599456787, inf, 1.399999976158142, 1.3919999599456787, 1.399999976158142, 1.3580000400543213, 1.3580000400543213, inf, 1.3569999933242798, 1.3669999837875366, 1.3589999675750732, 1.3630000352859497, 1.3639999628067017, inf, 1.378000020980835, 1.3799999952316284, 1.3799999952316284, 1.3919999599456787, 1.399999976158142, inf, 1.402999997138977, 1.4119999408721924, 1.4170000553131104, 1.430999994277954, inf, 1.4359999895095825, 1.4479999542236328, 1.4620000123977661, 1.4830000400543213, 1.503000020980835, inf, 1.5169999599456787, 1.531000018119812, 1.5440000295639038, 1.5670000314712524, 1.5820000171661377, inf, 1.5989999771118164, 1.61899995803833, 1.6419999599456787, 1.6720000505447388, inf, 1.6959999799728394, 1.7269999980926514, 1.7599999904632568, 1.7890000343322754, 1.8300000429153442, inf, 1.8669999837875366, 1.8949999809265137, 1.9429999589920044, 1.9809999465942383, 2.0420000553131104, inf, 2.0940001010894775, 2.125999927520752, 2.0950000286102295, 2.0759999752044678, 2.055999994277954, inf, 2.0320000648498535, 2.009999990463257, 1.9919999837875366, 1.9769999980926514, 1.9600000381469727, inf, 1.9470000267028809, 1.934999942779541, 2.078000068664551, 2.2709999084472656, inf, 2.4019999504089355, 2.5290000438690186, 2.691999912261963, 2.746000051498413, 2.7330000400543213, inf, 2.7239999771118164, 2.7179999351501465, 2.7060000896453857, 2.693000078201294, 2.690999984741211, inf, 2.684999942779541, 2.6730000972747803, 2.683000087738037, 2.680999994277954, 2.687000036239624, inf, 2.688999891281128, 2.687999963760376, 2.693000078201294, 2.696000099182129, 2.703000068664551, inf, 2.7170000076293945, 2.7219998836517334, 2.7269999980926514, inf, 2.371000051498413, inf, 2.180000066757202, 2.0209999084472656, 1.8650000095367432, 1.7430000305175781, 1.6380000114440918, 1.5460000038146973, 1.4700000286102295, inf, 1.399999976158142, 1.3300000429153442, 1.2710000276565552, 1.215999960899353, 1.1649999618530273, 1.1180000305175781, inf, 1.0750000476837158, 1.034999966621399, 0.996999979019165, 0.968999981880188, inf, inf, inf, inf, inf, 0.8740000128746033, 0.8529999852180481, 0.8349999785423279, 0.8159999847412109, inf, 0.7919999957084656, 0.7799999713897705, 0.765999972820282, 0.7490000128746033, 0.7319999933242798, 0.7160000205039978, 0.7039999961853027, inf, 0.6899999976158142, 0.6769999861717224, 0.6669999957084656, 0.652999997138977, 0.6439999938011169, 0.6349999904632568, inf, 0.6259999871253967, 0.6179999709129333, 0.6110000014305115, 0.6039999723434448, 0.6000000238418579, 0.5889999866485596, inf, 0.5830000042915344, 0.5770000219345093, 0.5709999799728394, 0.5659999847412109, 0.5619999766349792, inf, 0.5590000152587891, 0.5540000200271606, 0.5529999732971191, 0.5490000247955322, 0.5479999780654907, 0.5450000166893005, inf, 0.5419999957084656, 0.5379999876022339, 0.5360000133514404, 0.5350000262260437, inf, 0.5329999923706055, 0.5329999923706055, 0.5320000052452087, 0.531000018119812, 0.5299999713897705, inf, 0.5289999842643738, 0.5289999842643738, 0.5289999842643738, 0.5289999842643738, 0.5299999713897705, inf, 0.5419999957084656, 0.5270000100135803, 0.527999997138977, 0.531000018119812, 0.531000018119812, inf, 0.5350000262260437, 0.5339999794960022, 0.5400000214576721, 0.5400000214576721, 0.5460000038146973, inf, 0.5460000038146973, 0.5350000262260437, 0.5270000100135803, 0.531000018119812, 0.5360000133514404, inf, 0.5410000085830688, 0.5440000295639038, 0.550000011920929, 0.5550000071525574, 0.5609999895095825, inf, 0.5669999718666077, 0.5730000138282776, 0.5799999833106995, 0.5879999995231628, inf, 0.593999981880188, 0.6019999980926514, 0.6100000143051147, 0.6190000176429749, inf, 0.6290000081062317, 0.6370000243186951, 0.6489999890327454, 0.6589999794960022, inf, 0.6710000038146973, 0.675000011920929, 0.6639999747276306, 0.6489999890327454, 0.6380000114440918, 0.625, inf, 0.6150000095367432, 0.6039999723434448, 0.593999981880188, 0.5849999785423279, 0.5759999752044678, 0.5659999847412109, inf, 0.5600000023841858, 0.5509999990463257, 0.5450000166893005, 0.5379999876022339, 0.531000018119812, 0.5260000228881836, inf, 0.5189999938011169, 0.5149999856948853, 0.5099999904632568, 0.5059999823570251, 0.5009999871253967, inf, 0.4959999918937683, 0.49300000071525574, 0.48899999260902405, 0.48500001430511475, 0.4830000102519989, 0.47999998927116394, inf, 0.4779999852180481, 0.4749999940395355, 0.47200000286102295, 0.47099998593330383, 0.4690000116825104, 0.46700000762939453, inf, 0.4659999907016754, 0.46299999952316284, 0.46399998664855957, inf, 0.46299999952316284, 0.460999995470047, 0.460999995470047, 0.46299999952316284, 0.46299999952316284, 0.4620000123977661, inf, 0.46299999952316284, 0.46399998664855957, 0.46399998664855957, 0.4659999907016754, inf, 0.46799999475479126, 0.4690000116825104, 0.4699999988079071, 0.4729999899864197, inf, 0.4740000069141388, 0.47600001096725464, 0.4790000021457672, 0.4819999933242798, 0.48500001430511475, inf, 0.49000000953674316, 0.49300000071525574, 0.4959999918937683, 0.5009999871253967, inf, 0.5059999823570251, 0.5099999904632568, 0.515999972820282, 0.5199999809265137, 0.5260000228881836, inf, 0.5329999923706055, 0.5389999747276306, 0.5460000038146973, 0.5540000200271606, inf, 0.5630000233650208, 0.5699999928474426, 0.5820000171661377)</t>
  </si>
  <si>
    <t>(0.621999979019165, 0.6340000033378601, 0.6480000019073486, 0.6610000133514404, 0.6779999732971191, inf, 0.6919999718666077, inf, 0.8149999976158142, 0.8399999737739563, 0.8679999709129333, inf, 0.8999999761581421, 0.9390000104904175, 0.9860000014305115, 1.0260000228881836, inf, 1.0740000009536743, 1.13100004196167, 1.1950000524520874, 1.2599999904632568, inf, 1.3320000171661377, 1.4229999780654907, 1.5140000581741333, inf, 1.409000039100647, 1.402999997138977, 1.3930000066757202, 1.3990000486373901, 1.3860000371932983, 1.38100004196167, inf, 1.378999948501587, 1.3799999952316284, 1.36899995803833, 1.3600000143051147, 1.3569999933242798, inf, 1.3589999675750732, 1.3589999675750732, 1.3589999675750732, 1.3569999933242798, 1.3580000400543213, inf, 1.3600000143051147, 1.3680000305175781, 1.36899995803833, 1.3799999952316284, 1.3799999952316284, inf, 1.3660000562667847, 1.340000033378601, 1.3350000381469727, 1.3350000381469727, 1.343000054359436, inf, 1.343999981880188, 1.3370000123977661, 1.3550000190734863, 1.3450000286102295, 1.3480000495910645, 1.3530000448226929, inf, 1.3630000352859497, 1.378000020980835, 1.3830000162124634, 1.3930000066757202, inf, 1.4010000228881836, 1.4040000438690186, 1.4129999876022339, 1.430999994277954, 1.4359999895095825, inf, 1.4490000009536743, 1.4730000495910645, 1.496999979019165, 1.5099999904632568, 1.5269999504089355, inf, 1.5390000343322754, 1.5579999685287476, 1.5670000314712524, 1.5959999561309814, 1.6160000562667847, inf, 1.6399999856948853, 1.6649999618530273, 1.6929999589920044, 1.7300000190734863, 1.7630000114440918, inf, 1.7960000038146973, 1.8329999446868896, 1.878999948501587, 1.9079999923706055, inf, 1.9509999752044678, 2.0, 2.055999994277954, 2.115999937057495, 2.1080000400543213, inf, 2.0840001106262207, 2.072999954223633, 2.046999931335449, 2.0239999294281006, 2.005000114440918, inf, 1.9850000143051147, 1.975000023841858, 1.9550000429153442, 1.9459999799728394, 1.937999963760376, inf, 2.1510000228881836, 2.305999994277954, 2.440999984741211, 2.5950000286102295, inf, 2.753999948501587, 2.73799991607666, 2.7290000915527344, 2.7249999046325684, 2.7170000076293945, inf, inf, 2.6989998817443848, 2.694999933242798, 2.691999912261963, 2.690999984741211, inf, 2.688999891281128, 2.687999963760376, 2.690000057220459, 2.694999933242798, 2.7009999752044678, inf, 2.7009999752044678, 2.7160000801086426, 2.7209999561309814, 2.7269999980926514, 2.7339999675750732, inf, 2.7239999771118164, 2.4739999771118164, 2.2769999504089355, 2.1089999675750732, 1.9550000429153442, 1.8229999542236328, inf, 1.7130000591278076, 1.6150000095367432, 1.5360000133514404, 1.4600000381469727, 1.3910000324249268, 1.3229999542236328, 1.2699999809265137, inf, 1.2230000495910645, 1.1729999780654907, 1.125, 1.0820000171661377, 1.0410000085830688, 1.0069999694824219, inf, 0.9900000095367432, inf, inf, inf, inf, 0.8899999856948853, inf, 0.8659999966621399, 0.8450000286102295, 0.8299999833106995, 0.8080000281333923, 0.7910000085830688, inf, 0.781000018119812, 0.7620000243186951, 0.7490000128746033, 0.7319999933242798, 0.718999981880188, 0.7039999961853027, 0.6940000057220459, inf, 0.6830000281333923, 0.6740000247955322, 0.6639999747276306, 0.6520000100135803, 0.6439999938011169, inf, 0.6349999904632568, 0.6290000081062317, 0.6230000257492065, 0.6140000224113464, 0.609000027179718, inf, 0.6019999980926514, 0.5960000157356262, 0.5899999737739563, 0.5860000252723694, 0.5809999704360962, 0.5789999961853027, inf, 0.574999988079071, 0.5709999799728394, 0.5690000057220459, 0.5680000185966492, 0.5619999766349792, 0.5600000023841858, inf, 0.5590000152587891, 0.5580000281333923, 0.5550000071525574, 0.5550000071525574, inf, 0.5540000200271606, 0.5540000200271606, 0.5529999732971191, 0.5519999861717224, 0.5519999861717224, 0.5519999861717224, inf, 0.5529999732971191, 0.5540000200271606, 0.5509999990463257, 0.5490000247955322, inf, 0.5519999861717224, 0.5529999732971191, 0.5519999861717224, 0.5559999942779541, 0.5580000281333923, inf, 0.5600000023841858, 0.5709999799728394, 0.5730000138282776, 0.546999990940094, 0.5479999780654907, inf, 0.550000011920929, 0.5550000071525574, 0.5600000023841858, 0.5659999847412109, 0.5690000057220459, inf, 0.574999988079071, 0.5799999833106995, 0.5860000252723694, 0.5920000076293945, 0.5989999771118164, inf, 0.6050000190734863, 0.6119999885559082, 0.6200000047683716, 0.6269999742507935, inf, 0.6359999775886536, 0.6460000276565552, 0.6549999713897705, 0.6660000085830688, 0.6759999990463257, inf, 0.6880000233650208, 0.6809999942779541, 0.6669999957084656, 0.652999997138977, 0.640999972820282, inf, 0.6269999742507935, 0.6150000095367432, 0.6060000061988831, 0.597000002861023, 0.5870000123977661, 0.574999988079071, 0.5669999718666077, inf, 0.5590000152587891, 0.5509999990463257, 0.5429999828338623, 0.5360000133514404, 0.5289999842643738, 0.5230000019073486, inf, 0.5180000066757202, 0.5130000114440918, 0.5070000290870667, 0.5019999742507935, 0.4970000088214874, inf, 0.49300000071525574, 0.49000000953674316, 0.4860000014305115, 0.4819999933242798, 0.4790000021457672, inf, 0.4749999940395355, 0.47200000286102295, 0.4690000116825104, 0.46799999475479126, 0.4650000035762787, inf, 0.46299999952316284, 0.460999995470047, 0.46000000834465027, 0.4580000042915344, 0.4569999873638153, 0.4560000002384186, inf, 0.4560000002384186, 0.45399999618530273, 0.45399999618530273, 0.453000009059906, inf, 0.45399999618530273, 0.45500001311302185, 0.45500001311302185, 0.4560000002384186, 0.4569999873638153, inf, 0.4580000042915344, 0.4580000042915344, 0.46000000834465027, 0.4620000123977661, 0.46299999952316284, inf, 0.4650000035762787, 0.46700000762939453, 0.4690000116825104, 0.4740000069141388, inf, 0.47699999809265137, 0.4790000021457672, 0.4819999933242798, 0.4869999885559082, inf, 0.4909999966621399, 0.49399998784065247, 0.5, 0.5059999823570251, 0.5109999775886536, inf, 0.515999972820282, 0.5220000147819519, 0.5289999842643738, 0.5360000133514404, inf, 0.5429999828338623, 0.5509999990463257, 0.5590000152587891, 0.5680000185966492, inf, 0.5789999961853027, 0.5889999866485596, 0.5989999771118164, 0.609000027179718, inf)</t>
  </si>
  <si>
    <t>(0.6819999814033508, inf, 0.699999988079071, 0.718999981880188, 0.7369999885559082, 0.7609999775886536, inf, 0.7850000262260437, 0.9190000295639038, 0.9610000252723694, 1.0019999742507935, 1.0470000505447388, inf, 1.0980000495910645, 1.1640000343322754, 1.2259999513626099, 1.3009999990463257, inf, 1.3949999809265137, 1.4869999885559082, 1.3760000467300415, 1.3819999694824219, 1.3799999952316284, inf, 1.3680000305175781, 1.3600000143051147, 1.3569999933242798, 1.3509999513626099, 1.3450000286102295, inf, 1.340999960899353, 1.3370000123977661, 1.3350000381469727, 1.343000054359436, 1.3350000381469727, inf, 1.3339999914169312, 1.3339999914169312, 1.3359999656677246, 1.3359999656677246, 1.3359999656677246, inf, 1.3459999561309814, 1.3450000286102295, 1.3459999561309814, 1.3489999771118164, 1.3550000190734863, 1.309999942779541, inf, 1.3109999895095825, 1.3109999895095825, 1.3270000219345093, 1.3179999589920044, inf, 1.3200000524520874, 1.3240000009536743, 1.3289999961853027, 1.3339999914169312, 1.343999981880188, inf, 1.3539999723434448, 1.3569999933242798, 1.3680000305175781, 1.378999948501587, 1.3890000581741333, inf, 1.3980000019073486, 1.4019999504089355, 1.4199999570846558, 1.430999994277954, 1.4420000314712524, inf, 1.4609999656677246, 1.4839999675750732, 1.4980000257492065, 1.5130000114440918, 1.5290000438690186, inf, 1.5509999990463257, 1.5670000314712524, 1.5850000381469727, 1.6119999885559082, 1.63100004196167, inf, 1.659999966621399, 1.690999984741211, 1.722000002861023, 1.7599999904632568, inf, 1.7960000038146973, 1.843999981880188, 1.878999948501587, 1.9119999408721924, 1.9670000076293945, inf, 2.0169999599456787, 2.071000099182129, 2.121000051498413, 2.0929999351501465, 2.0739998817443848, inf, 2.052000045776367, 2.0309998989105225, 2.007999897003174, 1.9950000047683716, 1.9789999723434448, inf, 1.968000054359436, 1.9509999752044678, 1.940000057220459, 2.010999917984009, 2.2360000610351562, inf, 2.36299991607666, inf, inf, 2.744999885559082, inf, 2.740000009536743, 2.7269999980926514, 2.7219998836517334, 2.7109999656677246, 2.7039999961853027, inf, 2.6989998817443848, 2.696000099182129, 2.693000078201294, 2.691999912261963, 2.696000099182129, inf, 2.697999954223633, 2.7019999027252197, 2.7019999027252197, 2.7070000171661377, inf, 2.7170000076293945, 2.7249999046325684, 2.7330000400543213, 2.736999988555908, 2.74399995803833, inf, inf, 2.380000114440918, 2.2060000896453857, 2.0460000038146973, 1.9040000438690186, 1.784999966621399, inf, 1.680999994277954, 1.5980000495910645, 1.5219999551773071, 1.4470000267028809, 1.3869999647140503, 1.3220000267028809, 1.2660000324249268, inf, 1.2230000495910645, 1.1749999523162842, 1.13100004196167, 1.0889999866485596, 1.0479999780654907, 1.0210000276565552, inf, 1.0140000581741333, inf, inf, inf, 0.9330000281333923, 0.9049999713897705, inf, 0.8809999823570251, 0.8619999885559082, 0.843999981880188, 0.8259999752044678, 0.8119999766349792, 0.7960000038146973, inf, 0.7799999713897705, 0.7620000243186951, 0.7490000128746033, 0.7360000014305115, 0.722000002861023, inf, 0.7110000252723694, 0.699999988079071, 0.6890000104904175, 0.6819999814033508, 0.6729999780654907, 0.6629999876022339, inf, 0.6549999713897705, 0.6470000147819519, 0.6420000195503235, 0.6320000290870667, 0.625, 0.6200000047683716, inf, 0.6140000224113464, 0.6100000143051147, 0.6060000061988831, 0.6019999980926514, 0.6000000238418579, inf, 0.597000002861023, 0.5950000286102295, 0.5910000205039978, 0.5870000123977661, 0.5849999785423279, inf, 0.5830000042915344, 0.5809999704360962, 0.5799999833106995, 0.5789999961853027, 0.578000009059906, 0.5770000219345093, inf, 0.578000009059906, 0.5759999752044678, 0.5759999752044678, 0.578000009059906, inf, 0.5789999961853027, inf, 0.5740000009536743, 0.5740000009536743, 0.5740000009536743, 0.5759999752044678, inf, 0.5789999961853027, 0.5809999704360962, 0.5809999704360962, 0.5860000252723694, 0.5879999995231628, inf, 0.5649999976158142, 0.5680000185966492, 0.5730000138282776, 0.5770000219345093, 0.5799999833106995, inf, 0.5860000252723694, 0.5910000205039978, 0.5960000157356262, 0.6010000109672546, 0.6060000061988831, inf, 0.6129999756813049, 0.6190000176429749, 0.625, 0.6309999823570251, inf, 0.6399999856948853, 0.6470000147819519, 0.656000018119812, 0.6650000214576721, inf, 0.675000011920929, 0.6840000152587891, 0.6949999928474426, 0.7009999752044678, 0.6859999895095825, inf, 0.6710000038146973, 0.6570000052452087, 0.6420000195503235, 0.6309999823570251, 0.6179999709129333, 0.6069999933242798, 0.5960000157356262, inf, 0.5870000123977661, 0.5770000219345093, 0.5659999847412109, 0.5580000281333923, 0.550000011920929, 0.5429999828338623, inf, 0.5350000262260437, 0.527999997138977, 0.5210000276565552, 0.515999972820282, 0.5109999775886536, 0.5040000081062317, inf, 0.49900001287460327, 0.49399998784065247, 0.49000000953674316, 0.4869999885559082, 0.48100000619888306, 0.4779999852180481, inf, 0.4749999940395355, 0.47099998593330383, 0.46799999475479126, 0.4650000035762787, 0.46299999952316284, inf, 0.460999995470047, 0.45899999141693115, 0.4560000002384186, 0.45500001311302185, 0.45399999618530273, 0.4519999921321869, inf, 0.45100000500679016, 0.44999998807907104, 0.4480000138282776, 0.4480000138282776, inf, 0.44699999690055847, 0.44699999690055847, 0.4490000009536743, 0.4480000138282776, 0.4480000138282776, inf, 0.4490000009536743, 0.44999998807907104, 0.4490000009536743, 0.4519999921321869, 0.453000009059906, inf, 0.45399999618530273, 0.45500001311302185, 0.45899999141693115, inf, 0.460999995470047, inf, 0.4650000035762787, 0.4690000116825104, 0.47200000286102295, 0.47600001096725464, inf, 0.4790000021457672, 0.4830000102519989, 0.4880000054836273, 0.492000013589859, inf, 0.4970000088214874, 0.5019999742507935, 0.5090000033378601, 0.5139999985694885, inf, 0.5210000276565552, 0.5270000100135803, 0.5360000133514404, 0.5419999957084656, inf, 0.5509999990463257, 0.5590000152587891, 0.5680000185966492, 0.578000009059906, inf, 0.5889999866485596, 0.6000000238418579, 0.6119999885559082, 0.6240000128746033, inf, 0.6370000243186951, 0.6510000228881836, 0.6660000085830688)</t>
  </si>
  <si>
    <t>(0.7450000047683716, 0.7720000147819519, inf, 0.7950000166893005, 0.8220000267028809, 0.8529999852180481, 0.8840000033378601, inf, 1.0399999618530273, inf, 1.097000002861023, 1.156999945640564, 1.2239999771118164, 1.3009999990463257, inf, 1.3899999856948853, inf, 1.3630000352859497, 1.3559999465942383, 1.343999981880188, inf, 1.3370000123977661, 1.3300000429153442, 1.3279999494552612, 1.3240000009536743, 1.319000005722046, inf, 1.3109999895095825, 1.3140000104904175, 1.3079999685287476, 1.3140000104904175, 1.309000015258789, inf, 1.3079999685287476, 1.3079999685287476, 1.309000015258789, 1.309999942779541, 1.312999963760376, inf, 1.3109999895095825, 1.3220000267028809, 1.3229999542236328, 1.3240000009536743, 1.3229999542236328, 1.2920000553131104, inf, 1.2920000553131104, 1.2920000553131104, 1.3020000457763672, 1.3020000457763672, inf, 1.2970000505447388, 1.3109999895095825, 1.3109999895095825, 1.309000015258789, 1.3140000104904175, inf, 1.3229999542236328, 1.3289999961853027, 1.3450000286102295, 1.3539999723434448, 1.3589999675750732, 1.378000020980835, inf, 1.3890000581741333, 1.3990000486373901, 1.4119999408721924, 1.4220000505447388, inf, 1.434999942779541, 1.4600000381469727, 1.475000023841858, 1.4910000562667847, 1.5130000114440918, 1.5290000438690186, inf, 1.5429999828338623, 1.569000005722046, 1.597000002861023, 1.6169999837875366, 1.6419999599456787, inf, 1.6720000505447388, 1.7100000381469727, 1.74399995803833, 1.7799999713897705, inf, 1.8229999542236328, 1.8639999628067017, 1.899999976158142, 1.9490000009536743, 1.9989999532699585, inf, 2.056999921798706, 2.128000020980835, 2.0859999656677246, 2.072999954223633, 2.0490000247955322, inf, 2.0320000648498535, 2.006999969482422, 1.99399995803833, 1.9789999723434448, 1.968999981880188, inf, 1.9490000009536743, 1.940000057220459, inf, inf, inf, 2.3489999771118164, inf, 2.6649999618530273, 2.736999988555908, 2.736999988555908, 2.7290000915527344, inf, 2.7239999771118164, 2.7109999656677246, 2.703000068664551, 2.7039999961853027, 2.7019999027252197, inf, 2.7009999752044678, 2.700000047683716, 2.696000099182129, 2.7060000896453857, 2.7049999237060547, inf, 2.7090001106262207, 2.7149999141693115, 2.7269999980926514, 2.73799991607666, 2.742000102996826, inf, 2.749000072479248, 2.765000104904175, inf, 2.371999979019165, 2.2009999752044678, inf, 2.046999931335449, 1.9110000133514404, 1.7999999523162842, 1.6959999799728394, 1.6139999628067017, 1.5379999876022339, 1.4639999866485596, inf, 1.4079999923706055, 1.343999981880188, 1.2920000553131104, 1.2410000562667847, 1.1990000009536743, inf, 1.1510000228881836, 1.1119999885559082, 1.0740000009536743, 1.0379999876022339, 1.0269999504089355, inf, inf, inf, inf, 0.9629999995231628, 0.9279999732971191, 0.9089999794960022, 0.8889999985694885, 0.8650000095367432, inf, 0.8450000286102295, 0.8389999866485596, 0.8190000057220459, 0.8040000200271606, 0.7870000004768372, 0.7730000019073486, inf, 0.7590000033378601, 0.7450000047683716, 0.7319999933242798, 0.722000002861023, 0.7110000252723694, 0.7009999752044678, inf, 0.6919999718666077, 0.6850000023841858, 0.6759999990463257, 0.6700000166893005, 0.6610000133514404, inf, 0.6520000100135803, 0.6480000019073486, 0.6420000195503235, 0.6359999775886536, 0.6320000290870667, inf, 0.6269999742507935, 0.625, 0.6209999918937683, 0.6190000176429749, 0.6169999837875366, 0.6119999885559082, inf, 0.6100000143051147, 0.6069999933242798, 0.6069999933242798, 0.6050000190734863, inf, 0.6039999723434448, 0.6039999723434448, 0.6010000109672546, 0.6019999980926514, 0.6010000109672546, 0.6010000109672546, inf, 0.6019999980926514, 0.6039999723434448, 0.597000002861023, 0.5979999899864197, 0.5989999771118164, inf, 0.6000000238418579, 0.6000000238418579, 0.6029999852180481, 0.6050000190734863, 0.609000027179718, inf, 0.6169999837875366, 0.5889999866485596, 0.5899999737739563, 0.593999981880188, 0.597000002861023, inf, 0.6019999980926514, 0.6050000190734863, 0.6100000143051147, 0.6159999966621399, 0.6200000047683716, inf, 0.6240000128746033, 0.6299999952316284, 0.6370000243186951, 0.6439999938011169, 0.6499999761581421, inf, 0.6589999794960022, 0.6660000085830688, 0.6740000247955322, 0.6830000281333923, 0.6930000185966492, inf, 0.7039999961853027, 0.7120000123977661, 0.7129999995231628, 0.6970000267028809, inf, 0.6800000071525574, 0.6669999957084656, 0.6510000228881836, 0.6370000243186951, 0.6240000128746033, 0.6129999756813049, 0.6029999852180481, 0.5910000205039978, inf, 0.5809999704360962, 0.5709999799728394, 0.5609999895095825, 0.5519999861717224, 0.5450000166893005, inf, 0.5370000004768372, 0.5289999842643738, 0.5230000019073486, 0.5170000195503235, 0.5109999775886536, 0.5049999952316284, inf, 0.5, 0.49399998784065247, 0.49000000953674316, 0.48500001430511475, 0.48100000619888306, 0.47600001096725464, 0.47200000286102295, inf, 0.46799999475479126, 0.4659999907016754, 0.46299999952316284, 0.46000000834465027, 0.4580000042915344, inf, 0.45399999618530273, 0.453000009059906, 0.44999998807907104, 0.4480000138282776, 0.4480000138282776, 0.4449999928474426, inf, 0.4449999928474426, 0.4429999887943268, 0.44200000166893005, 0.44200000166893005, 0.44200000166893005, inf, 0.44200000166893005, 0.44200000166893005, 0.44200000166893005, 0.44200000166893005, 0.44200000166893005, inf, 0.4429999887943268, 0.4440000057220459, 0.4449999928474426, 0.44600000977516174, 0.4480000138282776, inf, 0.4490000009536743, 0.4519999921321869, 0.453000009059906, 0.45500001311302185, inf, 0.45899999141693115, 0.460999995470047, 0.46299999952316284, 0.46799999475479126, inf, 0.47099998593330383, 0.4749999940395355, 0.47999998927116394, 0.48399999737739563, 0.48899999260902405, inf, 0.49399998784065247, 0.5, 0.5059999823570251, 0.5130000114440918, inf, 0.5189999938011169, 0.5260000228881836, 0.5339999794960022, 0.5419999957084656, inf, 0.5509999990463257, 0.5590000152587891, 0.5680000185966492, 0.5799999833106995, 0.5889999866485596, inf, 0.6019999980926514, 0.6140000224113464, 0.625, 0.6389999985694885, inf, 0.6539999842643738, 0.6700000166893005, 0.6869999766349792, inf, 0.7039999961853027, 0.7229999899864197)</t>
  </si>
  <si>
    <t>(0.7870000004768372, 0.8149999976158142, 0.8410000205039978, 0.8709999918937683, inf, 0.9139999747276306, 0.949999988079071, 0.9959999918937683, 1.0410000085830688, 1.0980000495910645, inf, 1.1660000085830688, 1.2350000143051147, 1.319000005722046, inf, 1.4179999828338623, 1.312000036239624, 1.3240000009536743, 1.3140000104904175, 1.309999942779541, inf, 1.3079999685287476, 1.309999942779541, 1.3020000457763672, 1.3009999990463257, 1.2920000553131104, 1.2899999618530273, inf, 1.2869999408721924, 1.2860000133514404, 1.2929999828338623, 1.2860000133514404, 1.281999945640564, inf, 1.2860000133514404, 1.2890000343322754, 1.2899999618530273, 1.2929999828338623, 1.2929999828338623, inf, 1.2979999780654907, 1.3029999732971191, 1.3029999732971191, 1.3079999685287476, 1.2680000066757202, inf, 1.2669999599456787, 1.2690000534057617, 1.2799999713897705, 1.2769999504089355, 1.277999997138977, inf, 1.281999945640564, 1.2869999408721924, 1.3009999990463257, 1.3029999732971191, 1.312000036239624, inf, 1.3140000104904175, 1.3229999542236328, 1.340999960899353, 1.3459999561309814, 1.3580000400543213, inf, 1.3700000047683716, 1.3899999856948853, 1.399999976158142, 1.4129999876022339, 1.4320000410079956, inf, 1.4490000009536743, 1.4709999561309814, 1.4859999418258667, 1.5019999742507935, 1.5260000228881836, inf, 1.5379999876022339, 1.5670000314712524, 1.593999981880188, 1.6180000305175781, 1.6430000066757202, inf, 1.6749999523162842, 1.715000033378601, 1.7580000162124634, 1.7949999570846558, inf, 1.840999960899353, 1.871000051498413, 1.9160000085830688, 1.9730000495910645, 2.0290000438690186, inf, 2.0899999141693115, 2.0959999561309814, 2.078000068664551, 2.055999994277954, 2.0329999923706055, inf, 2.013000011444092, 2.000999927520752, 1.9830000400543213, 1.9709999561309814, 1.9539999961853027, inf, 1.9479999542236328, 1.944000005722046, inf, 2.315999984741211, inf, 2.4619998931884766, 2.635999917984009, 2.7639999389648438, 2.752000093460083, 2.740999937057495, inf, 2.7290000915527344, inf, 2.7190001010894775, 2.7149999141693115, 2.7090001106262207, inf, 2.7100000381469727, 2.7100000381469727, 2.7090001106262207, 2.7200000286102295, 2.7260000705718994, inf, 2.7290000915527344, 2.7330000400543213, 2.743000030517578, 2.753000020980835, 2.75600004196167, inf, 2.7769999504089355, 2.7769999504089355, inf, 2.375, 2.2090001106262207, 2.059000015258789, inf, 1.9299999475479126, 1.8179999589920044, 1.718000054359436, 1.63100004196167, 1.562000036239624, 1.4950000047683716, inf, 1.4290000200271606, 1.3680000305175781, 1.312999963760376, 1.2589999437332153, 1.2239999771118164, 1.1759999990463257, 1.1410000324249268, inf, 1.1050000190734863, 1.062000036239624, 1.0490000247955322, inf, inf, inf, inf, 0.9879999756813049, 0.9490000009536743, 0.9340000152587891, 0.9100000262260437, 0.8889999985694885, inf, 0.8690000176429749, 0.8529999852180481, 0.843999981880188, 0.8259999752044678, 0.8080000281333923, 0.7950000166893005, 0.7829999923706055, inf, 0.7730000019073486, 0.7559999823570251, 0.7450000047683716, 0.7360000014305115, 0.7239999771118164, inf, 0.7139999866485596, 0.7059999704360962, 0.6980000138282776, 0.6909999847412109, 0.6819999814033508, inf, 0.6769999861717224, 0.6700000166893005, 0.6639999747276306, 0.6589999794960022, 0.656000018119812, 0.6510000228881836, inf, 0.6480000019073486, 0.6439999938011169, 0.6430000066757202, 0.6359999775886536, 0.6349999904632568, 0.6330000162124634, inf, 0.6330000162124634, 0.6290000081062317, 0.6290000081062317, 0.6269999742507935, 0.6259999871253967, inf, 0.6259999871253967, 0.625, 0.625, 0.6259999871253967, 0.6209999918937683, inf, 0.6209999918937683, 0.6200000047683716, 0.6230000257492065, 0.6240000128746033, inf, 0.6320000290870667, inf, 0.6340000033378601, 0.6340000033378601, 0.609000027179718, 0.6129999756813049, 0.6159999966621399, inf, 0.6190000176429749, 0.6240000128746033, 0.628000020980835, 0.6320000290870667, inf, 0.6370000243186951, 0.640999972820282, 0.6460000276565552, 0.6520000100135803, 0.6579999923706055, inf, 0.6650000214576721, 0.6729999780654907, 0.6790000200271606, 0.6880000233650208, 0.6959999799728394, inf, 0.703000009059906, 0.7120000123977661, 0.7229999899864197, 0.7319999933242798, 0.7200000286102295, 0.7009999752044678, inf, 0.6840000152587891, 0.6729999780654907, 0.6520000100135803, 0.6389999985694885, 0.6259999871253967, 0.6129999756813049, inf, 0.6010000109672546, 0.5899999737739563, 0.578000009059906, 0.5690000057220459, 0.5590000152587891, 0.5509999990463257, inf, 0.5419999957084656, 0.5350000262260437, 0.5270000100135803, 0.5189999938011169, 0.5130000114440918, 0.5070000290870667, 0.5, inf, 0.49399998784065247, 0.49000000953674316, 0.48399999737739563, 0.47999998927116394, 0.47600001096725464, 0.47099998593330383, inf, 0.46700000762939453, 0.46399998664855957, 0.46000000834465027, 0.4560000002384186, 0.45399999618530273, 0.45100000500679016, inf, 0.4480000138282776, 0.44600000977516174, 0.4429999887943268, 0.4410000145435333, 0.4399999976158142, 0.4390000104904175, 0.43700000643730164, inf, 0.4359999895095825, 0.4350000023841858, 0.4339999854564667, 0.4339999854564667, inf, 0.43299999833106995, 0.4350000023841858, 0.43299999833106995, 0.43299999833106995, inf, 0.4339999854564667, inf, 0.4339999854564667, 0.4350000023841858, 0.4359999895095825, 0.43799999356269836, inf, 0.4390000104904175, 0.4410000145435333, 0.4429999887943268, 0.4449999928474426, 0.44699999690055847, inf, 0.4490000009536743, 0.453000009059906, 0.45500001311302185, 0.4580000042915344, inf, 0.460999995470047, 0.4659999907016754, 0.47099998593330383, 0.4749999940395355, 0.47999998927116394, inf, 0.48500001430511475, 0.4909999966621399, 0.4970000088214874, inf, 0.5040000081062317, 0.5109999775886536, 0.5180000066757202, 0.5239999890327454, 0.5320000052452087, inf, 0.5400000214576721, 0.5509999990463257, 0.5600000023841858, 0.5690000057220459, inf, 0.5809999704360962, 0.5929999947547913, 0.6039999723434448, 0.6159999966621399, inf, 0.6299999952316284, 0.6439999938011169, 0.6600000262260437, 0.6769999861717224, inf, 0.6949999928474426, 0.7149999737739563, 0.7350000143051147, 0.7580000162124634, inf)</t>
  </si>
  <si>
    <t>(inf, 0.8059999942779541, 0.8389999866485596, 0.8700000047683716, 0.9129999876022339, inf, 0.9490000009536743, 0.996999979019165, 0.9929999709129333, 1.0470000505447388, 1.1089999675750732, inf, 1.1759999990463257, 1.2519999742507935, 1.340999960899353, inf, inf, 1.3009999990463257, 1.2999999523162842, 1.2910000085830688, 1.2890000343322754, 1.281000018119812, inf, 1.2769999504089355, 1.2730000019073486, 1.2690000534057617, 1.2669999599456787, inf, 1.2630000114440918, 1.2589999437332153, 1.2589999437332153, 1.2630000114440918, 1.2619999647140503, inf, 1.2599999904632568, 1.2589999437332153, 1.2660000324249268, 1.2680000066757202, 1.2680000066757202, 1.2710000276565552, inf, 1.2769999504089355, 1.2790000438690186, 1.2790000438690186, 1.2920000553131104, inf, 1.25, 1.2510000467300415, 1.253999948501587, 1.2610000371932983, 1.2580000162124634, 1.2599999904632568, inf, 1.2669999599456787, 1.2690000534057617, 1.277999997138977, 1.284999966621399, 1.2920000553131104, inf, 1.3020000457763672, 1.312000036239624, 1.319000005722046, 1.3329999446868896, inf, 1.3459999561309814, 1.3580000400543213, 1.378000020980835, 1.3960000276565552, 1.409999966621399, inf, 1.4229999780654907, 1.4420000314712524, 1.4589999914169312, 1.4830000400543213, 1.5, inf, 1.5240000486373901, 1.5399999618530273, 1.5679999589920044, 1.5950000286102295, 1.6169999837875366, inf, 1.6440000534057617, 1.680999994277954, 1.7200000286102295, 1.7640000581741333, inf, 1.8040000200271606, 1.8559999465942383, 1.8869999647140503, 1.9429999589920044, inf, 1.9980000257492065, 2.056999921798706, 2.1059999465942383, 2.0829999446868896, 2.071000099182129, inf, 2.0490000247955322, 2.0309998989105225, 2.009999990463257, 1.996999979019165, 1.9789999723434448, 1.9709999561309814, inf, 1.9529999494552612, 1.9490000009536743, inf, 2.2769999504089355, inf, 2.4240000247955322, 2.5959999561309814, 2.7709999084472656, 2.7660000324249268, 2.744999885559082, inf, 2.740000009536743, 2.7330000400543213, inf, 2.7290000915527344, inf, 2.7300000190734863, 2.7279999256134033, 2.7290000915527344, 2.7309999465942383, 2.7360000610351562, inf, 2.73799991607666, 2.746000051498413, 2.74399995803833, 2.757999897003174, 2.7720000743865967, inf, 2.7750000953674316, 2.7860000133514404, 2.7869999408721924, 2.5969998836517334, 2.4019999504089355, inf, 2.236999988555908, 2.0929999351501465, 1.9579999446868896, 1.843999981880188, 1.7510000467300415, 1.659999966621399, inf, 1.5880000591278076, 1.5190000534057617, 1.4559999704360962, 1.399999976158142, 1.343000054359436, 1.2920000553131104, inf, 1.2489999532699585, 1.2079999446868896, 1.1649999618530273, 1.1269999742507935, 1.097000002861023, 1.0720000267028809, inf, inf, inf, inf, 1.0069999694824219, 0.9750000238418579, inf, 0.949999988079071, 0.9340000152587891, 0.9150000214576721, 0.8949999809265137, 0.8799999952316284, 0.8619999885559082, inf, 0.8489999771118164, 0.8289999961853027, 0.8149999976158142, 0.8009999990463257, 0.7910000085830688, 0.777999997138977, inf, 0.7730000019073486, 0.7549999952316284, 0.7450000047683716, 0.7390000224113464, 0.7289999723434448, inf, 0.722000002861023, 0.7099999785423279, 0.7039999961853027, 0.6959999799728394, 0.6909999847412109, 0.6859999895095825, inf, 0.6819999814033508, 0.6769999861717224, 0.6740000247955322, 0.6700000166893005, 0.6690000295639038, 0.6629999876022339, inf, 0.6600000262260437, 0.6579999923706055, 0.656000018119812, 0.6549999713897705, 0.6520000100135803, inf, 0.6520000100135803, 0.6499999761581421, 0.6489999890327454, 0.6489999890327454, 0.6489999890327454, inf, 0.6480000019073486, 0.6460000276565552, 0.6430000066757202, 0.6449999809265137, 0.6449999809265137, inf, inf, 0.6470000147819519, 0.6520000100135803, 0.6520000100135803, 0.6299999952316284, inf, 0.6340000033378601, 0.6359999775886536, 0.6399999856948853, 0.6430000066757202, 0.6470000147819519, inf, 0.6520000100135803, 0.656000018119812, 0.6610000133514404, 0.6660000085830688, 0.6710000038146973, inf, 0.6769999861717224, 0.6830000281333923, 0.6899999976158142, 0.6959999799728394, 0.7049999833106995, inf, 0.7110000252723694, 0.7200000286102295, 0.7289999723434448, 0.7390000224113464, 0.7400000095367432, inf, 0.722000002861023, 0.7009999752044678, 0.6819999814033508, 0.6669999957084656, 0.6499999761581421, 0.6349999904632568, inf, 0.6230000257492065, 0.609000027179718, 0.597000002861023, 0.5860000252723694, 0.5720000267028809, 0.5619999766349792, 0.5529999732971191, inf, 0.5429999828338623, 0.5339999794960022, 0.5270000100135803, 0.5180000066757202, 0.5120000243186951, 0.5049999952316284, 0.4970000088214874, 0.492000013589859, inf, 0.4860000014305115, 0.47999998927116394, 0.4740000069141388, 0.4690000116825104, inf, 0.4650000035762787, 0.460999995470047, 0.4569999873638153, 0.45399999618530273, 0.44999998807907104, 0.44600000977516174, inf, 0.4429999887943268, 0.4399999976158142, 0.43700000643730164, 0.4350000023841858, 0.4320000112056732, 0.4300000071525574, inf, 0.42800000309944153, 0.4269999861717224, 0.4259999990463257, 0.4230000078678131, 0.4230000078678131, 0.4230000078678131, inf, 0.421999990940094, 0.41999998688697815, 0.41999998688697815, 0.41999998688697815, 0.41999998688697815, inf, 0.41999998688697815, 0.41999998688697815, 0.42100000381469727, 0.42100000381469727, inf, 0.421999990940094, 0.42399999499320984, 0.42500001192092896, 0.4259999990463257, 0.42800000309944153, inf, 0.4300000071525574, 0.4320000112056732, 0.4339999854564667, 0.4359999895095825, 0.4390000104904175, inf, 0.44200000166893005, 0.44600000977516174, 0.44999998807907104, 0.45399999618530273, inf, 0.4580000042915344, 0.4620000123977661, 0.46799999475479126, 0.4740000069141388, inf, 0.4790000021457672, 0.48500001430511475, 0.4909999966621399, 0.49799999594688416, 0.5040000081062317, inf, 0.5130000114440918, 0.5210000276565552, 0.527999997138977, inf, 0.5379999876022339, 0.5479999780654907, 0.5580000281333923, 0.5680000185966492, inf, 0.5809999704360962, 0.5929999947547913, 0.6050000190734863, 0.6190000176429749, inf, 0.6330000162124634, 0.6489999890327454, 0.6660000085830688, 0.6859999895095825, inf, 0.7049999833106995, 0.7279999852180481, 0.7509999871253967, 0.7829999923706055)</t>
  </si>
  <si>
    <t>(0.7730000019073486, inf, 0.800000011920929, 0.8299999833106995, 0.8650000095367432, 0.9039999842643738, inf, 0.9480000138282776, inf, 0.996999979019165, 1.0529999732971191, 1.1180000305175781, inf, 1.1959999799728394, 1.277999997138977, 1.375, 1.2610000371932983, inf, 1.2719999551773071, 1.2660000324249268, 1.2630000114440918, 1.2580000162124634, 1.2510000467300415, inf, 1.25, 1.2480000257492065, 1.24399995803833, 1.2369999885559082, 1.2369999885559082, inf, 1.2350000143051147, 1.2400000095367432, 1.2369999885559082, 1.2369999885559082, 1.2389999628067017, inf, 1.2400000095367432, 1.24399995803833, 1.2480000257492065, 1.25, 1.253000020980835, inf, 1.2569999694824219, 1.2569999694824219, 1.2589999437332153, 1.2359999418258667, 1.2309999465942383, inf, 1.2319999933242798, 1.2319999933242798, 1.2419999837875366, 1.2410000562667847, 1.246999979019165, inf, 1.2489999532699585, 1.253999948501587, 1.2630000114440918, 1.2669999599456787, inf, 1.2740000486373901, 1.2899999618530273, 1.3009999990463257, 1.3109999895095825, 1.3179999589920044, inf, 1.3320000171661377, 1.343999981880188, 1.3589999675750732, 1.38100004196167, 1.3980000019073486, inf, 1.4199999570846558, 1.434000015258789, 1.4470000267028809, 1.472000002861023, inf, 1.4919999837875366, 1.5119999647140503, 1.5369999408721924, 1.565999984741211, 1.593000054359436, inf, 1.61899995803833, 1.6449999809265137, 1.6820000410079956, 1.7300000190734863, inf, 1.7690000534057617, 1.809999942779541, 1.8589999675750732, 1.9040000438690186, 1.9539999961853027, inf, 2.0199999809265137, 2.0789999961853027, 2.1019999980926514, 2.078000068664551, inf, 2.068000078201294, 2.0480000972747803, 2.0250000953674316, 2.009000062942505, 1.996999979019165, inf, 1.9819999933242798, 1.9730000495910645, 1.9579999446868896, 1.9509999752044678, inf, inf, 2.3489999771118164, inf, 2.752000093460083, 2.7769999504089355, inf, 2.7720000743865967, 2.757999897003174, 2.75600004196167, 2.746999979019165, 2.743000030517578, inf, 2.742000102996826, 2.74399995803833, 2.74399995803833, 2.746000051498413, 2.749000072479248, inf, 2.753000020980835, 2.753999948501587, 2.7699999809265137, 2.7720000743865967, 2.7829999923706055, inf, 2.7880001068115234, 2.7980000972747803, 2.7990000247955322, 2.686000108718872, inf, inf, 2.309999942779541, 2.1610000133514404, 2.0290000438690186, 1.9079999923706055, 1.8049999475479126, inf, 1.718999981880188, 1.6330000162124634, 1.569000005722046, 1.503000020980835, 1.444000005722046, 1.3910000324249268, inf, 1.3420000076293945, 1.2929999828338623, 1.25, 1.2050000429153442, 1.1740000247955322, 1.1330000162124634, inf, 1.1059999465942383, inf, inf, inf, inf, inf, 1.00600004196167, 0.9879999756813049, 0.9670000076293945, 0.9440000057220459, 0.9240000247955322, 0.9049999713897705, inf, 0.8949999809265137, 0.875, 0.8619999885559082, 0.843999981880188, 0.8289999961853027, inf, 0.8140000104904175, 0.8069999814033508, 0.7950000166893005, 0.7829999923706055, 0.7710000276565552, 0.7609999775886536, inf, 0.7509999871253967, 0.7450000047683716, 0.7350000143051147, 0.7279999852180481, 0.7210000157356262, inf, 0.7139999866485596, 0.7099999785423279, 0.7070000171661377, 0.703000009059906, 0.6959999799728394, inf, 0.6940000057220459, 0.6890000104904175, 0.6850000023841858, 0.6840000152587891, 0.6819999814033508, 0.6800000071525574, inf, 0.6769999861717224, 0.6759999990463257, 0.675000011920929, 0.6740000247955322, inf, 0.6729999780654907, 0.6740000247955322, 0.6679999828338623, 0.6679999828338623, 0.6660000085830688, 0.6669999957084656, inf, 0.6669999957084656, 0.6679999828338623, 0.6679999828338623, 0.6729999780654907, 0.6759999990463257, inf, 0.6520000100135803, 0.6549999713897705, 0.6570000052452087, 0.6620000004768372, 0.6639999747276306, inf, 0.6690000295639038, 0.6729999780654907, 0.6779999732971191, 0.6830000281333923, 0.6869999766349792, inf, 0.6930000185966492, 0.6970000267028809, 0.7049999833106995, 0.7099999785423279, 0.7170000076293945, inf, 0.7239999771118164, 0.7329999804496765, 0.7400000095367432, 0.75, inf, 0.7509999871253967, 0.734000027179718, 0.7120000123977661, 0.6940000057220459, 0.675000011920929, 0.6570000052452087, 0.6420000195503235, 0.6259999871253967, inf, 0.6119999885559082, 0.5989999771118164, 0.5870000123977661, 0.5720000267028809, 0.5619999766349792, 0.5509999990463257, inf, 0.5410000085830688, 0.5320000052452087, 0.5239999890327454, 0.5149999856948853, 0.5070000290870667, 0.5, 0.49300000071525574, inf, 0.4869999885559082, 0.47999998927116394, 0.4729999899864197, 0.46799999475479126, 0.46399998664855957, inf, 0.45899999141693115, 0.453000009059906, 0.4490000009536743, 0.4449999928474426, 0.4410000145435333, 0.43700000643730164, 0.43299999833106995, 0.4309999942779541, inf, 0.42800000309944153, 0.42500001192092896, 0.4230000078678131, 0.41999998688697815, inf, 0.4180000126361847, 0.41600000858306885, 0.414000004529953, 0.4129999876022339, 0.41200000047683716, inf, 0.4099999964237213, 0.4099999964237213, 0.4090000092983246, 0.40799999237060547, inf, 0.40700000524520874, 0.4059999883174896, 0.4050000011920929, 0.4059999883174896, 0.4059999883174896, 0.4059999883174896, inf, 0.40700000524520874, 0.40799999237060547, 0.4090000092983246, 0.4099999964237213, inf, 0.41100001335144043, 0.4129999876022339, 0.41499999165534973, 0.4169999957084656, 0.4189999997615814, inf, 0.42100000381469727, 0.42500001192092896, 0.4269999861717224, 0.4300000071525574, inf, 0.4339999854564667, 0.43700000643730164, 0.4410000145435333, 0.4449999928474426, inf, 0.4490000009536743, 0.45500001311302185, 0.46000000834465027, 0.4650000035762787, inf, 0.47200000286102295, 0.4779999852180481, 0.48500001430511475, 0.49300000071525574, 0.49900001287460327, inf, 0.5090000033378601, 0.515999972820282, 0.5260000228881836, 0.5350000262260437, inf, 0.5450000166893005, 0.5569999814033508, 0.5680000185966492, inf, 0.5809999704360962, 0.593999981880188, 0.6069999933242798, 0.6230000257492065, inf, 0.6399999856948853, 0.656000018119812, 0.675000011920929, 0.6959999799728394, inf, 0.718999981880188, 0.7480000257492065)</t>
  </si>
  <si>
    <t>(0.7390000224113464, 0.7649999856948853, 0.7940000295639038, inf, 0.8270000219345093, 0.8650000095367432, 0.9089999794960022, inf, 0.9869999885559082, 1.0410000085830688, inf, 1.1080000400543213, 1.1799999475479126, 1.2660000324249268, inf, 1.3650000095367432, 1.2350000143051147, 1.24399995803833, 1.2359999418258667, 1.2350000143051147, inf, 1.2309999465942383, 1.2289999723434448, 1.2259999513626099, 1.2269999980926514, 1.218000054359436, inf, 1.215999960899353, 1.2130000591278076, 1.2109999656677246, 1.215999960899353, 1.215000033378601, inf, 1.2139999866485596, 1.215999960899353, 1.218000054359436, 1.2230000495910645, inf, 1.2280000448226929, 1.2289999723434448, 1.2300000190734863, 1.2350000143051147, 1.2350000143051147, inf, 1.2359999418258667, 1.2480000257492065, 1.2100000381469727, 1.2109999656677246, 1.2139999866485596, inf, 1.2209999561309814, 1.2319999933242798, 1.2259999513626099, 1.2300000190734863, 1.2319999933242798, inf, 1.2400000095367432, 1.246000051498413, 1.253000020980835, 1.2619999647140503, inf, 1.2730000019073486, 1.2829999923706055, 1.2940000295639038, 1.3040000200271606, 1.3179999589920044, inf, 1.340999960899353, 1.3569999933242798, 1.36899995803833, 1.3969999551773071, 1.4129999876022339, inf, 1.4320000410079956, 1.4470000267028809, 1.4709999561309814, 1.4889999628067017, inf, 1.5130000114440918, 1.5390000343322754, 1.565999984741211, 1.597000002861023, 1.625, inf, 1.656999945640564, 1.6979999542236328, 1.7410000562667847, 1.7799999713897705, inf, 1.8300000429153442, 1.8660000562667847, 1.9179999828338623, 1.9769999980926514, inf, 2.0450000762939453, 2.138000011444092, 2.0899999141693115, 2.0739998817443848, 2.055000066757202, inf, 2.0429999828338623, 2.0220000743865967, 2.005000114440918, 1.99399995803833, 1.9789999723434448, inf, 1.975000023841858, 1.9589999914169312, inf, 2.2839999198913574, inf, 2.434000015258789, 2.63700008392334, 2.7839999198913574, 2.7780001163482666, 2.7769999504089355, inf, 2.760999917984009, 2.75600004196167, 2.7669999599456787, 2.755000114440918, 2.750999927520752, inf, 2.756999969482422, 2.753999948501587, 2.757999897003174, 2.757999897003174, 2.7720000743865967, inf, 2.7809998989105225, 2.7860000133514404, 2.7890000343322754, 2.7960000038146973, 2.812000036239624, inf, 2.819000005722046, 2.7769999504089355, 2.5739998817443848, 2.4070000648498535, 2.249000072479248, inf, 2.117000102996826, 1.9830000400543213, 1.8799999952316284, 1.7860000133514404, 1.7130000591278076, 1.628000020980835, inf, 1.5670000314712524, 1.503000020980835, 1.4429999589920044, 1.3980000019073486, 1.343999981880188, inf, 1.2949999570846558, 1.2489999532699585, 1.2230000495910645, 1.1779999732971191, 1.1440000534057617, 1.1269999742507935, inf, inf, inf, inf, 1.0470000505447388, 1.0260000228881836, 1.0019999742507935, inf, 0.9810000061988831, 0.9559999704360962, 0.9399999976158142, 0.925000011920929, 0.9110000133514404, inf, 0.8949999809265137, 0.8790000081062317, 0.8619999885559082, 0.8489999771118164, 0.8320000171661377, 0.8220000267028809, inf, 0.8149999976158142, 0.8009999990463257, 0.7950000166893005, 0.7860000133514404, 0.7760000228881836, inf, 0.7630000114440918, 0.7549999952316284, 0.7490000128746033, 0.7419999837875366, 0.7350000143051147, inf, 0.7329999804496765, 0.7289999723434448, 0.7250000238418579, 0.7210000157356262, 0.7149999737739563, inf, 0.7129999995231628, 0.7089999914169312, 0.7080000042915344, 0.7049999833106995, 0.7039999961853027, 0.6990000009536743, inf, 0.7009999752044678, 0.6970000267028809, 0.6970000267028809, 0.7110000252723694, 0.6940000057220459, inf, 0.6909999847412109, 0.6899999976158142, 0.6909999847412109, 0.6919999718666077, 0.6919999718666077, inf, 0.6919999718666077, 0.6980000138282776, 0.675000011920929, 0.6759999990463257, 0.6790000200271606, inf, 0.6819999814033508, 0.6840000152587891, 0.6890000104904175, 0.6930000185966492, 0.6959999799728394, inf, 0.7009999752044678, 0.7049999833106995, 0.7110000252723694, 0.7149999737739563, 0.722000002861023, inf, 0.7279999852180481, 0.7350000143051147, 0.7409999966621399, 0.7490000128746033, inf, 0.7559999823570251, 0.7639999985694885, 0.7639999985694885, 0.7429999709129333, 0.718999981880188, 0.6990000009536743, 0.6779999732971191, inf, 0.6589999794960022, 0.640999972820282, 0.6259999871253967, 0.6100000143051147, 0.597000002861023, 0.5820000171661377, 0.5709999799728394, inf, 0.5580000281333923, 0.546999990940094, 0.5389999747276306, 0.5270000100135803, 0.5180000066757202, 0.5109999775886536, inf, 0.5009999871253967, 0.49300000071525574, 0.4869999885559082, 0.47999998927116394, 0.4729999899864197, 0.4659999907016754, 0.460999995470047, inf, 0.45500001311302185, 0.4490000009536743, 0.4449999928474426, 0.4399999976158142, 0.4359999895095825, 0.4309999942779541, inf, 0.42899999022483826, 0.42399999499320984, 0.42100000381469727, 0.4180000126361847, 0.41499999165534973, 0.41100001335144043, inf, 0.4090000092983246, 0.40700000524520874, 0.40400001406669617, 0.40299999713897705, inf, 0.4009999930858612, 0.39899998903274536, 0.3970000147819519, 0.3970000147819519, 0.39500001072883606, 0.39399999380111694, inf, 0.3930000066757202, 0.3930000066757202, 0.3919999897480011, 0.39399999380111694, 0.3930000066757202, inf, 0.3919999897480011, 0.3930000066757202, 0.3930000066757202, 0.3930000066757202, inf, 0.39500001072883606, 0.3959999978542328, 0.3970000147819519, 0.39800000190734863, 0.39899998903274536, inf, 0.4020000100135803, 0.40400001406669617, 0.4059999883174896, 0.4090000092983246, inf, 0.41200000047683716, 0.41499999165534973, 0.4180000126361847, 0.42100000381469727, 0.42500001192092896, inf, 0.42899999022483826, 0.43299999833106995, 0.43799999356269836, 0.4429999887943268, inf, 0.4480000138282776, 0.45399999618530273, 0.46000000834465027, 0.4659999907016754, inf, 0.4729999899864197, 0.48100000619888306, 0.4880000054836273, inf, 0.4959999918937683, 0.5059999823570251, 0.5149999856948853, 0.5249999761581421, inf, 0.5360000133514404, 0.5460000038146973, 0.5580000281333923, 0.5699999928474426, inf, 0.5839999914169312, 0.5979999899864197, 0.6140000224113464, inf, 0.6299999952316284, 0.6480000019073486, 0.6690000295639038, 0.6880000233650208, 0.7099999785423279, inf)</t>
  </si>
  <si>
    <t>(inf, 0.7509999871253967, 0.7829999923706055, 0.8149999976158142, 0.8500000238418579, inf, 0.8889999985694885, 0.9340000152587891, inf, 1.2139999866485596, 1.3020000457763672, 1.2120000123977661, 1.225000023841858, inf, 1.2139999866485596, 1.2139999866485596, 1.2059999704360962, 1.2059999704360962, inf, 1.2039999961853027, 1.2029999494552612, 1.1970000267028809, 1.1929999589920044, 1.187999963760376, inf, 1.187999963760376, 1.184999942779541, 1.190999984741211, 1.190999984741211, 1.1920000314712524, inf, 1.1920000314712524, 1.1929999589920044, 1.2020000219345093, 1.2029999494552612, 1.2039999961853027, inf, 1.2089999914169312, 1.2100000381469727, 1.2130000591278076, 1.215000033378601, inf, 1.2319999933242798, 1.1859999895095825, 1.1920000314712524, 1.1920000314712524, 1.1959999799728394, inf, 1.2009999752044678, 1.2039999961853027, 1.2070000171661377, 1.2130000591278076, 1.2230000495910645, inf, 1.2280000448226929, 1.2319999933242798, 1.25, 1.2489999532699585, 1.2589999437332153, inf, 1.2710000276565552, 1.2899999618530273, 1.3009999990463257, 1.312999963760376, inf, 1.3250000476837158, 1.3509999513626099, 1.3660000562667847, 1.3960000276565552, inf, 1.4119999408721924, 1.4299999475479126, 1.4429999589920044, 1.468999981880188, 1.4900000095367432, inf, 1.5130000114440918, 1.5390000343322754, 1.569000005722046, 1.600000023841858, inf, 1.628000020980835, 1.6629999876022339, 1.7100000381469727, 1.7580000162124634, 1.7979999780654907, inf, 1.847000002861023, 1.8890000581741333, 1.9450000524520874, 2.013000011444092, inf, 2.0739998817443848, 2.0969998836517334, 2.0769999027252197, 2.068000078201294, 2.0450000762939453, inf, 2.0269999504089355, 2.009000062942505, 1.9989999532699585, 1.9850000143051147, inf, 1.9769999980926514, 1.968000054359436, 1.9550000429153442, 2.1579999923706055, inf, 2.377000093460083, inf, 2.7890000343322754, 2.7799999713897705, 2.7760000228881836, inf, 2.7760000228881836, 2.76200008392334, 2.757999897003174, 2.7690000534057617, 2.757999897003174, inf, 2.757999897003174, 2.757999897003174, 2.7739999294281006, 2.7679998874664307, 2.7799999713897705, inf, 2.7850000858306885, 2.7899999618530273, 2.7909998893737793, 2.808000087738037, inf, 2.819999933242798, 2.8310000896453857, 2.8380000591278076, 2.671999931335449, inf, inf, 2.3299999237060547, 2.190000057220459, 2.068000078201294, 1.9479999542236328, 1.850000023841858, 1.7669999599456787, inf, 1.690999984741211, 1.6230000257492065, 1.5579999685287476, 1.5010000467300415, 1.4450000524520874, 1.399999976158142, inf, 1.3539999723434448, 1.3029999732971191, 1.2580000162124634, 1.2259999513626099, 1.1890000104904175, 1.1540000438690186, inf, 1.1549999713897705, inf, inf, inf, 1.059999942779541, inf, 1.0399999618530273, 1.0199999809265137, 0.996999979019165, 0.9800000190734863, 0.9620000123977661, inf, 0.9440000057220459, 0.9279999732971191, 0.9100000262260437, 0.8949999809265137, 0.8790000081062317, inf, 0.8659999966621399, 0.8529999852180481, 0.8410000205039978, 0.8320000171661377, 0.8220000267028809, inf, 0.8119999766349792, 0.8029999732971191, 0.7929999828338623, 0.7839999794960022, 0.7749999761581421, 0.7720000147819519, inf, 0.7630000114440918, 0.7590000033378601, 0.7549999952316284, 0.75, 0.7480000257492065, inf, 0.7419999837875366, 0.7390000224113464, 0.7360000014305115, 0.7319999933242798, 0.7300000190734863, inf, 0.7279999852180481, 0.7260000109672546, 0.7239999771118164, 0.7239999771118164, 0.722000002861023, inf, 0.7200000286102295, 0.7170000076293945, 0.7160000205039978, 0.7160000205039978, inf, 0.7149999737739563, 0.7139999866485596, 0.7149999737739563, 0.7170000076293945, 0.6959999799728394, 0.6980000138282776, 0.7020000219345093, inf, 0.7049999833106995, 0.7070000171661377, 0.7099999785423279, 0.7129999995231628, inf, 0.7170000076293945, 0.722000002861023, 0.7250000238418579, 0.7310000061988831, 0.734000027179718, inf, 0.7400000095367432, 0.7459999918937683, 0.753000020980835, inf, 0.7590000033378601, 0.765999972820282, 0.7749999761581421, 0.7839999794960022, inf, 0.7559999823570251, inf, 0.7360000014305115, 0.7110000252723694, 0.6890000104904175, 0.6729999780654907, 0.6489999890327454, 0.6320000290870667, inf, 0.6159999966621399, 0.6029999852180481, 0.5879999995231628, 0.5740000009536743, 0.5619999766349792, 0.5490000247955322, 0.5389999747276306, inf, 0.527999997138977, 0.5189999938011169, 0.5099999904632568, 0.5009999871253967, 0.49300000071525574, 0.4860000014305115, inf, 0.4779999852180481, 0.4699999988079071, 0.46399998664855957, 0.4569999873638153, 0.4519999921321869, 0.44699999690055847, inf, 0.44200000166893005, 0.4350000023841858, 0.4309999942779541, 0.4269999861717224, 0.421999990940094, 0.4189999997615814, inf, 0.41600000858306885, 0.41200000047683716, 0.4090000092983246, 0.4050000011920929, 0.4020000100135803, 0.4000000059604645, inf, 0.3970000147819519, 0.39500001072883606, 0.3930000066757202, 0.39100000262260437, inf, 0.3889999985694885, 0.3869999945163727, 0.38600000739097595, 0.38499999046325684, 0.3840000033378601, 0.3840000033378601, inf, 0.38199999928474426, 0.38100001215934753, 0.38199999928474426, 0.38100001215934753, inf, 0.38100001215934753, 0.38199999928474426, 0.38199999928474426, 0.38199999928474426, 0.382999986410141, inf, 0.3840000033378601, 0.38600000739097595, 0.3869999945163727, 0.3869999945163727, inf, 0.3889999985694885, 0.39100000262260437, 0.3930000066757202, 0.3959999978542328, 0.39800000190734863, inf, 0.4009999930858612, 0.40400001406669617, 0.40799999237060547, inf, 0.41100001335144043, 0.41499999165534973, 0.4189999997615814, 0.4230000078678131, 0.4269999861717224, inf, 0.4320000112056732, 0.43700000643730164, 0.4429999887943268, inf, 0.4490000009536743, 0.45500001311302185, 0.4620000123977661, 0.46799999475479126, 0.47699999809265137, inf, 0.48500001430511475, 0.49300000071525574, 0.503000020980835, inf, 0.5130000114440918, 0.5230000019073486, 0.5339999794960022, inf, 0.546999990940094, 0.5590000152587891, 0.5709999799728394, 0.5870000123977661, 0.6029999852180481, inf, 0.6169999837875366, 0.6349999904632568, 0.656000018119812, inf, 0.6769999861717224, 0.6970000267028809, 0.7229999899864197)</t>
  </si>
  <si>
    <t>(0.8259999752044678, 0.8619999885559082, 0.9089999794960022, inf, 0.949999988079071, 1.0019999742507935, 1.059999942779541, inf, inf, 1.187999963760376, 1.184999942779541, 1.1820000410079956, 1.180999994277954, 1.1759999990463257, inf, 1.1729999780654907, 1.1679999828338623, 1.1610000133514404, 1.1629999876022339, 1.159000039100647, inf, 1.156999945640564, 1.1619999408721924, 1.159999966621399, 1.159999966621399, 1.1619999408721924, inf, 1.1660000085830688, 1.1710000038146973, 1.1740000247955322, 1.1759999990463257, inf, 1.1820000410079956, 1.184000015258789, 1.190999984741211, 1.1920000314712524, 1.1920000314712524, inf, 1.1629999876022339, 1.1640000343322754, 1.1660000085830688, 1.1699999570846558, 1.1759999990463257, inf, 1.1799999475479126, 1.1829999685287476, 1.187999963760376, 1.1950000524520874, inf, 1.2000000476837158, 1.2050000429153442, 1.2130000591278076, 1.2239999771118164, 1.2300000190734863, inf, 1.2419999837875366, 1.2519999742507935, 1.2640000581741333, 1.281000018119812, 1.2990000247955322, inf, 1.312000036239624, 1.3250000476837158, 1.3519999980926514, 1.3869999647140503, inf, 1.3990000486373901, 1.4129999876022339, 1.4320000410079956, 1.4490000009536743, 1.4730000495910645, inf, 1.5010000467300415, 1.534999966621399, 1.559000015258789, 1.5870000123977661, 1.621999979019165, inf, 1.6579999923706055, 1.7059999704360962, 1.7489999532699585, 1.7960000038146973, inf, 1.840999960899353, 1.8890000581741333, 1.9479999542236328, 2.013000011444092, 2.0810000896453857, inf, 2.0820000171661377, 2.069000005722046, 2.0510001182556152, 2.0320000648498535, 2.013000011444092, inf, 2.0, 1.9930000305175781, 1.9789999723434448, 1.9630000591278076, 1.9600000381469727, inf, 1.9520000219345093, inf, 2.381999969482422, inf, 2.5880000591278076, 2.7860000133514404, 2.7809998989105225, 2.7750000953674316, 2.7720000743865967, inf, 2.763000011444092, 2.753999948501587, 2.756999969482422, 2.757999897003174, 2.756999969482422, inf, 2.76200008392334, 2.7669999599456787, 2.7780001163482666, 2.7780001163482666, 2.7860000133514404, inf, 2.7929999828338623, 2.808000087738037, 2.815999984741211, 2.8259999752044678, 2.8320000171661377, inf, 2.8340001106262207, 2.6579999923706055, inf, 2.3340001106262207, 2.2019999027252197, inf, 2.0789999961853027, 1.9700000286102295, 1.871000051498413, 1.7899999618530273, 1.715000033378601, 1.6440000534057617, inf, 1.5870000123977661, 1.527999997138977, 1.4739999771118164, 1.4229999780654907, 1.3799999952316284, inf, 1.3329999446868896, 1.2929999828338623, 1.2489999532699585, 1.2239999771118164, 1.1859999895095825, 1.1619999408721924, inf, inf, inf, inf, 1.0980000495910645, 1.065999984741211, 1.0410000085830688, inf, 1.0260000228881836, 1.0019999742507935, 0.9919999837875366, 0.9750000238418579, 0.9559999704360962, inf, 0.9390000104904175, 0.9190000295639038, 0.9100000262260437, 0.8989999890327454, 0.878000020980835, inf, 0.8679999709129333, 0.8560000061988831, 0.8460000157356262, 0.8389999866485596, 0.8299999833106995, inf, 0.8180000185966492, 0.8090000152587891, 0.8040000200271606, 0.7960000038146973, 0.7889999747276306, 0.7860000133514404, inf, 0.7829999923706055, 0.7760000228881836, 0.7739999890327454, 0.7649999856948853, 0.7630000114440918, inf, 0.7620000243186951, 0.7590000033378601, 0.7549999952316284, 0.7540000081062317, 0.7509999871253967, inf, 0.7509999871253967, 0.7480000257492065, 0.7490000128746033, 0.7450000047683716, inf, 0.7429999709129333, 0.7400000095367432, 0.7409999966621399, 0.7490000128746033, 0.7419999837875366, 0.7419999837875366, inf, 0.75, 0.7229999899864197, 0.7260000109672546, 0.7269999980926514, 0.7310000061988831, inf, 0.7319999933242798, 0.7369999885559082, 0.7390000224113464, 0.7440000176429749, inf, 0.75, 0.7519999742507935, 0.7580000162124634, 0.7639999985694885, 0.7689999938011169, inf, 0.7770000100135803, 0.7839999794960022, 0.7889999747276306, 0.7960000038146973, 0.8050000071525574, inf, 0.8040000200271606, 0.7799999713897705, 0.7519999742507935, 0.7260000109672546, 0.7020000219345093, 0.6840000152587891, inf, 0.6650000214576721, 0.6439999938011169, 0.6269999742507935, 0.6119999885559082, 0.5989999771118164, 0.5839999914169312, 0.5709999799728394, 0.5580000281333923, inf, 0.546999990940094, 0.5360000133514404, 0.5249999761581421, 0.5170000195503235, 0.5080000162124634, inf, 0.49799999594688416, inf, 0.4819999933242798, 0.4749999940395355, 0.46700000762939453, 0.460999995470047, inf, 0.45399999618530273, inf, 0.4429999887943268, 0.43799999356269836, 0.4320000112056732, 0.42899999022483826, 0.42399999499320984, inf, 0.41999998688697815, 0.41600000858306885, 0.41100001335144043, 0.4090000092983246, 0.4059999883174896, 0.40299999713897705, inf, 0.4000000059604645, 0.3970000147819519, 0.39399999380111694, 0.3919999897480011, 0.3889999985694885, inf, 0.3880000114440918, 0.38600000739097595, 0.3840000033378601, 0.382999986410141, 0.38199999928474426, 0.3799999952316284, inf, 0.3799999952316284, 0.3779999911785126, 0.37700000405311584, 0.3779999911785126, inf, 0.37700000405311584, 0.3779999911785126, 0.3779999911785126, 0.3779999911785126, inf, 0.3779999911785126, 0.3779999911785126, 0.3799999952316284, 0.3799999952316284, inf, 0.38199999928474426, 0.3840000033378601, 0.38499999046325684, 0.38600000739097595, 0.3889999985694885, 0.39100000262260437, inf, 0.39399999380111694, 0.3970000147819519, 0.39899998903274536, 0.4020000100135803, inf, 0.4059999883174896, 0.4090000092983246, 0.414000004529953, 0.4169999957084656, inf, 0.4230000078678131, 0.4269999861717224, 0.4320000112056732, inf, 0.4359999895095825, 0.4429999887943268, 0.4480000138282776, 0.45500001311302185, inf, 0.4620000123977661, 0.4690000116825104, 0.4779999852180481, 0.48500001430511475, inf, 0.49399998784065247, 0.5040000081062317, 0.5139999985694885, inf, 0.5239999890327454, 0.5350000262260437, 0.546999990940094, 0.5590000152587891, inf, 0.5720000267028809, 0.5899999737739563, 0.6039999723434448, 0.621999979019165, inf, 0.6399999856948853, 0.6600000262260437, 0.6830000281333923, inf, 0.7110000252723694, 0.7310000061988831, 0.7580000162124634, 0.7910000085830688, inf)</t>
  </si>
  <si>
    <t>(1.0069999694824219, 1.065000057220459, inf, 1.1369999647140503, 1.2130000591278076, 1.3020000457763672, 1.187000036239624, 1.1990000009536743, 1.149999976158142, 1.149999976158142, 1.1480000019073486, 1.1440000534057617, inf, 1.1380000114440918, 1.1339999437332153, 1.1339999437332153, 1.1330000162124634, 1.1330000162124634, inf, 1.1360000371932983, 1.1369999647140503, 1.1380000114440918, 1.1390000581741333, 1.1419999599456787, inf, 1.1469999551773071, 1.1490000486373901, 1.1510000228881836, 1.156999945640564, 1.1579999923706055, inf, 1.1619999408721924, 1.1640000343322754, 1.1759999990463257, 1.1349999904632568, 1.1380000114440918, inf, 1.1440000534057617, 1.1540000438690186, 1.149999976158142, 1.156000018119812, 1.1579999923706055, inf, 1.1619999408721924, 1.1670000553131104, 1.1779999732971191, 1.187000036239624, inf, 1.1979999542236328, 1.2029999494552612, 1.2130000591278076, 1.225000023841858, 1.2410000562667847, inf, 1.2510000467300415, 1.2619999647140503, 1.2799999713897705, 1.2929999828338623, inf, 1.3179999589920044, 1.3329999446868896, 1.3669999837875366, 1.3819999694824219, 1.4019999504089355, inf, 1.4199999570846558, 1.440999984741211, 1.4620000123977661, 1.4950000047683716, inf, 1.5240000486373901, 1.5520000457763672, 1.5839999914169312, 1.6150000095367432, 1.656999945640564, inf, 1.7070000171661377, 1.7519999742507935, 1.7990000247955322, 1.8420000076293945, 1.899999976158142, inf, 1.9570000171661377, 2.0260000228881836, 2.0820000171661377, 2.069000005722046, inf, 2.0490000247955322, 2.0309998989105225, 2.009999990463257, 2.003000020980835, 1.9930000305175781, inf, 1.9769999980926514, 1.9709999561309814, 1.9559999704360962, 1.9490000009536743, 1.9509999752044678, inf, 2.2769999504089355, 2.4619998931884766, 2.6740000247955322, 2.7760000228881836, inf, 2.7750000953674316, 2.7669999599456787, 2.7639999389648438, inf, 2.75600004196167, inf, 2.755000114440918, 2.760999917984009, 2.760999917984009, 2.7639999389648438, 2.7739999294281006, inf, 2.7820000648498535, 2.7839999198913574, 2.7929999828338623, 2.808000087738037, inf, 2.818000078201294, 2.8259999752044678, 2.8359999656677246, 2.8480000495910645, 2.744999885559082, inf, 2.565999984741211, 2.4179999828338623, 2.2760000228881836, 2.1600000858306885, 2.046999931335449, 1.944000005722046, inf, 1.8550000190734863, 1.777999997138977, 1.7000000476837158, 1.6319999694824219, 1.5809999704360962, 1.5260000228881836, inf, 1.4730000495910645, 1.4229999780654907, 1.3880000114440918, 1.3420000076293945, 1.3009999990463257, 1.2580000162124634, inf, 1.225000023841858, 1.2000000476837158, 1.1820000410079956, inf, inf, inf, inf, 1.1050000190734863, 1.0820000171661377, 1.059000015258789, 1.0399999618530273, inf, 1.0210000276565552, 1.0019999742507935, 0.9919999837875366, 0.9739999771118164, 0.9559999704360962, inf, 0.9399999976158142, 0.9229999780654907, 0.9100000262260437, 0.8999999761581421, 0.8880000114440918, 0.875, inf, 0.8659999966621399, 0.8529999852180481, 0.8529999852180481, 0.8410000205039978, 0.8309999704360962, inf, 0.824999988079071, 0.8149999976158142, 0.8100000023841858, 0.8069999814033508, 0.8029999732971191, inf, 0.7979999780654907, 0.7919999957084656, 0.7889999747276306, 0.7870000004768372, 0.7850000262260437, inf, 0.781000018119812, 0.7820000052452087, 0.7799999713897705, 0.7770000100135803, 0.7760000228881836, 0.7749999761581421, inf, 0.7699999809265137, 0.7680000066757202, 0.7670000195503235, 0.7670000195503235, 0.765999972820282, inf, 0.7699999809265137, 0.7689999938011169, 0.746999979019165, 0.7509999871253967, inf, 0.7509999871253967, 0.7570000290870667, 0.7580000162124634, 0.7609999775886536, 0.7639999985694885, inf, 0.7680000066757202, 0.7730000019073486, 0.777999997138977, 0.781000018119812, 0.7879999876022339, inf, 0.7929999828338623, 0.7990000247955322, 0.8059999942779541, 0.8109999895095825, 0.8180000185966492, inf, 0.8270000219345093, 0.828000009059906, 0.8080000281333923, 0.7770000100135803, 0.7480000257492065, inf, 0.7250000238418579, 0.699999988079071, 0.6800000071525574, 0.6610000133514404, 0.640999972820282, 0.625, 0.6100000143051147, 0.597000002861023, inf, 0.5830000042915344, 0.5669999718666077, 0.5569999814033508, 0.5450000166893005, 0.5339999794960022, 0.5249999761581421, inf, 0.5149999856948853, inf, 0.4970000088214874, 0.49000000953674316, 0.4819999933242798, 0.4740000069141388, 0.46700000762939453, 0.46000000834465027, inf, 0.45399999618530273, 0.4480000138282776, 0.4429999887943268, 0.43700000643730164, 0.4320000112056732, 0.4269999861717224, inf, 0.42399999499320984, 0.41999998688697815, 0.41600000858306885, 0.41100001335144043, 0.40799999237060547, inf, 0.4050000011920929, 0.4020000100135803, 0.39899998903274536, 0.3959999978542328, 0.3930000066757202, 0.39100000262260437, inf, 0.3889999985694885, 0.3869999945163727, 0.38600000739097595, 0.3840000033378601, 0.38199999928474426, inf, 0.38100001215934753, 0.3799999952316284, 0.3779999911785126, 0.3779999911785126, 0.3779999911785126, 0.37700000405311584, inf, 0.37700000405311584, 0.3779999911785126, inf, 0.37700000405311584, inf, 0.3790000081062317, 0.3790000081062317, 0.3799999952316284, inf, 0.38199999928474426, inf, 0.3840000033378601, 0.38600000739097595, 0.3880000114440918, inf, 0.38999998569488525, 0.39100000262260437, 0.39500001072883606, 0.39800000190734863, 0.4009999930858612, inf, 0.40299999713897705, 0.4059999883174896, 0.4099999964237213, 0.414000004529953, inf, 0.4180000126361847, 0.421999990940094, inf, 0.4269999861717224, 0.43299999833106995, 0.43700000643730164, 0.4429999887943268, 0.4490000009536743, inf, 0.45500001311302185, 0.4620000123977661, 0.4690000116825104, 0.4779999852180481, 0.4869999885559082, inf, 0.49399998784065247, 0.503000020980835, 0.5139999985694885, inf, 0.5239999890327454, 0.5360000133514404, 0.5490000247955322, 0.5609999895095825, inf, 0.5759999752044678, 0.5899999737739563, 0.6050000190734863, inf, 0.6230000257492065, 0.6430000066757202, 0.6600000262260437, inf, 0.6850000023841858, 0.7059999704360962, 0.7310000061988831, 0.7580000162124634, inf, 0.7950000166893005, 0.8230000138282776, 0.8619999885559082, 0.9089999794960022, inf, 0.949999988079071)</t>
  </si>
  <si>
    <t>(inf, 1.2799999713897705, 1.156999945640564, 1.1720000505447388, 1.1629999876022339, 1.1579999923706055, inf, 1.156000018119812, 1.1109999418258667, inf, 1.1109999418258667, 1.1080000400543213, 1.1050000190734863, 1.1019999980926514, 1.1119999885559082, inf, 1.1059999465942383, 1.1069999933242798, 1.1139999628067017, 1.1139999628067017, 1.1150000095367432, inf, 1.1200000047683716, 1.125, 1.1319999694824219, 1.1330000162124634, inf, 1.1339999437332153, 1.1369999647140503, 1.1380000114440918, 1.1480000019073486, 1.1139999628067017, inf, 1.1150000095367432, 1.11899995803833, 1.1319999694824219, 1.1380000114440918, 1.128000020980835, inf, 1.1339999437332153, 1.1369999647140503, 1.1469999551773071, 1.149999976158142, 1.1579999923706055, inf, 1.1660000085830688, 1.1779999732971191, 1.1979999542236328, 1.2000000476837158, 1.2100000381469727, inf, 1.2319999933242798, 1.2410000562667847, 1.253000020980835, 1.2680000066757202, inf, 1.2910000085830688, 1.312000036239624, 1.3420000076293945, 1.3550000190734863, 1.378000020980835, inf, 1.399999976158142, 1.4160000085830688, 1.4359999895095825, 1.4700000286102295, 1.5, inf, 1.527999997138977, 1.562999963760376, 1.5959999561309814, 1.628999948501587, 1.6799999475479126, inf, 1.7280000448226929, 1.777999997138977, 1.809000015258789, inf, 1.878000020980835, 1.934000015258789, 2.000999927520752, 2.0950000286102295, 2.058000087738037, inf, 2.0420000553131104, 2.0239999294281006, 2.007999897003174, 1.9980000257492065, 1.9830000400543213, inf, 1.975000023841858, 1.9589999914169312, 1.9520000219345093, 1.9479999542236328, 1.9359999895095825, inf, 2.2750000953674316, 2.421999931335449, inf, 2.7760000228881836, 2.7769999504089355, inf, 2.765000104904175, 2.76200008392334, 2.746000051498413, 2.756999969482422, 2.75600004196167, inf, 2.7660000324249268, 2.763000011444092, 2.7669999599456787, 2.7780001163482666, 2.7839999198913574, inf, 2.7920000553131104, 2.7960000038146973, 2.809999942779541, 2.819999933242798, 2.828000068664551, inf, 2.8420000076293945, 2.8610000610351562, 2.7660000324249268, 2.5940001010894775, inf, inf, 2.296999931335449, 2.184000015258789, 2.072999954223633, 1.968000054359436, 1.8819999694824219, 1.8009999990463257, inf, 1.7350000143051147, 1.6629999876022339, 1.6039999723434448, 1.5529999732971191, 1.5, 1.4479999542236328, inf, 1.4119999408721924, 1.36899995803833, 1.319000005722046, 1.2920000553131104, 1.2519999742507935, inf, 1.2230000495910645, 1.1990000009536743, inf, inf, inf, inf, inf, 1.1050000190734863, 1.0839999914169312, 1.065000057220459, 1.0420000553131104, inf, 1.0269999504089355, 1.0149999856948853, 0.9980000257492065, 0.9860000014305115, 0.9679999947547913, 0.9549999833106995, inf, 0.9390000104904175, 0.9240000247955322, 0.9120000004768372, 0.8999999761581421, 0.890999972820282, inf, 0.8820000290870667, 0.871999979019165, 0.8629999756813049, 0.8560000061988831, 0.8479999899864197, 0.8429999947547913, inf, 0.8360000252723694, 0.8330000042915344, 0.828000009059906, 0.824999988079071, 0.8180000185966492, inf, 0.8159999847412109, 0.8140000104904175, 0.8100000023841858, 0.8059999942779541, 0.8050000071525574, inf, 0.8050000071525574, 0.8019999861717224, 0.8019999861717224, 0.8209999799728394, 0.7940000295639038, inf, 0.7950000166893005, 0.7919999957084656, 0.7940000295639038, 0.7940000295639038, inf, 0.7960000038146973, 0.7950000166893005, 0.777999997138977, 0.7789999842643738, 0.781000018119812, inf, 0.7839999794960022, 0.7879999876022339, 0.7919999957084656, 0.7940000295639038, 0.7990000247955322, inf, 0.8029999732971191, 0.8069999814033508, 0.8119999766349792, 0.8180000185966492, 0.824999988079071, inf, 0.8330000042915344, 0.8360000252723694, 0.8450000286102295, 0.8510000109672546, 0.8500000238418579, inf, 0.8190000057220459, 0.7910000085830688, 0.7590000033378601, 0.7360000014305115, 0.7110000252723694, 0.6899999976158142, 0.6679999828338623, inf, 0.6489999890327454, 0.6320000290870667, 0.6169999837875366, 0.6019999980926514, 0.5879999995231628, 0.574999988079071, 0.5619999766349792, 0.550000011920929, inf, 0.5389999747276306, 0.527999997138977, 0.5199999809265137, 0.5109999775886536, 0.5009999871253967, 0.492000013589859, inf, 0.48500001430511475, 0.4779999852180481, 0.4699999988079071, 0.46299999952316284, 0.4569999873638153, 0.45100000500679016, inf, 0.4449999928474426, 0.4399999976158142, 0.4350000023841858, 0.4300000071525574, 0.4259999990463257, 0.421999990940094, 0.4169999957084656, inf, 0.4129999876022339, 0.4090000092983246, 0.4059999883174896, 0.40299999713897705, inf, 0.39899998903274536, inf, 0.39399999380111694, 0.39100000262260437, 0.38999998569488525, 0.3880000114440918, 0.38600000739097595, inf, 0.38499999046325684, 0.3840000033378601, 0.38199999928474426, 0.38100001215934753, 0.3790000081062317, inf, 0.3790000081062317, 0.3779999911785126, 0.3779999911785126, inf, 0.3779999911785126, 0.37700000405311584, 0.3779999911785126, 0.3779999911785126, 0.3779999911785126, inf, 0.3790000081062317, 0.3790000081062317, 0.38100001215934753, 0.382999986410141, 0.3840000033378601, inf, 0.38600000739097595, inf, 0.3889999985694885, 0.3919999897480011, 0.39399999380111694, 0.3959999978542328, inf, 0.39899998903274536, 0.4020000100135803, 0.4050000011920929, inf, 0.4090000092983246, 0.4129999876022339, 0.4169999957084656, inf, 0.42100000381469727, 0.4269999861717224, 0.4320000112056732, 0.43700000643730164, 0.44200000166893005, inf, 0.44699999690055847, 0.45399999618530273, 0.46000000834465027, 0.46700000762939453, inf, 0.47600001096725464, 0.48399999737739563, 0.49300000071525574, inf, 0.5009999871253967, 0.5120000243186951, 0.5220000147819519, 0.5329999923706055, inf, 0.5450000166893005, 0.5580000281333923, 0.5709999799728394, 0.5860000252723694, inf, 0.6050000190734863, 0.6190000176429749, 0.6380000114440918, 0.6589999794960022, inf, 0.6769999861717224, 0.6980000138282776, 0.7250000238418579, inf, 0.7540000081062317, 0.7860000133514404, 0.8140000104904175, inf, 0.8539999723434448, 0.8949999809265137, 0.9390000104904175, 0.9919999837875366, inf, 1.0520000457763672, 1.1180000305175781, 1.1970000267028809)</t>
  </si>
  <si>
    <t>(1.1380000114440918, 1.1330000162124634, 1.1299999952316284, inf, 1.1260000467300415, 1.1200000047683716, 1.1180000305175781, 1.1150000095367432, 1.0789999961853027, 1.0779999494552612, 1.0750000476837158, 1.0779999494552612, 1.0779999494552612, inf, 1.0779999494552612, 1.0800000429153442, 1.0820000171661377, 1.0829999446868896, 1.0889999866485596, inf, 1.090000033378601, 1.093999981880188, 1.100000023841858, 1.1109999418258667, 1.1059999465942383, inf, 1.1100000143051147, 1.1089999675750732, 1.0800000429153442, 1.0820000171661377, 1.0870000123977661, inf, 1.090999960899353, 1.0980000495910645, 1.1039999723434448, 1.1059999465942383, 1.1059999465942383, inf, 1.1150000095367432, 1.1200000047683716, 1.1260000467300415, 1.1410000324249268, inf, 1.1449999809265137, 1.156999945640564, 1.1660000085830688, 1.1770000457763672, 1.1970000267028809, inf, 1.2070000171661377, 1.2230000495910645, 1.2330000400543213, 1.2510000467300415, 1.2690000534057617, inf, 1.2899999618530273, 1.3209999799728394, 1.340999960899353, 1.3559999465942383, 1.378000020980835, inf, 1.4010000228881836, 1.4210000038146973, 1.4459999799728394, 1.4819999933242798, inf, 1.5110000371932983, 1.5420000553131104, 1.5779999494552612, 1.6160000562667847, 1.659999966621399, inf, 1.7109999656677246, 1.7649999856948853, 1.8009999990463257, 1.8619999885559082, 1.9249999523162842, inf, 1.9930000305175781, 2.071000099182129, 2.0450000762939453, 2.0260000228881836, inf, 2.007999897003174, 2.000999927520752, 1.9859999418258667, 1.9769999980926514, 1.9700000286102295, inf, 1.9550000429153442, 1.9459999799728394, 1.937000036239624, 1.934000015258789, 2.2690000534057617, inf, inf, inf, 2.7769999504089355, 2.765000104904175, 2.7690000534057617, inf, 2.759000062942505, 2.747999906539917, 2.755000114440918, 2.760999917984009, 2.7709999084472656, inf, 2.7760000228881836, 2.7799999713897705, 2.7799999713897705, 2.7850000858306885, 2.7939999103546143, inf, 2.808000087738037, 2.815999984741211, 2.825000047683716, 2.8380000591278076, 2.8610000610351562, inf, 2.86899995803833, 2.7300000190734863, 2.568000078201294, inf, 2.2890000343322754, inf, 2.181999921798706, 2.0739998817443848, 1.975000023841858, 1.8869999647140503, 1.809000015258789, 1.746999979019165, inf, 1.6759999990463257, 1.6230000257492065, 1.5679999589920044, 1.5169999599456787, 1.472000002861023, 1.4290000200271606, inf, 1.3899999856948853, 1.3459999561309814, 1.312000036239624, 1.2730000019073486, 1.2510000467300415, inf, 1.2139999866485596, inf, inf, inf, inf, 1.13100004196167, inf, 1.1109999418258667, 1.0839999914169312, 1.0670000314712524, 1.0479999780654907, 1.0399999618530273, inf, 1.0210000276565552, 1.0080000162124634, 0.9919999837875366, 0.9800000190734863, 0.9620000123977661, inf, 0.9480000138282776, 0.9359999895095825, 0.9229999780654907, 0.9150000214576721, 0.906000018119812, inf, 0.8989999890327454, 0.8859999775886536, 0.8799999952316284, 0.8730000257492065, 0.8679999709129333, 0.8600000143051147, inf, 0.8579999804496765, 0.8529999852180481, 0.8489999771118164, 0.843999981880188, 0.8429999947547913, inf, 0.8410000205039978, 0.8339999914169312, 0.8339999914169312, 0.8330000042915344, inf, 0.8320000171661377, 0.8309999704360962, 0.8309999704360962, 0.8209999799728394, 0.8220000267028809, inf, 0.8220000267028809, 0.8209999799728394, 0.8230000138282776, 0.8270000219345093, 0.824999988079071, 0.8040000200271606, inf, 0.8069999814033508, 0.8100000023841858, 0.8100000023841858, 0.8140000104904175, inf, 0.8180000185966492, 0.8199999928474426, 0.8270000219345093, 0.8330000042915344, 0.8349999785423279, inf, 0.8389999866485596, 0.8460000157356262, 0.8519999980926514, 0.8579999804496765, 0.8659999966621399, inf, 0.8740000128746033, 0.8820000290870667, 0.8619999885559082, 0.8240000009536743, 0.7940000295639038, 0.7649999856948853, inf, 0.7390000224113464, 0.7160000205039978, 0.6919999718666077, 0.671999990940094, 0.6549999713897705, 0.6359999775886536, 0.6209999918937683, inf, 0.6050000190734863, 0.5920000076293945, 0.5770000219345093, 0.5640000104904175, 0.5529999732971191, 0.5419999957084656, 0.5320000052452087, 0.5210000276565552, inf, 0.5120000243186951, 0.5040000081062317, 0.4950000047683716, 0.4869999885559082, 0.4779999852180481, 0.47099998593330383, 0.4650000035762787, inf, 0.4569999873638153, 0.4519999921321869, 0.44600000977516174, 0.44200000166893005, 0.4359999895095825, 0.4309999942779541, inf, 0.4269999861717224, 0.421999990940094, 0.4169999957084656, 0.4129999876022339, 0.4099999964237213, 0.4059999883174896, inf, 0.40400001406669617, 0.4009999930858612, 0.39800000190734863, 0.39500001072883606, 0.3919999897480011, 0.38999998569488525, inf, 0.3880000114440918, 0.38600000739097595, 0.38499999046325684, 0.3840000033378601, 0.38199999928474426, inf, 0.38199999928474426, 0.3790000081062317, 0.3799999952316284, 0.3779999911785126, 0.3790000081062317, inf, 0.3779999911785126, 0.3779999911785126, 0.37700000405311584, 0.37700000405311584, 0.3779999911785126, inf, 0.3790000081062317, 0.3799999952316284, 0.38199999928474426, 0.382999986410141, 0.3840000033378601, inf, 0.38499999046325684, 0.3869999945163727, 0.3889999985694885, inf, 0.39100000262260437, 0.39399999380111694, 0.3959999978542328, 0.39800000190734863, 0.4009999930858612, inf, 0.4050000011920929, 0.40799999237060547, 0.4129999876022339, 0.41600000858306885, inf, 0.41999998688697815, 0.42500001192092896, 0.4300000071525574, 0.4350000023841858, inf, 0.4399999976158142, 0.4449999928474426, 0.45100000500679016, 0.4580000042915344, inf, 0.4650000035762787, 0.4729999899864197, 0.47999998927116394, 0.49000000953674316, inf, 0.49900001287460327, 0.5080000162124634, 0.5180000066757202, inf, 0.5289999842643738, 0.5410000085830688, 0.5529999732971191, 0.5669999718666077, 0.5809999704360962, inf, 0.5979999899864197, 0.6119999885559082, 0.6320000290870667, inf, 0.6489999890327454, 0.6690000295639038, 0.6909999847412109, inf, 0.718999981880188, 0.7400000095367432, 0.7730000019073486, 0.800000011920929, 0.8429999947547913, inf, 0.875, 0.9200000166893005, 0.9739999771118164, inf, 1.0269999504089355, 1.0950000286102295, 1.1649999618530273, inf, 1.2489999532699585, 1.13100004196167, 1.1449999809265137)</t>
  </si>
  <si>
    <t>(1.097000002861023, inf, 1.0920000076293945, 1.090000033378601, 1.0889999866485596, 1.0839999914169312, 1.0789999961853027, inf, 1.0460000038146973, 1.0529999732971191, inf, 1.0490000247955322, 1.0499999523162842, 1.0520000457763672, 1.0549999475479126, 1.0570000410079956, 1.059000015258789, inf, 1.0640000104904175, 1.0679999589920044, 1.0740000009536743, 1.0779999494552612, inf, 1.0789999961853027, 1.0800000429153442, 1.0889999866485596, 1.0540000200271606, 1.0579999685287476, inf, 1.059000015258789, 1.059000015258789, 1.0750000476837158, 1.0820000171661377, 1.0770000219345093, 1.0789999961853027, inf, 1.0870000123977661, 1.093999981880188, 1.1100000143051147, 1.1180000305175781, inf, 1.11899995803833, 1.1319999694824219, 1.1469999551773071, 1.156000018119812, 1.1649999618530273, inf, 1.1820000410079956, 1.1990000009536743, 1.2079999446868896, 1.2259999513626099, 1.2430000305175781, inf, 1.2589999437332153, 1.2920000553131104, 1.312000036239624, 1.3320000171661377, inf, 1.3550000190734863, 1.3769999742507935, 1.4079999923706055, 1.4299999475479126, 1.4570000171661377, inf, 1.49399995803833, 1.524999976158142, 1.555999994277954, 1.600000023841858, inf, 1.6410000324249268, 1.6929999589920044, 1.746999979019165, 1.7869999408721924, 1.8459999561309814, inf, 1.9079999923706055, 1.9780000448226929, 2.058000087738037, 2.0290000438690186, inf, 2.010999917984009, 2.003000020980835, 1.9930000305175781, 1.9780000448226929, 1.9700000286102295, inf, 1.9579999446868896, 1.9500000476837158, 1.9359999895095825, 1.9329999685287476, 1.9299999475479126, inf, 2.259999990463257, 2.4660000801086426, 2.7769999504089355, 2.760999917984009, inf, 2.759999990463257, 2.759000062942505, 2.759999990463257, 2.75600004196167, 2.753999948501587, inf, 2.753000020980835, 2.7709999084472656, 2.7750000953674316, 2.7769999504089355, 2.7839999198913574, inf, 2.7880001068115234, 2.7960000038146973, 2.815000057220459, 2.825000047683716, 2.8359999656677246, inf, 2.8429999351501465, 2.859999895095825, 2.871999979019165, 2.7190001010894775, 2.559999942779541, inf, inf, 2.2890000343322754, 2.187000036239624, 2.0799999237060547, 1.9789999723434448, 1.899999976158142, inf, 1.8259999752044678, 1.7589999437332153, 1.6959999799728394, 1.6380000114440918, 1.5859999656677246, 1.534000039100647, inf, 1.4889999628067017, 1.4450000524520874, 1.409000039100647, 1.3700000047683716, 1.3329999446868896, 1.3020000457763672, inf, 1.2630000114440918, 1.2319999933242798, inf, inf, inf, inf, inf, 1.1549999713897705, 1.1319999694824219, 1.1119999885559082, 1.090000033378601, inf, 1.0750000476837158, 1.065000057220459, 1.0420000553131104, 1.034000039100647, 1.0119999647140503, inf, 0.9980000257492065, 0.9829999804496765, 0.9810000061988831, 0.9629999995231628, 0.9520000219345093, 0.9390000104904175, inf, 0.9309999942779541, 0.9240000247955322, 0.9150000214576721, 0.9049999713897705, 0.8970000147819519, inf, 0.890999972820282, 0.8870000243186951, 0.8830000162124634, 0.8799999952316284, 0.8740000128746033, inf, 0.8700000047683716, 0.8659999966621399, 0.8659999966621399, 0.8629999756813049, 0.859000027179718, inf, 0.859000027179718, 0.8560000061988831, 0.8550000190734863, 0.8510000109672546, 0.8519999980926514, inf, 0.8489999771118164, 0.8489999771118164, 0.8500000238418579, 0.8510000109672546, inf, inf, 0.8330000042915344, 0.8349999785423279, 0.8370000123977661, 0.8379999995231628, 0.8420000076293945, inf, 0.8450000286102295, 0.8489999771118164, 0.8529999852180481, 0.8579999804496765, inf, 0.8619999885559082, 0.8690000176429749, 0.8730000257492065, 0.8820000290870667, 0.8870000243186951, inf, 0.8949999809265137, 0.9010000228881836, 0.8999999761581421, 0.8690000176429749, 0.8389999866485596, inf, 0.8080000281333923, 0.7770000100135803, 0.7450000047683716, 0.7250000238418579, 0.699999988079071, 0.6790000200271606, 0.6589999794960022, 0.640999972820282, 0.625, inf, 0.6100000143051147, 0.5960000157356262, 0.5820000171661377, 0.5699999928474426, 0.5569999814033508, 0.5460000038146973, 0.5350000262260437, inf, 0.5249999761581421, 0.5149999856948853, 0.5059999823570251, 0.49799999594688416, 0.49000000953674316, 0.4819999933242798, inf, 0.4740000069141388, inf, 0.460999995470047, 0.45500001311302185, 0.4480000138282776, 0.44200000166893005, 0.43799999356269836, inf, 0.43299999833106995, inf, 0.4230000078678131, 0.4189999997615814, 0.41499999165534973, 0.41100001335144043, 0.40799999237060547, inf, 0.40400001406669617, 0.4009999930858612, 0.39800000190734863, 0.3959999978542328, 0.3930000066757202, 0.39100000262260437, inf, 0.3889999985694885, 0.3869999945163727, 0.38600000739097595, 0.3840000033378601, 0.38199999928474426, inf, 0.38199999928474426, 0.3799999952316284, 0.3799999952316284, 0.3790000081062317, 0.3779999911785126, inf, 0.3779999911785126, 0.37700000405311584, 0.3779999911785126, 0.3790000081062317, 0.3779999911785126, inf, 0.3799999952316284, 0.3799999952316284, 0.38100001215934753, 0.38199999928474426, 0.3840000033378601, 0.38499999046325684, inf, 0.3869999945163727, 0.3880000114440918, 0.39100000262260437, inf, 0.3930000066757202, 0.39500001072883606, 0.39800000190734863, 0.4009999930858612, inf, 0.40400001406669617, 0.4059999883174896, 0.41100001335144043, 0.41499999165534973, inf, 0.4189999997615814, inf, 0.4269999861717224, 0.4320000112056732, 0.43799999356269836, inf, 0.4440000057220459, 0.4490000009536743, 0.4560000002384186, 0.4620000123977661, inf, 0.4690000116825104, 0.4790000021457672, 0.4869999885559082, inf, 0.4950000047683716, 0.5049999952316284, 0.5149999856948853, 0.5260000228881836, inf, 0.5379999876022339, 0.5490000247955322, 0.5619999766349792, 0.574999988079071, inf, 0.5920000076293945, 0.6069999933242798, 0.6240000128746033, 0.6420000195503235, inf, 0.6610000133514404, 0.6830000281333923, 0.7049999833106995, inf, 0.7310000061988831, 0.7590000033378601, 0.7910000085830688, 0.8270000219345093, inf, 0.8619999885559082, 0.9089999794960022, 0.9549999833106995, 1.0019999742507935, inf, 1.065000057220459, 1.1390000581741333, 1.215999960899353, 1.1030000448226929, inf, 1.1160000562667847, 1.1100000143051147, 1.1119999885559082, 1.1050000190734863)</t>
  </si>
  <si>
    <t>(1.0640000104904175, 1.062000036239624, 1.0549999475479126, 1.0540000200271606, inf, 1.0499999523162842, 1.0499999523162842, 1.0460000038146973, 1.0219999551773071, 1.0240000486373901, 1.0240000486373901, 1.0260000228881836, 1.024999976158142, inf, 1.0269999504089355, 1.034000039100647, 1.034000039100647, 1.0410000085830688, 1.0429999828338623, inf, 1.0460000038146973, 1.0490000247955322, 1.0529999732971191, 1.059000015258789, 1.027999997138977, inf, 1.027999997138977, 1.0290000438690186, 1.034000039100647, 1.0410000085830688, 1.0479999780654907, inf, 1.0479999780654907, 1.059000015258789, 1.0579999685287476, 1.0640000104904175, 1.0740000009536743, inf, 1.0820000171661377, 1.097000002861023, 1.1100000143051147, 1.11899995803833, inf, 1.1230000257492065, 1.1410000324249268, 1.1490000486373901, 1.1610000133514404, 1.1779999732971191, inf, 1.1990000009536743, 1.2170000076293945, 1.2339999675750732, 1.253000020980835, inf, 1.2890000343322754, 1.3009999990463257, 1.3209999799728394, 1.350000023841858, 1.375, inf, 1.399999976158142, 1.4229999780654907, 1.4600000381469727, 1.4880000352859497, 1.5260000228881836, inf, 1.5640000104904175, 1.6100000143051147, 1.656000018119812, 1.7100000381469727, inf, 1.7660000324249268, 1.815999984741211, 1.871000051498413, 1.9459999799728394, 2.0250000953674316, inf, 2.0280001163482666, 2.010999917984009, 1.996999979019165, 1.9839999675750732, 1.975000023841858, inf, 1.9589999914169312, 1.9529999494552612, 1.9450000524520874, 1.930999994277954, 1.9299999475479126, inf, 1.9279999732971191, inf, 2.4089999198913574, inf, inf, 2.7750000953674316, 2.759999990463257, 2.76200008392334, 2.753000020980835, inf, inf, 2.75600004196167, 2.75600004196167, 2.7709999084472656, 2.7769999504089355, 2.7780001163482666, inf, 2.7829999923706055, 2.7899999618530273, 2.805000066757202, 2.812999963760376, 2.825000047683716, inf, 2.8340001106262207, 2.8580000400543213, 2.871999979019165, 2.884999990463257, 2.73799991607666, inf, 2.5769999027252197, 2.444999933242798, 2.319999933242798, 2.2130000591278076, 2.1040000915527344, 2.010999917984009, inf, 1.9290000200271606, 1.8600000143051147, 1.7869999408721924, 1.7300000190734863, 1.6649999618530273, 1.6150000095367432, inf, 1.5679999589920044, 1.5180000066757202, 1.4759999513626099, 1.434000015258789, 1.4010000228881836, inf, 1.3669999837875366, 1.3250000476837158, 1.3020000457763672, 1.2640000581741333, 1.2489999532699585, inf, inf, inf, inf, 1.1829999685287476, 1.1579999923706055, 1.1410000324249268, inf, 1.11899995803833, 1.1050000190734863, 1.0889999866485596, 1.0750000476837158, 1.0540000200271606, inf, 1.0410000085830688, 1.0240000486373901, 1.0119999647140503, 0.996999979019165, 0.9959999918937683, inf, 0.9810000061988831, 0.9739999771118164, 0.9559999704360962, 0.9549999833106995, 0.9380000233650208, 0.9309999942779541, inf, 0.921999990940094, 0.9179999828338623, 0.9129999876022339, 0.9100000262260437, 0.9070000052452087, inf, 0.8989999890327454, 0.8970000147819519, 0.8939999938011169, 0.8889999985694885, 0.890999972820282, inf, 0.8859999775886536, 0.8859999775886536, 0.8830000162124634, 0.8840000033378601, 0.8799999952316284, inf, 0.8759999871253967, 0.8759999871253967, 0.8799999952316284, 0.8740000128746033, 0.8799999952316284, inf, 0.8569999933242798, 0.859000027179718, 0.8619999885559082, 0.8650000095367432, 0.8690000176429749, inf, 0.871999979019165, 0.8740000128746033, 0.8809999823570251, 0.8830000162124634, 0.8889999985694885, inf, 0.8960000276565552, 0.9010000228881836, 0.906000018119812, 0.9129999876022339, inf, 0.9210000038146973, 0.9269999861717224, 0.9290000200271606, 0.8949999809265137, 0.8539999723434448, 0.8190000057220459, inf, 0.7950000166893005, 0.7609999775886536, 0.7400000095367432, 0.7139999866485596, 0.6919999718666077, 0.6729999780654907, 0.652999997138977, 0.6349999904632568, inf, 0.6200000047683716, 0.6050000190734863, 0.5920000076293945, 0.5770000219345093, 0.5659999847412109, 0.5529999732971191, 0.5429999828338623, inf, 0.5320000052452087, 0.5220000147819519, 0.5120000243186951, 0.503000020980835, 0.4950000047683716, 0.4869999885559082, 0.4790000021457672, inf, 0.47200000286102295, 0.4650000035762787, 0.4580000042915344, 0.4519999921321869, 0.44600000977516174, inf, 0.4399999976158142, inf, 0.4320000112056732, 0.4259999990463257, 0.42100000381469727, 0.4180000126361847, 0.414000004529953, inf, 0.4099999964237213, 0.4059999883174896, 0.40400001406669617, 0.4000000059604645, 0.39800000190734863, inf, 0.39500001072883606, inf, 0.39100000262260437, 0.3889999985694885, 0.3869999945163727, 0.38600000739097595, inf, 0.38499999046325684, 0.38199999928474426, 0.38100001215934753, 0.38199999928474426, 0.3790000081062317, 0.3799999952316284, inf, 0.3799999952316284, 0.3790000081062317, 0.3790000081062317, 0.3799999952316284, 0.3790000081062317, 0.3799999952316284, inf, 0.38100001215934753, 0.38199999928474426, 0.382999986410141, inf, 0.3840000033378601, 0.38499999046325684, 0.3869999945163727, 0.3889999985694885, inf, 0.39100000262260437, inf, 0.39500001072883606, 0.39800000190734863, 0.4000000059604645, inf, 0.40299999713897705, 0.40700000524520874, 0.4099999964237213, 0.414000004529953, inf, 0.4169999957084656, 0.421999990940094, 0.4269999861717224, 0.4320000112056732, 0.4359999895095825, inf, 0.4429999887943268, 0.4480000138282776, 0.453000009059906, 0.46000000834465027, inf, 0.46799999475479126, 0.47600001096725464, 0.48399999737739563, inf, 0.492000013589859, 0.5019999742507935, 0.5109999775886536, 0.5220000147819519, inf, 0.5329999923706055, 0.5440000295639038, 0.5580000281333923, 0.5709999799728394, inf, 0.5860000252723694, 0.6010000109672546, 0.6159999966621399, 0.6340000033378601, inf, 0.6520000100135803, 0.6759999990463257, 0.6959999799728394, inf, 0.7210000157356262, 0.7459999918937683, 0.7799999713897705, 0.8149999976158142, 0.8489999771118164, inf, 0.8889999985694885, 0.9340000152587891, 0.9869999885559082, inf, 1.0399999618530273, 1.1080000400543213, 1.1770000457763672, 1.0670000314712524, inf, 1.097000002861023, 1.0820000171661377, 1.0779999494552612, 1.0740000009536743, 1.0729999542236328, inf, 1.0670000314712524)</t>
  </si>
  <si>
    <t>(inf, 1.0269999504089355, 1.0240000486373901, 1.0219999551773071, 1.0199999809265137, 1.0199999809265137, inf, 1.0190000534057617, inf, 0.9950000047683716, 0.9959999918937683, 0.9980000257492065, 0.9990000128746033, 1.003000020980835, inf, 1.0069999694824219, 1.0099999904632568, 1.0149999856948853, 1.0180000066757202, 1.0210000276565552, inf, 1.0219999551773071, 1.0240000486373901, 1.027999997138977, 1.034999966621399, 1.003999948501587, inf, 1.00600004196167, 1.0089999437332153, 1.0190000534057617, 1.0299999713897705, 1.0210000276565552, inf, 1.024999976158142, 1.031000018119812, 1.0390000343322754, 1.0460000038146973, inf, 1.0529999732971191, 1.059000015258789, 1.0750000476837158, 1.0880000591278076, 1.1039999723434448, inf, 1.1109999418258667, 1.121000051498413, 1.1399999856948853, 1.1490000486373901, 1.1649999618530273, inf, 1.187999963760376, 1.2070000171661377, 1.2259999513626099, 1.253000020980835, inf, 1.277999997138977, 1.2929999828338623, 1.3200000524520874, 1.343000054359436, 1.3680000305175781, inf, 1.3980000019073486, 1.4249999523162842, 1.4600000381469727, 1.4980000257492065, inf, 1.5299999713897705, 1.5779999494552612, 1.625, 1.6779999732971191, inf, 1.7400000095367432, 1.7829999923706055, 1.8480000495910645, 1.9160000085830688, 1.9930000305175781, inf, 2.0239999294281006, 2.003999948501587, 1.9930000305175781, 1.9800000190734863, 1.9730000495910645, inf, 1.9589999914169312, 1.9509999752044678, 1.937999963760376, 1.9329999685287476, 1.9299999475479126, inf, 1.9240000247955322, inf, 2.3910000324249268, inf, inf, 2.763000011444092, 2.760999917984009, 2.756999969482422, 2.756999969482422, 2.757999897003174, inf, 2.756999969482422, 2.759999990463257, 2.7750000953674316, 2.7739999294281006, 2.7820000648498535, inf, 2.7860000133514404, 2.7980000972747803, 2.809999942779541, 2.816999912261963, 2.8310000896453857, inf, 2.8459999561309814, 2.864000082015991, 2.878999948501587, 2.88700008392334, 2.7290000915527344, inf, 2.5739998817443848, 2.438999891281128, 2.319999933242798, 2.2160000801086426, 2.109999895095825, inf, 2.0230000019073486, 1.9420000314712524, 1.8660000562667847, 1.7990000247955322, 1.746999979019165, 1.6829999685287476, inf, 1.6299999952316284, 1.5839999914169312, 1.5390000343322754, 1.4989999532699585, 1.4490000009536743, 1.4199999570846558, inf, 1.3890000581741333, 1.347000002861023, 1.3109999895095825, 1.2869999408721924, 1.2719999551773071, inf, inf, inf, inf, 1.2020000219345093, 1.184000015258789, 1.1649999618530273, inf, 1.1480000019073486, 1.121999979019165, 1.1119999885559082, 1.097000002861023, 1.0820000171661377, inf, 1.059999942779541, 1.0440000295639038, 1.034999966621399, 1.0240000486373901, 1.0099999904632568, inf, 0.9990000128746033, 0.9959999918937683, 0.9869999885559082, 0.9800000190734863, 0.9660000205039978, inf, 0.9570000171661377, 0.949999988079071, 0.9419999718666077, 0.9390000104904175, 0.9359999895095825, inf, 0.9319999814033508, 0.9259999990463257, 0.9240000247955322, 0.9210000038146973, 0.9190000295639038, inf, 0.9150000214576721, 0.9139999747276306, 0.9129999876022339, 0.9120000004768372, 0.9100000262260437, inf, 0.9079999923706055, 0.9049999713897705, 0.8989999890327454, 0.906000018119812, 0.906000018119812, inf, 0.8840000033378601, 0.8889999985694885, 0.8920000195503235, 0.8949999809265137, 0.8970000147819519, inf, 0.9020000100135803, 0.902999997138977, 0.9110000133514404, 0.9129999876022339, 0.9190000295639038, inf, 0.9240000247955322, 0.9290000200271606, 0.9359999895095825, 0.9409999847412109, 0.9520000219345093, inf, 0.9589999914169312, 0.9340000152587891, 0.8949999809265137, 0.8579999804496765, 0.824999988079071, 0.7950000166893005, 0.7680000066757202, inf, 0.7390000224113464, 0.7129999995231628, 0.6940000057220459, 0.6729999780654907, 0.6549999713897705, 0.6359999775886536, 0.621999979019165, 0.6069999933242798, inf, 0.5929999947547913, 0.5789999961853027, 0.5659999847412109, 0.5540000200271606, 0.5429999828338623, 0.5320000052452087, 0.5210000276565552, inf, 0.5130000114440918, 0.5040000081062317, 0.4950000047683716, 0.4869999885559082, 0.47999998927116394, 0.47200000286102295, 0.46399998664855957, inf, 0.4580000042915344, 0.4519999921321869, 0.44600000977516174, 0.4410000145435333, 0.4359999895095825, 0.4309999942779541, inf, 0.4259999990463257, 0.421999990940094, 0.4180000126361847, 0.414000004529953, 0.4099999964237213, 0.40700000524520874, 0.40400001406669617, inf, 0.4009999930858612, 0.39800000190734863, 0.3959999978542328, 0.3930000066757202, 0.38999998569488525, 0.3889999985694885, inf, 0.3869999945163727, 0.38600000739097595, 0.38499999046325684, 0.3840000033378601, 0.38199999928474426, inf, 0.3799999952316284, 0.38100001215934753, 0.3790000081062317, 0.3799999952316284, 0.3799999952316284, inf, 0.3799999952316284, inf, 0.3790000081062317, 0.38100001215934753, 0.38199999928474426, 0.38199999928474426, inf, 0.382999986410141, 0.3840000033378601, 0.38600000739097595, 0.3869999945163727, inf, 0.3889999985694885, 0.39100000262260437, 0.3930000066757202, 0.3959999978542328, 0.39800000190734863, inf, 0.4009999930858612, 0.40400001406669617, 0.40700000524520874, 0.41100001335144043, inf, 0.41499999165534973, 0.4189999997615814, 0.421999990940094, inf, 0.4269999861717224, inf, 0.4359999895095825, 0.4429999887943268, 0.4480000138282776, inf, 0.45399999618530273, 0.460999995470047, 0.4690000116825104, 0.47699999809265137, inf, 0.48500001430511475, 0.49399998784065247, 0.503000020980835, inf, 0.5139999985694885, 0.5220000147819519, 0.5350000262260437, 0.546999990940094, 0.5590000152587891, inf, 0.5720000267028809, 0.5879999995231628, 0.6050000190734863, inf, 0.6190000176429749, 0.6370000243186951, 0.6570000052452087, 0.6790000200271606, inf, 0.7009999752044678, 0.7260000109672546, 0.7519999742507935, 0.7870000004768372, inf, 0.8209999799728394, 0.8569999933242798, 0.8949999809265137, inf, 0.9430000185966492, 0.9959999918937683, 1.0529999732971191, 1.11899995803833, inf, 1.1950000524520874, 1.0579999685287476, 1.0570000410079956, 1.0540000200271606, 1.0470000505447388, inf, 1.0449999570846558, 1.0410000085830688, 1.0369999408721924, 1.034000039100647, 1.0290000438690186)</t>
  </si>
  <si>
    <t>(0.9990000128746033, 0.9980000257492065, inf, 0.9950000047683716, 0.9940000176429749, 0.9909999966621399, 0.9909999966621399, inf, 0.968999981880188, 0.9679999947547913, inf, 0.968999981880188, 0.9710000157356262, 0.9760000109672546, 0.9769999980926514, 0.9819999933242798, inf, 0.9850000143051147, 0.9890000224113464, 0.9940000176429749, 0.9950000047683716, inf, 0.9980000257492065, 1.0010000467300415, 1.00600004196167, 1.0149999856948853, 0.9789999723434448, inf, 0.9860000014305115, 0.9850000143051147, 0.9929999709129333, 0.9929999709129333, 0.9959999918937683, inf, 1.0010000467300415, 1.0069999694824219, 1.0149999856948853, 1.0210000276565552, 1.027999997138977, inf, 1.0399999618530273, 1.0499999523162842, 1.059000015258789, 1.0750000476837158, 1.0880000591278076, inf, 1.1039999723434448, 1.1119999885559082, 1.1230000257492065, 1.1469999551773071, inf, 1.1629999876022339, 1.1779999732971191, 1.2059999704360962, 1.225000023841858, 1.2510000467300415, inf, 1.2710000276565552, 1.2999999523162842, 1.3200000524520874, 1.3450000286102295, inf, 1.3760000467300415, 1.409000039100647, 1.440000057220459, 1.4809999465942383, 1.5119999647140503, inf, 1.559000015258789, 1.6089999675750732, 1.656999945640564, 1.7170000076293945, inf, 1.7660000324249268, 1.8320000171661377, 1.899999976158142, 1.9789999723434448, inf, 2.010999917984009, 1.996000051498413, 1.9859999418258667, 1.9780000448226929, 1.9700000286102295, inf, 1.9550000429153442, 1.9490000009536743, 1.9359999895095825, 1.930999994277954, 1.9259999990463257, 1.9240000247955322, inf, 1.9270000457763672, inf, 2.7669999599456787, 2.7660000324249268, inf, 2.7720000743865967, 2.759999990463257, 2.756999969482422, 2.7720000743865967, 2.760999917984009, inf, 2.7639999389648438, 2.7790000438690186, 2.7799999713897705, 2.7890000343322754, 2.7939999103546143, inf, 2.809999942779541, 2.819000005722046, 2.828000068664551, 2.8399999141693115, 2.864000082015991, inf, 2.875999927520752, 2.8940000534057617, 2.869999885559082, 2.7170000076293945, 2.565000057220459, inf, 2.437999963760376, 2.3259999752044678, 2.2200000286102295, 2.125999927520752, 2.0339999198913574, inf, 1.9500000476837158, 1.88100004196167, 1.809999942779541, 1.7569999694824219, 1.7009999752044678, 1.6440000534057617, inf, 1.6009999513626099, 1.5570000410079956, 1.5149999856948853, 1.4700000286102295, 1.4359999895095825, inf, 1.4040000438690186, 1.378000020980835, 1.3350000381469727, 1.3049999475479126, 1.2929999828338623, inf, inf, inf, inf, 1.2259999513626099, 1.2079999446868896, 1.190000057220459, inf, 1.1729999780654907, 1.149999976158142, 1.1399999856948853, 1.1200000047683716, 1.1059999465942383, inf, 1.0889999866485596, 1.0759999752044678, 1.059000015258789, 1.0429999828338623, 1.034999966621399, 1.0240000486373901, inf, 1.0169999599456787, 1.0069999694824219, 0.9959999918937683, 0.9909999966621399, 0.9829999804496765, inf, 0.9750000238418579, 0.9700000286102295, 0.9660000205039978, 0.9620000123977661, 0.9559999704360962, inf, 0.953000009059906, 0.949999988079071, 0.9480000138282776, 0.9440000057220459, 0.9430000185966492, inf, 0.9409999847412109, 0.9419999718666077, 0.9359999895095825, 0.9350000023841858, 0.9319999814033508, inf, 0.9330000281333923, 0.9340000152587891, 0.9330000281333923, 0.9139999747276306, 0.9160000085830688, inf, 0.9179999828338623, 0.9210000038146973, 0.9240000247955322, 0.9279999732971191, 0.9309999942779541, inf, 0.9350000023841858, 0.9390000104904175, 0.9470000267028809, 0.949999988079071, 0.9580000042915344, inf, 0.9649999737739563, 0.968999981880188, 0.9789999723434448, 0.9869999885559082, 0.9399999976158142, 0.8999999761581421, inf, 0.8619999885559082, 0.8270000219345093, 0.7950000166893005, 0.7730000019073486, 0.7459999918937683, 0.718999981880188, 0.6949999928474426, inf, 0.6759999990463257, 0.656000018119812, 0.6389999985694885, 0.621999979019165, 0.6079999804496765, 0.5929999947547913, 0.5789999961853027, inf, 0.5649999976158142, 0.5519999861717224, 0.5429999828338623, 0.531000018119812, 0.5220000147819519, 0.5120000243186951, 0.5019999742507935, inf, 0.49399998784065247, inf, 0.4779999852180481, 0.4699999988079071, 0.46299999952316284, 0.4569999873638153, 0.44999998807907104, 0.4440000057220459, inf, 0.4399999976158142, 0.4339999854564667, 0.42899999022483826, 0.42399999499320984, 0.41999998688697815, 0.41499999165534973, inf, 0.41100001335144043, 0.40799999237060547, 0.4050000011920929, 0.4009999930858612, 0.39800000190734863, inf, 0.3970000147819519, 0.3930000066757202, 0.38999998569488525, 0.3889999985694885, 0.3869999945163727, 0.38600000739097595, 0.3840000033378601, inf, 0.382999986410141, 0.38100001215934753, 0.38100001215934753, 0.3779999911785126, inf, 0.3790000081062317, 0.3779999911785126, 0.3779999911785126, 0.37700000405311584, 0.37599998712539673, 0.3779999911785126, inf, 0.37700000405311584, 0.37700000405311584, 0.3790000081062317, 0.3799999952316284, 0.3799999952316284, inf, 0.38199999928474426, 0.3840000033378601, 0.3840000033378601, 0.38600000739097595, 0.3880000114440918, inf, 0.38999998569488525, 0.3930000066757202, 0.3959999978542328, 0.39800000190734863, 0.4000000059604645, inf, 0.40400001406669617, 0.40700000524520874, 0.41100001335144043, 0.41600000858306885, inf, 0.41999998688697815, 0.42399999499320984, 0.42899999022483826, inf, 0.4339999854564667, 0.4399999976158142, 0.44600000977516174, 0.4519999921321869, inf, 0.45899999141693115, 0.4650000035762787, 0.4740000069141388, 0.48100000619888306, inf, 0.4909999966621399, 0.5, 0.5109999775886536, 0.5210000276565552, inf, 0.531000018119812, 0.5440000295639038, 0.5559999942779541, 0.5690000057220459, inf, 0.5839999914169312, 0.5989999771118164, 0.6150000095367432, inf, 0.6340000033378601, 0.6539999842643738, 0.6729999780654907, 0.6940000057220459, inf, 0.7250000238418579, 0.7480000257492065, 0.7829999923706055, inf, 0.8149999976158142, 0.8529999852180481, 0.8939999938011169, 0.9390000104904175, inf, 0.9919999837875366, 1.0479999780654907, 1.1180000305175781, 1.0119999647140503, 1.0399999618530273, inf, 1.027999997138977, 1.0260000228881836, 1.0210000276565552, 1.0169999599456787, 1.0119999647140503, inf, 1.0080000162124634, 1.0069999694824219, 1.003999948501587)</t>
  </si>
  <si>
    <t>(0.9739999771118164, 0.9710000157356262, 0.9679999947547913, 0.9679999947547913, inf, 0.9639999866485596, 0.9629999995231628, 0.9660000205039978, 0.9409999847412109, 0.9409999847412109, inf, 0.9409999847412109, 0.9409999847412109, 0.9449999928474426, 0.949999988079071, inf, 0.9509999752044678, 0.9570000171661377, 0.9589999914169312, 0.9649999737739563, 0.9670000076293945, inf, 0.972000002861023, 0.9769999980926514, 0.9789999723434448, 0.9860000014305115, 0.9539999961853027, inf, 0.9559999704360962, 0.9589999914169312, 0.9620000123977661, 0.9769999980926514, 0.9789999723434448, 0.9800000190734863, inf, 0.9860000014305115, 0.9879999756813049, 0.9919999837875366, 1.0, inf, 1.0089999437332153, 1.0180000066757202, 1.0269999504089355, 1.0410000085830688, 1.0529999732971191, inf, 1.065000057220459, 1.0809999704360962, 1.0889999866485596, 1.1100000143051147, 1.128999948501587, inf, 1.1460000276565552, 1.1629999876022339, 1.187999963760376, 1.2070000171661377, inf, 1.2389999628067017, 1.253000020980835, 1.281000018119812, 1.3009999990463257, inf, 1.3289999961853027, 1.3559999465942383, 1.3890000581741333, 1.4240000247955322, 1.4600000381469727, inf, 1.5, 1.5410000085830688, 1.5950000286102295, 1.6469999551773071, inf, 1.7089999914169312, 1.7599999904632568, 1.8259999752044678, 1.902999997138977, inf, 1.9800000190734863, 2.00600004196167, 1.996000051498413, 1.9830000400543213, 1.9709999561309814, 1.9589999914169312, inf, 1.9500000476837158, 1.937999963760376, 1.9329999685287476, 1.9290000200271606, 1.9249999523162842, inf, 1.9249999523162842, 1.9279999732971191, inf, 2.7690000534057617, inf, 2.7639999389648438, 2.7639999389648438, 2.76200008392334, 2.7639999389648438, 2.7709999084472656, inf, 2.7720000743865967, 2.7760000228881836, 2.7839999198913574, 2.7890000343322754, 2.7950000762939453, inf, 2.812000036239624, 2.818000078201294, 2.8340001106262207, 2.8380000591278076, 2.86299991607666, inf, 2.877000093460083, 2.8889999389648438, 2.8989999294281006, 2.8420000076293945, 2.691999912261963, inf, 2.559000015258789, 2.437000036239624, 2.315000057220459, 2.2179999351501465, 2.125999927520752, 2.0420000553131104, inf, 1.9579999446868896, 1.8899999856948853, 1.8279999494552612, 1.7710000276565552, 1.7200000286102295, 1.659999966621399, inf, 1.6169999837875366, 1.5670000314712524, 1.5329999923706055, 1.4980000257492065, 1.4500000476837158, inf, 1.4190000295639038, 1.3930000066757202, 1.3669999837875366, 1.3259999752044678, 1.3140000104904175, inf, inf, inf, inf, 1.2489999532699585, 1.2269999980926514, 1.2079999446868896, 1.190999984741211, inf, 1.1740000247955322, 1.1579999923706055, 1.1480000019073486, 1.13100004196167, 1.1119999885559082, inf, 1.097000002861023, 1.0809999704360962, 1.0670000314712524, 1.059000015258789, 1.0449999570846558, inf, 1.0379999876022339, 1.0299999713897705, 1.0190000534057617, 1.0149999856948853, 1.00600004196167, inf, 1.0, 0.9950000047683716, 0.9929999709129333, 0.9860000014305115, 0.9819999933242798, inf, 0.9769999980926514, 0.9769999980926514, 0.9729999899864197, 0.9739999771118164, 0.9710000157356262, 0.9710000157356262, inf, 0.9980000257492065, 0.9639999866485596, 0.9620000123977661, 0.9610000252723694, inf, 0.9610000252723694, 0.9599999785423279, 0.9390000104904175, 0.9399999976158142, 0.9440000057220459, 0.9470000267028809, inf, 0.9520000219345093, 0.9549999833106995, 0.9580000042915344, 0.9629999995231628, 0.9649999737739563, inf, 0.9729999899864197, 0.9769999980926514, 0.9850000143051147, 0.9890000224113464, inf, 0.9980000257492065, 1.003999948501587, 1.0019999742507935, 0.9549999833106995, 0.9150000214576721, 0.8740000128746033, 0.8399999737739563, inf, 0.8080000281333923, 0.7770000100135803, 0.7459999918937683, 0.7250000238418579, 0.7039999961853027, 0.6790000200271606, 0.6600000262260437, 0.640999972820282, inf, 0.6259999871253967, 0.6100000143051147, 0.5950000286102295, 0.5820000171661377, 0.5669999718666077, 0.5550000071525574, 0.5429999828338623, inf, 0.5329999923706055, 0.5230000019073486, 0.5130000114440918, 0.503000020980835, 0.49399998784065247, 0.4860000014305115, 0.47699999809265137, 0.4690000116825104, inf, 0.46299999952316284, 0.4560000002384186, 0.4490000009536743, 0.4440000057220459, 0.43700000643730164, inf, 0.4320000112056732, inf, 0.421999990940094, 0.4189999997615814, 0.414000004529953, 0.4099999964237213, 0.4059999883174896, inf, 0.40299999713897705, inf, 0.3970000147819519, 0.39399999380111694, 0.39100000262260437, 0.3889999985694885, 0.3869999945163727, inf, 0.38499999046325684, 0.382999986410141, 0.38100001215934753, 0.3799999952316284, 0.3790000081062317, 0.37700000405311584, inf, 0.37599998712539673, 0.37599998712539673, 0.375, 0.37400001287460327, inf, 0.37400001287460327, 0.37299999594688416, 0.37400001287460327, 0.375, 0.375, inf, 0.37599998712539673, 0.37599998712539673, 0.3779999911785126, 0.3779999911785126, 0.3779999911785126, inf, 0.3799999952316284, 0.38100001215934753, 0.3840000033378601, 0.38600000739097595, inf, 0.3869999945163727, 0.38999998569488525, 0.3930000066757202, 0.3959999978542328, 0.39899998903274536, inf, 0.4020000100135803, 0.4050000011920929, 0.4090000092983246, 0.4129999876022339, inf, 0.4180000126361847, 0.4230000078678131, 0.42800000309944153, 0.43299999833106995, inf, 0.43799999356269836, 0.4449999928474426, 0.45100000500679016, 0.4580000042915344, inf, 0.46399998664855957, 0.4740000069141388, 0.4830000102519989, 0.4909999966621399, inf, 0.5009999871253967, 0.5109999775886536, 0.5220000147819519, inf, 0.531000018119812, 0.5440000295639038, 0.5580000281333923, 0.5699999928474426, 0.5849999785423279, inf, 0.6029999852180481, 0.6179999709129333, 0.6389999985694885, inf, 0.656000018119812, 0.6769999861717224, 0.7009999752044678, 0.7289999723434448, inf, 0.7580000162124634, 0.7910000085830688, 0.8230000138282776, inf, 0.8650000095367432, 0.9079999923706055, 0.9549999833106995, 1.0130000114440918, inf, 1.0740000009536743, inf, 1.0069999694824219, 1.00600004196167, 0.9980000257492065, inf, 0.9950000047683716, 0.9940000176429749, 0.9879999756813049, 0.984000027179718, 0.9800000190734863, inf, 0.9789999723434448)</t>
  </si>
  <si>
    <t>(0.9480000138282776, 0.9430000185966492, 0.9399999976158142, 0.9399999976158142, inf, 0.9380000233650208, 0.9380000233650208, 0.9359999895095825, 0.9120000004768372, inf, 0.9120000004768372, 0.9129999876022339, 0.9129999876022339, 0.9169999957084656, 0.9190000295639038, inf, 0.921999990940094, 0.925000011920929, 0.9259999990463257, 0.9330000281333923, 0.9369999766349792, inf, 0.9419999718666077, 0.9449999928474426, 0.9480000138282776, 0.953000009059906, 0.9620000123977661, inf, 0.9259999990463257, 0.9290000200271606, 0.9330000281333923, 0.9380000233650208, inf, 0.9440000057220459, 0.9480000138282776, 0.9509999752044678, 0.9559999704360962, 0.9629999995231628, inf, 0.9750000238418579, 0.9860000014305115, 0.9860000014305115, 1.0010000467300415, 1.00600004196167, inf, 1.0180000066757202, 1.024999976158142, 1.0410000085830688, 1.0579999685287476, 1.0740000009536743, inf, 1.0880000591278076, 1.1050000190734863, 1.1200000047683716, 1.1399999856948853, 1.1629999876022339, inf, 1.184000015258789, 1.222000002861023, 1.2389999628067017, 1.2549999952316284, 1.281000018119812, inf, 1.3109999895095825, 1.3389999866485596, 1.3739999532699585, 1.4110000133514404, inf, 1.4429999589920044, 1.4859999418258667, 1.5290000438690186, 1.5870000123977661, 1.6319999694824219, inf, 1.6959999799728394, 1.7519999742507935, 1.819000005722046, 1.8910000324249268, inf, 1.9769999980926514, 2.000999927520752, 1.9859999418258667, 1.9780000448226929, 1.9709999561309814, inf, 1.9600000381469727, 1.9470000267028809, 1.937999963760376, 1.934000015258789, 1.9299999475479126, inf, 1.9270000457763672, 1.9259999990463257, 1.9290000200271606, 2.4630000591278076, inf, 2.7799999713897705, 2.765000104904175, 2.7660000324249268, 2.763000011444092, 2.7769999504089355, inf, 2.7790000438690186, 2.7799999713897705, 2.7850000858306885, 2.7880001068115234, 2.7939999103546143, inf, 2.809999942779541, 2.815999984741211, 2.8299999237060547, 2.8399999141693115, inf, 2.8580000400543213, 2.874000072479248, 2.888000011444092, 2.9140000343322754, 2.930000066757202, 2.819999933242798, inf, 2.6630001068115234, 2.5510001182556152, inf, 2.312000036239624, 2.2190001010894775, 2.128000020980835, inf, 2.0460000038146973, 1.9670000076293945, 1.8969999551773071, 1.8420000076293945, 1.784000039100647, inf, 1.7350000143051147, 1.6790000200271606, 1.628999948501587, 1.590000033378601, 1.5520000457763672, 1.5140000581741333, inf, 1.4769999980926514, 1.4359999895095825, 1.4049999713897705, 1.3769999742507935, 1.347000002861023, inf, 1.343999981880188, inf, inf, inf, 1.2649999856948853, 1.2510000467300415, inf, 1.2330000400543213, 1.215999960899353, 1.1990000009536743, 1.187999963760376, 1.1720000505447388, inf, 1.1490000486373901, 1.1399999856948853, 1.1180000305175781, 1.1109999418258667, 1.097000002861023, inf, 1.0789999961853027, 1.0740000009536743, 1.0609999895095825, 1.0540000200271606, 1.0429999828338623, inf, 1.034000039100647, 1.0269999504089355, 1.0260000228881836, 1.0210000276565552, 1.0149999856948853, 1.0080000162124634, inf, 1.0069999694824219, 1.00600004196167, 1.003000020980835, 1.0010000467300415, 0.9980000257492065, inf, 0.9980000257492065, 0.9959999918937683, 0.9940000176429749, 0.9890000224113464, 0.9900000095367432, inf, 0.9869999885559082, 0.9929999709129333, 0.9800000190734863, 0.9700000286102295, 0.9710000157356262, 0.9760000109672546, inf, 0.9779999852180481, 0.9819999933242798, 0.9850000143051147, 0.9869999885559082, inf, 0.9929999709129333, 0.9980000257492065, 1.003999948501587, 1.0089999437332153, 1.0169999599456787, inf, 1.0240000486373901, 1.027999997138977, 1.0130000114440918, 0.9629999995231628, 0.9190000295639038, 0.8790000081062317, 0.843999981880188, inf, 0.8119999766349792, 0.781000018119812, 0.7559999823570251, 0.7279999852180481, 0.7039999961853027, 0.6819999814033508, 0.6650000214576721, 0.6420000195503235, inf, 0.625, 0.6100000143051147, 0.5960000157356262, 0.5809999704360962, 0.5669999718666077, 0.5559999942779541, 0.5419999957084656, 0.531000018119812, inf, 0.5210000276565552, 0.5109999775886536, 0.5009999871253967, 0.492000013589859, 0.4830000102519989, 0.4749999940395355, 0.46700000762939453, inf, 0.460999995470047, 0.45399999618530273, 0.44699999690055847, 0.4410000145435333, 0.4350000023841858, 0.4309999942779541, inf, 0.42500001192092896, 0.41999998688697815, 0.4169999957084656, 0.41100001335144043, 0.40799999237060547, 0.40299999713897705, inf, 0.4009999930858612, 0.3970000147819519, 0.39399999380111694, 0.39100000262260437, 0.3880000114440918, 0.38600000739097595, inf, 0.3840000033378601, 0.38100001215934753, 0.3790000081062317, 0.37700000405311584, 0.37700000405311584, 0.37599998712539673, 0.37400001287460327, inf, 0.37299999594688416, 0.3709999918937683, 0.3720000088214874, 0.3709999918937683, inf, 0.3709999918937683, 0.3709999918937683, 0.3700000047683716, 0.3709999918937683, 0.3700000047683716, inf, 0.3709999918937683, 0.3709999918937683, 0.37299999594688416, 0.37400001287460327, 0.375, 0.37599998712539673, inf, 0.37700000405311584, 0.3799999952316284, 0.38100001215934753, 0.382999986410141, inf, 0.38600000739097595, 0.3880000114440918, 0.39100000262260437, 0.39399999380111694, inf, 0.3970000147819519, 0.4000000059604645, 0.40400001406669617, 0.40799999237060547, 0.41200000047683716, inf, 0.4169999957084656, 0.421999990940094, 0.4269999861717224, inf, 0.43299999833106995, 0.43799999356269836, 0.4440000057220459, 0.45100000500679016, inf, 0.45899999141693115, 0.46700000762939453, 0.47600001096725464, inf, 0.48399999737739563, 0.49399998784065247, 0.5019999742507935, 0.5130000114440918, inf, 0.5239999890327454, 0.5360000133514404, 0.5479999780654907, 0.5619999766349792, inf, 0.5770000219345093, 0.5920000076293945, 0.6079999804496765, 0.6259999871253967, inf, 0.6439999938011169, 0.6669999957084656, 0.6890000104904175, 0.7160000205039978, inf, 0.7409999966621399, 0.7760000228881836, 0.8080000281333923, inf, 0.843999981880188, 0.8840000033378601, 0.9340000152587891, 0.9919999837875366, inf, 1.0470000505447388, inf, 0.9810000061988831, 0.9819999933242798, 0.9739999771118164, inf, 0.9710000157356262, 0.9660000205039978, 0.9629999995231628, 0.9570000171661377, inf, 0.9549999833106995, 0.953000009059906)</t>
  </si>
  <si>
    <t>(0.9210000038146973, 0.9160000085830688, 0.9150000214576721, inf, 0.9120000004768372, 0.9110000133514404, 0.9110000133514404, 0.8849999904632568, 0.8859999775886536, inf, 0.8880000114440918, 0.8870000243186951, 0.8880000114440918, 0.8899999856948853, inf, 0.8949999809265137, 0.8980000019073486, 0.8989999890327454, 0.9049999713897705, 0.9100000262260437, inf, 0.9120000004768372, 0.9179999828338623, 0.9200000166893005, 0.9229999780654907, inf, 0.9269999861717224, 0.9369999766349792, 0.9010000228881836, 0.906000018119812, 0.9089999794960022, inf, 0.9120000004768372, 0.9200000166893005, 0.925000011920929, 0.9259999990463257, 0.9330000281333923, inf, 0.9419999718666077, 0.9480000138282776, 0.9549999833106995, 0.9679999947547913, inf, 0.9800000190734863, 0.9919999837875366, 1.0010000467300415, 1.0110000371932983, 1.0260000228881836, inf, 1.034000039100647, 1.0520000457763672, 1.065000057220459, 1.0789999961853027, 1.1039999723434448, inf, 1.125, 1.1469999551773071, 1.1720000505447388, 1.2000000476837158, inf, 1.2230000495910645, 1.2419999837875366, 1.2690000534057617, 1.2979999780654907, inf, 1.3220000267028809, 1.3559999465942383, 1.399999976158142, 1.434000015258789, inf, 1.4789999723434448, 1.5230000019073486, inf, 1.6360000371932983, 1.7039999961853027, inf, 1.7599999904632568, 1.8270000219345093, 1.9079999923706055, 2.0299999713897705, inf, 1.996000051498413, 1.9800000190734863, 1.9730000495910645, 1.9589999914169312, 1.9529999494552612, 1.9450000524520874, inf, 1.934000015258789, 1.930999994277954, 1.9290000200271606, 1.9249999523162842, inf, 1.9259999990463257, inf, inf, 2.7799999713897705, 2.763000011444092, inf, 2.765000104904175, 2.7790000438690186, 2.765000104904175, 2.7809998989105225, 2.7839999198913574, inf, 2.7880001068115234, 2.7939999103546143, 2.808000087738037, 2.816999912261963, inf, 2.825000047683716, 2.8389999866485596, 2.861999988555908, 2.877000093460083, 2.8910000324249268, 2.9179999828338623, inf, 2.934999942779541, 2.9000000953674316, 2.752000093460083, 2.628999948501587, inf, 2.51200008392334, 2.3989999294281006, 2.2890000343322754, 2.1989998817443848, 2.117000102996826, 2.0329999923706055, inf, 1.9670000076293945, 1.8949999809265137, 1.840999960899353, 1.781999945640564, 1.7369999885559082, inf, 1.6890000104904175, 1.6330000162124634, 1.5989999771118164, 1.5579999685287476, 1.527999997138977, 1.4880000352859497, inf, 1.4500000476837158, 1.4199999570846558, 1.4010000228881836, 1.3700000047683716, inf, inf, inf, inf, inf, 1.2910000085830688, 1.2599999904632568, inf, 1.2510000467300415, 1.2319999933242798, 1.2170000076293945, 1.2070000171661377, 1.1890000104904175, 1.1749999523162842, inf, 1.156000018119812, 1.1469999551773071, 1.1269999742507935, 1.1130000352859497, 1.1119999885559082, inf, 1.097000002861023, 1.0850000381469727, 1.0740000009536743, 1.065999984741211, 1.0549999475479126, inf, 1.0509999990463257, 1.0490000247955322, 1.0449999570846558, 1.0369999408721924, 1.034000039100647, inf, 1.0290000438690186, 1.027999997138977, 1.0269999504089355, 1.0260000228881836, 1.0240000486373901, inf, 1.0260000228881836, 1.0190000534057617, 1.0169999599456787, 1.0160000324249268, 1.0180000066757202, inf, 1.0160000324249268, 0.996999979019165, 0.996999979019165, 1.0, 1.0019999742507935, inf, 1.003999948501587, 1.0099999904632568, 1.0130000114440918, 1.0149999856948853, 1.0230000019073486, inf, 1.024999976158142, 1.027999997138977, 1.034999966621399, 1.0420000553131104, 1.0499999523162842, inf, 1.0509999990463257, 1.0089999437332153, 0.9629999995231628, 0.9190000295639038, 0.8740000128746033, 0.843999981880188, 0.8080000281333923, inf, 0.7770000100135803, 0.7480000257492065, 0.7250000238418579, 0.6990000009536743, 0.6790000200271606, 0.6589999794960022, 0.640999972820282, inf, 0.6230000257492065, 0.6069999933242798, 0.593999981880188, 0.5770000219345093, 0.5630000233650208, 0.5509999990463257, 0.5389999747276306, 0.527999997138977, inf, 0.5170000195503235, 0.5070000290870667, 0.49799999594688416, 0.4880000054836273, 0.4790000021457672, 0.47200000286102295, 0.46299999952316284, inf, 0.4569999873638153, 0.44999998807907104, 0.4429999887943268, 0.43700000643730164, 0.4320000112056732, 0.4269999861717224, 0.4230000078678131, 0.41600000858306885, inf, 0.4129999876022339, 0.40799999237060547, 0.40400001406669617, 0.4000000059604645, inf, 0.3970000147819519, inf, 0.38999998569488525, 0.3880000114440918, 0.38600000739097595, 0.382999986410141, inf, 0.3799999952316284, inf, 0.37599998712539673, 0.37400001287460327, 0.3720000088214874, 0.3709999918937683, 0.3700000047683716, inf, 0.3700000047683716, 0.36800000071525574, 0.367000013589859, 0.3659999966621399, 0.3659999966621399, inf, 0.367000013589859, 0.3659999966621399, 0.3659999966621399, 0.367000013589859, inf, 0.367000013589859, 0.36800000071525574, 0.36800000071525574, 0.3700000047683716, 0.3700000047683716, inf, 0.3709999918937683, 0.37299999594688416, 0.375, 0.37599998712539673, inf, 0.3779999911785126, 0.3799999952316284, 0.382999986410141, 0.38600000739097595, 0.3880000114440918, inf, 0.39100000262260437, 0.39500001072883606, 0.39800000190734863, 0.4020000100135803, inf, 0.4059999883174896, 0.41100001335144043, 0.41600000858306885, inf, 0.42100000381469727, 0.4259999990463257, 0.4320000112056732, 0.43799999356269836, inf, 0.4449999928474426, 0.45100000500679016, 0.46000000834465027, 0.46799999475479126, inf, 0.47600001096725464, 0.48500001430511475, 0.49300000071525574, 0.5049999952316284, inf, 0.5149999856948853, 0.5260000228881836, 0.5379999876022339, 0.5519999861717224, inf, 0.5659999847412109, 0.5799999833106995, 0.597000002861023, 0.6140000224113464, inf, 0.6320000290870667, 0.652999997138977, 0.675000011920929, inf, 0.7009999752044678, 0.7250000238418579, 0.7559999823570251, inf, 0.7910000085830688, 0.8230000138282776, 0.8690000176429749, 0.9139999747276306, inf, 0.9670000076293945, 1.0210000276565552, inf, 0.9549999833106995, 0.9509999752044678, inf, 0.9449999928474426, 0.9399999976158142, 0.9390000104904175, 0.9350000023841858, 0.9300000071525574, inf, 0.9240000247955322, 0.9240000247955322)</t>
  </si>
  <si>
    <t>(0.8899999856948853, 0.8880000114440918, 0.8870000243186951, inf, 0.8840000033378601, 0.8820000290870667, 0.8820000290870667, inf, 0.859000027179718, 0.859000027179718, 0.8600000143051147, 0.8610000014305115, inf, 0.8659999966621399, 0.8700000047683716, 0.871999979019165, 0.8759999871253967, inf, 0.8799999952316284, 0.8849999904632568, 0.8899999856948853, 0.8930000066757202, 0.8989999890327454, 0.8999999761581421, inf, 0.9039999842643738, 0.9190000295639038, 0.8759999871253967, 0.8790000081062317, 0.8840000033378601, inf, 0.8889999985694885, 0.9070000052452087, 0.9139999747276306, 0.906000018119812, 0.9120000004768372, inf, 0.9179999828338623, 0.9240000247955322, 0.9340000152587891, inf, 0.9440000057220459, 0.953000009059906, 0.9679999947547913, 0.9800000190734863, 0.9919999837875366, inf, 1.0019999742507935, 1.0119999647140503, 1.027999997138977, 1.0470000505447388, inf, 1.059000015258789, 1.0820000171661377, 1.1039999723434448, 1.11899995803833, 1.1480000019073486, inf, 1.1770000457763672, 1.2009999752044678, 1.2259999513626099, 1.2519999742507935, inf, 1.2799999713897705, 1.3020000457763672, 1.3420000076293945, 1.3839999437332153, 1.4199999570846558, inf, 1.4609999656677246, 1.5089999437332153, 1.565000057220459, 1.625, inf, 1.694000005722046, 1.7510000467300415, 1.8250000476837158, 1.906000018119812, inf, 2.01200008392334, 1.9839999675750732, 1.9759999513626099, 1.9609999656677246, 1.9520000219345093, inf, 1.9479999542236328, 1.934999942779541, 1.934000015258789, 1.9290000200271606, 1.9279999732971191, inf, 1.9240000247955322, 1.9220000505447388, inf, 2.7669999599456787, inf, 2.7799999713897705, 2.7769999504089355, 2.7769999504089355, 2.7679998874664307, inf, inf, 2.7850000858306885, 2.7880001068115234, 2.7899999618530273, 2.799999952316284, 2.815999984741211, inf, 2.8259999752044678, 2.8359999656677246, 2.8499999046325684, 2.871000051498413, 2.8889999389648438, inf, 2.8989999294281006, 2.930000066757202, 2.944999933242798, 2.871000051498413, 2.7330000400543213, inf, 2.6029999256134033, 2.48799991607666, 2.381999969482422, 2.2829999923706055, 2.197999954223633, 2.1110000610351562, inf, 2.0429999828338623, 1.9700000286102295, 1.9019999504089355, 1.847000002861023, 1.7920000553131104, inf, 1.75, 1.6979999542236328, 1.6469999551773071, 1.6130000352859497, 1.569000005722046, inf, 1.5369999408721924, 1.503000020980835, 1.468999981880188, 1.440999984741211, 1.409000039100647, 1.3830000162124634, inf, inf, inf, inf, inf, 1.3040000200271606, inf, 1.2899999618530273, 1.2699999809265137, 1.2510000467300415, 1.2400000095367432, 1.225000023841858, inf, 1.2079999446868896, 1.190999984741211, 1.1729999780654907, 1.1579999923706055, 1.1490000486373901, inf, 1.1419999599456787, 1.1269999742507935, 1.1160000562667847, 1.1119999885559082, 1.1050000190734863, inf, 1.0870000123977661, 1.0789999961853027, 1.0770000219345093, 1.0700000524520874, 1.0679999589920044, inf, 1.0670000314712524, 1.0579999685287476, 1.0549999475479126, 1.0540000200271606, 1.0509999990463257, inf, 1.0499999523162842, 1.0529999732971191, 1.0470000505447388, 1.0429999828338623, 1.0420000553131104, inf, 1.0429999828338623, 1.0410000085830688, 1.0399999618530273, 1.0219999551773071, 1.0240000486373901, inf, 1.024999976158142, 1.031999945640564, 1.0329999923706055, 1.0360000133514404, inf, 1.0390000343322754, 1.0470000505447388, 1.0499999523162842, 1.0549999475479126, 1.062999963760376, inf, 1.0700000524520874, 1.0759999752044678, 1.0750000476837158, 1.0269999504089355, 0.9800000190734863, 0.9330000281333923, 0.8889999985694885, inf, 0.8529999852180481, 0.8140000104904175, 0.7839999794960022, 0.7549999952316284, 0.7319999933242798, 0.7059999704360962, inf, 0.6840000152587891, 0.6650000214576721, 0.6439999938011169, 0.6269999742507935, 0.6110000014305115, 0.5979999899864197, 0.5809999704360962, 0.5669999718666077, inf, 0.5519999861717224, 0.5419999957084656, 0.5289999842643738, 0.5180000066757202, 0.5090000033378601, 0.49799999594688416, 0.49000000953674316, inf, 0.48100000619888306, 0.47200000286102295, 0.46399998664855957, 0.4580000042915344, 0.45100000500679016, 0.4440000057220459, inf, 0.43799999356269836, 0.43299999833106995, 0.4269999861717224, 0.42100000381469727, 0.4169999957084656, 0.4129999876022339, 0.4090000092983246, inf, 0.40400001406669617, 0.4009999930858612, 0.3970000147819519, 0.39399999380111694, 0.38999998569488525, inf, 0.3869999945163727, 0.38600000739097595, 0.382999986410141, 0.3799999952316284, 0.37700000405311584, 0.37599998712539673, 0.37400001287460327, inf, 0.37299999594688416, 0.3709999918937683, 0.3700000047683716, 0.36899998784065247, inf, 0.36800000071525574, 0.367000013589859, 0.3659999966621399, 0.3659999966621399, 0.36399999260902405, inf, 0.3659999966621399, 0.36399999260902405, 0.36500000953674316, 0.36500000953674316, 0.36800000071525574, inf, 0.367000013589859, 0.36800000071525574, 0.36899998784065247, 0.3700000047683716, inf, 0.3720000088214874, 0.37299999594688416, 0.375, 0.37700000405311584, 0.3799999952316284, inf, 0.38199999928474426, 0.3840000033378601, 0.38600000739097595, 0.38999998569488525, inf, 0.39399999380111694, 0.3970000147819519, 0.4009999930858612, 0.4050000011920929, inf, 0.4099999964237213, 0.414000004529953, 0.41999998688697815, 0.42500001192092896, inf, 0.4300000071525574, 0.4359999895095825, 0.4429999887943268, inf, 0.44999998807907104, 0.4560000002384186, 0.46399998664855957, 0.4729999899864197, inf, 0.4819999933242798, 0.4909999966621399, 0.5009999871253967, inf, 0.5120000243186951, 0.5230000019073486, 0.5339999794960022, 0.5479999780654907, 0.5619999766349792, inf, 0.574999988079071, 0.5929999947547913, 0.6110000014305115, inf, 0.6269999742507935, 0.6489999890327454, 0.6729999780654907, 0.6919999718666077, inf, 0.722000002861023, 0.7549999952316284, 0.7829999923706055, inf, 0.8220000267028809, 0.8579999804496765, 0.9089999794960022, 0.9549999833106995, inf, 1.0149999856948853, 0.9100000262260437, 0.9259999990463257, 0.9229999780654907, inf, 0.9169999957084656, 0.9129999876022339, 0.9110000133514404, 0.906000018119812, 0.9020000100135803, inf, 0.9010000228881836, 0.8960000276565552, 0.8939999938011169)</t>
  </si>
  <si>
    <t>(inf, 0.859000027179718, 0.8579999804496765, 0.8550000190734863, 0.8539999723434448, 0.8579999804496765, inf, 0.859000027179718, 0.8339999914169312, 0.8360000252723694, inf, 0.8399999737739563, 0.8420000076293945, 0.8460000157356262, 0.8500000238418579, inf, 0.8519999980926514, 0.859000027179718, 0.8610000014305115, 0.8659999966621399, 0.8700000047683716, inf, 0.871999979019165, 0.8740000128746033, 0.8849999904632568, 0.8489999771118164, 0.8500000238418579, inf, 0.8569999933242798, 0.8610000014305115, 0.8690000176429749, 0.8700000047683716, 0.8880000114440918, inf, 0.8830000162124634, 0.8889999985694885, 0.8999999761581421, 0.9079999923706055, inf, 0.9150000214576721, 0.9210000038146973, 0.9309999942779541, 0.9440000057220459, 0.9610000252723694, inf, 0.9739999771118164, 0.9860000014305115, 0.996999979019165, 1.0110000371932983, 1.0329999923706055, inf, 1.0470000505447388, 1.065999984741211, 1.0880000591278076, 1.1160000562667847, inf, 1.1380000114440918, 1.1720000505447388, 1.1959999799728394, 1.2209999561309814, inf, 1.2400000095367432, 1.2710000276565552, 1.2990000247955322, 1.340000033378601, 1.3839999437332153, inf, 1.4190000295639038, 1.4620000123977661, 1.5130000114440918, 1.5779999494552612, inf, 1.6330000162124634, 1.7029999494552612, 1.7669999599456787, 1.850000023841858, inf, 1.9429999589920044, 1.9800000190734863, 1.968999981880188, 1.9609999656677246, 1.9529999494552612, inf, 1.9470000267028809, 1.9329999685287476, 1.9290000200271606, 1.9279999732971191, 1.9160000085830688, inf, 1.9129999876022339, 1.9110000133514404, 1.9220000505447388, inf, inf, 2.763000011444092, 2.7750000953674316, 2.7769999504089355, 2.7669999599456787, 2.7799999713897705, inf, 2.7750000953674316, 2.7839999198913574, 2.7890000343322754, 2.808000087738037, inf, 2.811000108718872, 2.825000047683716, 2.8350000381469727, 2.8450000286102295, 2.865000009536743, inf, 2.884000062942505, 2.9140000343322754, 2.927000045776367, 2.946000099182129, 2.938999891281128, inf, 2.7869999408721924, 2.6589999198913574, 2.5480000972747803, 2.437000036239624, 2.3320000171661377, 2.246999979019165, inf, 2.1630001068115234, 2.0820000171661377, 2.010999917984009, 1.9470000267028809, 1.8890000581741333, inf, 1.8380000591278076, 1.784999966621399, 1.746000051498413, 1.694000005722046, 1.6449999809265137, inf, 1.6069999933242798, 1.5750000476837158, 1.5329999923706055, 1.503000020980835, 1.4700000286102295, inf, 1.4420000314712524, 1.4160000085830688, 1.402999997138977, inf, inf, inf, inf, 1.3350000381469727, 1.3200000524520874, 1.3009999990463257, 1.281000018119812, 1.2630000114440918, inf, 1.2519999742507935, 1.2339999675750732, 1.2239999771118164, 1.2039999961853027, 1.190999984741211, 1.1779999732971191, inf, 1.1640000343322754, 1.156999945640564, 1.1449999809265137, 1.1369999647140503, inf, 1.1260000467300415, 1.1160000562667847, 1.1080000400543213, 1.1019999980926514, 1.0980000495910645, inf, 1.0959999561309814, 1.090000033378601, 1.0859999656677246, 1.0829999446868896, 1.0800000429153442, inf, 1.0789999961853027, 1.0789999961853027, 1.0779999494552612, 1.0759999752044678, 1.0670000314712524, inf, 1.0700000524520874, 1.0709999799728394, 1.069000005722046, 1.0499999523162842, 1.0499999523162842, inf, 1.0509999990463257, 1.0520000457763672, 1.059000015258789, 1.062999963760376, inf, 1.062999963760376, 1.0700000524520874, 1.0759999752044678, 1.0800000429153442, 1.0870000123977661, inf, 1.0920000076293945, 1.1009999513626099, 1.1059999465942383, 1.0770000219345093, 1.0269999504089355, 0.9850000143051147, inf, 0.9340000152587891, 0.8899999856948853, 0.8529999852180481, 0.8220000267028809, 0.7870000004768372, 0.7590000033378601, 0.7360000014305115, inf, 0.7110000252723694, 0.6869999766349792, 0.6669999957084656, 0.6449999809265137, 0.6290000081062317, 0.6129999756813049, 0.5979999899864197, 0.5830000042915344, inf, 0.5699999928474426, 0.5559999942779541, 0.5429999828338623, 0.531000018119812, 0.5199999809265137, 0.5109999775886536, 0.5009999871253967, inf, 0.49000000953674316, 0.4830000102519989, 0.4740000069141388, 0.4659999907016754, 0.46000000834465027, 0.4519999921321869, inf, 0.44600000977516174, 0.4390000104904175, 0.4350000023841858, 0.42899999022483826, 0.42399999499320984, inf, 0.41999998688697815, 0.41499999165534973, 0.41100001335144043, 0.40700000524520874, 0.40299999713897705, 0.39800000190734863, 0.39500001072883606, inf, 0.3919999897480011, 0.3889999985694885, 0.38600000739097595, 0.3840000033378601, 0.38100001215934753, inf, 0.3799999952316284, inf, 0.37599998712539673, 0.375, 0.37299999594688416, inf, 0.3709999918937683, inf, 0.36899998784065247, 0.36800000071525574, 0.36899998784065247, 0.36800000071525574, inf, 0.36800000071525574, 0.367000013589859, 0.3659999966621399, 0.367000013589859, 0.367000013589859, inf, 0.367000013589859, 0.367000013589859, 0.3700000047683716, 0.3700000047683716, 0.3720000088214874, inf, 0.37299999594688416, 0.375, 0.37599998712539673, 0.3779999911785126, inf, 0.38100001215934753, 0.382999986410141, 0.38499999046325684, 0.3880000114440918, 0.39100000262260437, inf, 0.39500001072883606, 0.39800000190734863, 0.4020000100135803, inf, 0.4059999883174896, 0.4099999964237213, 0.41600000858306885, 0.41999998688697815, 0.4259999990463257, inf, 0.4320000112056732, 0.43799999356269836, 0.4440000057220459, inf, 0.44999998807907104, 0.4569999873638153, 0.4650000035762787, 0.4740000069141388, inf, 0.4830000102519989, 0.4909999966621399, 0.5019999742507935, 0.5120000243186951, inf, 0.5230000019073486, 0.5350000262260437, inf, 0.5490000247955322, 0.5609999895095825, 0.578000009059906, 0.5929999947547913, inf, 0.6100000143051147, 0.628000020980835, 0.6489999890327454, 0.6729999780654907, inf, 0.6930000185966492, 0.722000002861023, 0.7490000128746033, inf, 0.7829999923706055, 0.8190000057220459, 0.8579999804496765, 0.9039999842643738, inf, 0.9549999833106995, 1.0080000162124634, 0.8939999938011169, 0.9039999842643738, 0.8999999761581421, inf, 0.8899999856948853, 0.8859999775886536, 0.8840000033378601, 0.8799999952316284, 0.8769999742507935, inf, 0.871999979019165, 0.8700000047683716, 0.8669999837875366, 0.8650000095367432, 0.8629999756813049)</t>
  </si>
  <si>
    <t>(0.8320000171661377, 0.8299999833106995, 0.8270000219345093, 0.8330000042915344, inf, 0.8330000042915344, 0.8330000042915344, 0.8339999914169312, 0.8130000233650208, 0.8169999718666077, 0.8209999799728394, 0.8240000009536743, 0.8270000219345093, inf, 0.8299999833106995, 0.8349999785423279, 0.8379999995231628, 0.8429999947547913, inf, 0.8450000286102295, 0.8489999771118164, 0.8510000109672546, 0.8650000095367432, 0.8259999752044678, 0.8289999961853027, inf, 0.8339999914169312, 0.8379999995231628, 0.8500000238418579, 0.8600000143051147, inf, 0.8529999852180481, 0.8600000143051147, 0.8669999837875366, 0.8759999871253967, 0.8809999823570251, inf, 0.8949999809265137, 0.9010000228881836, 0.9100000262260437, 0.921999990940094, 0.9319999814033508, inf, 0.9480000138282776, 0.9670000076293945, 0.9810000061988831, 0.9959999918937683, inf, 1.0069999694824219, 1.0260000228881836, 1.0410000085830688, 1.065000057220459, inf, 1.0880000591278076, 1.1109999418258667, 1.1480000019073486, 1.1740000247955322, 1.1979999542236328, inf, 1.225000023841858, 1.2510000467300415, 1.277999997138977, 1.312000036239624, inf, 1.3569999933242798, 1.4049999713897705, 1.444000005722046, 1.496000051498413, inf, 1.5549999475479126, 1.6230000257492065, 1.690000057220459, 1.7599999904632568, 1.8450000286102295, inf, 1.9329999685287476, 1.972000002861023, 1.9550000429153442, 1.9470000267028809, inf, 1.937999963760376, 1.934000015258789, 1.9270000457763672, 1.9249999523162842, 1.9160000085830688, 1.9129999876022339, inf, 1.9110000133514404, 1.909999966621399, 1.9110000133514404, inf, inf, 2.7720000743865967, 2.7739999294281006, 2.7669999599456787, 2.7660000324249268, inf, 2.7739999294281006, 2.740000009536743, 2.7850000858306885, 2.7939999103546143, 2.806999921798706, inf, 2.816999912261963, 2.825000047683716, 2.8359999656677246, 2.86299991607666, 2.871000051498413, inf, 2.8889999389648438, 2.9210000038146973, 2.937000036239624, 2.950000047683716, 2.927000045776367, inf, 2.7790000438690186, 2.6540000438690186, 2.5510001182556152, 2.437000036239624, 2.3410000801086426, inf, 2.253000020980835, 2.180000066757202, 2.0969998836517334, 2.0290000438690186, 1.9620000123977661, inf, 1.9019999504089355, 1.8509999513626099, 1.8009999990463257, 1.7569999694824219, 1.7170000076293945, inf, 1.6670000553131104, 1.628000020980835, 1.5980000495910645, 1.565999984741211, 1.531000018119812, 1.5010000467300415, inf, 1.468000054359436, 1.4329999685287476, 1.4140000343322754, inf, inf, inf, inf, 1.3650000095367432, 1.343999981880188, 1.3220000267028809, 1.3020000457763672, inf, 1.2899999618530273, 1.2730000019073486, 1.253999948501587, 1.2419999837875366, 1.2330000400543213, inf, 1.2170000076293945, 1.2009999752044678, 1.1890000104904175, 1.1779999732971191, 1.1679999828338623, inf, 1.1579999923706055, 1.149999976158142, 1.1469999551773071, 1.1360000371932983, 1.1260000467300415, inf, 1.128000020980835, 1.1200000047683716, 1.1160000562667847, 1.1139999628067017, 1.1109999418258667, inf, 1.1069999933242798, 1.1059999465942383, 1.1059999465942383, 1.1109999418258667, 1.097000002861023, inf, 1.0950000286102295, 1.0950000286102295, 1.093000054359436, 1.0980000495910645, inf, 1.0729999542236328, 1.0729999542236328, 1.0789999961853027, 1.0820000171661377, 1.0859999656677246, inf, 1.0920000076293945, 1.093999981880188, 1.0989999771118164, 1.1030000448226929, 1.1109999418258667, inf, 1.1160000562667847, 1.1230000257492065, 1.1360000371932983, 1.1260000467300415, 1.065999984741211, 1.0140000581741333, inf, 0.9670000076293945, 0.9200000166893005, 0.8799999952316284, 0.843999981880188, 0.8119999766349792, 0.7829999923706055, 0.7519999742507935, 0.7269999980926514, inf, 0.7039999961853027, 0.6840000152587891, 0.6650000214576721, 0.6430000066757202, 0.6269999742507935, 0.6110000014305115, inf, 0.5979999899864197, 0.5799999833106995, 0.5669999718666077, 0.5529999732971191, 0.5419999957084656, 0.531000018119812, 0.5199999809265137, inf, 0.5099999904632568, inf, 0.492000013589859, 0.4830000102519989, 0.4749999940395355, 0.4659999907016754, 0.46000000834465027, 0.45399999618530273, inf, 0.44699999690055847, 0.4410000145435333, 0.4350000023841858, 0.4309999942779541, 0.42500001192092896, 0.42100000381469727, inf, 0.41600000858306885, 0.41200000047683716, 0.40799999237060547, 0.40400001406669617, 0.4000000059604645, 0.3970000147819519, 0.39500001072883606, inf, 0.3919999897480011, 0.3880000114440918, 0.38600000739097595, inf, 0.3840000033378601, inf, 0.3799999952316284, 0.3779999911785126, 0.37700000405311584, 0.375, inf, 0.37299999594688416, 0.37299999594688416, 0.3720000088214874, 0.37299999594688416, 0.3709999918937683, 0.3709999918937683, inf, 0.36899998784065247, 0.36800000071525574, 0.36800000071525574, 0.3700000047683716, inf, 0.36899998784065247, 0.3709999918937683, 0.3709999918937683, 0.3720000088214874, 0.37299999594688416, 0.375, inf, 0.37599998712539673, 0.37700000405311584, 0.3799999952316284, inf, 0.38199999928474426, 0.3840000033378601, 0.3869999945163727, 0.3889999985694885, inf, 0.3919999897480011, inf, 0.39800000190734863, 0.40299999713897705, 0.40700000524520874, inf, 0.41100001335144043, 0.41600000858306885, 0.42100000381469727, 0.42500001192092896, inf, 0.4309999942779541, 0.4359999895095825, 0.44200000166893005, inf, 0.4480000138282776, 0.4560000002384186, 0.46299999952316284, 0.47099998593330383, 0.47999998927116394, inf, 0.48899999260902405, 0.49900001287460327, 0.5080000162124634, inf, 0.5189999938011169, 0.5299999713897705, 0.5419999957084656, 0.5550000071525574, inf, 0.5690000057220459, 0.5870000123977661, 0.6029999852180481, 0.6190000176429749, inf, 0.6380000114440918, 0.656000018119812, 0.6809999942779541, inf, 0.7049999833106995, 0.7350000143051147, 0.7620000243186951, inf, 0.7940000295639038, 0.8389999866485596, 0.8740000128746033, 0.9200000166893005, inf, 0.9679999947547913, 0.8650000095367432, 0.8809999823570251, 0.871999979019165, 0.8659999966621399, inf, 0.8629999756813049, 0.859000027179718, 0.8550000190734863, 0.8500000238418579, 0.8489999771118164, inf, 0.8450000286102295, 0.8429999947547913, 0.8370000123977661, 0.8370000123977661, 0.8339999914169312, 0.8339999914169312, inf)</t>
  </si>
  <si>
    <t>(inf, 0.8059999942779541, 0.8090000152587891, 0.8090000152587891, 0.8090000152587891, 0.8090000152587891, inf, 0.8100000023841858, 0.7960000038146973, 0.7990000247955322, 0.8029999732971191, 0.8090000152587891, inf, 0.8100000023841858, 0.8149999976158142, 0.8180000185966492, 0.8209999799728394, inf, 0.824999988079071, 0.8339999914169312, 0.800000011920929, 0.800000011920929, 0.8050000071525574, 0.8069999814033508, inf, 0.8119999766349792, 0.8169999718666077, 0.8270000219345093, 0.8309999704360962, 0.8360000252723694, inf, 0.8420000076293945, 0.8489999771118164, 0.8579999804496765, 0.8669999837875366, inf, 0.8769999742507935, 0.8859999775886536, 0.8999999761581421, 0.9100000262260437, 0.9169999957084656, inf, 0.9380000233650208, 0.9539999961853027, 0.9670000076293945, 0.9860000014305115, inf, 1.0010000467300415, 1.0199999809265137, 1.0399999618530273, 1.059000015258789, inf, 1.0829999446868896, 1.1239999532699585, 1.1419999599456787, 1.1720000505447388, 1.1979999542236328, inf, 1.2239999771118164, 1.2489999532699585, 1.2879999876022339, 1.3289999961853027, inf, 1.3739999532699585, 1.4129999876022339, 1.4609999656677246, 1.5219999551773071, 1.593000054359436, inf, 1.6629999876022339, 1.7289999723434448, 1.8029999732971191, 1.8980000019073486, inf, 1.9550000429153442, 1.9479999542236328, 1.937000036239624, 1.9320000410079956, 1.9259999990463257, inf, 1.9140000343322754, 1.9129999876022339, 1.9119999408721924, 1.906999945640564, 1.899999976158142, inf, 1.9010000228881836, 1.906999945640564, inf, 2.76200008392334, inf, 2.759999990463257, 2.759999990463257, 2.7639999389648438, 2.7780001163482666, 2.7769999504089355, inf, 2.7829999923706055, 2.7880001068115234, 2.7990000247955322, 2.808000087738037, inf, 2.8239998817443848, 2.8359999656677246, 2.8610000610351562, 2.871000051498413, 2.8929998874664307, 2.9170000553131104, inf, 2.933000087738037, 2.9519999027252197, 2.944999933242798, 2.809999942779541, 2.683000087738037, inf, 2.565000057220459, 2.4549999237060547, 2.364000082015991, 2.2790000438690186, 2.197999954223633, 2.121999979019165, inf, 2.052999973297119, 1.9859999418258667, 1.9279999732971191, 1.878999948501587, 1.8240000009536743, inf, 1.781999945640564, 1.7369999885559082, 1.6959999799728394, 1.6490000486373901, 1.6160000562667847, inf, 1.5850000381469727, 1.5470000505447388, 1.5269999504089355, 1.4980000257492065, 1.4589999914169312, 1.4320000410079956, inf, inf, inf, inf, inf, inf, 1.3680000305175781, 1.3450000286102295, 1.3250000476837158, 1.312000036239624, 1.3009999990463257, inf, 1.281999945640564, 1.2640000581741333, 1.2489999532699585, 1.2359999418258667, 1.225000023841858, inf, 1.2109999656677246, 1.2039999961853027, 1.1920000314712524, 1.1829999685287476, 1.1770000457763672, inf, 1.1649999618530273, 1.1549999713897705, 1.149999976158142, 1.1490000486373901, 1.1449999809265137, inf, 1.1410000324249268, 1.1380000114440918, 1.1339999437332153, 1.1339999437332153, 1.1330000162124634, inf, 1.13100004196167, 1.128999948501587, 1.1200000047683716, 1.1230000257492065, 1.1230000257492065, inf, 1.1200000047683716, 1.1260000467300415, 1.0989999771118164, 1.1019999980926514, 1.1100000143051147, inf, 1.1119999885559082, 1.1150000095367432, 1.1180000305175781, 1.125, 1.1269999742507935, inf, 1.1319999694824219, 1.1380000114440918, 1.1449999809265137, 1.1540000438690186, inf, inf, 1.1269999742507935, 1.065999984741211, 1.0149999856948853, 0.9670000076293945, 0.9240000247955322, 0.8840000033378601, 0.8489999771118164, inf, 0.8190000057220459, 0.7870000004768372, 0.7590000033378601, 0.7360000014305115, 0.7110000252723694, 0.6890000104904175, 0.6679999828338623, inf, 0.6510000228881836, 0.6320000290870667, 0.6159999966621399, 0.6029999852180481, 0.5870000123977661, 0.5720000267028809, 0.5590000152587891, inf, 0.5490000247955322, 0.5360000133514404, 0.5260000228881836, 0.515999972820282, 0.5070000290870667, 0.49799999594688416, 0.49000000953674316, inf, 0.48100000619888306, 0.4729999899864197, 0.46700000762939453, 0.45899999141693115, 0.453000009059906, inf, 0.4480000138282776, 0.4410000145435333, 0.43700000643730164, 0.4309999942779541, 0.4269999861717224, 0.4230000078678131, 0.4180000126361847, 0.414000004529953, inf, 0.4099999964237213, 0.40700000524520874, 0.40400001406669617, 0.4000000059604645, 0.3970000147819519, inf, 0.39500001072883606, inf, 0.3889999985694885, 0.3880000114440918, 0.38600000739097595, 0.3840000033378601, inf, 0.38199999928474426, 0.3799999952316284, 0.3790000081062317, 0.37700000405311584, 0.37700000405311584, inf, 0.37700000405311584, inf, 0.37599998712539673, 0.375, 0.375, 0.37599998712539673, inf, 0.375, 0.37700000405311584, 0.37700000405311584, 0.37700000405311584, inf, 0.3779999911785126, 0.3790000081062317, 0.3799999952316284, 0.38199999928474426, 0.3840000033378601, inf, 0.38600000739097595, 0.3880000114440918, 0.39100000262260437, 0.3930000066757202, inf, 0.39500001072883606, 0.39800000190734863, 0.4009999930858612, inf, 0.4050000011920929, inf, 0.4129999876022339, 0.4169999957084656, 0.42100000381469727, inf, 0.4269999861717224, 0.4320000112056732, 0.43700000643730164, 0.44200000166893005, 0.4490000009536743, inf, 0.45500001311302185, 0.4620000123977661, 0.4699999988079071, 0.47699999809265137, inf, 0.4860000014305115, 0.49399998784065247, 0.5059999823570251, inf, 0.515999972820282, 0.5260000228881836, 0.5379999876022339, 0.5509999990463257, inf, 0.5630000233650208, 0.578000009059906, 0.5929999947547913, 0.6100000143051147, inf, 0.6269999742507935, 0.6449999809265137, 0.6669999957084656, inf, 0.6909999847412109, 0.7129999995231628, 0.7419999837875366, 0.7760000228881836, inf, 0.8080000281333923, 0.8489999771118164, 0.8880000114440918, inf, 0.9330000281333923, 0.8339999914169312, 0.8579999804496765, 0.8529999852180481, 0.8479999899864197, inf, 0.843999981880188, 0.8389999866485596, 0.8339999914169312, 0.8320000171661377, 0.828000009059906, inf, 0.824999988079071, 0.8230000138282776, 0.8190000057220459, 0.8140000104904175, 0.8109999895095825, inf, 0.8100000023841858, 0.8069999814033508, 0.8050000071525574, 0.8050000071525574, 0.8029999732971191)</t>
  </si>
  <si>
    <t>(inf, 0.7850000262260437, 0.7850000262260437, 0.7850000262260437, 0.7879999876022339, 0.7900000214576721, inf, 0.7919999957084656, 0.7839999794960022, inf, 0.7879999876022339, 0.7889999747276306, 0.7940000295639038, 0.796999990940094, 0.7990000247955322, inf, 0.8080000281333923, 0.7730000019073486, 0.7749999761581421, 0.781000018119812, 0.7839999794960022, inf, 0.7900000214576721, 0.8109999895095825, 0.8130000233650208, 0.8029999732971191, inf, 0.8100000023841858, 0.8159999847412109, 0.824999988079071, 0.8320000171661377, 0.8399999737739563, inf, 0.8479999899864197, 0.8569999933242798, 0.8679999709129333, 0.8790000081062317, inf, 0.8949999809265137, 0.9089999794960022, 0.9190000295639038, 0.9340000152587891, 0.9539999961853027, inf, 0.9679999947547913, 0.9919999837875366, 1.00600004196167, 1.0269999504089355, 1.0529999732971191, inf, 1.0750000476837158, 1.1109999418258667, 1.1390000581741333, inf, 1.1640000343322754, 1.1959999799728394, 1.2230000495910645, 1.24399995803833, 1.2920000553131104, inf, 1.3289999961853027, 1.3760000467300415, 1.4210000038146973, 1.4809999465942383, inf, 1.5399999618530273, 1.6150000095367432, 1.6799999475479126, 1.7599999904632568, 1.850000023841858, inf, 1.972000002861023, 1.9359999895095825, 1.9299999475479126, 1.9249999523162842, inf, 1.9140000343322754, 1.909000039100647, 1.8990000486373901, 1.8980000019073486, 1.8940000534057617, 1.8940000534057617, inf, 1.8910000324249268, 1.8910000324249268, 1.8960000276565552, 2.752000093460083, inf, 2.753000020980835, 2.753000020980835, 2.753000020980835, 2.7669999599456787, 2.7739999294281006, inf, 2.7750000953674316, 2.7809998989105225, 2.7939999103546143, 2.808000087738037, 2.818000078201294, inf, 2.8310000896453857, 2.8469998836517334, 2.869999885559082, 2.884999990463257, inf, 2.9110000133514404, 2.927000045776367, 2.940999984741211, 2.9779999256134033, 2.8589999675750732, inf, 2.7269999980926514, 2.6089999675750732, 2.513000011444092, inf, 2.311000108718872, 2.240999937057495, inf, 2.1659998893737793, 2.0929999351501465, 2.0260000228881836, 1.9700000286102295, 1.9110000133514404, inf, 1.8639999628067017, 1.8109999895095825, 1.7719999551773071, 1.7350000143051147, 1.690000057220459, 1.6480000019073486, inf, 1.6150000095367432, 1.5759999752044678, 1.555999994277954, 1.527999997138977, 1.4989999532699585, inf, 1.4639999866485596, 1.440999984741211, inf, inf, inf, inf, 1.3980000019073486, 1.378000020980835, 1.3559999465942383, 1.3420000076293945, 1.3220000267028809, inf, 1.312000036239624, 1.2929999828338623, 1.2740000486373901, 1.2630000114440918, 1.253000020980835, inf, 1.2410000562667847, 1.2289999723434448, 1.215999960899353, 1.2070000171661377, 1.2029999494552612, inf, 1.1959999799728394, 1.187000036239624, 1.180999994277954, 1.1729999780654907, 1.1699999570846558, inf, 1.1660000085830688, 1.159000039100647, 1.1579999923706055, 1.1579999923706055, 1.156000018119812, inf, 1.156999945640564, 1.156000018119812, 1.149999976158142, 1.1480000019073486, 1.1480000019073486, inf, 1.1449999809265137, 1.1480000019073486, 1.1269999742507935, 1.1269999742507935, 1.1330000162124634, inf, 1.1369999647140503, 1.1410000324249268, 1.1440000534057617, 1.1460000276565552, inf, 1.152999997138977, 1.1579999923706055, 1.1649999618530273, 1.1699999570846558, 1.180999994277954, inf, 1.184000015258789, 1.156999945640564, 1.090000033378601, 1.0360000133514404, 0.9919999837875366, 0.9440000057220459, 0.9089999794960022, inf, 0.8690000176429749, 0.8320000171661377, 0.8080000281333923, 0.7770000100135803, 0.7480000257492065, 0.7279999852180481, 0.7039999961853027, inf, 0.6850000023841858, 0.6669999957084656, 0.6449999809265137, 0.6299999952316284, 0.6129999756813049, 0.6000000238418579, 0.5870000123977661, inf, 0.5709999799728394, inf, 0.546999990940094, 0.5360000133514404, 0.5270000100135803, 0.5180000066757202, 0.5090000033378601, inf, 0.5, inf, 0.48399999737739563, 0.4779999852180481, 0.4699999988079071, 0.46299999952316284, 0.4560000002384186, inf, 0.45100000500679016, inf, 0.4399999976158142, 0.4359999895095825, 0.4309999942779541, 0.4269999861717224, 0.4230000078678131, 0.4189999997615814, inf, 0.41499999165534973, 0.41200000047683716, 0.40799999237060547, 0.4059999883174896, 0.40299999713897705, 0.4000000059604645, inf, 0.39800000190734863, 0.39500001072883606, 0.39399999380111694, 0.39100000262260437, 0.38999998569488525, inf, 0.3880000114440918, 0.3869999945163727, 0.38499999046325684, 0.38600000739097595, 0.38499999046325684, inf, 0.3840000033378601, 0.38199999928474426, 0.38199999928474426, 0.38199999928474426, 0.382999986410141, inf, 0.38199999928474426, 0.382999986410141, 0.3840000033378601, 0.3840000033378601, 0.38600000739097595, inf, 0.38600000739097595, 0.38600000739097595, 0.3889999985694885, 0.38999998569488525, 0.3930000066757202, inf, 0.3959999978542328, 0.3970000147819519, 0.39899998903274536, 0.40299999713897705, 0.4050000011920929, inf, 0.4090000092983246, 0.41200000047683716, 0.4169999957084656, inf, 0.41999998688697815, inf, 0.42800000309944153, 0.43299999833106995, inf, 0.43799999356269836, 0.4429999887943268, 0.4480000138282776, 0.45500001311302185, inf, 0.460999995470047, 0.46799999475479126, 0.47600001096725464, 0.4830000102519989, 0.4909999966621399, inf, 0.5009999871253967, 0.5109999775886536, 0.5199999809265137, inf, 0.5299999713897705, 0.5419999957084656, 0.5559999942779541, 0.5669999718666077, 0.5820000171661377, inf, 0.5979999899864197, 0.6140000224113464, 0.6299999952316284, inf, 0.6489999890327454, 0.6729999780654907, 0.6919999718666077, inf, 0.7160000205039978, 0.7419999837875366, 0.7760000228881836, 0.8080000281333923, inf, 0.843999981880188, 0.8790000081062317, 0.925000011920929, 0.8209999799728394, 0.8410000205039978, inf, 0.8320000171661377, 0.8289999961853027, 0.8209999799728394, 0.8169999718666077, 0.8119999766349792, inf, 0.8069999814033508, 0.8050000071525574, 0.8029999732971191, 0.7979999780654907, 0.7940000295639038, 0.7910000085830688, inf, 0.7879999876022339, 0.7870000004768372, 0.7850000262260437, 0.7820000052452087, inf, 0.781000018119812, 0.777999997138977, 0.7839999794960022, 0.7839999794960022, 0.7829999923706055)</t>
  </si>
  <si>
    <t>(0.7609999775886536, 0.7630000114440918, 0.7649999856948853, inf, 0.7680000066757202, 0.7720000147819519, 0.7749999761581421, inf, 0.7630000114440918, 0.7670000195503235, 0.7720000147819519, inf, 0.7730000019073486, 0.7839999794960022, 0.7480000257492065, 0.7509999871253967, 0.7540000081062317, inf, 0.7580000162124634, 0.7630000114440918, 0.7720000147819519, 0.7799999713897705, 0.7799999713897705, inf, 0.7850000262260437, 0.7919999957084656, 0.796999990940094, 0.8050000071525574, inf, 0.8130000233650208, 0.8230000138282776, 0.8339999914169312, 0.8420000076293945, 0.8579999804496765, inf, 0.8640000224113464, 0.8790000081062317, 0.8949999809265137, 0.9100000262260437, inf, 0.9240000247955322, 0.9430000185966492, 0.9610000252723694, 0.9810000061988831, inf, 1.0019999742507935, 1.0260000228881836, 1.0509999990463257, 1.0829999446868896, 1.1089999675750732, inf, 1.1380000114440918, 1.1699999570846558, 1.2009999752044678, 1.225000023841858, inf, 1.25600004196167, 1.309000015258789, 1.3519999980926514, 1.3969999551773071, inf, 1.4500000476837158, 1.5210000276565552, 1.593000054359436, 1.6549999713897705, inf, 1.7430000305175781, 1.8359999656677246, 1.9520000219345093, 1.9160000085830688, 1.9119999408721924, inf, 1.909000039100647, 1.8990000486373901, 1.8930000066757202, 1.8899999856948853, 1.8899999856948853, inf, 1.8849999904632568, 1.8869999647140503, 1.8849999904632568, 1.8849999904632568, inf, 1.8880000114440918, 2.7360000610351562, 2.746000051498413, 2.746000051498413, 2.753000020980835, inf, 2.753000020980835, 2.7739999294281006, 2.7750000953674316, 2.7799999713897705, 2.7880001068115234, inf, 2.796999931335449, 2.813999891281128, 2.8310000896453857, 2.8450000286102295, 2.86899995803833, inf, 2.885999917984009, 2.9140000343322754, 2.927999973297119, 2.944999933242798, inf, 2.9709999561309814, 2.8399999141693115, 2.7160000801086426, 2.6010000705718994, 2.503000020980835, inf, inf, 2.315000057220459, 2.240999937057495, 2.1740000247955322, 2.0980000495910645, 2.0339999198913574, inf, 1.9759999513626099, 1.9160000085830688, 1.86899995803833, 1.8259999752044678, 1.7829999923706055, 1.7480000257492065, inf, 1.7000000476837158, 1.659000039100647, 1.628000020980835, 1.5989999771118164, 1.562999963760376, inf, 1.534000039100647, 1.5149999856948853, 1.4889999628067017, 1.4600000381469727, inf, inf, inf, inf, 1.4160000085830688, 1.3990000486373901, 1.378999948501587, inf, 1.3580000400543213, 1.343999981880188, 1.3320000171661377, 1.3140000104904175, 1.3009999990463257, inf, 1.2899999618530273, 1.2690000534057617, 1.2549999952316284, 1.2480000257492065, 1.2410000562667847, 1.2300000190734863, inf, 1.2269999980926514, 1.2130000591278076, 1.2059999704360962, 1.2029999494552612, 1.1990000009536743, inf, 1.1959999799728394, 1.1920000314712524, 1.184000015258789, 1.1829999685287476, inf, 1.1829999685287476, 1.1820000410079956, 1.1820000410079956, 1.1790000200271606, 1.1729999780654907, inf, 1.1729999780654907, 1.1720000505447388, 1.1759999990463257, 1.1770000457763672, 1.152999997138977, inf, 1.1540000438690186, 1.1610000133514404, 1.1610000133514404, 1.1679999828338623, 1.1729999780654907, inf, 1.1749999523162842, 1.180999994277954, 1.187000036239624, 1.1950000524520874, 1.1979999542236328, inf, 1.2079999446868896, 1.215000033378601, 1.149999976158142, 1.0889999866485596, 1.034999966621399, 0.9929999709129333, 0.9440000057220459, inf, 0.9089999794960022, 0.8700000047683716, 0.8389999866485596, 0.8119999766349792, 0.7829999923706055, 0.7549999952316284, 0.7360000014305115, inf, 0.7110000252723694, 0.6909999847412109, 0.6729999780654907, 0.6510000228881836, 0.6349999904632568, 0.6190000176429749, 0.6060000061988831, inf, 0.5920000076293945, 0.5799999833106995, 0.5659999847412109, 0.5559999942779541, 0.5440000295639038, 0.5339999794960022, 0.5249999761581421, 0.5149999856948853, inf, 0.5080000162124634, 0.5, 0.49300000071525574, 0.48500001430511475, 0.4779999852180481, inf, 0.47099998593330383, inf, 0.45899999141693115, 0.45399999618530273, 0.4480000138282776, 0.4440000057220459, 0.4390000104904175, inf, 0.4350000023841858, 0.4320000112056732, 0.4269999861717224, 0.42399999499320984, 0.41999998688697815, 0.4169999957084656, 0.414000004529953, inf, 0.41100001335144043, 0.4090000092983246, 0.4059999883174896, 0.40400001406669617, inf, 0.4020000100135803, inf, 0.39800000190734863, 0.3970000147819519, 0.3959999978542328, 0.39500001072883606, 0.39399999380111694, inf, 0.3930000066757202, 0.3919999897480011, 0.3919999897480011, 0.3919999897480011, inf, 0.3919999897480011, 0.3919999897480011, 0.3930000066757202, 0.39399999380111694, 0.3930000066757202, inf, 0.39399999380111694, 0.3959999978542328, 0.3970000147819519, 0.39800000190734863, 0.4000000059604645, inf, 0.4020000100135803, 0.40400001406669617, 0.4059999883174896, 0.4090000092983246, 0.41100001335144043, inf, 0.41499999165534973, 0.4169999957084656, 0.42100000381469727, 0.42399999499320984, inf, 0.42800000309944153, 0.4320000112056732, 0.4359999895095825, 0.4410000145435333, 0.4449999928474426, inf, 0.44999998807907104, 0.4560000002384186, 0.4620000123977661, inf, 0.4690000116825104, 0.4749999940395355, 0.4819999933242798, 0.4909999966621399, inf, 0.49900001287460327, 0.5090000033378601, 0.5170000195503235, 0.5260000228881836, inf, 0.5370000004768372, 0.5479999780654907, 0.5600000023841858, 0.5730000138282776, inf, 0.5879999995231628, 0.6029999852180481, 0.6169999837875366, 0.6340000033378601, inf, 0.652999997138977, 0.6729999780654907, 0.6949999928474426, 0.718999981880188, inf, 0.7450000047683716, 0.7760000228881836, 0.8080000281333923, 0.843999981880188, inf, 0.8790000081062317, 0.8159999847412109, 0.8119999766349792, 0.8159999847412109, 0.8080000281333923, inf, 0.8029999732971191, 0.7990000247955322, 0.7940000295639038, 0.7900000214576721, 0.7860000133514404, inf, 0.7829999923706055, 0.7789999842643738, 0.7749999761581421, 0.7720000147819519, 0.7689999938011169, inf, 0.7639999985694885, 0.7620000243186951, 0.7599999904632568, 0.7580000162124634, 0.753000020980835, inf, 0.7540000081062317, 0.7559999823570251, 0.7580000162124634, 0.7559999823570251, 0.7570000290870667, inf, 0.7570000290870667, 0.7590000033378601)</t>
  </si>
  <si>
    <t>(0.7419999837875366, 0.7440000176429749, 0.7480000257492065, 0.753000020980835, 0.7540000081062317, inf, 0.7580000162124634, 0.7620000243186951, 0.7419999837875366, 0.7450000047683716, 0.7549999952316284, 0.718999981880188, inf, 0.722000002861023, 0.7260000109672546, 0.7300000190734863, 0.734000027179718, 0.7379999756813049, inf, 0.7429999709129333, 0.7509999871253967, 0.7540000081062317, 0.7609999775886536, inf, 0.7680000066757202, 0.7749999761581421, 0.7870000004768372, 0.7919999957084656, inf, 0.800000011920929, 0.8149999976158142, 0.8230000138282776, 0.8320000171661377, 0.8429999947547913, inf, 0.859000027179718, 0.8740000128746033, 0.8889999985694885, 0.9100000262260437, inf, 0.9240000247955322, 0.9430000185966492, 0.9670000076293945, 0.9869999885559082, inf, 1.0080000162124634, 1.0399999618530273, 1.0729999542236328, 1.0959999561309814, 1.1239999532699585, inf, 1.1540000438690186, 1.187999963760376, 1.2209999561309814, 1.2610000371932983, inf, 1.3070000410079956, 1.3519999980926514, 1.406000018119812, 1.468999981880188, inf, 1.534999966621399, 1.621000051498413, 1.6779999732971191, 1.774999976158142, 1.878999948501587, inf, 1.909000039100647, 1.8980000019073486, 1.8899999856948853, 1.8890000581741333, 1.8880000114440918, inf, 1.8819999694824219, 1.8799999952316284, 1.871000051498413, 1.8700000047683716, 1.8700000047683716, inf, 1.8700000047683716, 1.8700000047683716, 2.7330000400543213, 2.736999988555908, inf, 2.736999988555908, 2.739000082015991, 2.746000051498413, 2.757999897003174, 2.755000114440918, inf, 2.7750000953674316, 2.7820000648498535, 2.7939999103546143, 2.812000036239624, inf, 2.825000047683716, 2.8340001106262207, 2.8610000610351562, 2.877000093460083, 2.8959999084472656, inf, 2.9260001182556152, 2.946000099182129, 2.9739999771118164, 2.86299991607666, 2.734999895095825, inf, 2.61899995803833, 2.5299999713897705, 2.434000015258789, 2.3429999351501465, 2.2679998874664307, 2.194000005722046, inf, 2.124000072479248, 2.059000015258789, 2.0, 1.9470000267028809, 1.8940000534057617, inf, 1.8509999513626099, 1.805999994277954, 1.7680000066757202, 1.7330000400543213, 1.690999984741211, inf, 1.6490000486373901, 1.61899995803833, 1.5959999561309814, 1.5679999589920044, 1.531999945640564, 1.5049999952316284, inf, 1.4830000400543213, 1.4819999933242798, inf, inf, inf, inf, 1.4140000343322754, 1.4010000228881836, 1.3880000114440918, 1.36899995803833, 1.3509999513626099, inf, 1.3420000076293945, 1.3229999542236328, 1.312999963760376, 1.3009999990463257, 1.284000039100647, inf, 1.2730000019073486, 1.2630000114440918, 1.253999948501587, 1.2480000257492065, 1.2359999418258667, inf, 1.2300000190734863, 1.2269999980926514, 1.218000054359436, 1.2139999866485596, 1.2109999656677246, inf, 1.2089999914169312, 1.2059999704360962, 1.2059999704360962, 1.2039999961853027, 1.2050000429153442, inf, 1.2039999961853027, 1.2009999752044678, 1.1979999542236328, 1.1970000267028809, 1.1990000009536743, inf, 1.2020000219345093, 1.180999994277954, 1.184999942779541, 1.187000036239624, 1.190000057220459, inf, 1.1990000009536743, 1.2009999752044678, 1.2050000429153442, 1.2089999914169312, 1.2139999866485596, inf, 1.2209999561309814, 1.2289999723434448, 1.2350000143051147, 1.2239999771118164, 1.1640000343322754, 1.097000002861023, 1.0420000553131104, inf, 1.0019999742507935, 0.9559999704360962, 0.9190000295639038, 0.8840000033378601, 0.8529999852180481, 0.8190000057220459, 0.7910000085830688, inf, 0.7730000019073486, 0.7450000047683716, 0.722000002861023, 0.699999988079071, 0.6809999942779541, 0.6639999747276306, 0.6449999809265137, inf, 0.6320000290870667, 0.6169999837875366, 0.6029999852180481, 0.5910000205039978, 0.5770000219345093, 0.5659999847412109, 0.5550000071525574, 0.5450000166893005, inf, 0.5370000004768372, 0.5270000100135803, 0.5180000066757202, 0.5109999775886536, 0.503000020980835, inf, 0.4959999918937683, inf, 0.4819999933242798, 0.47600001096725464, 0.4690000116825104, 0.46399998664855957, 0.46000000834465027, 0.45500001311302185, inf, 0.44999998807907104, 0.44600000977516174, 0.4410000145435333, 0.43700000643730164, 0.43299999833106995, 0.4309999942779541, inf, 0.42800000309944153, 0.42399999499320984, 0.421999990940094, 0.4189999997615814, 0.4169999957084656, 0.41600000858306885, inf, 0.4129999876022339, 0.4099999964237213, 0.4090000092983246, 0.40799999237060547, 0.40700000524520874, inf, 0.4050000011920929, 0.40400001406669617, 0.4020000100135803, 0.40400001406669617, 0.4020000100135803, 0.4020000100135803, inf, 0.40400001406669617, 0.40299999713897705, 0.40299999713897705, 0.40400001406669617, 0.4050000011920929, inf, 0.4059999883174896, 0.40799999237060547, 0.4090000092983246, 0.4099999964237213, 0.4129999876022339, inf, 0.414000004529953, 0.4169999957084656, 0.4189999997615814, inf, 0.42100000381469727, 0.42399999499320984, 0.4269999861717224, 0.42899999022483826, 0.4339999854564667, inf, 0.43700000643730164, 0.4410000145435333, 0.4449999928474426, 0.4490000009536743, 0.45500001311302185, inf, 0.46000000834465027, 0.4659999907016754, 0.47200000286102295, inf, 0.4779999852180481, 0.48500001430511475, 0.49300000071525574, 0.5, inf, 0.5099999904632568, 0.5180000066757202, 0.5270000100135803, 0.5360000133514404, inf, 0.546999990940094, 0.5580000281333923, 0.5699999928474426, 0.5830000042915344, inf, 0.597000002861023, 0.6119999885559082, 0.6259999871253967, 0.6439999938011169, inf, 0.6610000133514404, 0.6819999814033508, 0.7009999752044678, 0.7260000109672546, inf, 0.7519999742507935, 0.7829999923706055, 0.8149999976158142, inf, 0.8489999771118164, 0.8840000033378601, 0.7870000004768372, 0.796999990940094, 0.7919999957084656, 0.7860000133514404, inf, 0.7839999794960022, 0.7760000228881836, 0.7730000019073486, 0.7680000066757202, 0.7630000114440918, inf, 0.7590000033378601, 0.7540000081062317, 0.75, 0.7490000128746033, 0.7429999709129333, inf, 0.7409999966621399, 0.7379999756813049, 0.7350000143051147, 0.7329999804496765, 0.7319999933242798, 0.7289999723434448, inf, 0.7329999804496765, 0.7329999804496765, 0.7319999933242798, 0.7319999933242798, inf, 0.7329999804496765, 0.734000027179718, 0.734000027179718, 0.7360000014305115, 0.7390000224113464, inf)</t>
  </si>
  <si>
    <t>(inf, 0.7239999771118164, 0.7269999980926514, 0.7310000061988831, 0.7329999804496765, 0.7369999885559082, inf, 0.7390000224113464, 0.7170000076293945, 0.722000002861023, 0.7289999723434448, 0.6919999718666077, 0.6949999928474426, inf, 0.6990000009536743, 0.7039999961853027, 0.7080000042915344, 0.7160000205039978, inf, 0.718999981880188, 0.7350000143051147, 0.7269999980926514, 0.7350000143051147, 0.7409999966621399, inf, 0.7490000128746033, 0.7570000290870667, 0.765999972820282, 0.7730000019073486, 0.7870000004768372, inf, 0.7950000166893005, 0.8080000281333923, 0.8159999847412109, inf, 0.8309999704360962, 0.8489999771118164, 0.8560000061988831, 0.875, 0.8949999809265137, inf, 0.9139999747276306, 0.9340000152587891, 0.9549999833106995, 0.9810000061988831, inf, 1.0069999694824219, 1.0410000085830688, 1.065999984741211, 1.0950000286102295, 1.1200000047683716, inf, 1.1610000133514404, 1.1890000104904175, 1.2300000190734863, 1.2769999504089355, inf, 1.319000005722046, 1.3730000257492065, 1.434000015258789, 1.5089999437332153, inf, 1.5839999914169312, 1.652999997138977, 1.7450000047683716, 1.8480000495910645, inf, 1.8930000066757202, 1.8880000114440918, 1.8830000162124634, 1.8819999694824219, 1.878999948501587, inf, 1.86899995803833, 1.8650000095367432, 1.8650000095367432, 1.8650000095367432, 1.8630000352859497, inf, 1.8660000562667847, 1.8680000305175781, 2.7249999046325684, 2.7320001125335693, inf, 2.7300000190734863, 2.736999988555908, 2.743000030517578, 2.752000093460083, 2.7639999389648438, inf, 2.7760000228881836, 2.7809998989105225, 2.7890000343322754, 2.809999942779541, 2.822000026702881, inf, 2.8359999656677246, 2.865000009536743, 2.878000020980835, 2.9119999408721924, 2.930000066757202, inf, 2.9519999027252197, 2.9800000190734863, 2.8440001010894775, 2.7269999980926514, 2.615999937057495, inf, 2.5269999504089355, 2.428999900817871, 2.3429999351501465, 2.2709999084472656, 2.197999954223633, 2.128999948501587, inf, 2.071000099182129, 2.00600004196167, 1.9520000219345093, 1.906999945640564, 1.8619999885559082, inf, 1.812999963760376, 1.781999945640564, 1.7400000095367432, 1.7020000219345093, 1.659999966621399, 1.6330000162124634, inf, 1.5980000495910645, 1.5729999542236328, 1.5460000038146973, 1.5199999809265137, 1.5089999437332153, inf, 1.4910000562667847, inf, 1.4780000448226929, inf, 1.4320000410079956, inf, 1.4190000295639038, 1.4010000228881836, 1.3880000114440918, 1.36899995803833, 1.3589999675750732, inf, 1.3450000286102295, 1.3279999494552612, 1.309999942779541, 1.3040000200271606, 1.2999999523162842, inf, 1.281000018119812, 1.2730000019073486, 1.2630000114440918, 1.2569999694824219, 1.25, inf, 1.246999979019165, 1.2369999885559082, 1.2369999885559082, 1.2359999418258667, 1.2330000400543213, inf, 1.2330000400543213, 1.2300000190734863, 1.2289999723434448, 1.2280000448226929, 1.2289999723434448, inf, 1.2269999980926514, 1.2209999561309814, 1.2319999933242798, 1.2289999723434448, 1.2079999446868896, inf, 1.2079999446868896, 1.2120000123977661, 1.2170000076293945, 1.2209999561309814, 1.2230000495910645, inf, 1.2280000448226929, 1.2350000143051147, 1.2400000095367432, 1.246000051498413, 1.253000020980835, inf, 1.2630000114440918, 1.2489999532699585, 1.187000036239624, 1.125, 1.065999984741211, 1.0199999809265137, inf, 0.9850000143051147, 0.9350000023841858, 0.8999999761581421, 0.8659999966621399, 0.8370000123977661, 0.8059999942779541, 0.7829999923706055, inf, 0.7570000290870667, 0.7390000224113464, 0.7120000123977661, 0.6940000057220459, 0.675000011920929, 0.6579999923706055, 0.6420000195503235, 0.6269999742507935, inf, 0.6129999756813049, 0.6010000109672546, 0.5879999995231628, 0.5770000219345093, 0.5659999847412109, 0.5559999942779541, 0.5460000038146973, inf, 0.5370000004768372, 0.527999997138977, 0.5199999809265137, 0.5130000114440918, 0.5049999952316284, inf, 0.49799999594688416, inf, 0.48500001430511475, 0.47999998927116394, 0.4740000069141388, 0.46799999475479126, 0.46299999952316284, inf, 0.45899999141693115, 0.45399999618530273, 0.44999998807907104, 0.44600000977516174, 0.4429999887943268, 0.4390000104904175, 0.4359999895095825, inf, 0.43299999833106995, 0.4309999942779541, 0.42800000309944153, 0.42500001192092896, 0.4230000078678131, 0.42100000381469727, inf, 0.41999998688697815, 0.4180000126361847, 0.4169999957084656, 0.4169999957084656, 0.41499999165534973, 0.414000004529953, inf, 0.4129999876022339, 0.4129999876022339, 0.41200000047683716, inf, 0.414000004529953, 0.4129999876022339, 0.414000004529953, 0.414000004529953, 0.414000004529953, 0.41600000858306885, inf, 0.41600000858306885, 0.4180000126361847, 0.41999998688697815, 0.42100000381469727, 0.4230000078678131, inf, 0.4259999990463257, 0.4269999861717224, 0.42899999022483826, 0.43299999833106995, 0.4350000023841858, inf, 0.4390000104904175, 0.44200000166893005, 0.44600000977516174, inf, 0.4490000009536743, 0.45500001311302185, 0.45899999141693115, 0.46299999952316284, 0.4690000116825104, inf, 0.4749999940395355, 0.48100000619888306, 0.4880000054836273, inf, 0.49399998784065247, inf, 0.5090000033378601, 0.5189999938011169, 0.5260000228881836, inf, 0.5360000133514404, 0.546999990940094, 0.5569999814033508, inf, 0.5669999718666077, 0.5799999833106995, 0.593999981880188, 0.6060000061988831, 0.621999979019165, inf, 0.6389999985694885, 0.6539999842643738, 0.6710000038146973, inf, 0.6919999718666077, 0.7139999866485596, 0.7390000224113464, 0.7649999856948853, inf, 0.7919999957084656, 0.8259999752044678, 0.8579999804496765, 0.7689999938011169, 0.7789999842643738, inf, 0.7739999890327454, 0.765999972820282, 0.7599999904632568, 0.7549999952316284, 0.7509999871253967, inf, 0.7480000257492065, 0.7419999837875366, 0.7360000014305115, 0.7319999933242798, 0.7289999723434448, 0.7250000238418579, inf, 0.722000002861023, 0.718999981880188, 0.7139999866485596, 0.7129999995231628, 0.7089999914169312, inf, 0.7059999704360962, 0.7049999833106995, 0.7039999961853027, 0.7070000171661377, inf, 0.7070000171661377, 0.7059999704360962, 0.7049999833106995, 0.7059999704360962, 0.7070000171661377, 0.7089999914169312, inf, 0.7110000252723694, 0.7139999866485596, 0.7149999737739563, 0.7179999947547913, 0.7210000157356262)</t>
  </si>
  <si>
    <t>(0.6990000009536743, inf, 0.7039999961853027, 0.7059999704360962, 0.7089999914169312, 0.7120000123977661, inf, 0.7139999866485596, 0.6899999976158142, 0.6919999718666077, 0.7009999752044678, 0.6660000085830688, 0.6700000166893005, 0.6740000247955322, inf, 0.6759999990463257, 0.6809999942779541, 0.6840000152587891, 0.6919999718666077, 0.6970000267028809, inf, 0.7009999752044678, 0.7049999833106995, 0.7110000252723694, 0.718999981880188, inf, 0.7269999980926514, 0.7390000224113464, 0.7429999709129333, 0.7509999871253967, 0.7649999856948853, inf, 0.7760000228881836, 0.7870000004768372, 0.796999990940094, inf, 0.8149999976158142, 0.8230000138282776, 0.843999981880188, 0.8610000014305115, 0.8740000128746033, inf, 0.8949999809265137, 0.9139999747276306, 0.9380000233650208, 0.9620000123977661, inf, 0.9909999966621399, 1.0260000228881836, 1.0470000505447388, 1.0759999752044678, 1.1100000143051147, inf, 1.1469999551773071, 1.1749999523162842, 1.2230000495910645, 1.2680000066757202, inf, 1.312999963760376, 1.371000051498413, inf, 1.5130000114440918, inf, 1.5959999561309814, 1.6619999408721924, 1.7690000534057617, 1.9129999876022339, inf, 1.8839999437332153, 1.878999948501587, 1.8700000047683716, 1.8680000305175781, inf, 1.8639999628067017, 1.8619999885559082, 1.8609999418258667, 1.8580000400543213, 1.8589999675750732, 1.8539999723434448, inf, 1.8600000143051147, 1.8619999885559082, 2.7230000495910645, 2.7249999046325684, inf, 2.7309999465942383, 2.739000082015991, 2.742000102996826, 2.6610000133514404, 2.756999969482422, inf, 2.7769999504089355, 2.7869999408721924, 2.808000087738037, 2.815999984741211, 2.828000068664551, inf, 2.8440001010894775, 2.86899995803833, 2.8940000534057617, 2.9230000972747803, inf, 2.934999942779541, 2.9730000495910645, 2.9140000343322754, 2.7809998989105225, 2.680000066757202, 2.578000068664551, inf, 2.4830000400543213, inf, 2.316999912261963, 2.246999979019165, 2.181999921798706, 2.1089999675750732, inf, 2.056999921798706, 1.996999979019165, 1.9459999799728394, 1.8990000486373901, 1.8589999675750732, inf, 1.812999963760376, 1.7799999713897705, 1.7419999837875366, 1.7029999494552612, 1.6649999618530273, inf, 1.6410000324249268, 1.6050000190734863, 1.5859999656677246, 1.565999984741211, 1.531999945640564, 1.50600004196167, inf, inf, inf, inf, inf, 1.444000005722046, 1.430999994277954, inf, 1.4140000343322754, 1.4019999504089355, 1.3930000066757202, 1.378000020980835, 1.3580000400543213, inf, 1.347000002861023, 1.3339999914169312, 1.319000005722046, 1.309000015258789, 1.3029999732971191, inf, 1.2920000553131104, 1.2860000133514404, 1.2769999504089355, 1.2690000534057617, 1.2640000581741333, inf, 1.2630000114440918, 1.2580000162124634, 1.2510000467300415, 1.253000020980835, 1.253000020980835, inf, 1.253000020980835, 1.2519999742507935, inf, 1.2480000257492065, 1.2480000257492065, inf, 1.2519999742507935, 1.2489999532699585, inf, 1.2339999675750732, 1.2359999418258667, inf, 1.2400000095367432, 1.24399995803833, 1.2510000467300415, 1.253000020980835, 1.2580000162124634, inf, 1.2649999856948853, 1.2719999551773071, 1.2769999504089355, 1.2899999618530273, inf, 1.277999997138977, 1.2079999446868896, 1.1490000486373901, 1.090000033378601, 1.0410000085830688, 0.996999979019165, 0.9559999704360962, 0.9190000295639038, 0.8899999856948853, inf, 0.8529999852180481, 0.8230000138282776, 0.7950000166893005, 0.7710000276565552, 0.746999979019165, 0.7260000109672546, 0.7049999833106995, inf, 0.6859999895095825, 0.6740000247955322, 0.652999997138977, 0.6370000243186951, 0.6240000128746033, 0.6100000143051147, 0.5989999771118164, inf, 0.5870000123977661, 0.5759999752044678, 0.5659999847412109, 0.5559999942779541, 0.5460000038146973, 0.5379999876022339, inf, 0.5289999842643738, 0.5210000276565552, 0.5130000114440918, 0.5070000290870667, 0.5, 0.49399998784065247, 0.4880000054836273, inf, 0.4819999933242798, 0.47600001096725464, 0.47099998593330383, 0.4659999907016754, 0.4620000123977661, inf, 0.4569999873638153, 0.45399999618530273, 0.44999998807907104, 0.44600000977516174, 0.4429999887943268, 0.4399999976158142, inf, 0.43700000643730164, 0.4350000023841858, 0.43299999833106995, 0.4300000071525574, 0.42800000309944153, 0.4259999990463257, inf, 0.42399999499320984, 0.4230000078678131, 0.421999990940094, 0.421999990940094, 0.41999998688697815, 0.42100000381469727, inf, 0.4189999997615814, 0.4189999997615814, 0.4189999997615814, 0.41999998688697815, 0.41999998688697815, inf, 0.42100000381469727, 0.42100000381469727, 0.4230000078678131, 0.4230000078678131, 0.42500001192092896, inf, 0.4259999990463257, 0.4269999861717224, 0.42899999022483826, inf, 0.4320000112056732, inf, 0.43700000643730164, 0.4399999976158142, 0.44200000166893005, 0.44600000977516174, inf, 0.4490000009536743, 0.4519999921321869, 0.4569999873638153, 0.4620000123977661, 0.46700000762939453, inf, 0.47200000286102295, 0.47699999809265137, 0.4830000102519989, inf, 0.49000000953674316, 0.4959999918937683, 0.503000020980835, 0.5109999775886536, inf, 0.5189999938011169, 0.5270000100135803, 0.5370000004768372, 0.546999990940094, inf, 0.5550000071525574, 0.5669999718666077, 0.5789999961853027, 0.5910000205039978, 0.6039999723434448, inf, 0.6190000176429749, 0.6330000162124634, 0.6499999761581421, inf, 0.6679999828338623, 0.6869999766349792, 0.7110000252723694, inf, 0.7310000061988831, 0.7549999952316284, 0.7829999923706055, 0.8149999976158142, inf, inf, 0.7480000257492065, 0.7649999856948853, 0.7540000081062317, 0.7450000047683716, 0.7409999966621399, inf, 0.734000027179718, 0.7310000061988831, 0.7229999899864197, 0.718999981880188, 0.7149999737739563, inf, 0.7120000123977661, 0.7080000042915344, 0.703000009059906, 0.6970000267028809, 0.6940000057220459, 0.6909999847412109, inf, 0.6899999976158142, 0.6859999895095825, 0.6850000023841858, 0.6819999814033508, 0.6800000071525574, inf, 0.6819999814033508, 0.6819999814033508, 0.6819999814033508, 0.6809999942779541, inf, 0.6819999814033508, 0.6830000281333923, 0.6830000281333923, 0.6840000152587891, 0.6859999895095825, inf, 0.6880000233650208, 0.6909999847412109, 0.6940000057220459, 0.6959999799728394)</t>
  </si>
  <si>
    <t>(0.6729999780654907, 0.675000011920929, inf, 0.6800000071525574, 0.6819999814033508, 0.6859999895095825, 0.6880000233650208, 0.6629999876022339, 0.6639999747276306, 0.6740000247955322, 0.6399999856948853, inf, 0.6430000066757202, 0.6449999809265137, 0.6489999890327454, 0.652999997138977, inf, 0.6579999923706055, 0.6650000214576721, 0.6669999957084656, 0.671999990940094, 0.6769999861717224, inf, 0.6830000281333923, 0.6909999847412109, 0.6980000138282776, 0.7049999833106995, inf, 0.7149999737739563, 0.722000002861023, 0.7319999933242798, 0.7409999966621399, 0.7559999823570251, inf, 0.765999972820282, 0.7829999923706055, 0.7950000166893005, 0.8080000281333923, inf, 0.8230000138282776, 0.8379999995231628, 0.8579999804496765, 0.8740000128746033, 0.902999997138977, inf, 0.9190000295639038, 0.9449999928474426, 0.9850000143051147, inf, 1.0080000162124634, 1.0399999618530273, 1.0720000267028809, 1.0980000495910645, 1.1369999647140503, inf, 1.1749999523162842, 1.222000002861023, 1.2690000534057617, 1.319000005722046, inf, 1.3849999904632568, 1.4570000171661377, 1.534999966621399, 1.6100000143051147, inf, 1.7100000381469727, 1.8170000314712524, 1.8730000257492065, 1.8639999628067017, inf, 1.8619999885559082, 1.8589999675750732, 1.850000023841858, 1.8489999771118164, 1.843999981880188, inf, 1.8480000495910645, 1.840999960899353, 1.8480000495910645, 1.8489999771118164, 1.8509999513626099, inf, 2.7090001106262207, 2.7230000495910645, 2.7230000495910645, 2.7290000915527344, inf, 2.7360000610351562, 2.742000102996826, 2.7660000324249268, 2.7730000019073486, 2.7829999923706055, inf, 2.7929999828338623, 2.812999963760376, 2.8239998817443848, 2.8429999351501465, 2.871000051498413, inf, 2.888000011444092, 2.9210000038146973, 2.940000057220459, 2.9719998836517334, 2.9590001106262207, inf, 2.8340001106262207, 2.7230000495910645, 2.609999895095825, 2.5239999294281006, 2.437999963760376, 2.3510000705718994, inf, 2.2790000438690186, 2.2149999141693115, 2.1540000438690186, 2.0869998931884766, 2.0299999713897705, inf, 1.9789999723434448, 1.9299999475479126, 1.8880000114440918, 1.8450000286102295, 1.805999994277954, inf, 1.7690000534057617, 1.7380000352859497, 1.7020000219345093, 1.6610000133514404, 1.6410000324249268, inf, 1.6139999628067017, 1.5950000286102295, 1.559000015258789, 1.5369999408721924, 1.5130000114440918, inf, inf, inf, inf, 1.4730000495910645, 1.4500000476837158, inf, 1.4359999895095825, 1.4229999780654907, 1.4119999408721924, 1.402999997138977, 1.3910000324249268, 1.3799999952316284, inf, 1.3569999933242798, 1.3459999561309814, 1.3350000381469727, 1.3259999752044678, 1.319000005722046, inf, 1.309999942779541, 1.2999999523162842, 1.2960000038146973, 1.2920000553131104, 1.2899999618530273, inf, 1.2860000133514404, 1.2790000438690186, 1.2790000438690186, 1.2790000438690186, 1.281000018119812, inf, 1.2769999504089355, 1.277999997138977, 1.2730000019073486, 1.2719999551773071, 1.2719999551773071, inf, 1.2799999713897705, 1.2790000438690186, 1.2580000162124634, 1.2619999647140503, 1.2649999856948853, inf, 1.2680000066757202, 1.2730000019073486, 1.281000018119812, 1.2869999408721924, inf, 1.2949999570846558, 1.2990000247955322, 1.3079999685287476, 1.315000057220459, 1.2929999828338623, 1.225000023841858, inf, 1.1640000343322754, 1.1059999465942383, 1.0529999732971191, 1.0080000162124634, 0.9679999947547913, 0.9290000200271606, 0.8999999761581421, 0.8619999885559082, inf, 0.8320000171661377, 0.8059999942779541, 0.7839999794960022, 0.7559999823570251, 0.7360000014305115, 0.7139999866485596, inf, 0.6959999799728394, 0.6790000200271606, 0.6650000214576721, 0.6470000147819519, 0.6320000290870667, 0.6190000176429749, 0.6079999804496765, inf, 0.5960000157356262, 0.5860000252723694, 0.5720000267028809, 0.5630000233650208, 0.5529999732971191, 0.5450000166893005, 0.5370000004768372, inf, 0.527999997138977, 0.5199999809265137, 0.5139999985694885, 0.5070000290870667, 0.5009999871253967, 0.4950000047683716, inf, 0.48899999260902405, 0.48399999737739563, 0.4790000021457672, 0.4729999899864197, 0.4690000116825104, 0.46399998664855957, 0.460999995470047, inf, 0.4560000002384186, 0.453000009059906, 0.44999998807907104, 0.44699999690055847, inf, 0.4440000057220459, 0.44200000166893005, 0.43799999356269836, 0.43700000643730164, 0.4350000023841858, inf, 0.4339999854564667, inf, 0.4300000071525574, 0.42899999022483826, 0.42800000309944153, 0.4269999861717224, 0.42800000309944153, inf, 0.4269999861717224, 0.4269999861717224, 0.4269999861717224, 0.4269999861717224, 0.4269999861717224, inf, 0.4269999861717224, 0.42800000309944153, 0.42899999022483826, 0.4309999942779541, inf, 0.4320000112056732, 0.43299999833106995, 0.4339999854564667, 0.43700000643730164, 0.4390000104904175, 0.4410000145435333, inf, 0.4440000057220459, 0.44699999690055847, 0.4490000009536743, 0.45399999618530273, inf, 0.4569999873638153, 0.4620000123977661, 0.4650000035762787, 0.4699999988079071, inf, 0.4740000069141388, 0.47999998927116394, 0.4860000014305115, 0.49300000071525574, 0.49900001287460327, inf, 0.5059999823570251, 0.5130000114440918, 0.5189999938011169, 0.5289999842643738, inf, 0.5370000004768372, 0.5460000038146973, 0.5559999942779541, 0.5659999847412109, inf, 0.578000009059906, 0.5910000205039978, 0.6029999852180481, inf, 0.6150000095367432, 0.6299999952316284, 0.6470000147819519, 0.6620000004768372, inf, 0.6800000071525574, 0.7009999752044678, 0.7210000157356262, 0.7450000047683716, inf, 0.7760000228881836, 0.7960000038146973, 0.7210000157356262, 0.7360000014305115, 0.7350000143051147, inf, 0.7329999804496765, 0.7239999771118164, 0.718999981880188, 0.7129999995231628, 0.7070000171661377, 0.7020000219345093, inf, 0.6980000138282776, 0.6919999718666077, 0.6869999766349792, 0.6830000281333923, inf, 0.6790000200271606, 0.6759999990463257, 0.6710000038146973, 0.6679999828338623, 0.6650000214576721, inf, 0.6620000004768372, 0.6589999794960022, 0.6570000052452087, 0.6549999713897705, 0.6570000052452087, inf, 0.6579999923706055, 0.656000018119812, 0.6549999713897705, 0.6549999713897705, 0.6539999842643738, inf, 0.6549999713897705, 0.656000018119812, 0.6589999794960022, 0.6610000133514404, 0.6629999876022339, inf, 0.6650000214576721, 0.6679999828338623, 0.6710000038146973)</t>
  </si>
  <si>
    <t>(0.6480000019073486, 0.6489999890327454, 0.6520000100135803, 0.656000018119812, 0.6600000262260437, inf, 0.6589999794960022, 0.6439999938011169, 0.6119999885559082, 0.6140000224113464, 0.6169999837875366, inf, 0.6209999918937683, 0.6230000257492065, 0.6290000081062317, 0.6389999985694885, 0.6349999904632568, inf, 0.640999972820282, 0.6460000276565552, 0.652999997138977, 0.6589999794960022, inf, 0.6650000214576721, 0.671999990940094, 0.6800000071525574, 0.6880000233650208, inf, 0.6990000009536743, 0.7110000252723694, 0.718999981880188, 0.7289999723434448, 0.7429999709129333, inf, 0.7519999742507935, 0.7689999938011169, 0.7829999923706055, 0.7940000295639038, inf, 0.8149999976158142, 0.8299999833106995, 0.8489999771118164, 0.8730000257492065, inf, 0.8949999809265137, 0.9200000166893005, 0.9490000009536743, 0.9909999966621399, inf, 1.0140000581741333, 1.0410000085830688, 1.0729999542236328, 1.1109999418258667, inf, 1.152999997138977, 1.1979999542236328, 1.2419999837875366, 1.2929999828338623, inf, 1.3550000190734863, 1.440000057220459, 1.5190000534057617, 1.593000054359436, inf, 1.6920000314712524, 1.8020000457763672, 1.8600000143051147, 1.8519999980926514, 1.847000002861023, inf, 1.843999981880188, 1.840000033378601, 1.840999960899353, 1.8389999866485596, 1.8329999446868896, inf, 1.8300000429153442, 1.8380000591278076, 1.8329999446868896, 1.843999981880188, inf, inf, 2.7049999237060547, 2.7139999866485596, 2.7219998836517334, 2.7320001125335693, inf, 2.7339999675750732, 2.749000072479248, 2.7679998874664307, 2.7809998989105225, 2.7909998893737793, inf, 2.811000108718872, 2.822999954223633, 2.8420000076293945, 2.869999885559082, inf, 2.8910000324249268, 2.9200000762939453, 2.940000057220459, 2.9749999046325684, 2.937000036239624, 2.8259999752044678, inf, 2.7230000495910645, 2.614000082015991, 2.5269999504089355, 2.440000057220459, 2.3589999675750732, 2.2869999408721924, inf, 2.2239999771118164, 2.1649999618530273, 2.1010000705718994, 2.0490000247955322, inf, 1.9930000305175781, 1.9479999542236328, 1.9010000228881836, 1.8660000562667847, 1.8240000009536743, 1.7869999408721924, inf, 1.75600004196167, 1.7230000495910645, 1.684999942779541, 1.659999966621399, 1.6299999952316284, inf, 1.6039999723434448, 1.5770000219345093, 1.5670000314712524, 1.5369999408721924, inf, inf, inf, inf, 1.4919999837875366, 1.4769999980926514, 1.4600000381469727, 1.444000005722046, inf, 1.4329999685287476, 1.4220000505447388, 1.4119999408721924, 1.399999976158142, 1.3899999856948853, inf, 1.378999948501587, 1.3580000400543213, 1.3569999933242798, 1.343999981880188, 1.3350000381469727, inf, 1.3259999752044678, 1.319000005722046, 1.3140000104904175, 1.3079999685287476, 1.3079999685287476, inf, 1.312000036239624, 1.312000036239624, 1.312000036239624, 1.2990000247955322, inf, 1.3020000457763672, 1.3029999732971191, 1.2979999780654907, 1.2999999523162842, 1.3009999990463257, inf, 1.3029999732971191, 1.2990000247955322, 1.284999966621399, 1.2899999618530273, 1.2949999570846558, 1.2999999523162842, inf, 1.3029999732971191, 1.312000036239624, 1.3140000104904175, 1.3229999542236328, inf, 1.3289999961853027, 1.340999960899353, 1.340999960899353, 1.2899999618530273, 1.2239999771118164, 1.159000039100647, inf, 1.1100000143051147, 1.0549999475479126, 1.0149999856948853, 0.9750000238418579, 0.9390000104904175, 0.9049999713897705, inf, 0.8669999837875366, 0.8399999737739563, 0.8159999847412109, 0.7919999957084656, 0.7639999985694885, 0.7409999966621399, 0.7229999899864197, 0.703000009059906, inf, 0.6869999766349792, 0.6729999780654907, 0.6549999713897705, 0.640999972820282, 0.6269999742507935, 0.6159999966621399, inf, 0.6039999723434448, 0.5929999947547913, 0.5830000042915344, 0.5720000267028809, 0.5619999766349792, 0.5540000200271606, inf, 0.5450000166893005, 0.5379999876022339, 0.531000018119812, 0.5230000019073486, 0.5180000066757202, 0.5099999904632568, 0.5049999952316284, inf, 0.4970000088214874, 0.49300000071525574, 0.4869999885559082, 0.4830000102519989, 0.4790000021457672, 0.4729999899864197, inf, 0.4690000116825104, 0.4659999907016754, 0.4620000123977661, 0.4580000042915344, 0.4560000002384186, 0.453000009059906, 0.44999998807907104, inf, 0.4480000138282776, 0.44600000977516174, 0.4449999928474426, 0.4429999887943268, inf, 0.4410000145435333, 0.4399999976158142, 0.4399999976158142, 0.43799999356269836, 0.43700000643730164, inf, 0.43700000643730164, 0.4359999895095825, 0.4359999895095825, 0.4359999895095825, 0.4359999895095825, inf, 0.43799999356269836, 0.4390000104904175, 0.43700000643730164, 0.4390000104904175, 0.4399999976158142, inf, 0.44200000166893005, 0.4440000057220459, 0.44600000977516174, 0.44699999690055847, 0.4490000009536743, inf, 0.453000009059906, 0.45500001311302185, 0.4569999873638153, 0.460999995470047, inf, 0.4650000035762787, 0.4690000116825104, 0.47600001096725464, inf, 0.47699999809265137, 0.4830000102519989, 0.48899999260902405, 0.49300000071525574, 0.49900001287460327, inf, 0.5049999952316284, 0.5130000114440918, 0.5180000066757202, 0.5270000100135803, inf, 0.5339999794960022, 0.5429999828338623, 0.5519999861717224, 0.5609999895095825, inf, 0.5699999928474426, 0.5830000042915344, 0.5950000286102295, 0.6069999933242798, inf, 0.6200000047683716, 0.6340000033378601, 0.6480000019073486, 0.6660000085830688, inf, 0.6840000152587891, 0.703000009059906, 0.7239999771118164, inf, 0.7450000047683716, 0.7730000019073486, inf, 0.7110000252723694, 0.718999981880188, 0.7160000205039978, inf, 0.7110000252723694, 0.7009999752044678, 0.6940000057220459, 0.6890000104904175, inf, 0.6869999766349792, 0.6800000071525574, 0.6740000247955322, 0.6690000295639038, 0.6660000085830688, inf, 0.6600000262260437, 0.6549999713897705, 0.6499999761581421, 0.6460000276565552, 0.6439999938011169, 0.6420000195503235, inf, 0.6370000243186951, 0.6349999904632568, 0.6309999823570251, 0.6309999823570251, 0.6330000162124634, inf, 0.6330000162124634, 0.6309999823570251, 0.6320000290870667, 0.628000020980835, 0.6299999952316284, inf, 0.6299999952316284, 0.6309999823570251, 0.6320000290870667, 0.6330000162124634, inf, 0.6359999775886536, 0.6359999775886536, 0.6399999856948853, 0.6430000066757202, 0.6439999938011169, inf)</t>
  </si>
  <si>
    <t>(0.6259999871253967, 0.628000020980835, 0.6320000290870667, 0.6330000162124634, 0.6349999904632568, inf, 0.6359999775886536, 0.5889999866485596, 0.5929999947547913, inf, 0.5960000157356262, 0.5979999899864197, 0.6029999852180481, 0.6169999837875366, inf, 0.6140000224113464, 0.6159999966621399, 0.6200000047683716, 0.6259999871253967, 0.6320000290870667, inf, 0.6380000114440918, 0.6439999938011169, 0.652999997138977, 0.6610000133514404, inf, 0.6679999828338623, 0.6779999732971191, 0.6890000104904175, 0.6990000009536743, 0.7110000252723694, inf, 0.722000002861023, 0.7360000014305115, 0.7480000257492065, 0.7689999938011169, inf, 0.7829999923706055, 0.800000011920929, 0.8149999976158142, 0.8389999866485596, inf, 0.8579999804496765, 0.8840000033378601, 0.9150000214576721, 0.9539999961853027, 0.9800000190734863, inf, 1.0019999742507935, 1.034999966621399, 1.0729999542236328, inf, 1.1089999675750732, 1.1540000438690186, 1.2050000429153442, 1.253000020980835, 1.2999999523162842, inf, 1.3849999904632568, 1.4670000076293945, 1.5420000553131104, inf, 1.6410000324249268, 1.7489999532699585, 1.843999981880188, 1.8389999866485596, 1.8270000219345093, inf, 1.8250000476837158, 1.8229999542236328, 1.8229999542236328, 1.8240000009536743, 1.8200000524520874, inf, 1.815000057220459, 1.815000057220459, 1.8250000476837158, 1.8270000219345093, 1.8370000123977661, inf, 2.696000099182129, 2.703000068664551, 2.7200000286102295, 2.7209999561309814, inf, 2.7330000400543213, 2.74399995803833, 2.763000011444092, 2.7720000743865967, 2.7820000648498535, inf, 2.7990000247955322, 2.816999912261963, 2.8320000171661377, 2.86299991607666, 2.884000062942505, inf, 2.9149999618530273, 2.934999942779541, 2.9619998931884766, 2.9730000495910645, 2.8450000286102295, inf, 2.739000082015991, 2.6449999809265137, 2.552999973297119, 2.4709999561309814, inf, 2.316999912261963, inf, 2.252000093460083, 2.190999984741211, 2.128000020980835, 2.0769999027252197, 2.0250000953674316, inf, 1.9769999980926514, 1.930999994277954, 1.8919999599456787, 1.8509999513626099, 1.809999942779541, 1.7829999923706055, inf, 1.753999948501587, 1.7200000286102295, 1.6829999685287476, 1.659999966621399, 1.63100004196167, inf, 1.6039999723434448, 1.5859999656677246, 1.559999942779541, 1.5509999990463257, inf, inf, 1.5379999876022339, 1.5210000276565552, 1.5019999742507935, 1.4869999885559082, 1.4730000495910645, inf, 1.4509999752044678, 1.4450000524520874, 1.4329999685287476, 1.4220000505447388, 1.4119999408721924, inf, 1.402999997138977, 1.3919999599456787, 1.3760000467300415, 1.3680000305175781, 1.3589999675750732, inf, 1.3519999980926514, 1.3450000286102295, 1.3370000123977661, 1.3320000171661377, 1.3339999914169312, inf, 1.4470000267028809, 1.3289999961853027, 1.3300000429153442, 1.3289999961853027, 1.3300000429153442, inf, 1.3279999494552612, 1.343999981880188, 1.3209999799728394, 1.3279999494552612, 1.3320000171661377, inf, 1.340000033378601, 1.312000036239624, 1.3140000104904175, 1.315000057220459, inf, 1.3270000219345093, 1.3300000429153442, 1.3350000381469727, 1.340999960899353, 1.3539999723434448, inf, 1.3580000400543213, 1.3660000562667847, 1.375, 1.312000036239624, 1.25, 1.184000015258789, inf, 1.1330000162124634, 1.0820000171661377, 1.0360000133514404, 0.996999979019165, 0.9559999704360962, 0.9240000247955322, 0.8899999856948853, 0.8610000014305115, inf, 0.8360000252723694, 0.8059999942779541, 0.7839999794960022, 0.7599999904632568, 0.7369999885559082, inf, 0.7210000157356262, 0.7020000219345093, 0.6869999766349792, 0.6710000038146973, 0.6570000052452087, 0.6430000066757202, inf, 0.6320000290870667, 0.6190000176429749, 0.6079999804496765, 0.597000002861023, 0.5879999995231628, 0.578000009059906, 0.5680000185966492, inf, 0.5600000023841858, 0.5509999990463257, 0.5440000295639038, 0.5360000133514404, 0.5289999842643738, 0.5220000147819519, 0.515999972820282, inf, 0.5109999775886536, 0.5059999823570251, 0.5, 0.49399998784065247, 0.4909999966621399, inf, 0.4860000014305115, 0.4819999933242798, 0.4779999852180481, 0.4749999940395355, 0.47099998593330383, 0.4690000116825104, 0.4650000035762787, inf, 0.4620000123977661, 0.460999995470047, 0.4580000042915344, 0.4560000002384186, 0.45399999618530273, inf, 0.453000009059906, 0.45100000500679016, 0.44999998807907104, 0.44999998807907104, 0.4480000138282776, 0.4480000138282776, inf, 0.44699999690055847, 0.44699999690055847, 0.4480000138282776, inf, 0.4490000009536743, inf, 0.4490000009536743, 0.4490000009536743, 0.44999998807907104, 0.4519999921321869, inf, 0.453000009059906, 0.45500001311302185, 0.4560000002384186, 0.45899999141693115, 0.460999995470047, inf, 0.46399998664855957, 0.46799999475479126, 0.47099998593330383, 0.4729999899864197, 0.4779999852180481, inf, 0.4819999933242798, 0.48500001430511475, 0.4909999966621399, inf, 0.4970000088214874, 0.5009999871253967, 0.5059999823570251, 0.5130000114440918, inf, 0.5189999938011169, 0.5260000228881836, 0.5339999794960022, 0.5400000214576721, 0.5479999780654907, inf, 0.5590000152587891, 0.5669999718666077, 0.5759999752044678, 0.5870000123977661, inf, 0.5989999771118164, 0.6100000143051147, 0.6230000257492065, inf, 0.6349999904632568, 0.6520000100135803, 0.6669999957084656, 0.6850000023841858, inf, 0.7020000219345093, 0.722000002861023, 0.7419999837875366, 0.765999972820282, 0.6919999718666077, inf, 0.7009999752044678, 0.7039999961853027, 0.6980000138282776, 0.6890000104904175, 0.6840000152587891, inf, 0.6759999990463257, 0.6729999780654907, 0.6650000214576721, 0.6600000262260437, 0.6539999842643738, inf, 0.6480000019073486, 0.6430000066757202, 0.6389999985694885, 0.6340000033378601, 0.6290000081062317, 0.6259999871253967, inf, 0.621999979019165, 0.6179999709129333, 0.6150000095367432, 0.6129999756813049, 0.609000027179718, inf, 0.609000027179718, 0.6100000143051147, 0.6110000014305115, 0.6069999933242798, inf, 0.6060000061988831, 0.6060000061988831, 0.6050000190734863, 0.6050000190734863, 0.6060000061988831, 0.6069999933242798, inf, 0.6060000061988831, 0.609000027179718, 0.609000027179718, 0.6119999885559082, 0.6140000224113464, inf, 0.6159999966621399, 0.6190000176429749, 0.6209999918937683, 0.6230000257492065, inf)</t>
  </si>
  <si>
    <t>(0.6060000061988831, 0.6069999933242798, inf, 0.609000027179718, 0.6169999837875366, 0.621999979019165, 0.5870000123977661, 0.5690000057220459, 0.5720000267028809, inf, 0.5809999704360962, 0.5809999704360962, 0.5870000123977661, 0.5899999737739563, inf, 0.5960000157356262, 0.6010000109672546, 0.6060000061988831, 0.6119999885559082, 0.6190000176429749, inf, 0.6259999871253967, 0.6330000162124634, 0.6430000066757202, 0.6510000228881836, inf, 0.6620000004768372, 0.6759999990463257, 0.6819999814033508, 0.6949999928474426, 0.7110000252723694, inf, 0.722000002861023, 0.7390000224113464, 0.7519999742507935, 0.7689999938011169, inf, 0.7870000004768372, 0.8080000281333923, 0.8339999914169312, 0.8529999852180481, inf, 0.8799999952316284, 0.9240000247955322, 0.9490000009536743, 0.9800000190734863, inf, 1.0080000162124634, 1.0449999570846558, 1.0759999752044678, 1.128000020980835, inf, 1.1779999732971191, 1.2289999723434448, 1.281000018119812, 1.3509999513626099, inf, 1.4450000524520874, 1.5260000228881836, 1.6239999532699585, inf, 1.7369999885559082, 1.8240000009536743, 1.8109999895095825, 1.809000015258789, 1.8079999685287476, inf, 1.8049999475479126, 1.8049999475479126, 1.8040000200271606, 1.8029999732971191, 1.8020000457763672, 1.805999994277954, inf, 1.8070000410079956, 1.8079999685287476, 1.8209999799728394, inf, 2.691999912261963, 2.691999912261963, 2.6989998817443848, 2.7139999866485596, 2.7219998836517334, inf, 2.7330000400543213, 2.746999979019165, 2.765000104904175, 2.7790000438690186, 2.7939999103546143, inf, 2.815999984741211, 2.8329999446868896, 2.859999895095825, 2.881999969482422, 2.9170000553131104, inf, 2.934999942779541, 2.9660000801086426, 2.9600000381469727, 2.8350000381469727, 2.7309999465942383, inf, 2.628000020980835, 2.5420000553131104, 2.4579999446868896, 2.4019999504089355, 2.313999891281128, 2.255000114440918, inf, 2.194999933242798, 2.135999917984009, 2.0799999237060547, 2.0320000648498535, 1.9819999933242798, inf, 1.937000036239624, 1.8969999551773071, 1.8660000562667847, 1.8270000219345093, 1.7879999876022339, inf, 1.7599999904632568, 1.7350000143051147, 1.7000000476837158, 1.6660000085830688, 1.6449999809265137, 1.6260000467300415, inf, 1.5980000495910645, 1.5759999752044678, 1.5670000314712524, inf, inf, inf, inf, 1.5180000066757202, 1.5089999437332153, 1.4900000095367432, 1.4739999771118164, inf, 1.4559999704360962, 1.4450000524520874, 1.4420000314712524, 1.4249999523162842, 1.4129999876022339, inf, 1.402999997138977, 1.4010000228881836, 1.3880000114440918, 1.3910000324249268, 1.3760000467300415, inf, 1.36899995803833, 1.3600000143051147, 1.3580000400543213, 1.3630000352859497, inf, 1.3509999513626099, 1.3009999990463257, 1.3550000190734863, 1.3539999723434448, 1.3509999513626099, inf, 1.3509999513626099, 1.3459999561309814, 1.347000002861023, 1.3550000190734863, 1.3530000448226929, inf, 1.3480000495910645, 1.3359999656677246, 1.3420000076293945, 1.350000023841858, 1.3519999980926514, inf, 1.3609999418258667, 1.3639999628067017, 1.375, 1.3819999694824219, 1.3869999647140503, inf, 1.3980000019073486, 1.3799999952316284, 1.3109999895095825, 1.2419999837875366, 1.184000015258789, 1.1319999694824219, inf, 1.0820000171661377, 1.0410000085830688, 1.0019999742507935, 0.9670000076293945, 0.9290000200271606, 0.8999999761581421, inf, 0.8659999966621399, 0.8389999866485596, 0.8119999766349792, 0.7910000085830688, 0.7699999809265137, 0.75, 0.7300000190734863, inf, 0.7120000123977661, 0.6970000267028809, 0.6809999942779541, 0.6679999828338623, 0.6549999713897705, inf, 0.640999972820282, 0.6299999952316284, 0.6190000176429749, 0.6069999933242798, 0.5979999899864197, 0.5889999866485596, 0.5789999961853027, inf, 0.5709999799728394, 0.5619999766349792, 0.5540000200271606, 0.5479999780654907, 0.5410000085830688, inf, 0.5339999794960022, inf, 0.5210000276565552, 0.515999972820282, 0.5109999775886536, 0.5070000290870667, inf, 0.5019999742507935, 0.49799999594688416, 0.49399998784065247, 0.49000000953674316, 0.4869999885559082, 0.4830000102519989, inf, 0.47999998927116394, 0.4779999852180481, 0.4749999940395355, 0.4729999899864197, 0.47099998593330383, 0.46799999475479126, 0.4659999907016754, inf, 0.4650000035762787, 0.4650000035762787, 0.46299999952316284, inf, 0.46299999952316284, 0.46299999952316284, 0.4620000123977661, 0.46000000834465027, 0.460999995470047, 0.460999995470047, 0.460999995470047, inf, 0.4620000123977661, 0.46299999952316284, 0.46399998664855957, 0.4650000035762787, inf, 0.46700000762939453, 0.46700000762939453, 0.47099998593330383, 0.4729999899864197, inf, 0.47600001096725464, 0.4779999852180481, 0.48100000619888306, 0.48399999737739563, 0.4880000054836273, 0.4909999966621399, inf, 0.4950000047683716, 0.5, 0.5049999952316284, 0.5090000033378601, inf, 0.5139999985694885, 0.5189999938011169, 0.5260000228881836, 0.531000018119812, inf, 0.5379999876022339, 0.5450000166893005, 0.5529999732971191, inf, 0.5619999766349792, 0.5699999928474426, 0.5799999833106995, 0.5899999737739563, 0.6000000238418579, inf, 0.6110000014305115, 0.6230000257492065, 0.6359999775886536, 0.6480000019073486, inf, 0.6650000214576721, 0.6809999942779541, 0.6959999799728394, inf, 0.7129999995231628, 0.734000027179718, 0.7540000081062317, 0.6819999814033508, 0.6909999847412109, 0.6949999928474426, inf, 0.6830000281333923, 0.6740000247955322, 0.6669999957084656, 0.6600000262260437, 0.652999997138977, inf, 0.6480000019073486, 0.6420000195503235, 0.6359999775886536, 0.6309999823570251, 0.625, inf, 0.6200000047683716, 0.6159999966621399, 0.6110000014305115, 0.6069999933242798, 0.6029999852180481, 0.5989999771118164, inf, 0.5960000157356262, 0.5920000076293945, 0.5889999866485596, 0.5870000123977661, 0.5870000123977661, inf, 0.5879999995231628, 0.5870000123977661, 0.5849999785423279, 0.5830000042915344, inf, 0.5820000171661377, 0.5809999704360962, 0.5809999704360962, 0.5809999704360962, 0.5820000171661377, inf, 0.5830000042915344, 0.5849999785423279, 0.5860000252723694, 0.5889999866485596, 0.5889999866485596, inf, 0.5910000205039978, 0.5920000076293945, 0.5950000286102295, 0.597000002861023, inf, 0.6000000238418579, 0.6010000109672546, 0.6039999723434448)</t>
  </si>
  <si>
    <t>(0.5899999737739563, 0.5889999866485596, 0.5580000281333923, 0.5600000023841858, inf, 0.5619999766349792, 0.5659999847412109, 0.5509999990463257, 0.5580000281333923, 0.5600000023841858, 0.5649999976158142, 0.5690000057220459, 0.5720000267028809, inf, 0.5789999961853027, 0.5870000123977661, 0.5929999947547913, inf, 0.6029999852180481, 0.6079999804496765, 0.6150000095367432, 0.6240000128746033, 0.6330000162124634, inf, 0.6430000066757202, 0.6520000100135803, 0.6669999957084656, 0.6769999861717224, inf, 0.6899999976158142, 0.7039999961853027, 0.722000002861023, 0.7390000224113464, inf, 0.7519999742507935, 0.7760000228881836, 0.7990000247955322, 0.8220000267028809, 0.8450000286102295, inf, 0.875, 0.9139999747276306, 0.9430000185966492, inf, 0.9739999771118164, 1.00600004196167, 1.0410000085830688, 1.0759999752044678, inf, 1.13100004196167, 1.184999942779541, 1.2389999628067017, 1.3009999990463257, inf, 1.3910000324249268, 1.4819999933242798, 1.5540000200271606, 1.6790000200271606, inf, 1.8109999895095825, 1.7990000247955322, 1.7899999618530273, 1.7920000553131104, 1.7879999876022339, inf, 1.7879999876022339, 1.7869999408721924, 1.7879999876022339, 1.7879999876022339, 1.7899999618530273, inf, 1.7920000553131104, 1.7979999780654907, 1.8020000457763672, 2.674999952316284, inf, 2.681999921798706, 2.687999963760376, 2.696000099182129, inf, 2.7160000801086426, inf, 2.7279999256134033, 2.743000030517578, 2.7699999809265137, 2.7839999198913574, inf, 2.7980000972747803, 2.819999933242798, 2.8420000076293945, 2.871999979019165, 2.8910000324249268, inf, 2.9260001182556152, 2.9489998817443848, 2.9790000915527344, 2.868000030517578, 2.757999897003174, 2.6570000648498535, inf, 2.572000026702881, 2.490000009536743, 2.4170000553131104, 2.3410000801086426, 2.2790000438690186, inf, 2.2190001010894775, 2.1630001068115234, 2.1040000915527344, 2.058000087738037, 2.005000114440918, 1.9709999561309814, inf, 1.9279999732971191, 1.8899999856948853, 1.8509999513626099, 1.812000036239624, 1.7869999408721924, inf, 1.7580000162124634, 1.7339999675750732, 1.6970000267028809, 1.6649999618530273, 1.6419999599456787, inf, 1.6180000305175781, 1.5980000495910645, 1.5809999704360962, 1.5820000171661377, inf, inf, 1.5499999523162842, inf, 1.527999997138977, 1.5140000581741333, 1.5, 1.4869999885559082, inf, 1.475000023841858, 1.4570000171661377, 1.4479999542236328, 1.4359999895095825, 1.4329999685287476, inf, 1.4190000295639038, 1.4079999923706055, 1.402999997138977, 1.402999997138977, inf, 1.3930000066757202, 1.3899999856948853, 1.3910000324249268, 1.343999981880188, 1.3769999742507935, inf, 1.3760000467300415, 1.371999979019165, 1.375, 1.3730000257492065, 1.378999948501587, inf, 1.38100004196167, 1.371999979019165, 1.3760000467300415, 1.3890000581741333, inf, 1.3899999856948853, 1.3619999885559082, 1.3660000562667847, 1.3739999532699585, 1.3769999742507935, 1.3860000371932983, inf, 1.3860000371932983, 1.402999997138977, 1.406999945640564, 1.4129999876022339, 1.4199999570846558, inf, 1.4210000038146973, 1.3459999561309814, 1.281000018119812, 1.2239999771118164, 1.1720000505447388, 1.11899995803833, inf, 1.0740000009536743, 1.034000039100647, 0.996999979019165, 0.9620000123977661, 0.925000011920929, 0.8999999761581421, inf, 0.8690000176429749, 0.8429999947547913, 0.8159999847412109, 0.7950000166893005, 0.7730000019073486, 0.7540000081062317, 0.7369999885559082, inf, 0.7179999947547913, 0.7039999961853027, 0.6909999847412109, 0.6759999990463257, 0.6629999876022339, 0.6499999761581421, inf, 0.6399999856948853, 0.628000020980835, 0.6179999709129333, 0.6079999804496765, 0.5989999771118164, 0.5899999737739563, 0.5820000171661377, inf, 0.5740000009536743, 0.5659999847412109, 0.5590000152587891, 0.5519999861717224, 0.546999990940094, inf, 0.5400000214576721, 0.5350000262260437, 0.5289999842643738, 0.5249999761581421, 0.5189999938011169, inf, 0.5149999856948853, inf, 0.5070000290870667, 0.5040000081062317, 0.5009999871253967, 0.49799999594688416, inf, 0.49399998784065247, 0.49300000071525574, 0.4909999966621399, 0.4880000054836273, 0.4860000014305115, 0.48500001430511475, inf, 0.48399999737739563, 0.47999998927116394, 0.47999998927116394, 0.4779999852180481, 0.4790000021457672, inf, 0.47699999809265137, 0.4779999852180481, 0.4779999852180481, 0.47699999809265137, 0.4790000021457672, inf, 0.4779999852180481, 0.47999998927116394, 0.47999998927116394, 0.48100000619888306, 0.48399999737739563, inf, 0.48399999737739563, 0.4869999885559082, 0.48899999260902405, 0.492000013589859, 0.49399998784065247, inf, 0.4970000088214874, 0.5009999871253967, 0.5040000081062317, 0.5080000162124634, inf, 0.5120000243186951, 0.515999972820282, 0.5210000276565552, 0.5260000228881836, 0.5299999713897705, inf, 0.5370000004768372, 0.5429999828338623, 0.5490000247955322, 0.5559999942779541, inf, 0.5630000233650208, 0.5720000267028809, 0.5809999704360962, 0.5899999737739563, 0.5989999771118164, inf, 0.609000027179718, 0.6200000047683716, 0.6299999952316284, inf, 0.6420000195503235, 0.656000018119812, 0.6700000166893005, 0.6859999895095825, inf, 0.7020000219345093, 0.7160000205039978, 0.7350000143051147, 0.6679999828338623, 0.6759999990463257, 0.6840000152587891, inf, 0.6759999990463257, 0.6669999957084656, 0.6589999794960022, 0.6510000228881836, 0.6430000066757202, inf, 0.6389999985694885, 0.6309999823570251, 0.6240000128746033, 0.6190000176429749, 0.6129999756813049, 0.6069999933242798, inf, 0.6050000190734863, 0.597000002861023, 0.5920000076293945, 0.5870000123977661, 0.5820000171661377, inf, 0.5789999961853027, 0.5740000009536743, 0.5709999799728394, 0.5669999718666077, 0.5640000104904175, inf, 0.5659999847412109, 0.5640000104904175, 0.5630000233650208, 0.5600000023841858, 0.5600000023841858, inf, 0.5580000281333923, 0.5590000152587891, 0.5569999814033508, 0.5580000281333923, inf, 0.5590000152587891, 0.5580000281333923, 0.5590000152587891, 0.5600000023841858, 0.5609999895095825, 0.5619999766349792, inf, 0.5640000104904175, 0.5649999976158142, 0.5680000185966492, 0.5690000057220459, 0.5690000057220459, inf, 0.5730000138282776, 0.574999988079071, 0.5789999961853027, 0.578000009059906, 0.5809999704360962, inf, 0.5820000171661377)</t>
  </si>
  <si>
    <t>(inf, 0.5360000133514404, 0.5379999876022339, 0.5419999957084656, 0.5429999828338623, 0.5479999780654907, inf, 0.5400000214576721, 0.5450000166893005, 0.550000011920929, inf, 0.5559999942779541, 0.5619999766349792, 0.5680000185966492, 0.5759999752044678, inf, 0.5849999785423279, 0.593999981880188, 0.6029999852180481, inf, 0.609000027179718, 0.6169999837875366, 0.628000020980835, 0.6389999985694885, 0.652999997138977, inf, 0.6669999957084656, 0.6819999814033508, 0.6940000057220459, 0.7070000171661377, inf, 0.7250000238418579, 0.7459999918937683, 0.7720000147819519, 0.7910000085830688, inf, 0.8190000057220459, 0.8450000286102295, 0.8889999985694885, 0.9139999747276306, inf, 0.9430000185966492, 0.9750000238418579, 1.0089999437332153, inf, 1.0460000038146973, 1.097000002861023, 1.152999997138977, 1.2059999704360962, 1.2760000228881836, inf, 1.3609999418258667, 1.4559999704360962, 1.531000018119812, inf, 1.649999976158142, 1.7979999780654907, 1.781000018119812, 1.7799999713897705, 1.7710000276565552, inf, 1.7710000276565552, 1.7699999809265137, 1.7699999809265137, 1.7710000276565552, 1.7699999809265137, inf, 1.7719999551773071, 1.781000018119812, 1.781999945640564, 1.784999966621399, inf, inf, 2.6589999198913574, 2.6649999618530273, 2.686000108718872, inf, inf, 2.700000047683716, 2.7230000495910645, 2.7360000610351562, 2.75, 2.7730000019073486, inf, 2.7899999618530273, 2.813999891281128, 2.8299999237060547, 2.865000009536743, 2.890000104904175, inf, 2.9210000038146973, 2.944000005722046, 2.9579999446868896, 2.8559999465942383, 2.74399995803833, inf, 2.6530001163482666, 2.569000005722046, 2.490999937057495, 2.4149999618530273, 2.3450000286102295, inf, 2.2809998989105225, 2.2239999771118164, 2.1659998893737793, 2.109999895095825, 2.062000036239624, inf, 2.013000011444092, 1.975000023841858, 1.9329999685287476, 1.8969999551773071, 1.8639999628067017, 1.8259999752044678, inf, 1.7910000085830688, 1.7680000066757202, 1.7400000095367432, 1.715000033378601, 1.6770000457763672, inf, 1.6519999504089355, 1.6330000162124634, 1.6059999465942383, 1.590999960899353, 1.5759999752044678, inf, inf, inf, inf, 1.5369999408721924, 1.527999997138977, inf, 1.5140000581741333, 1.5010000467300415, 1.496999979019165, 1.4769999980926514, 1.4630000591278076, inf, 1.4529999494552612, 1.4429999589920044, 1.434999942779541, 1.4329999685287476, 1.4199999570846558, inf, 1.4149999618530273, 1.409000039100647, 1.402999997138977, 1.409999966621399, 1.3960000276565552, inf, 1.4600000381469727, 1.4019999504089355, 1.3930000066757202, 1.4010000228881836, 1.4010000228881836, inf, 1.402999997138977, 1.4040000438690186, 1.4019999504089355, 1.3990000486373901, inf, 1.4110000133514404, 1.4110000133514404, 1.3860000371932983, 1.3930000066757202, 1.3940000534057617, inf, 1.4019999504089355, 1.4079999923706055, 1.4140000343322754, 1.4229999780654907, 1.4270000457763672, inf, 1.440999984741211, 1.4490000009536743, 1.4229999780654907, 1.3559999465942383, 1.2899999618530273, 1.2280000448226929, inf, 1.1770000457763672, 1.1319999694824219, 1.0829999446868896, 1.0479999780654907, 1.00600004196167, 0.9800000190734863, inf, 0.9399999976158142, 0.9150000214576721, 0.8809999823570251, 0.8579999804496765, 0.8320000171661377, 0.8100000023841858, 0.7910000085830688, inf, 0.7710000276565552, 0.753000020980835, 0.7360000014305115, 0.7210000157356262, 0.7049999833106995, 0.6909999847412109, inf, 0.6779999732971191, 0.6669999957084656, 0.6549999713897705, 0.6439999938011169, 0.6340000033378601, inf, 0.625, inf, 0.6060000061988831, 0.5989999771118164, 0.5899999737739563, 0.5820000171661377, 0.574999988079071, 0.5690000057220459, inf, 0.5609999895095825, 0.5559999942779541, 0.550000011920929, 0.5460000038146973, inf, 0.5400000214576721, 0.5350000262260437, 0.531000018119812, 0.5270000100135803, 0.5239999890327454, 0.5199999809265137, 0.515999972820282, inf, 0.5139999985694885, 0.5109999775886536, 0.5090000033378601, 0.5059999823570251, 0.5049999952316284, 0.503000020980835, inf, 0.5009999871253967, 0.5, 0.49799999594688416, 0.4970000088214874, inf, 0.4970000088214874, 0.4950000047683716, 0.4959999918937683, 0.4950000047683716, 0.4950000047683716, inf, 0.4959999918937683, 0.4970000088214874, 0.4959999918937683, 0.49799999594688416, 0.5, 0.5009999871253967, inf, 0.503000020980835, 0.5049999952316284, 0.5070000290870667, 0.5080000162124634, inf, 0.5120000243186951, 0.5149999856948853, 0.5180000066757202, 0.5210000276565552, inf, 0.5260000228881836, 0.5289999842643738, 0.5350000262260437, 0.5389999747276306, 0.5440000295639038, inf, 0.5490000247955322, 0.5540000200271606, 0.5609999895095825, 0.5669999718666077, inf, 0.5740000009536743, 0.5830000042915344, 0.5910000205039978, 0.5989999771118164, inf, 0.6069999933242798, 0.6169999837875366, 0.628000020980835, 0.6370000243186951, inf, 0.6489999890327454, 0.6620000004768372, 0.675000011920929, 0.6890000104904175, 0.7039999961853027, inf, 0.7210000157356262, 0.7360000014305115, 0.6669999957084656, 0.6759999990463257, 0.6790000200271606, inf, 0.6639999747276306, 0.656000018119812, 0.6449999809265137, 0.6389999985694885, 0.6320000290870667, 0.625, inf, 0.6159999966621399, 0.6110000014305115, 0.6039999723434448, 0.5979999899864197, 0.593999981880188, 0.5870000123977661, inf, 0.5809999704360962, 0.5740000009536743, 0.5699999928474426, 0.5649999976158142, inf, 0.5619999766349792, 0.5580000281333923, 0.5529999732971191, 0.550000011920929, 0.546999990940094, 0.5479999780654907, inf, 0.546999990940094, 0.5440000295639038, 0.5419999957084656, 0.5389999747276306, 0.5389999747276306, 0.5370000004768372, inf, 0.5360000133514404, 0.5360000133514404, 0.5360000133514404, 0.5360000133514404, 0.5360000133514404, inf, 0.5370000004768372, 0.5370000004768372, 0.5389999747276306, 0.5400000214576721, 0.5410000085830688, inf, 0.5429999828338623, 0.5440000295639038, 0.5450000166893005, 0.5460000038146973, inf, 0.5490000247955322, 0.5490000247955322, 0.5519999861717224, 0.5540000200271606, 0.5540000200271606, inf, 0.5569999814033508, 0.5630000233650208, 0.5709999799728394, 0.531000018119812, 0.5329999923706055)</t>
  </si>
  <si>
    <t>(0.5189999938011169, 0.5210000276565552, 0.5230000019073486, inf, 0.527999997138977, 0.531000018119812, 0.5360000133514404, inf, 0.5329999923706055, 0.5389999747276306, 0.5450000166893005, 0.5519999861717224, inf, 0.5600000023841858, 0.5649999976158142, 0.574999988079071, 0.5860000252723694, 0.597000002861023, inf, 0.6039999723434448, 0.6140000224113464, 0.625, 0.6399999856948853, inf, 0.6520000100135803, 0.6700000166893005, 0.6809999942779541, 0.699999988079071, inf, 0.718999981880188, 0.7429999709129333, 0.7649999856948853, inf, 0.7870000004768372, 0.8209999799728394, 0.8569999933242798, 0.8799999952316284, inf, 0.9089999794960022, 0.9440000057220459, 0.9810000061988831, 1.0199999809265137, inf, 1.065999984741211, 1.121000051498413, 1.1779999732971191, 1.2330000400543213, inf, 1.3259999752044678, 1.4190000295639038, 1.4980000257492065, inf, 1.621000051498413, 1.784000039100647, 1.7610000371932983, 1.7569999694824219, 1.7549999952316284, inf, 1.7549999952316284, 1.753999948501587, 1.753999948501587, 1.7549999952316284, 1.75600004196167, inf, 1.7569999694824219, 1.7580000162124634, 1.7669999599456787, 1.7699999809265137, 1.7799999713897705, inf, 2.6419999599456787, 2.6519999504089355, 2.6730000972747803, inf, inf, 2.690999984741211, 2.7039999961853027, 2.7239999771118164, 2.740999937057495, 2.765000104904175, inf, 2.7829999923706055, 2.7980000972747803, 2.819999933242798, 2.8489999771118164, 2.875999927520752, inf, 2.9119999408721924, 2.940000057220459, 2.9630000591278076, 2.8420000076293945, 2.742000102996826, inf, 2.6500000953674316, 2.572000026702881, 2.496999979019165, 2.421999931335449, 2.368000030517578, 2.2869999408721924, inf, 2.234999895095825, 2.178999900817871, 2.122999906539917, 2.0789999961853027, 2.0309998989105225, inf, 1.9839999675750732, 1.9459999799728394, 1.909999966621399, 1.8730000257492065, 1.8420000076293945, inf, 1.8070000410079956, 1.781999945640564, 1.7549999952316284, 1.7230000495910645, 1.6990000009536743, inf, 1.6749999523162842, 1.6469999551773071, 1.6299999952316284, 1.6050000190734863, 1.597000002861023, inf, inf, inf, inf, 1.5570000410079956, 1.5429999828338623, inf, 1.5299999713897705, 1.5169999599456787, 1.5089999437332153, 1.4989999532699585, 1.4869999885559082, 1.468999981880188, inf, 1.4570000171661377, 1.4529999494552612, 1.4420000314712524, 1.4420000314712524, inf, 1.4329999685287476, 1.4329999685287476, 1.4229999780654907, 1.4149999618530273, 1.4119999408721924, inf, 1.4149999618530273, 1.4129999876022339, 1.409999966621399, 1.4119999408721924, 1.4129999876022339, inf, 1.4179999828338623, 1.4190000295639038, 1.4240000247955322, 1.4190000295639038, 1.4290000200271606, inf, 1.4299999475479126, 1.4079999923706055, 1.4129999876022339, 1.4179999828338623, 1.4229999780654907, inf, 1.4270000457763672, 1.437000036239624, 1.444000005722046, 1.4539999961853027, inf, 1.4630000591278076, 1.4709999561309814, 1.4470000267028809, 1.38100004196167, 1.3140000104904175, inf, 1.253999948501587, 1.2009999752044678, 1.156999945640564, 1.1119999885559082, 1.0670000314712524, 1.034999966621399, 0.9950000047683716, inf, 0.9679999947547913, 0.9350000023841858, 0.9070000052452087, 0.878000020980835, 0.8579999804496765, 0.8330000042915344, 0.8119999766349792, inf, 0.7919999957084656, 0.7730000019073486, 0.7570000290870667, 0.7419999837875366, 0.7260000109672546, 0.7120000123977661, inf, 0.6990000009536743, 0.6869999766349792, 0.675000011920929, 0.6650000214576721, 0.6520000100135803, inf, 0.6430000066757202, 0.6330000162124634, 0.625, 0.6169999837875366, 0.609000027179718, 0.6000000238418579, inf, 0.593999981880188, 0.5879999995231628, 0.5809999704360962, 0.5740000009536743, 0.5680000185966492, 0.5619999766349792, 0.5590000152587891, inf, 0.5529999732971191, 0.5490000247955322, 0.5460000038146973, 0.5419999957084656, inf, 0.5379999876022339, 0.5360000133514404, 0.5320000052452087, 0.5289999842643738, 0.5270000100135803, 0.5249999761581421, inf, 0.5230000019073486, 0.5210000276565552, 0.5189999938011169, 0.5170000195503235, 0.515999972820282, 0.5149999856948853, inf, 0.5149999856948853, 0.5149999856948853, 0.5149999856948853, 0.5139999985694885, 0.5139999985694885, inf, 0.5139999985694885, 0.5149999856948853, 0.515999972820282, 0.5180000066757202, inf, 0.5199999809265137, 0.5199999809265137, 0.5220000147819519, 0.5249999761581421, 0.5270000100135803, 0.5289999842643738, inf, 0.531000018119812, 0.5360000133514404, 0.5389999747276306, 0.5429999828338623, 0.546999990940094, inf, 0.5509999990463257, 0.5550000071525574, 0.5600000023841858, inf, 0.5649999976158142, 0.5709999799728394, 0.578000009059906, 0.5849999785423279, 0.5929999947547913, 0.5989999771118164, inf, 0.6079999804496765, 0.6150000095367432, 0.6240000128746033, 0.6340000033378601, inf, 0.6439999938011169, 0.6549999713897705, 0.6660000085830688, 0.6800000071525574, inf, 0.6909999847412109, 0.7059999704360962, 0.718999981880188, 0.6669999957084656, 0.6669999957084656, inf, 0.671999990940094, 0.6700000166893005, 0.656000018119812, 0.6460000276565552, 0.6399999856948853, inf, 0.6299999952316284, 0.6240000128746033, 0.6140000224113464, 0.6069999933242798, 0.6010000109672546, 0.5960000157356262, inf, 0.5870000123977661, 0.5809999704360962, 0.5720000267028809, 0.5669999718666077, 0.5609999895095825, 0.5569999814033508, inf, 0.5519999861717224, 0.546999990940094, 0.5429999828338623, 0.5389999747276306, 0.5339999794960022, 0.531000018119812, inf, 0.5329999923706055, 0.531000018119812, 0.527999997138977, 0.5239999890327454, inf, 0.5220000147819519, 0.5199999809265137, 0.5189999938011169, 0.5180000066757202, 0.5180000066757202, inf, 0.515999972820282, 0.5170000195503235, 0.5170000195503235, 0.515999972820282, 0.5170000195503235, inf, 0.5180000066757202, 0.5180000066757202, 0.5189999938011169, 0.5199999809265137, 0.5220000147819519, 0.5220000147819519, inf, 0.5239999890327454, 0.5239999890327454, 0.5260000228881836, 0.527999997138977, inf, 0.5289999842643738, 0.527999997138977, 0.5289999842643738, 0.5320000052452087, 0.5379999876022339, inf, 0.5080000162124634, 0.5059999823570251, 0.5080000162124634, 0.5099999904632568, 0.5130000114440918, 0.5149999856948853, inf)</t>
  </si>
  <si>
    <t>(0.5099999904632568, 0.5099999904632568, inf, 0.5130000114440918, 0.5189999938011169, 0.5220000147819519, inf, 0.5249999761581421, 0.531000018119812, 0.5389999747276306, inf, 0.5460000038146973, 0.5580000281333923, 0.5640000104904175, inf, 0.5720000267028809, 0.5830000042915344, 0.5979999899864197, 0.6060000061988831, inf, 0.6169999837875366, 0.6320000290870667, 0.6470000147819519, 0.6610000133514404, 0.6790000200271606, inf, 0.6970000267028809, 0.718999981880188, 0.7459999918937683, inf, 0.7720000147819519, 0.8009999990463257, 0.8389999866485596, 0.8650000095367432, inf, 0.8980000019073486, 0.9290000200271606, 0.9670000076293945, 1.0019999742507935, inf, 1.0520000457763672, 1.1080000400543213, 1.1679999828338623, 1.2319999933242798, inf, 1.3200000524520874, 1.430999994277954, 1.5080000162124634, inf, 1.6380000114440918, 1.7380000352859497, 1.7339999675750732, 1.7339999675750732, 1.7350000143051147, inf, 1.7350000143051147, 1.7339999675750732, 1.7339999675750732, 1.7330000400543213, inf, 1.7369999885559082, 1.7450000047683716, 1.746999979019165, 1.7510000467300415, 1.753999948501587, inf, inf, 2.63100004196167, 2.6429998874664307, 2.6480000019073486, inf, 2.634000062942505, 2.680999994277954, 2.694999933242798, 2.7179999351501465, 2.7339999675750732, inf, 2.76200008392334, 2.7790000438690186, 2.808000087738037, 2.822999954223633, inf, 2.8420000076293945, 2.878000020980835, 2.9119999408721924, 2.941999912261963, 2.9140000343322754, 2.809999942779541, inf, 2.7160000801086426, 2.615999937057495, 2.5490000247955322, 2.4619998931884766, 2.4000000953674316, inf, inf, 2.2739999294281006, 2.2160000801086426, 2.1659998893737793, 2.109999895095825, 2.062999963760376, inf, 2.0220000743865967, 1.9780000448226929, 1.937999963760376, 1.906999945640564, 1.8730000257492065, inf, 1.840999960899353, 1.805999994277954, 1.781999945640564, 1.75600004196167, 1.7339999675750732, 1.7009999752044678, inf, 1.6759999990463257, 1.649999976158142, 1.6319999694824219, 1.6080000400543213, 1.593000054359436, inf, inf, inf, inf, 1.5679999589920044, 1.5540000200271606, inf, 1.5410000085830688, 1.527999997138977, 1.5149999856948853, 1.5130000114440918, inf, 1.4989999532699585, 1.4880000352859497, 1.4700000286102295, 1.4670000076293945, 1.4559999704360962, 1.4529999494552612, inf, 1.444000005722046, 1.4420000314712524, 1.437000036239624, 1.430999994277954, 1.4270000457763672, inf, 1.4290000200271606, 1.4299999475479126, 1.4329999685287476, 1.4270000457763672, inf, 1.434999942779541, 1.4359999895095825, 1.4359999895095825, 1.440999984741211, 1.437000036239624, inf, 1.4459999799728394, 1.4459999799728394, 1.4249999523162842, 1.4299999475479126, 1.437999963760376, inf, 1.4470000267028809, 1.4500000476837158, 1.4609999656677246, 1.4700000286102295, inf, 1.4789999723434448, 1.4900000095367432, 1.503000020980835, 1.4570000171661377, 1.3910000324249268, 1.3229999542236328, inf, 1.2649999856948853, 1.222000002861023, 1.1740000247955322, 1.1230000257492065, 1.0880000591278076, 1.0520000457763672, 1.0140000581741333, inf, 0.9869999885559082, 0.9549999833106995, 0.921999990940094, 0.8999999761581421, 0.8740000128746033, 0.8500000238418579, inf, 0.8309999704360962, 0.8109999895095825, 0.7929999828338623, 0.7760000228881836, 0.7609999775886536, 0.7459999918937683, inf, 0.7310000061988831, 0.7179999947547913, 0.7059999704360962, 0.6940000057220459, 0.6830000281333923, 0.671999990940094, inf, 0.6629999876022339, 0.652999997138977, 0.6439999938011169, 0.6349999904632568, 0.6269999742507935, 0.6190000176429749, inf, 0.6129999756813049, 0.6050000190734863, 0.6000000238418579, 0.593999981880188, 0.5889999866485596, inf, 0.5820000171661377, 0.5789999961853027, 0.5730000138282776, 0.5690000057220459, 0.5640000104904175, 0.5609999895095825, 0.5569999814033508, inf, 0.5540000200271606, 0.5509999990463257, 0.5490000247955322, 0.546999990940094, inf, 0.5450000166893005, 0.5429999828338623, 0.5400000214576721, 0.5400000214576721, 0.5379999876022339, 0.5370000004768372, inf, 0.5350000262260437, 0.5350000262260437, 0.5350000262260437, 0.5350000262260437, 0.5339999794960022, 0.5339999794960022, inf, 0.5350000262260437, 0.5370000004768372, 0.5370000004768372, inf, 0.5370000004768372, 0.5400000214576721, 0.5419999957084656, 0.5450000166893005, 0.546999990940094, 0.5490000247955322, inf, 0.5519999861717224, 0.5540000200271606, 0.5580000281333923, 0.5619999766349792, inf, 0.5659999847412109, 0.5699999928474426, 0.5759999752044678, 0.5820000171661377, 0.5860000252723694, inf, 0.5920000076293945, 0.6000000238418579, 0.6050000190734863, 0.6119999885559082, 0.6190000176429749, inf, 0.6259999871253967, 0.6359999775886536, 0.6449999809265137, 0.652999997138977, inf, 0.6650000214576721, 0.675000011920929, 0.6880000233650208, 0.6990000009536743, inf, 0.7129999995231628, 0.7260000109672546, 0.6650000214576721, 0.6700000166893005, 0.6779999732971191, inf, 0.6650000214576721, 0.6539999842643738, 0.640999972820282, 0.6320000290870667, 0.6230000257492065, 0.6150000095367432, 0.6069999933242798, inf, 0.6000000238418579, 0.593999981880188, 0.5849999785423279, 0.5759999752044678, 0.5699999928474426, inf, 0.5630000233650208, 0.5580000281333923, 0.5509999990463257, 0.5440000295639038, 0.5389999747276306, 0.5329999923706055, inf, 0.5289999842643738, 0.5249999761581421, 0.5199999809265137, 0.5210000276565552, 0.5199999809265137, 0.5149999856948853, inf, 0.5130000114440918, 0.5109999775886536, 0.5070000290870667, 0.5049999952316284, 0.503000020980835, inf, 0.5019999742507935, 0.5009999871253967, 0.5, 0.5, inf, 0.5, 0.5, 0.49900001287460327, 0.49900001287460327, 0.5, inf, 0.5, 0.5009999871253967, 0.5019999742507935, 0.5019999742507935, 0.5019999742507935, inf, 0.5040000081062317, inf, 0.5049999952316284, 0.5059999823570251, 0.5059999823570251, 0.5070000290870667, inf, 0.5080000162124634, 0.5149999856948853, 0.5149999856948853, 0.48100000619888306, 0.4830000102519989, inf, 0.48500001430511475, 0.48500001430511475, 0.4869999885559082, 0.4909999966621399, 0.49300000071525574, inf, 0.4959999918937683, 0.5019999742507935, 0.5080000162124634)</t>
  </si>
  <si>
    <t>(0.49300000071525574, 0.49799999594688416, 0.5019999742507935, 0.5080000162124634, inf, 0.5120000243186951, 0.5189999938011169, inf, 0.527999997138977, 0.5360000133514404, 0.5450000166893005, 0.5540000200271606, inf, 0.5649999976158142, 0.5759999752044678, 0.5889999866485596, 0.6000000238418579, 0.6110000014305115, inf, 0.6269999742507935, 0.6420000195503235, 0.6610000133514404, inf, 0.6819999814033508, 0.6970000267028809, 0.722000002861023, 0.7519999742507935, inf, 0.7900000214576721, 0.8190000057220459, 0.843999981880188, 0.8700000047683716, inf, 0.9049999713897705, 0.9399999976158142, 0.9860000014305115, inf, 1.0379999876022339, 1.093000054359436, 1.1469999551773071, 1.222000002861023, inf, 1.3109999895095825, 1.4119999408721924, 1.5069999694824219, 1.6380000114440918, inf, 1.715999960899353, 1.7120000123977661, 1.7120000123977661, 1.7059999704360962, inf, 1.7109999656677246, 1.7100000381469727, 1.7039999961853027, 1.7120000123977661, 1.7139999866485596, inf, 1.715999960899353, 1.7280000448226929, 1.7289999723434448, 1.7350000143051147, inf, inf, 2.6040000915527344, 2.615000009536743, 2.634999990463257, 2.6459999084472656, inf, 2.6640000343322754, 2.681999921798706, 2.697999954223633, 2.7179999351501465, inf, 2.74399995803833, 2.7699999809265137, 2.7869999408721924, 2.808000087738037, 2.8340001106262207, inf, 2.867000102996826, 2.8949999809265137, 2.930000066757202, 2.878999948501587, 2.7750000953674316, inf, 2.693000078201294, 2.6040000915527344, 2.5320000648498535, 2.4560000896453857, 2.384000062942505, inf, 2.3310000896453857, 2.2699999809265137, 2.2130000591278076, 2.1619999408721924, 2.1080000400543213, 2.068000078201294, inf, 2.013000011444092, 1.9800000190734863, 1.9359999895095825, 1.906000018119812, 1.8730000257492065, inf, 1.843999981880188, 1.7990000247955322, 1.784999966621399, 1.7640000581741333, 1.7350000143051147, inf, 1.7050000429153442, 1.6790000200271606, 1.656999945640564, 1.6410000324249268, 1.6180000305175781, 1.5989999771118164, inf, 1.61899995803833, inf, inf, 1.5839999914169312, 1.559000015258789, inf, 1.5509999990463257, 1.5390000343322754, 1.527999997138977, 1.5230000019073486, 1.503999948501587, inf, 1.5010000467300415, 1.4880000352859497, 1.4730000495910645, 1.468999981880188, inf, 1.4630000591278076, 1.4589999914169312, 1.4550000429153442, 1.4490000009536743, 1.4470000267028809, inf, 1.4429999589920044, 1.4420000314712524, 1.4470000267028809, 1.444000005722046, 1.4470000267028809, 1.4450000524520874, inf, 1.4490000009536743, 1.4539999961853027, 1.4570000171661377, 1.4600000381469727, inf, 1.4700000286102295, 1.4709999561309814, 1.4459999799728394, 1.4490000009536743, 1.4559999704360962, inf, 1.4670000076293945, 1.475000023841858, 1.4769999980926514, 1.4950000047683716, inf, 1.4989999532699585, 1.5119999647140503, 1.5240000486373901, 1.472000002861023, 1.402999997138977, 1.3420000076293945, 1.2890000343322754, inf, 1.2350000143051147, 1.190999984741211, 1.1480000019073486, 1.1100000143051147, 1.0670000314712524, 1.0360000133514404, inf, 1.0010000467300415, 0.9750000238418579, 0.9440000057220459, 0.9200000166893005, 0.8999999761581421, 0.8740000128746033, inf, 0.8519999980926514, 0.8330000042915344, 0.8140000104904175, 0.796999990940094, 0.7829999923706055, 0.7670000195503235, inf, 0.7519999742507935, 0.7379999756813049, 0.7250000238418579, 0.7129999995231628, 0.7039999961853027, 0.6909999847412109, 0.6819999814033508, inf, 0.6729999780654907, 0.6629999876022339, 0.6539999842643738, 0.6470000147819519, 0.6389999985694885, 0.6320000290870667, inf, 0.625, 0.6190000176429749, 0.6129999756813049, 0.6079999804496765, inf, 0.6029999852180481, 0.5979999899864197, 0.593999981880188, 0.5899999737739563, 0.5849999785423279, 0.5799999833106995, inf, 0.578000009059906, 0.5740000009536743, 0.5709999799728394, 0.5680000185966492, 0.5669999718666077, 0.5640000104904175, 0.5619999766349792, inf, 0.5609999895095825, 0.5590000152587891, 0.5569999814033508, 0.5569999814033508, inf, 0.5569999814033508, 0.5559999942779541, 0.5559999942779541, 0.5550000071525574, 0.5559999942779541, 0.5559999942779541, inf, 0.5569999814033508, 0.5580000281333923, 0.5600000023841858, 0.5609999895095825, 0.5619999766349792, inf, 0.5649999976158142, 0.5669999718666077, 0.5690000057220459, 0.5720000267028809, inf, 0.5759999752044678, 0.5809999704360962, 0.5839999914169312, 0.5879999995231628, 0.5929999947547913, inf, 0.597000002861023, 0.6019999980926514, 0.6079999804496765, 0.6140000224113464, 0.6209999918937683, inf, 0.6259999871253967, 0.6349999904632568, 0.6420000195503235, 0.6499999761581421, inf, 0.6589999794960022, 0.6690000295639038, 0.6779999732971191, 0.6890000104904175, inf, 0.6990000009536743, 0.7110000252723694, 0.7239999771118164, 0.6729999780654907, 0.6710000038146973, inf, 0.6769999861717224, 0.6729999780654907, 0.6589999794960022, 0.6470000147819519, 0.6389999985694885, 0.6259999871253967, 0.6190000176429749, inf, 0.6079999804496765, 0.6029999852180481, 0.593999981880188, 0.5820000171661377, 0.5740000009536743, inf, 0.5659999847412109, 0.5600000023841858, 0.5519999861717224, 0.5450000166893005, 0.5389999747276306, 0.5320000052452087, inf, 0.5270000100135803, 0.5220000147819519, 0.5170000195503235, 0.5130000114440918, 0.5109999775886536, inf, 0.5120000243186951, 0.5059999823570251, 0.5019999742507935, 0.49900001287460327, 0.4959999918937683, 0.49300000071525574, inf, 0.4909999966621399, 0.49000000953674316, 0.4880000054836273, 0.4869999885559082, 0.48500001430511475, inf, 0.48399999737739563, 0.4830000102519989, 0.48100000619888306, 0.4830000102519989, inf, 0.4819999933242798, 0.4819999933242798, 0.4819999933242798, 0.4830000102519989, 0.4830000102519989, inf, 0.4830000102519989, inf, 0.4819999933242798, 0.48399999737739563, 0.48399999737739563, 0.48500001430511475, inf, 0.48500001430511475, 0.48500001430511475, 0.48500001430511475, 0.4909999966621399, inf, 0.4580000042915344, inf, 0.45899999141693115, 0.46000000834465027, 0.460999995470047, 0.4620000123977661, inf, 0.4650000035762787, 0.46700000762939453, 0.4690000116825104, 0.48399999737739563, inf, 0.47600001096725464, 0.4790000021457672, 0.4880000054836273, 0.48399999737739563, 0.48899999260902405, inf)</t>
  </si>
  <si>
    <t>(0.49000000953674316, 0.49399998784065247, inf, 0.5, 0.5080000162124634, 0.5130000114440918, inf, 0.5270000100135803, 0.5370000004768372, 0.5479999780654907, inf, 0.5580000281333923, 0.5699999928474426, 0.5849999785423279, 0.5979999899864197, inf, 0.609000027179718, 0.6269999742507935, 0.6439999938011169, 0.6610000133514404, inf, 0.6850000023841858, 0.7080000042915344, 0.7390000224113464, 0.7760000228881836, inf, 0.800000011920929, 0.8259999752044678, 0.8569999933242798, 0.8930000066757202, inf, 0.9269999861717224, 0.9729999899864197, 1.0190000534057617, inf, 1.0740000009536743, 1.1380000114440918, 1.2059999704360962, inf, 1.3070000410079956, 1.3899999856948853, 1.503000020980835, 1.6399999856948853, inf, 1.6920000314712524, 1.690000057220459, 1.680999994277954, 1.6799999475479126, 1.680999994277954, 1.680999994277954, inf, 1.680999994277954, 1.6920000314712524, 1.6920000314712524, 1.6959999799728394, inf, 1.7000000476837158, 1.7020000219345093, 1.7139999866485596, inf, inf, 2.5980000495910645, 2.6050000190734863, 2.61299991607666, 2.61899995803833, 2.6480000019073486, inf, 2.6640000343322754, 2.687999963760376, 2.700000047683716, 2.7300000190734863, 2.747999906539917, inf, 2.7790000438690186, 2.7980000972747803, 2.8239998817443848, 2.8610000610351562, 2.888000011444092, inf, 2.9170000553131104, 2.861999988555908, 2.7739999294281006, 2.686000108718872, 2.5969998836517334, inf, 2.5250000953674316, 2.447999954223633, 2.38100004196167, 2.316999912261963, 2.2679998874664307, 2.2130000591278076, inf, 2.1630001068115234, 2.1110000610351562, 2.072000026702881, 2.0250000953674316, 1.9830000400543213, 1.9459999799728394, inf, 1.9079999923706055, 1.8830000162124634, 1.8480000495910645, 1.812000036239624, inf, 1.7869999408721924, 1.7660000324249268, 1.7400000095367432, 1.718999981880188, 1.684999942779541, inf, 1.659000039100647, 1.6440000534057617, 1.628999948501587, 1.6059999465942383, 1.5989999771118164, inf, inf, 1.6019999980926514, inf, 1.5700000524520874, 1.5570000410079956, 1.5449999570846558, inf, 1.5379999876022339, 1.527999997138977, 1.524999976158142, 1.5130000114440918, inf, 1.496999979019165, 1.496999979019165, 1.4780000448226929, 1.472000002861023, 1.4700000286102295, inf, 1.4630000591278076, 1.4589999914169312, 1.4559999704360962, 1.4589999914169312, 1.4509999752044678, 1.4559999704360962, inf, 1.4520000219345093, 1.4559999704360962, 1.4579999446868896, 1.4630000591278076, inf, 1.468999981880188, 1.4539999961853027, 1.468000054359436, 1.4850000143051147, 1.4850000143051147, inf, 1.4609999656677246, 1.4630000591278076, 1.4739999771118164, 1.4789999723434448, 1.4889999628067017, inf, 1.4989999532699585, 1.5110000371932983, 1.5169999599456787, 1.5260000228881836, 1.5390000343322754, inf, 1.5019999742507935, 1.4329999685287476, 1.3769999742507935, 1.319000005722046, 1.2640000581741333, 1.2239999771118164, inf, 1.180999994277954, 1.1339999437332153, 1.1050000190734863, 1.065999984741211, 1.0269999504089355, 1.003000020980835, inf, 0.9810000061988831, 0.9449999928474426, 0.921999990940094, 0.8999999761581421, 0.878000020980835, 0.859000027179718, inf, 0.8420000076293945, 0.8230000138282776, 0.8069999814033508, 0.7910000085830688, 0.7749999761581421, 0.7620000243186951, 0.7490000128746033, inf, 0.7400000095367432, 0.7260000109672546, 0.7139999866485596, 0.7039999961853027, 0.6940000057220459, 0.6859999895095825, inf, 0.6759999990463257, 0.6679999828338623, 0.6610000133514404, 0.652999997138977, 0.6470000147819519, inf, 0.6399999856948853, 0.6340000033378601, 0.6290000081062317, 0.6240000128746033, inf, 0.6190000176429749, 0.6140000224113464, 0.6100000143051147, 0.6050000190734863, 0.6029999852180481, 0.6000000238418579, 0.5960000157356262, inf, 0.5920000076293945, 0.5899999737739563, 0.5870000123977661, 0.5849999785423279, 0.5830000042915344, inf, 0.5809999704360962, 0.5799999833106995, 0.5799999833106995, 0.578000009059906, 0.5759999752044678, 0.5770000219345093, inf, 0.5770000219345093, 0.5770000219345093, 0.578000009059906, 0.578000009059906, inf, 0.5799999833106995, 0.5809999704360962, 0.5820000171661377, 0.5839999914169312, 0.5860000252723694, inf, 0.5889999866485596, 0.5899999737739563, 0.593999981880188, 0.597000002861023, 0.6000000238418579, inf, 0.6029999852180481, 0.6079999804496765, 0.6119999885559082, 0.6169999837875366, inf, 0.6230000257492065, 0.6269999742507935, 0.6349999904632568, 0.6399999856948853, 0.6449999809265137, inf, 0.652999997138977, 0.6629999876022339, 0.6700000166893005, 0.6800000071525574, 0.6880000233650208, inf, 0.6980000138282776, 0.7080000042915344, 0.7200000286102295, 0.7319999933242798, 0.6759999990463257, inf, 0.6800000071525574, 0.6830000281333923, 0.6790000200271606, 0.6610000133514404, 0.6480000019073486, 0.6389999985694885, inf, 0.6290000081062317, 0.6200000047683716, 0.609000027179718, 0.6000000238418579, 0.5910000205039978, 0.5799999833106995, inf, 0.5709999799728394, 0.5659999847412109, 0.5580000281333923, 0.5460000038146973, 0.5400000214576721, inf, 0.5339999794960022, 0.5270000100135803, 0.5199999809265137, 0.5139999985694885, 0.5099999904632568, 0.5080000162124634, inf, 0.5059999823570251, 0.5019999742507935, 0.4970000088214874, 0.49300000071525574, 0.48899999260902405, inf, 0.48500001430511475, 0.4830000102519989, 0.48100000619888306, 0.4779999852180481, 0.47699999809265137, inf, 0.47600001096725464, 0.4729999899864197, 0.47200000286102295, 0.4690000116825104, 0.4690000116825104, inf, 0.4690000116825104, 0.46799999475479126, 0.46799999475479126, 0.46700000762939453, 0.46799999475479126, inf, 0.46799999475479126, 0.46700000762939453, 0.46700000762939453, 0.46700000762939453, 0.46700000762939453, inf, 0.46799999475479126, 0.4659999907016754, 0.46700000762939453, 0.4659999907016754, 0.46700000762939453, 0.47200000286102295, inf, 0.4440000057220459, 0.4390000104904175, 0.4399999976158142, 0.4390000104904175, 0.4410000145435333, inf, 0.44200000166893005, 0.4429999887943268, 0.4449999928474426, 0.44699999690055847, 0.45500001311302185, inf, 0.45399999618530273, 0.4650000035762787, 0.4560000002384186, inf, 0.45899999141693115, 0.4620000123977661, 0.46700000762939453, 0.4699999988079071, 0.4740000069141388, inf, 0.4790000021457672, 0.48399999737739563)</t>
  </si>
  <si>
    <t>(0.4909999966621399, inf, 0.4959999918937683, 0.5059999823570251, 0.5120000243186951, inf, 0.5189999938011169, 0.5450000166893005, inf, 0.5580000281333923, 0.5669999718666077, 0.5820000171661377, 0.5979999899864197, 0.6110000014305115, inf, 0.6290000081062317, 0.6520000100135803, 0.6710000038146973, inf, 0.6980000138282776, 0.7350000143051147, 0.7639999985694885, inf, 0.7870000004768372, 0.8149999976158142, 0.8450000286102295, 0.8799999952316284, inf, 0.9150000214576721, 0.9660000205039978, 1.0140000581741333, 1.065999984741211, inf, 1.1349999904632568, inf, 1.319000005722046, 1.3980000019073486, inf, 1.5219999551773071, 1.6619999408721924, 1.6579999923706055, inf, 1.6579999923706055, 1.6579999923706055, 1.656999945640564, 1.656999945640564, 1.659000039100647, inf, 1.6610000133514404, 1.659000039100647, 1.6629999876022339, 1.6649999618530273, 1.6749999523162842, inf, 1.690000057220459, 1.6920000314712524, 2.569000005722046, 2.5759999752044678, inf, 2.5920000076293945, inf, 2.6110000610351562, 2.634000062942505, 2.6470000743865967, inf, 2.680999994277954, 2.694999933242798, 2.7160000801086426, 2.739000082015991, 2.7720000743865967, inf, 2.7880001068115234, 2.816999912261963, 2.8369998931884766, 2.875, 2.9110000133514404, inf, 2.8259999752044678, 2.736999988555908, 2.6449999809265137, 2.569999933242798, 2.496000051498413, inf, 2.427000045776367, 2.367000102996826, 2.303999900817871, 2.250999927520752, 2.196000099182129, 2.1480000019073486, inf, 2.0969998836517334, 2.055999994277954, 2.009999990463257, 1.9759999513626099, 1.934999942779541, inf, 1.906000018119812, 1.871999979019165, 1.8459999561309814, 1.8109999895095825, 1.7860000133514404, inf, 1.7660000324249268, 1.7419999837875366, 1.718000054359436, 1.694000005722046, 1.6649999618530273, 1.6480000019073486, inf, 1.63100004196167, 1.6069999933242798, 1.593000054359436, 1.621999979019165, 1.6080000400543213, inf, inf, 1.5740000009536743, 1.5670000314712524, 1.5509999990463257, 1.5379999876022339, inf, 1.5369999408721924, 1.5190000534057617, 1.5240000486373901, 1.503999948501587, 1.496000051498413, inf, 1.4950000047683716, 1.4830000400543213, 1.4759999513626099, 1.4709999561309814, 1.468999981880188, inf, 1.468000054359436, 1.465000033378601, 1.4630000591278076, 1.4670000076293945, 1.468000054359436, inf, 1.4700000286102295, 1.4700000286102295, 1.4730000495910645, 1.4769999980926514, inf, 1.4889999628067017, 1.4900000095367432, 1.496000051498413, 1.5010000467300415, 1.4889999628067017, inf, 1.4819999933242798, 1.4919999837875366, 1.4989999532699585, 1.5099999904632568, 1.5169999599456787, inf, 1.524999976158142, 1.5379999876022339, 1.5499999523162842, 1.559000015258789, 1.524999976158142, inf, 1.4570000171661377, 1.3990000486373901, 1.3420000076293945, 1.2910000085830688, 1.2419999837875366, 1.2020000219345093, 1.1579999923706055, inf, 1.125, 1.0889999866485596, 1.0540000200271606, 1.0240000486373901, 0.996999979019165, inf, 0.9750000238418579, 0.9449999928474426, 0.9210000038146973, 0.8989999890327454, 0.8790000081062317, 0.8629999756813049, inf, 0.8450000286102295, 0.8309999704360962, 0.8140000104904175, 0.7990000247955322, 0.7870000004768372, 0.7730000019073486, 0.7590000033378601, inf, 0.7480000257492065, 0.7379999756813049, 0.7260000109672546, 0.7160000205039978, 0.7080000042915344, 0.6990000009536743, inf, 0.6899999976158142, 0.6830000281333923, 0.675000011920929, 0.6690000295639038, 0.6620000004768372, inf, 0.6549999713897705, 0.6499999761581421, 0.6439999938011169, 0.6399999856948853, 0.6349999904632568, 0.6309999823570251, inf, 0.628000020980835, 0.6230000257492065, 0.6200000047683716, 0.6169999837875366, 0.6150000095367432, inf, 0.6110000014305115, 0.609000027179718, 0.6060000061988831, 0.6050000190734863, 0.6050000190734863, inf, 0.6029999852180481, 0.6019999980926514, 0.6010000109672546, 0.6010000109672546, 0.6019999980926514, inf, 0.6010000109672546, 0.6000000238418579, 0.6000000238418579, 0.6010000109672546, 0.6039999723434448, inf, 0.6050000190734863, 0.6069999933242798, 0.6079999804496765, 0.6100000143051147, 0.6129999756813049, inf, 0.6150000095367432, 0.6179999709129333, 0.6209999918937683, 0.625, 0.628000020980835, inf, 0.6349999904632568, 0.6399999856948853, 0.6439999938011169, 0.6499999761581421, inf, 0.6549999713897705, 0.6629999876022339, 0.6690000295639038, 0.6769999861717224, 0.6850000023841858, inf, 0.6930000185966492, 0.703000009059906, 0.7120000123977661, 0.7210000157356262, inf, 0.7319999933242798, 0.7419999837875366, 0.6869999766349792, 0.6909999847412109, 0.6940000057220459, 0.6850000023841858, inf, 0.6669999957084656, 0.6539999842643738, 0.6420000195503235, 0.6320000290870667, 0.6200000047683716, 0.6079999804496765, inf, 0.6000000238418579, 0.5889999866485596, 0.5789999961853027, 0.5699999928474426, 0.5619999766349792, 0.550000011920929, 0.5429999828338623, inf, 0.5360000133514404, 0.527999997138977, 0.5220000147819519, 0.515999972820282, 0.5099999904632568, inf, 0.5070000290870667, 0.5040000081062317, 0.5, 0.49399998784065247, 0.48899999260902405, inf, 0.4860000014305115, 0.48100000619888306, 0.4790000021457672, 0.4749999940395355, 0.47200000286102295, 0.4699999988079071, 0.46700000762939453, inf, 0.4659999907016754, 0.46299999952316284, 0.4620000123977661, 0.460999995470047, 0.45899999141693115, inf, 0.4569999873638153, 0.4580000042915344, 0.4569999873638153, inf, 0.4569999873638153, inf, 0.45399999618530273, 0.45399999618530273, 0.453000009059906, inf, 0.453000009059906, 0.45399999618530273, 0.45100000500679016, 0.45100000500679016, 0.44999998807907104, 0.44999998807907104, inf, 0.4519999921321869, 0.45399999618530273, 0.41999998688697815, 0.42100000381469727, 0.42100000381469727, inf, 0.421999990940094, 0.421999990940094, 0.4230000078678131, 0.42399999499320984, 0.4259999990463257, 0.42800000309944153, inf, 0.4320000112056732, 0.43799999356269836, 0.43799999356269836, inf, 0.44200000166893005, 0.43799999356269836, 0.4399999976158142, 0.44200000166893005, 0.44600000977516174, 0.4490000009536743, inf, 0.4519999921321869, 0.4569999873638153, 0.460999995470047, 0.4659999907016754, inf, 0.47200000286102295, 0.47699999809265137, 0.4830000102519989)</t>
  </si>
  <si>
    <t>(0.48899999260902405, 0.49799999594688416, 0.5059999823570251, 0.5149999856948853, inf, 0.5230000019073486, 0.5329999923706055, 0.5640000104904175, 0.578000009059906, 0.593999981880188, inf, 0.6119999885559082, 0.6340000033378601, 0.6489999890327454, 0.6769999861717224, inf, 0.7080000042915344, 0.7390000224113464, 0.7639999985694885, inf, 0.7870000004768372, 0.8209999799728394, 0.8560000061988831, 0.8970000147819519, inf, 0.9340000152587891, 0.9860000014305115, 1.0379999876022339, 1.0980000495910645, inf, inf, 1.277999997138977, 1.3550000190734863, inf, 1.4800000190734863, 1.6319999694824219, 1.6390000581741333, 1.628999948501587, 1.63100004196167, inf, 1.63100004196167, 1.6299999952316284, 1.63100004196167, 1.6330000162124634, 1.6390000581741333, inf, 1.6410000324249268, 1.6440000534057617, 1.6460000276565552, 1.656999945640564, 1.659999966621399, inf, 1.6740000247955322, 2.555999994277954, 2.565999984741211, inf, 2.5739998817443848, 2.5920000076293945, 2.6019999980926514, 2.618000030517578, 2.6429998874664307, inf, 2.6619999408721924, 2.690999984741211, 2.7130000591278076, 2.739000082015991, 2.7720000743865967, inf, 2.7890000343322754, 2.819999933242798, 2.8440001010894775, 2.880000114440918, 2.8570001125335693, 2.76200008392334, inf, 2.674999952316284, 2.5920000076293945, 2.5230000019073486, 2.446000099182129, 2.384999990463257, inf, 2.321000099182129, 2.2739999294281006, 2.2190001010894775, 2.1659998893737793, 2.121999979019165, 2.0789999961853027, inf, 2.0309998989105225, 1.996000051498413, 1.9539999961853027, 1.9229999780654907, 1.8910000324249268, inf, 1.8630000352859497, 1.8279999494552612, 1.8020000457763672, 1.7799999713897705, 1.75600004196167, inf, 1.7350000143051147, 1.7029999494552612, 1.6790000200271606, 1.659000039100647, 1.6460000276565552, 1.6299999952316284, inf, 1.6080000400543213, 1.5920000076293945, inf, 1.6069999933242798, inf, inf, 1.5720000267028809, 1.5679999589920044, 1.5470000505447388, 1.5379999876022339, 1.5399999618530273, inf, 1.5360000133514404, 1.524999976158142, 1.5099999904632568, 1.503999948501587, 1.496000051498413, inf, 1.49399995803833, 1.4889999628067017, 1.4830000400543213, 1.4809999465942383, 1.4850000143051147, inf, 1.5089999437332153, 1.4709999561309814, 1.472000002861023, 1.4759999513626099, 1.4780000448226929, inf, 1.4830000400543213, 1.4889999628067017, 1.5, 1.5360000133514404, 1.5, inf, 1.5089999437332153, 1.5130000114440918, 1.4910000562667847, 1.4980000257492065, 1.50600004196167, inf, 1.5140000581741333, 1.5240000486373901, 1.5360000133514404, 1.5449999570846558, 1.5579999685287476, inf, 1.5679999589920044, 1.5809999704360962, 1.5290000438690186, 1.4620000123977661, 1.4040000438690186, inf, 1.3550000190734863, 1.3020000457763672, 1.253999948501587, 1.218999981880188, 1.1820000410079956, 1.1469999551773071, inf, 1.1109999418258667, 1.0740000009536743, 1.0470000505447388, 1.0180000066757202, 0.9890000224113464, 0.9679999947547913, 0.9419999718666077, inf, 0.9200000166893005, 0.9020000100135803, 0.8820000290870667, 0.8650000095367432, 0.8479999899864197, inf, 0.8339999914169312, 0.8209999799728394, 0.8050000071525574, 0.7940000295639038, 0.7799999713897705, 0.7689999938011169, inf, 0.7559999823570251, 0.7480000257492065, 0.7360000014305115, 0.7279999852180481, 0.718999981880188, 0.7099999785423279, inf, 0.7039999961853027, 0.6949999928474426, 0.6890000104904175, 0.6830000281333923, 0.6769999861717224, inf, 0.671999990940094, 0.6660000085830688, 0.6629999876022339, 0.6579999923706055, 0.652999997138977, 0.6480000019073486, inf, 0.6449999809265137, 0.6420000195503235, 0.6370000243186951, 0.6359999775886536, 0.6340000033378601, inf, 0.6309999823570251, 0.6290000081062317, 0.6269999742507935, 0.6259999871253967, 0.625, inf, 0.625, 0.6240000128746033, 0.621999979019165, 0.6230000257492065, 0.6240000128746033, inf, 0.6240000128746033, 0.625, 0.6269999742507935, 0.628000020980835, 0.628000020980835, inf, 0.6320000290870667, 0.6340000033378601, 0.6359999775886536, 0.6380000114440918, inf, 0.6430000066757202, 0.6449999809265137, 0.6489999890327454, 0.6539999842643738, 0.6579999923706055, inf, 0.6629999876022339, 0.6679999828338623, 0.6729999780654907, 0.6809999942779541, 0.6869999766349792, inf, 0.6940000057220459, 0.7009999752044678, 0.7089999914169312, 0.7179999947547913, inf, 0.7279999852180481, 0.7369999885559082, 0.7480000257492065, 0.7559999823570251, 0.703000009059906, inf, 0.7039999961853027, 0.699999988079071, 0.6899999976158142, 0.6740000247955322, 0.6589999794960022, 0.6470000147819519, inf, 0.6370000243186951, inf, 0.6110000014305115, 0.6000000238418579, 0.5910000205039978, 0.5830000042915344, 0.5699999928474426, 0.5600000023841858, inf, 0.550000011920929, 0.5419999957084656, 0.5329999923706055, 0.5260000228881836, 0.5180000066757202, 0.5109999775886536, inf, 0.5099999904632568, 0.5059999823570251, 0.49900001287460327, 0.49300000071525574, 0.4880000054836273, inf, 0.48399999737739563, 0.4790000021457672, 0.47699999809265137, 0.47200000286102295, 0.46799999475479126, 0.46399998664855957, inf, 0.46299999952316284, 0.460999995470047, 0.4580000042915344, 0.4560000002384186, 0.45399999618530273, inf, 0.4519999921321869, 0.45100000500679016, 0.44999998807907104, 0.4490000009536743, 0.44699999690055847, 0.44600000977516174, inf, 0.4440000057220459, 0.4429999887943268, 0.4429999887943268, 0.44200000166893005, inf, 0.4410000145435333, 0.4399999976158142, 0.4399999976158142, 0.43799999356269836, inf, 0.43700000643730164, 0.43700000643730164, 0.4399999976158142, 0.4059999883174896, 0.4050000011920929, 0.4059999883174896, 0.4050000011920929, inf, 0.4059999883174896, 0.4050000011920929, 0.40700000524520874, 0.40799999237060547, inf, 0.40799999237060547, 0.40700000524520874, 0.4129999876022339, 0.41499999165534973, 0.414000004529953, inf, 0.41999998688697815, 0.4180000126361847, 0.41999998688697815, 0.4230000078678131, 0.42500001192092896, inf, 0.42899999022483826, 0.4320000112056732, 0.4350000023841858, 0.43799999356269836, inf, 0.4429999887943268, 0.44699999690055847, 0.4519999921321869, 0.4569999873638153, inf, 0.46299999952316284, 0.4699999988079071, 0.47699999809265137, inf, 0.4830000102519989)</t>
  </si>
  <si>
    <t>(0.5080000162124634, inf, 0.515999972820282, 0.5270000100135803, 0.5389999747276306, inf, 0.5509999990463257, 0.6029999852180481, 0.6200000047683716, 0.6430000066757202, 0.675000011920929, inf, 0.7039999961853027, 0.7250000238418579, 0.7490000128746033, 0.7730000019073486, inf, 0.8069999814033508, 0.8429999947547913, 0.8790000081062317, inf, 0.9279999732971191, 0.9789999723434448, 1.0299999713897705, 1.0950000286102295, inf, 1.184999942779541, 1.284999966621399, 1.3619999885559082, inf, 1.4910000562667847, 1.6150000095367432, 1.6119999885559082, 1.6059999465942383, 1.6059999465942383, inf, 1.6069999933242798, 1.5989999771118164, 1.6119999885559082, 1.6139999628067017, 1.6169999837875366, inf, 1.61899995803833, 1.6200000047683716, 1.628000020980835, 1.6319999694824219, 1.6390000581741333, inf, 1.6469999551773071, 2.5329999923706055, 2.5399999618530273, inf, 2.556999921798706, 2.566999912261963, 2.5940001010894775, 2.6050000190734863, 2.628999948501587, 2.6410000324249268, inf, 2.6670000553131104, 2.693000078201294, 2.7239999771118164, 2.746999979019165, 2.7750000953674316, inf, 2.809000015258789, 2.8310000896453857, 2.867000102996826, 2.828000068664551, 2.736999988555908, inf, 2.6480000019073486, 2.572999954223633, 2.510999917984009, 2.437999963760376, 2.371000051498413, inf, 2.311000108718872, 2.263000011444092, 2.2130000591278076, 2.1630001068115234, 2.1080000400543213, inf, 2.065000057220459, 2.0250000953674316, 1.9850000143051147, 1.9509999752044678, 1.9160000085830688, 1.8880000114440918, inf, 1.8619999885559082, 1.8279999494552612, 1.8029999732971191, 1.7799999713897705, 1.75600004196167, inf, 1.7350000143051147, 1.7139999866485596, 1.6790000200271606, 1.659000039100647, 1.6469999551773071, 1.6299999952316284, inf, 1.6059999465942383, 1.593999981880188, 1.621999979019165, 1.6069999933242798, inf, inf, 1.5870000123977661, 1.562000036239624, 1.559000015258789, 1.5520000457763672, inf, 1.5410000085830688, 1.5399999618530273, 1.5240000486373901, 1.5180000066757202, 1.5099999904632568, inf, 1.503999948501587, 1.496000051498413, 1.5, 1.49399995803833, 1.4900000095367432, inf, 1.4830000400543213, 1.4789999723434448, 1.4830000400543213, 1.4830000400543213, 1.496999979019165, inf, 1.496999979019165, 1.4989999532699585, 1.503000020980835, 1.4980000257492065, 1.5049999952316284, inf, 1.5199999809265137, 1.5219999551773071, 1.5260000228881836, 1.534999966621399, 1.5099999904632568, inf, 1.5180000066757202, 1.5260000228881836, 1.5379999876022339, 1.5509999990463257, 1.559000015258789, inf, 1.5700000524520874, 1.5820000171661377, 1.5920000076293945, 1.5570000410079956, 1.496999979019165, inf, 1.434000015258789, 1.3880000114440918, 1.3320000171661377, 1.2910000085830688, 1.2430000305175781, 1.2050000429153442, 1.1749999523162842, inf, 1.1410000324249268, 1.1109999418258667, 1.0800000429153442, 1.0429999828338623, 1.0190000534057617, inf, 0.9929999709129333, 0.9750000238418579, 0.9480000138282776, 0.9300000071525574, 0.9100000262260437, 0.8939999938011169, inf, 0.8769999742507935, 0.859000027179718, 0.8450000286102295, 0.8330000042915344, 0.8180000185966492, 0.8080000281333923, inf, 0.7940000295639038, 0.7839999794960022, 0.7730000019073486, 0.7620000243186951, 0.7519999742507935, 0.7429999709129333, inf, 0.7350000143051147, 0.7289999723434448, 0.722000002861023, 0.7129999995231628, 0.7070000171661377, inf, 0.7020000219345093, 0.6949999928474426, 0.6899999976158142, 0.6850000023841858, 0.6800000071525574, inf, 0.6769999861717224, 0.6729999780654907, 0.6690000295639038, 0.6660000085830688, 0.6629999876022339, 0.6600000262260437, inf, 0.6579999923706055, 0.6549999713897705, 0.652999997138977, 0.6520000100135803, 0.6489999890327454, inf, 0.6499999761581421, 0.6499999761581421, 0.6489999890327454, 0.6489999890327454, 0.6480000019073486, inf, 0.6480000019073486, 0.6470000147819519, 0.6499999761581421, 0.6510000228881836, 0.652999997138977, inf, 0.6539999842643738, 0.6570000052452087, 0.6600000262260437, 0.6629999876022339, 0.6660000085830688, 0.6679999828338623, inf, 0.6729999780654907, 0.6779999732971191, 0.6830000281333923, inf, 0.6880000233650208, 0.6919999718666077, 0.6980000138282776, 0.7039999961853027, 0.7110000252723694, inf, 0.7179999947547913, 0.7260000109672546, 0.7329999804496765, 0.7409999966621399, 0.7509999871253967, inf, 0.7609999775886536, 0.7720000147819519, 0.7149999737739563, 0.718999981880188, 0.718999981880188, 0.7039999961853027, inf, 0.6869999766349792, 0.6759999990463257, 0.6589999794960022, 0.6470000147819519, 0.6320000290870667, inf, 0.6200000047683716, 0.6069999933242798, 0.5979999899864197, 0.5860000252723694, 0.5759999752044678, 0.5640000104904175, 0.5509999990463257, 0.5450000166893005, inf, 0.5339999794960022, 0.5270000100135803, 0.5180000066757202, 0.5149999856948853, 0.5109999775886536, 0.5049999952316284, inf, 0.49900001287460327, 0.49300000071525574, 0.4860000014305115, 0.48100000619888306, 0.4779999852180481, inf, 0.4729999899864197, 0.4690000116825104, 0.4659999907016754, 0.46299999952316284, 0.46000000834465027, 0.4569999873638153, inf, 0.45399999618530273, 0.45100000500679016, 0.4490000009536743, 0.44699999690055847, 0.44600000977516174, inf, 0.4429999887943268, 0.44200000166893005, 0.4399999976158142, 0.43700000643730164, 0.43700000643730164, 0.4350000023841858, inf, 0.4339999854564667, 0.43299999833106995, 0.4309999942779541, inf, 0.42899999022483826, inf, 0.4259999990463257, 0.42500001192092896, 0.4309999942779541, 0.39399999380111694, 0.3930000066757202, 0.3919999897480011, inf, 0.3919999897480011, 0.39100000262260437, 0.38999998569488525, 0.39100000262260437, 0.39100000262260437, inf, 0.3919999897480011, 0.3919999897480011, 0.3959999978542328, inf, 0.3959999978542328, inf, 0.3970000147819519, 0.4009999930858612, 0.39899998903274536, inf, 0.4009999930858612, inf, 0.4059999883174896, 0.40799999237060547, 0.41100001335144043, 0.414000004529953, inf, 0.4169999957084656, 0.42100000381469727, 0.42500001192092896, 0.42800000309944153, inf, 0.43299999833106995, 0.43700000643730164, 0.44200000166893005, 0.4480000138282776, inf, 0.4519999921321869, 0.45899999141693115, 0.4659999907016754, 0.4749999940395355, inf, 0.4830000102519989, 0.4880000054836273, 0.49799999594688416)</t>
  </si>
  <si>
    <t>(0.5249999761581421, 0.5379999876022339, inf, 0.5509999990463257, 0.5659999847412109, 0.5849999785423279, inf, inf, 0.6970000267028809, 0.7160000205039978, 0.7429999709129333, 0.7720000147819519, inf, 0.800000011920929, 0.8399999737739563, 0.8790000081062317, inf, 0.9269999861717224, 0.9739999771118164, 1.031000018119812, inf, 1.1039999723434448, 1.1959999799728394, 1.2899999618530273, 1.38100004196167, inf, 1.5099999904632568, 1.5870000123977661, 1.5850000381469727, 1.5759999752044678, 1.5859999656677246, inf, 1.5839999914169312, 1.5850000381469727, 1.5870000123977661, 1.5870000123977661, 1.5889999866485596, inf, 1.5980000495910645, 1.6009999513626099, 1.6039999723434448, 1.6059999465942383, 1.6169999837875366, inf, 1.625, 2.50600004196167, 2.5230000019073486, inf, inf, 2.552000045776367, 2.565999984741211, 2.5920000076293945, 2.6029999256134033, inf, 2.615999937057495, 2.6470000743865967, 2.677999973297119, 2.700000047683716, 2.7290000915527344, inf, 2.765000104904175, 2.7880001068115234, 2.815999984741211, 2.8429999351501465, 2.7939999103546143, inf, 2.7170000076293945, 2.61899995803833, 2.555000066757202, 2.4830000400543213, 2.4140000343322754, 2.3510000705718994, inf, 2.2990000247955322, 2.246000051498413, 2.194999933242798, 2.1500000953674316, 2.0999999046325684, inf, 2.058000087738037, 2.010999917984009, 1.9780000448226929, 1.937000036239624, 1.9110000133514404, inf, 1.8839999437332153, 1.850000023841858, 1.8220000267028809, 1.7999999523162842, 1.7719999551773071, 1.753999948501587, inf, 1.7330000400543213, 1.7050000429153442, 1.680999994277954, 1.656999945640564, 1.6449999809265137, 1.63100004196167, inf, 1.6080000400543213, 1.597000002861023, 1.597000002861023, 1.6050000190734863, 1.600000023841858, inf, 1.590999960899353, 1.562000036239624, 1.565999984741211, 1.5470000505447388, 1.5390000343322754, inf, 1.5390000343322754, 1.5369999408721924, 1.527999997138977, 1.5180000066757202, 1.5099999904632568, inf, 1.4989999532699585, 1.496000051498413, 1.496000051498413, 1.49399995803833, 1.4950000047683716, inf, 1.496999979019165, 1.4630000591278076, 1.4989999532699585, 1.496000051498413, 1.5019999742507935, inf, 1.5110000371932983, 1.503000020980835, 1.5169999599456787, 1.5260000228881836, inf, 1.5190000534057617, 1.5269999504089355, 1.5360000133514404, 1.5390000343322754, 1.5180000066757202, inf, 1.5269999504089355, 1.5390000343322754, 1.5509999990463257, 1.5549999475479126, 1.569000005722046, inf, 1.5829999446868896, 1.5950000286102295, 1.6039999723434448, 1.5859999656677246, 1.527999997138977, inf, 1.4639999866485596, 1.4119999408721924, 1.3660000562667847, 1.315000057220459, 1.2690000534057617, 1.2410000562667847, inf, 1.2059999704360962, 1.1629999876022339, 1.1399999856948853, 1.1059999465942383, 1.0729999542236328, inf, 1.0440000295639038, 1.0210000276565552, 0.9980000257492065, 0.9810000061988831, 0.9559999704360962, 0.9380000233650208, 0.9200000166893005, inf, 0.9020000100135803, 0.8870000243186951, 0.8709999918937683, 0.8579999804496765, 0.8460000157356262, inf, 0.8339999914169312, 0.8199999928474426, 0.8080000281333923, 0.7990000247955322, 0.7889999747276306, 0.7789999842643738, inf, 0.7720000147819519, 0.7609999775886536, 0.7519999742507935, 0.7450000047683716, 0.7390000224113464, inf, 0.7329999804496765, 0.7269999980926514, 0.718999981880188, 0.7149999737739563, 0.7099999785423279, 0.7059999704360962, inf, 0.7020000219345093, 0.6970000267028809, 0.6940000057220459, 0.6899999976158142, 0.6880000233650208, inf, 0.6840000152587891, 0.6830000281333923, 0.6800000071525574, 0.6790000200271606, 0.6769999861717224, inf, 0.6769999861717224, 0.675000011920929, 0.6729999780654907, 0.6740000247955322, 0.6759999990463257, inf, 0.675000011920929, 0.6759999990463257, 0.6759999990463257, 0.6769999861717224, 0.6769999861717224, inf, 0.6800000071525574, 0.6830000281333923, 0.6840000152587891, 0.6880000233650208, 0.6899999976158142, inf, 0.6949999928474426, 0.6980000138282776, 0.703000009059906, 0.7080000042915344, 0.7110000252723694, inf, 0.7170000076293945, 0.7229999899864197, 0.7289999723434448, 0.7350000143051147, inf, 0.7440000176429749, 0.7509999871253967, 0.7609999775886536, 0.7680000066757202, 0.7789999842643738, inf, 0.7870000004768372, 0.7329999804496765, 0.7360000014305115, 0.7409999966621399, 0.718999981880188, inf, 0.699999988079071, 0.6899999976158142, 0.6729999780654907, 0.656000018119812, 0.6420000195503235, 0.6290000081062317, 0.6159999966621399, 0.6039999723434448, inf, 0.593999981880188, 0.5770000219345093, 0.5699999928474426, 0.5580000281333923, 0.5479999780654907, inf, 0.5400000214576721, 0.5299999713897705, 0.5239999890327454, 0.5189999938011169, 0.5120000243186951, 0.5070000290870667, inf, 0.49900001287460327, inf, 0.4869999885559082, 0.4819999933242798, 0.47699999809265137, 0.47200000286102295, inf, 0.46799999475479126, inf, 0.460999995470047, 0.4580000042915344, 0.45500001311302185, 0.4519999921321869, inf, 0.4490000009536743, 0.44600000977516174, 0.4429999887943268, 0.44200000166893005, 0.4390000104904175, 0.4359999895095825, inf, 0.4339999854564667, 0.4320000112056732, 0.4300000071525574, 0.42800000309944153, inf, 0.4269999861717224, inf, 0.421999990940094, 0.41999998688697815, 0.4180000126361847, inf, 0.4189999997615814, inf, 0.38499999046325684, 0.382999986410141, 0.38100001215934753, 0.38100001215934753, 0.3799999952316284, 0.3790000081062317, 0.3779999911785126, inf, 0.3790000081062317, 0.3779999911785126, 0.3790000081062317, 0.3799999952316284, inf, 0.38199999928474426, 0.38199999928474426, 0.38199999928474426, 0.38499999046325684, inf, 0.382999986410141, 0.38499999046325684, 0.38499999046325684, 0.3869999945163727, 0.3880000114440918, inf, 0.38999998569488525, 0.39399999380111694, 0.3959999978542328, 0.39899998903274536, 0.4020000100135803, inf, 0.4050000011920929, 0.4090000092983246, 0.4129999876022339, inf, 0.4169999957084656, 0.42100000381469727, 0.42500001192092896, 0.4309999942779541, inf, 0.4359999895095825, 0.44200000166893005, 0.4480000138282776, 0.45399999618530273, 0.460999995470047, inf, 0.4690000116825104, 0.4790000021457672, 0.4860000014305115, inf, 0.4970000088214874, 0.5070000290870667, 0.5170000195503235)</t>
  </si>
  <si>
    <t>(0.5619999766349792, 0.5770000219345093, inf, 0.5960000157356262, 0.6159999966621399, 0.6389999985694885, inf, 0.6729999780654907, 0.7799999713897705, 0.8240000009536743, inf, 0.8640000224113464, 0.9079999923706055, 0.9539999961853027, 1.0069999694824219, inf, inf, 1.1820000410079956, 1.2589999437332153, inf, 1.3589999675750732, 1.4950000047683716, 1.565999984741211, 1.559000015258789, inf, 1.5579999685287476, 1.5570000410079956, 1.565999984741211, 1.565000057220459, 1.565999984741211, inf, 1.5670000314712524, 1.5700000524520874, 1.562999963760376, 1.569000005722046, 1.5809999704360962, inf, 1.5859999656677246, 1.5959999561309814, 1.600000023841858, inf, 2.490000009536743, 2.497999906539917, 2.50600004196167, 2.5220000743865967, 2.5369999408721924, inf, 2.561000108718872, 2.5769999027252197, 2.5989999771118164, 2.615999937057495, 2.6449999809265137, inf, 2.680999994277954, 2.700000047683716, 2.734999895095825, 2.7660000324249268, 2.7880001068115234, inf, 2.819999933242798, 2.7850000858306885, 2.7019999027252197, 2.611999988555908, 2.5380001068115234, inf, 2.4769999980926514, 2.4119999408721924, 2.3420000076293945, 2.2960000038146973, 2.24399995803833, 2.191999912261963, inf, 2.1410000324249268, 2.0989999771118164, 2.053999900817871, 2.007999897003174, 1.9769999980926514, inf, 1.9359999895095825, 1.9079999923706055, 1.8839999437332153, 1.8480000495910645, 1.8220000267028809, 1.7899999618530273, inf, 1.7710000276565552, 1.753000020980835, 1.7330000400543213, 1.7039999961853027, 1.680999994277954, inf, 1.659000039100647, 1.6360000371932983, 1.6299999952316284, 1.6119999885559082, 1.593000054359436, inf, 1.597000002861023, 1.6100000143051147, 1.6019999980926514, 1.5889999866485596, 1.5789999961853027, inf, 1.565999984741211, 1.555999994277954, 1.5440000295639038, 1.5399999618530273, 1.534000039100647, inf, 1.5290000438690186, 1.5260000228881836, 1.5110000371932983, 1.5099999904632568, 1.5, inf, 1.4980000257492065, 1.496000051498413, 1.496000051498413, 1.4950000047683716, inf, 1.49399995803833, 1.496000051498413, 1.4980000257492065, 1.503000020980835, 1.5049999952316284, inf, 1.5099999904632568, 1.5119999647140503, 1.5190000534057617, 1.5360000133514404, 1.5369999408721924, inf, 1.5410000085830688, 1.5499999523162842, 1.5379999876022339, 1.5369999408721924, 1.5509999990463257, inf, 1.5579999685287476, 1.565999984741211, 1.5809999704360962, 1.590000033378601, inf, 1.5989999771118164, 1.6180000305175781, 1.6180000305175781, 1.555999994277954, 1.5010000467300415, inf, 1.444000005722046, 1.399999976158142, 1.3539999723434448, 1.305999994277954, 1.2640000581741333, 1.2339999675750732, inf, 1.2009999752044678, 1.1729999780654907, 1.1339999437332153, 1.1059999465942383, 1.0750000476837158, 1.0499999523162842, inf, 1.027999997138977, 1.0069999694824219, 0.984000027179718, 0.9660000205039978, 0.9459999799728394, inf, 0.9309999942779541, 0.9160000085830688, 0.8970000147819519, 0.8849999904632568, 0.8709999918937683, 0.8569999933242798, inf, 0.847000002861023, 0.8339999914169312, 0.8259999752044678, 0.8119999766349792, 0.8029999732971191, inf, 0.7950000166893005, 0.7870000004768372, 0.7799999713897705, 0.7699999809265137, 0.765999972820282, inf, 0.7580000162124634, 0.7509999871253967, 0.7450000047683716, 0.7400000095367432, 0.7360000014305115, inf, 0.7310000061988831, 0.7269999980926514, 0.722000002861023, 0.7179999947547913, 0.7160000205039978, inf, 0.7120000123977661, 0.7110000252723694, 0.7080000042915344, 0.7059999704360962, 0.7049999833106995, inf, 0.7009999752044678, 0.699999988079071, 0.699999988079071, 0.699999988079071, 0.699999988079071, inf, 0.699999988079071, 0.7020000219345093, 0.7020000219345093, 0.703000009059906, 0.7039999961853027, inf, 0.7070000171661377, 0.7080000042915344, 0.7110000252723694, 0.7139999866485596, 0.7170000076293945, inf, 0.7210000157356262, 0.7229999899864197, 0.7279999852180481, 0.7329999804496765, 0.7390000224113464, inf, 0.7429999709129333, 0.75, 0.7570000290870667, 0.7639999985694885, 0.7720000147819519, inf, 0.7789999842643738, 0.7870000004768372, 0.7960000038146973, 0.8050000071525574, 0.753000020980835, inf, 0.7540000081062317, 0.7559999823570251, 0.7440000176429749, 0.722000002861023, 0.699999988079071, 0.6899999976158142, inf, 0.6759999990463257, 0.6539999842643738, 0.6449999809265137, 0.6290000081062317, 0.6159999966621399, 0.6000000238418579, 0.5889999866485596, inf, 0.5759999752044678, 0.5659999847412109, 0.5559999942779541, 0.5450000166893005, 0.5370000004768372, 0.531000018119812, inf, 0.5249999761581421, 0.5170000195503235, 0.5090000033378601, 0.5019999742507935, 0.4959999918937683, 0.49000000953674316, 0.48500001430511475, inf, 0.4790000021457672, 0.4749999940395355, 0.4690000116825104, 0.4659999907016754, 0.4620000123977661, inf, 0.4580000042915344, 0.45399999618530273, 0.45100000500679016, 0.4480000138282776, 0.4449999928474426, inf, 0.44200000166893005, 0.4390000104904175, 0.4359999895095825, 0.43299999833106995, 0.4300000071525574, 0.4269999861717224, 0.4259999990463257, inf, 0.421999990940094, 0.41999998688697815, 0.4189999997615814, 0.41499999165534973, inf, 0.4129999876022339, inf, 0.3790000081062317, 0.37700000405311584, 0.37599998712539673, 0.375, inf, 0.37299999594688416, inf, 0.3700000047683716, 0.3700000047683716, 0.36899998784065247, 0.36800000071525574, inf, 0.36800000071525574, 0.36899998784065247, 0.36800000071525574, 0.36800000071525574, inf, 0.367000013589859, inf, 0.36899998784065247, 0.3700000047683716, 0.3709999918937683, inf, 0.3720000088214874, 0.37400001287460327, 0.375, 0.37700000405311584, 0.3790000081062317, inf, 0.38100001215934753, 0.382999986410141, 0.38499999046325684, 0.3889999985694885, 0.39100000262260437, inf, 0.39500001072883606, 0.39899998903274536, 0.4020000100135803, 0.40700000524520874, inf, 0.41100001335144043, 0.41600000858306885, 0.42100000381469727, 0.4259999990463257, inf, 0.4320000112056732, 0.43799999356269836, 0.4449999928474426, 0.4519999921321869, inf, 0.45899999141693115, 0.46799999475479126, 0.4779999852180481, 0.4860000014305115, inf, 0.49799999594688416, 0.5070000290870667, 0.5210000276565552, 0.531000018119812, inf, 0.5440000295639038)</t>
  </si>
  <si>
    <t>(0.6439999938011169, inf, 0.6589999794960022, 0.6790000200271606, 0.6980000138282776, inf, 0.7260000109672546, 0.7570000290870667, 0.8930000066757202, 0.9390000104904175, 1.0049999952316284, 1.0709999799728394, inf, 1.1710000038146973, 1.2339999675750732, 1.340000033378601, 1.4739999771118164, inf, 1.5390000343322754, 1.5379999876022339, 1.5390000343322754, 1.5369999408721924, inf, 1.5369999408721924, 1.5390000343322754, 1.5399999618530273, 1.5329999923706055, 1.5329999923706055, inf, 1.5390000343322754, 1.5440000295639038, 1.5549999475479126, 1.565999984741211, 1.569000005722046, inf, 1.5740000009536743, 2.4560000896453857, 2.4690001010894775, inf, 2.4839999675750732, 2.494999885559082, 2.506999969482422, 2.5320000648498535, 2.559999942779541, inf, 2.5739998817443848, 2.5980000495910645, 2.614000082015991, 2.6449999809265137, 2.680999994277954, inf, 2.7019999027252197, 2.73799991607666, 2.7739999294281006, 2.7939999103546143, 2.7860000133514404, inf, 2.7049999237060547, 2.614000082015991, 2.5409998893737793, 2.4749999046325684, 2.4079999923706055, inf, 2.3469998836517334, 2.2939999103546143, 2.242000102996826, 2.196000099182129, 2.1419999599456787, 2.0989999771118164, inf, 2.055000066757202, 2.009999990463257, 1.9759999513626099, 1.937000036239624, 1.9079999923706055, inf, 1.8830000162124634, 1.850000023841858, 1.8220000267028809, 1.7979999780654907, 1.7719999551773071, inf, 1.753999948501587, 1.7350000143051147, 1.7130000591278076, 1.6779999732971191, 1.6649999618530273, 1.6460000276565552, inf, 1.6319999694824219, 1.6119999885559082, 1.5980000495910645, 1.5889999866485596, 1.5750000476837158, inf, 1.5950000286102295, 1.593999981880188, 1.5770000219345093, 1.565999984741211, 1.5570000410079956, inf, 1.5440000295639038, 1.534000039100647, 1.5369999408721924, 1.531000018119812, 1.5190000534057617, inf, 1.5180000066757202, 1.5099999904632568, 1.5089999437332153, 1.5, 1.4980000257492065, inf, 1.4980000257492065, 1.503999948501587, 1.496000051498413, 1.496999979019165, 1.496999979019165, inf, 1.503999948501587, 1.50600004196167, 1.5240000486373901, 1.5190000534057617, 1.5290000438690186, inf, 1.5269999504089355, 1.5169999599456787, 1.5479999780654907, 1.5529999732971191, 1.5640000104904175, inf, 1.5379999876022339, 1.5499999523162842, 1.559000015258789, 1.569000005722046, inf, 1.5820000171661377, 1.590999960899353, 1.6050000190734863, 1.628000020980835, 1.6330000162124634, inf, 1.6130000352859497, 1.5529999732971191, 1.496999979019165, 1.4429999589920044, 1.4010000228881836, 1.3569999933242798, inf, 1.312999963760376, 1.2719999551773071, 1.2419999837875366, 1.2050000429153442, 1.1749999523162842, 1.1449999809265137, inf, 1.1150000095367432, 1.0889999866485596, 1.062000036239624, 1.0399999618530273, 1.0199999809265137, inf, 1.0010000467300415, 0.9829999804496765, 0.9649999737739563, 0.9449999928474426, 0.9330000281333923, 0.9169999957084656, inf, 0.9039999842643738, 0.890999972820282, 0.878000020980835, 0.8659999966621399, 0.8529999852180481, inf, 0.843999981880188, 0.8339999914169312, 0.824999988079071, 0.8159999847412109, 0.8080000281333923, inf, 0.7990000247955322, 0.7919999957084656, 0.7879999876022339, 0.7799999713897705, 0.7739999890327454, 0.7689999938011169, inf, 0.7639999985694885, 0.7570000290870667, 0.753000020980835, 0.7509999871253967, inf, 0.7459999918937683, 0.7440000176429749, 0.7390000224113464, 0.7369999885559082, 0.7350000143051147, 0.7319999933242798, inf, 0.7289999723434448, 0.7279999852180481, 0.7289999723434448, 0.7269999980926514, 0.7260000109672546, inf, 0.7250000238418579, 0.7269999980926514, 0.7260000109672546, 0.7289999723434448, 0.7289999723434448, inf, 0.7319999933242798, 0.734000027179718, 0.7369999885559082, 0.7379999756813049, inf, 0.7409999966621399, 0.7450000047683716, 0.7490000128746033, 0.7509999871253967, 0.7549999952316284, inf, 0.7609999775886536, 0.7670000195503235, 0.7730000019073486, 0.7789999842643738, 0.7860000133514404, inf, 0.7919999957084656, 0.800000011920929, 0.8080000281333923, 0.8149999976158142, 0.8270000219345093, inf, 0.777999997138977, 0.7770000100135803, 0.777999997138977, 0.7649999856948853, 0.7440000176429749, 0.722000002861023, inf, 0.7039999961853027, 0.6890000104904175, 0.6740000247955322, 0.6539999842643738, 0.6399999856948853, 0.6269999742507935, 0.6110000014305115, inf, 0.6000000238418579, 0.5849999785423279, 0.5730000138282776, 0.5619999766349792, 0.5519999861717224, 0.546999990940094, 0.5400000214576721, inf, 0.5299999713897705, 0.5220000147819519, 0.5139999985694885, 0.5080000162124634, 0.49900001287460327, inf, 0.49399998784065247, 0.4880000054836273, 0.4830000102519989, 0.4790000021457672, 0.47200000286102295, 0.46799999475479126, 0.46299999952316284, 0.46000000834465027, inf, 0.4560000002384186, 0.453000009059906, 0.4490000009536743, 0.4449999928474426, 0.44200000166893005, inf, 0.43799999356269836, 0.4339999854564667, 0.4320000112056732, 0.42899999022483826, 0.42500001192092896, 0.42100000381469727, inf, 0.4189999997615814, 0.41499999165534973, 0.41200000047683716, 0.3799999952316284, 0.37700000405311584, 0.37400001287460327, inf, 0.37299999594688416, inf, 0.36899998784065247, 0.367000013589859, 0.36500000953674316, 0.36399999260902405, inf, 0.3630000054836273, 0.36000001430511475, 0.3610000014305115, 0.36000001430511475, 0.36000001430511475, 0.35899999737739563, inf, 0.3630000054836273, 0.35899999737739563, 0.35899999737739563, inf, 0.35899999737739563, 0.36000001430511475, 0.36000001430511475, 0.3610000014305115, 0.3619999885559082, inf, 0.36399999260902405, 0.36399999260902405, 0.3659999966621399, 0.36800000071525574, 0.3700000047683716, 0.37299999594688416, inf, 0.375, 0.37700000405311584, 0.3799999952316284, 0.382999986410141, 0.38600000739097595, inf, 0.3889999985694885, 0.39399999380111694, 0.39800000190734863, inf, 0.4020000100135803, 0.40700000524520874, 0.41100001335144043, 0.4169999957084656, inf, 0.4230000078678131, 0.42899999022483826, 0.4350000023841858, 0.44200000166893005, inf, 0.4490000009536743, 0.4580000042915344, 0.4659999907016754, inf, 0.47600001096725464, 0.4860000014305115, 0.49799999594688416, 0.5080000162124634, inf, 0.5220000147819519, 0.5350000262260437, 0.5490000247955322, 0.5659999847412109, inf, 0.5879999995231628, 0.6069999933242798)</t>
  </si>
  <si>
    <t>(0.6890000104904175, 0.7110000252723694, 0.7429999709129333, inf, 0.7720000147819519, 0.8140000104904175, 0.8510000109672546, inf, inf, 1.128999948501587, 1.2050000429153442, inf, 1.2990000247955322, 1.4320000410079956, 1.503000020980835, 1.5110000371932983, inf, 1.5110000371932983, 1.503000020980835, 1.5110000371932983, 1.5110000371932983, 1.5110000371932983, inf, 1.5140000581741333, 1.5160000324249268, 1.5230000019073486, 1.5269999504089355, 1.5290000438690186, inf, 1.5379999876022339, 1.5399999618530273, 1.5499999523162842, inf, 2.421999931335449, 2.444999933242798, 2.4549999237060547, 2.4730000495910645, 2.48799991607666, 2.499000072479248, inf, 2.5220000743865967, 2.5369999408721924, 2.565000057220459, 2.5910000801086426, 2.6070001125335693, inf, 2.638000011444092, 2.6740000247955322, 2.7039999961853027, 2.7309999465942383, 2.7679998874664307, inf, 2.7850000858306885, 2.7219998836517334, 2.627000093460083, 2.559999942779541, 2.4860000610351562, inf, 2.4200000762939453, 2.3540000915527344, 2.302999973297119, 2.253000020980835, 2.2070000171661377, inf, 2.1600000858306885, 2.1070001125335693, 2.062000036239624, 2.0250000953674316, 1.9850000143051147, 1.9490000009536743, inf, 1.9119999408721924, 1.8849999904632568, 1.8619999885559082, 1.8259999752044678, 1.8009999990463257, inf, 1.781000018119812, 1.7569999694824219, 1.7369999885559082, 1.7059999704360962, 1.6920000314712524, 1.6649999618530273, inf, 1.6490000486373901, 1.6410000324249268, 1.6130000352859497, 1.6030000448226929, 1.5989999771118164, inf, 1.5809999704360962, 1.5670000314712524, 1.5920000076293945, 1.5809999704360962, 1.569000005722046, inf, 1.565000057220459, 1.5529999732971191, 1.5390000343322754, 1.5390000343322754, 1.5299999713897705, inf, 1.5299999713897705, 1.527999997138977, 1.5110000371932983, 1.5089999437332153, 1.5049999952316284, inf, 1.503000020980835, 1.4989999532699585, 1.4989999532699585, 1.4989999532699585, 1.496999979019165, inf, 1.4980000257492065, 1.5, 1.5089999437332153, 1.5119999647140503, 1.5260000228881836, inf, 1.5299999713897705, 1.5379999876022339, 1.5369999408721924, 1.5499999523162842, inf, 1.5529999732971191, 1.5609999895095825, 1.5729999542236328, 1.5520000457763672, 1.5640000104904175, inf, 1.569000005722046, 1.5809999704360962, 1.5920000076293945, 1.6050000190734863, 1.6200000047683716, inf, 1.6349999904632568, 1.649999976158142, 1.6100000143051147, 1.5520000457763672, 1.5, 1.4450000524520874, inf, 1.402999997138977, 1.3600000143051147, 1.3179999589920044, 1.281999945640564, 1.2519999742507935, inf, 1.2139999866485596, 1.187000036239624, 1.1579999923706055, 1.13100004196167, 1.1109999418258667, 1.0809999704360962, inf, 1.0549999475479126, 1.034999966621399, 1.0180000066757202, 0.9990000128746033, 0.9829999804496765, inf, 0.9660000205039978, 0.9509999752044678, 0.9359999895095825, 0.921999990940094, 0.9100000262260437, 0.8960000276565552, inf, 0.8849999904632568, 0.8730000257492065, 0.8629999756813049, 0.8529999852180481, 0.8450000286102295, inf, 0.8360000252723694, 0.8289999961853027, 0.8209999799728394, 0.8130000233650208, 0.8080000281333923, 0.8029999732971191, inf, 0.7960000038146973, 0.7910000085830688, 0.7860000133514404, 0.7820000052452087, 0.777999997138977, inf, 0.7720000147819519, 0.7689999938011169, 0.765999972820282, 0.7639999985694885, 0.7609999775886536, inf, 0.7590000033378601, 0.7570000290870667, 0.7559999823570251, 0.7559999823570251, 0.7519999742507935, inf, 0.753000020980835, 0.753000020980835, 0.7540000081062317, 0.753000020980835, 0.7559999823570251, inf, 0.7580000162124634, 0.7590000033378601, 0.7599999904632568, 0.7639999985694885, 0.765999972820282, inf, 0.7680000066757202, 0.7720000147819519, 0.7770000100135803, 0.7789999842643738, 0.7850000262260437, inf, 0.7889999747276306, 0.7950000166893005, 0.8029999732971191, 0.8090000152587891, 0.8149999976158142, inf, 0.8209999799728394, 0.8299999833106995, 0.8370000123977661, 0.847000002861023, inf, 0.8019999861717224, 0.800000011920929, 0.7979999780654907, 0.781000018119812, 0.7649999856948853, 0.7429999709129333, 0.718999981880188, inf, 0.7009999752044678, 0.6869999766349792, 0.6669999957084656, 0.6489999890327454, 0.6370000243186951, 0.6200000047683716, 0.6050000190734863, inf, 0.593999981880188, 0.5830000042915344, 0.5690000057220459, 0.5630000233650208, 0.5550000071525574, 0.5450000166893005, 0.5339999794960022, 0.5260000228881836, inf, 0.5189999938011169, 0.5120000243186951, 0.5049999952316284, 0.49799999594688416, inf, 0.49300000071525574, inf, 0.48100000619888306, 0.47699999809265137, 0.47099998593330383, 0.46700000762939453, 0.46299999952316284, inf, 0.4580000042915344, 0.4519999921321869, 0.4490000009536743, 0.4449999928474426, 0.4410000145435333, 0.43799999356269836, 0.4339999854564667, inf, 0.4300000071525574, 0.42500001192092896, 0.42100000381469727, 0.4180000126361847, 0.39800000190734863, 0.38199999928474426, 0.3779999911785126, inf, 0.37400001287460327, 0.37299999594688416, 0.3700000047683716, 0.367000013589859, 0.36399999260902405, 0.3630000054836273, inf, 0.3610000014305115, 0.36000001430511475, 0.36000001430511475, 0.35600000619888306, 0.35499998927116394, inf, 0.3540000021457672, 0.3529999852180481, 0.3540000021457672, 0.35199999809265137, 0.35199999809265137, inf, 0.35199999809265137, 0.35100001096725464, 0.35199999809265137, 0.35199999809265137, 0.35199999809265137, inf, 0.3529999852180481, 0.3540000021457672, 0.35499998927116394, 0.35600000619888306, 0.3580000102519989, inf, 0.35899999737739563, 0.36000001430511475, 0.3619999885559082, 0.36500000953674316, inf, 0.36800000071525574, 0.36899998784065247, 0.37299999594688416, 0.37599998712539673, inf, 0.3790000081062317, 0.382999986410141, 0.38600000739097595, 0.3889999985694885, 0.39500001072883606, inf, 0.39899998903274536, 0.40400001406669617, 0.4090000092983246, 0.41499999165534973, inf, 0.42100000381469727, 0.42800000309944153, 0.4339999854564667, 0.44200000166893005, inf, 0.44999998807907104, 0.4580000042915344, 0.4659999907016754, 0.47699999809265137, inf, 0.48899999260902405, 0.49900001287460327, 0.5149999856948853, inf, 0.5260000228881836, 0.5440000295639038, 0.5600000023841858, 0.578000009059906, inf, 0.6100000143051147, 0.6290000081062317, 0.6470000147819519, 0.6669999957084656, inf)</t>
  </si>
  <si>
    <t>(0.7609999775886536, 0.7870000004768372, inf, 0.8289999961853027, 0.8690000176429749, 0.9179999828338623, inf, 0.972000002861023, 1.2569999694824219, inf, 1.3799999952316284, 1.4850000143051147, 1.475000023841858, 1.4709999561309814, inf, 1.4839999675750732, 1.4839999675750732, 1.475000023841858, 1.4839999675750732, 1.4850000143051147, inf, 1.4869999885559082, 1.4880000352859497, 1.496000051498413, 1.5, 1.503000020980835, inf, 1.5130000114440918, 1.5160000324249268, 1.527999997138977, 2.4100000858306885, inf, 2.4159998893737793, inf, 2.4549999237060547, 2.4730000495910645, 2.490999937057495, inf, 2.51200008392334, 2.5280001163482666, 2.556999921798706, 2.5769999027252197, 2.6029999256134033, inf, 2.631999969482422, 2.6640000343322754, 2.694000005722046, 2.7260000705718994, 2.765000104904175, inf, 2.7320001125335693, 2.6470000743865967, 2.572000026702881, 2.499000072479248, 2.434000015258789, inf, 2.369999885559082, 2.312000036239624, 2.265000104904175, 2.2119998931884766, 2.1670000553131104, 2.115000009536743, inf, 2.0759999752044678, 2.0290000438690186, 1.9930000305175781, 1.9539999961853027, 1.9240000247955322, inf, 1.8910000324249268, 1.8650000095367432, 1.8300000429153442, 1.805999994277954, 1.784000039100647, 1.7660000324249268, inf, 1.7410000562667847, 1.7209999561309814, 1.6920000314712524, 1.6749999523162842, 1.6510000228881836, inf, 1.6419999599456787, 1.628999948501587, 1.6039999723434448, 1.590999960899353, 1.5820000171661377, inf, 1.5700000524520874, 1.559999942779541, 1.5820000171661377, 1.5779999494552612, 1.5640000104904175, inf, 1.5470000505447388, 1.5440000295639038, 1.531999945640564, 1.531000018119812, 1.5199999809265137, inf, 1.5199999809265137, 1.5260000228881836, 1.5169999599456787, 1.5099999904632568, 1.50600004196167, inf, 1.503000020980835, 1.4989999532699585, 1.503999948501587, 1.5049999952316284, 1.5, inf, 1.5080000162124634, 1.5140000581741333, 1.5169999599456787, 1.5140000581741333, 1.5290000438690186, inf, 1.5379999876022339, 1.5379999876022339, 1.5440000295639038, 1.5549999475479126, 1.555999994277954, inf, 1.5759999752044678, 1.5829999446868896, 1.559999942779541, 1.5700000524520874, 1.5829999446868896, inf, 1.5920000076293945, 1.6069999933242798, 1.6239999532699585, 1.6419999599456787, 1.6510000228881836, inf, 1.6660000085830688, 1.6160000562667847, 1.559000015258789, 1.5049999952316284, 1.4559999704360962, inf, 1.4149999618530273, 1.3799999952316284, 1.3420000076293945, 1.3029999732971191, 1.2640000581741333, 1.2350000143051147, inf, 1.2050000429153442, 1.1779999732971191, 1.1490000486373901, 1.1230000257492065, 1.100000023841858, inf, 1.0779999494552612, 1.0549999475479126, 1.0360000133514404, 1.0210000276565552, 1.00600004196167, 0.9900000095367432, inf, 0.972000002861023, 0.9570000171661377, 0.9449999928474426, 0.9330000281333923, 0.9179999828338623, inf, 0.9089999794960022, 0.8989999890327454, 0.8889999985694885, 0.8759999871253967, 0.8679999709129333, 0.8579999804496765, inf, 0.8500000238418579, 0.843999981880188, 0.8360000252723694, 0.8330000042915344, 0.8270000219345093, inf, 0.8180000185966492, 0.8149999976158142, 0.8100000023841858, 0.8069999814033508, 0.8029999732971191, inf, 0.7979999780654907, 0.7960000038146973, 0.7919999957084656, 0.7900000214576721, 0.7879999876022339, inf, 0.7870000004768372, 0.7829999923706055, 0.7829999923706055, 0.7820000052452087, 0.7820000052452087, inf, 0.781000018119812, 0.7820000052452087, 0.781000018119812, 0.7839999794960022, 0.7850000262260437, inf, 0.7870000004768372, 0.7879999876022339, 0.7900000214576721, 0.7919999957084656, 0.7960000038146973, inf, 0.800000011920929, 0.8040000200271606, 0.8069999814033508, 0.8109999895095825, 0.8180000185966492, inf, 0.824999988079071, 0.8299999833106995, 0.8370000123977661, 0.843999981880188, 0.8519999980926514, inf, 0.859000027179718, 0.8679999709129333, 0.875, 0.8240000009536743, 0.824999988079071, 0.8149999976158142, inf, 0.7839999794960022, 0.7649999856948853, 0.7429999709129333, 0.722000002861023, 0.699999988079071, 0.6869999766349792, 0.6669999957084656, inf, 0.6489999890327454, 0.6370000243186951, 0.6150000095367432, 0.6050000190734863, 0.593999981880188, 0.5860000252723694, 0.5789999961853027, inf, 0.5640000104904175, 0.5509999990463257, 0.5419999957084656, 0.5329999923706055, 0.5260000228881836, 0.5189999938011169, inf, 0.5120000243186951, 0.5049999952316284, 0.49799999594688416, 0.49300000071525574, 0.4869999885559082, 0.48100000619888306, 0.47600001096725464, inf, 0.4699999988079071, 0.4650000035762787, 0.46000000834465027, 0.45500001311302185, 0.4490000009536743, 0.44600000977516174, 0.44200000166893005, inf, 0.43700000643730164, 0.4320000112056732, 0.42800000309944153, 0.4230000078678131, 0.3880000114440918, 0.3840000033378601, 0.3799999952316284, 0.37599998712539673, 0.37299999594688416, inf, 0.3700000047683716, 0.367000013589859, 0.36399999260902405, 0.3619999885559082, 0.35899999737739563, 0.35499998927116394, inf, 0.35600000619888306, 0.3540000021457672, 0.35600000619888306, inf, 0.3479999899864197, 0.35600000619888306, 0.3479999899864197, 0.34700000286102295, 0.34599998593330383, 0.3449999988079071, 0.3440000116825104, 0.3440000116825104, inf, 0.3440000116825104, 0.3440000116825104, 0.3440000116825104, 0.3440000116825104, inf, 0.3449999988079071, 0.3449999988079071, 0.34599998593330383, inf, 0.34700000286102295, inf, 0.3499999940395355, 0.35100001096725464, 0.3529999852180481, inf, 0.3540000021457672, 0.3569999933242798, 0.35899999737739563, 0.3619999885559082, 0.36399999260902405, inf, 0.367000013589859, 0.3700000047683716, 0.37400001287460327, 0.37700000405311584, 0.38199999928474426, inf, 0.38499999046325684, 0.38999998569488525, 0.39500001072883606, 0.39899998903274536, inf, 0.4059999883174896, 0.41200000047683716, 0.4180000126361847, inf, 0.42399999499320984, 0.4320000112056732, 0.4399999976158142, 0.4480000138282776, 0.4560000002384186, inf, 0.4650000035762787, 0.4790000021457672, 0.49000000953674316, inf, 0.5049999952316284, 0.5180000066757202, 0.531000018119812, 0.5490000247955322, inf, 0.5699999928474426, 0.5979999899864197, 0.6119999885559082, inf, 0.6290000081062317, 0.6489999890327454, 0.6710000038146973, inf, 0.6980000138282776, 0.7250000238418579)</t>
  </si>
  <si>
    <t>(inf, 0.847000002861023, 0.8880000114440918, inf, 1.0119999647140503, inf, 1.090999960899353, 1.184999942779541, inf, 1.444000005722046, 1.444000005722046, 1.4490000009536743, 1.444000005722046, inf, 1.4490000009536743, 1.444000005722046, 1.4459999799728394, 1.4500000476837158, 1.4550000429153442, inf, 1.4600000381469727, 1.4630000591278076, 1.4730000495910645, 1.4839999675750732, inf, 1.4869999885559082, 1.4919999837875366, 2.372999906539917, 2.381999969482422, inf, 2.3929998874664307, 2.4110000133514404, 2.436000108718872, 2.4539999961853027, inf, 2.4779999256134033, 2.494999885559082, 2.5190000534057617, 2.5380001068115234, 2.568000078201294, inf, 2.5959999561309814, 2.6110000610351562, 2.6480000019073486, 2.687000036239624, 2.7160000801086426, inf, 2.74399995803833, 2.677000045776367, 2.5929999351501465, 2.5230000019073486, 2.4489998817443848, inf, 2.388000011444092, 2.3310000896453857, 2.2760000228881836, 2.2249999046325684, 2.183000087738037, 2.127000093460083, inf, 2.0840001106262207, 2.046999931335449, 2.0, 1.9700000286102295, 1.9290000200271606, inf, 1.8960000276565552, 1.86899995803833, 1.8339999914169312, 1.812000036239624, 1.7869999408721924, inf, 1.7699999809265137, 1.7519999742507935, 1.7319999933242798, 1.6950000524520874, 1.6759999990463257, 1.6579999923706055, inf, 1.6360000371932983, 1.63100004196167, 1.6069999933242798, 1.593000054359436, 1.5829999446868896, inf, 1.5750000476837158, 1.565000057220459, 1.5529999732971191, 1.5750000476837158, 1.5740000009536743, inf, 1.562000036239624, 1.5460000038146973, 1.5429999828338623, 1.531999945640564, 1.524999976158142, inf, 1.527999997138977, 1.5190000534057617, 1.524999976158142, 1.5110000371932983, 1.5089999437332153, 1.5, inf, 1.5049999952316284, 1.503999948501587, 1.503999948501587, 1.5049999952316284, 1.5049999952316284, inf, 1.5099999904632568, 1.5160000324249268, 1.5260000228881836, 1.5190000534057617, 1.5360000133514404, inf, 1.534000039100647, 1.5520000457763672, 1.555999994277954, 1.5670000314712524, 1.5709999799728394, inf, 1.5859999656677246, 1.5950000286102295, 1.569000005722046, 1.5809999704360962, inf, 1.5920000076293945, 1.6089999675750732, 1.61899995803833, 1.6399999856948853, 1.649999976158142, inf, 1.6660000085830688, 1.6799999475479126, 1.6239999532699585, 1.5720000267028809, 1.5190000534057617, inf, 1.4739999771118164, 1.4329999685287476, 1.3940000534057617, 1.3509999513626099, 1.3179999589920044, 1.281999945640564, inf, 1.25, 1.225000023841858, 1.1990000009536743, 1.1729999780654907, 1.1449999809265137, 1.121000051498413, inf, 1.1050000190734863, 1.0779999494552612, 1.0579999685287476, 1.0399999618530273, 1.0269999504089355, 1.0099999904632568, inf, 0.9950000047683716, 0.9819999933242798, 0.9679999947547913, 0.9549999833106995, 0.9419999718666077, inf, 0.9309999942779541, 0.9210000038146973, 0.9110000133514404, 0.8999999761581421, 0.890999972820282, inf, 0.8830000162124634, 0.875, 0.8690000176429749, 0.8610000014305115, 0.8539999723434448, 0.8500000238418579, inf, 0.8450000286102295, 0.8389999866485596, 0.8349999785423279, 0.8320000171661377, 0.8270000219345093, inf, 0.8240000009536743, 0.8199999928474426, 0.8190000057220459, 0.8140000104904175, 0.8130000233650208, inf, 0.8109999895095825, 0.8080000281333923, 0.8100000023841858, 0.8080000281333923, 0.8100000023841858, inf, 0.8080000281333923, 0.8090000152587891, 0.8109999895095825, 0.8109999895095825, 0.8130000233650208, inf, 0.8149999976158142, 0.8180000185966492, 0.8209999799728394, 0.8259999752044678, 0.8289999961853027, 0.8330000042915344, inf, 0.8349999785423279, 0.8379999995231628, 0.8450000286102295, 0.8510000109672546, inf, 0.8560000061988831, 0.8629999756813049, 0.8709999918937683, 0.8799999952316284, 0.8880000114440918, 0.8960000276565552, inf, 0.847000002861023, 0.847000002861023, 0.8450000286102295, 0.8209999799728394, 0.7919999957084656, 0.7730000019073486, inf, 0.7490000128746033, 0.7260000109672546, 0.7080000042915344, 0.6869999766349792, 0.6669999957084656, 0.6520000100135803, 0.6370000243186951, 0.6200000047683716, inf, 0.6050000190734863, 0.6029999852180481, 0.5870000123977661, 0.5759999752044678, 0.5630000233650208, 0.5559999942779541, 0.5440000295639038, inf, 0.5339999794960022, 0.5270000100135803, 0.5199999809265137, 0.5120000243186951, 0.5070000290870667, inf, 0.49900001287460327, inf, 0.4869999885559082, 0.4819999933242798, 0.47600001096725464, 0.4690000116825104, 0.4620000123977661, 0.4580000042915344, inf, 0.4519999921321869, 0.44699999690055847, 0.4410000145435333, 0.43700000643730164, 0.4320000112056732, 0.39399999380111694, 0.3889999985694885, inf, 0.3840000033378601, 0.38100001215934753, 0.37599998712539673, 0.37299999594688416, 0.36899998784065247, 0.367000013589859, 0.3630000054836273, 0.36000001430511475, inf, 0.36800000071525574, 0.35600000619888306, 0.36399999260902405, 0.35600000619888306, inf, 0.3540000021457672, inf, 0.3440000116825104, 0.34299999475479126, 0.3409999907016754, 0.3400000035762787, inf, 0.33899998664855957, inf, 0.33799999952316284, 0.3370000123977661, 0.335999995470047, inf, 0.335999995470047, 0.335999995470047, inf, 0.335999995470047, inf, 0.3370000123977661, 0.33799999952316284, 0.33899998664855957, inf, 0.3400000035762787, 0.3409999907016754, inf, 0.3440000116825104, inf, 0.34700000286102295, 0.3490000069141388, 0.35100001096725464, inf, 0.3529999852180481, 0.35600000619888306, 0.35899999737739563, 0.3619999885559082, 0.3659999966621399, inf, 0.36899998784065247, 0.37299999594688416, 0.37700000405311584, inf, 0.38100001215934753, 0.38600000739097595, 0.39100000262260437, 0.3959999978542328, inf, 0.4020000100135803, 0.40799999237060547, 0.41499999165534973, inf, 0.421999990940094, 0.4300000071525574, 0.43799999356269836, 0.44600000977516174, 0.45500001311302185, inf, 0.4659999907016754, 0.47999998927116394, 0.49399998784065247, inf, 0.5059999823570251, 0.5210000276565552, 0.5389999747276306, 0.5699999928474426, inf, 0.5789999961853027, 0.5979999899864197, 0.6140000224113464, 0.6340000033378601, inf, 0.6520000100135803, 0.6759999990463257, inf, 0.699999988079071, 0.7319999933242798, 0.7680000066757202, 0.8130000233650208)</t>
  </si>
  <si>
    <t>(0.9039999842643738, 0.968999981880188, 1.0449999570846558, inf, 1.13100004196167, 1.2009999752044678, 1.309000015258789, inf, 1.4550000429153442, 1.4220000505447388, 1.4229999780654907, 1.4229999780654907, 1.4229999780654907, 1.4240000247955322, 1.4329999685287476, inf, 1.434000015258789, 1.434999942779541, 1.4359999895095825, 1.4450000524520874, inf, 1.4479999542236328, 1.4509999752044678, 1.4700000286102295, inf, 2.3489999771118164, 2.3559999465942383, 2.372999906539917, 2.38700008392334, 2.4059998989105225, inf, 2.4189999103546143, 2.447000026702881, 2.4719998836517334, 2.48799991607666, 2.5169999599456787, inf, 2.5360000133514404, 2.562999963760376, 2.5950000286102295, 2.618000030517578, 2.6559998989105225, inf, 2.688999891281128, 2.7230000495910645, 2.6570000648498535, 2.5789999961853027, 2.51200008392334, inf, 2.441999912261963, 2.378000020980835, 2.315999984741211, 2.2699999809265137, 2.2190001010894775, 2.1689999103546143, inf, 2.125999927520752, 2.0810000896453857, 2.0329999923706055, 1.9980000257492065, 1.9579999446868896, inf, 1.9279999732971191, 1.8930000066757202, 1.8660000562667847, 1.8329999446868896, 1.8079999685287476, 1.784999966621399, inf, 1.7669999599456787, 1.7410000562667847, 1.7309999465942383, 1.694000005722046, 1.6779999732971191, inf, 1.6519999504089355, 1.6360000371932983, 1.6299999952316284, 1.6080000400543213, 1.600000023841858, inf, 1.5829999446868896, 1.5740000009536743, 1.565000057220459, 1.5520000457763672, 1.5549999475479126, inf, 1.562000036239624, 1.565000057220459, 1.5499999523162842, 1.5379999876022339, 1.5390000343322754, inf, 1.531000018119812, 1.5190000534057617, 1.5260000228881836, 1.5260000228881836, 1.5110000371932983, inf, 1.5099999904632568, 1.5049999952316284, 1.503000020980835, 1.503000020980835, 1.5, inf, 1.503000020980835, 1.5099999904632568, 1.5089999437332153, 1.5099999904632568, 1.5260000228881836, inf, 1.5190000534057617, 1.5260000228881836, 1.5410000085830688, 1.5520000457763672, 1.5570000410079956, inf, 1.5679999589920044, 1.5700000524520874, 1.5820000171661377, 1.5950000286102295, 1.597000002861023, inf, 1.5820000171661377, 1.590999960899353, 1.6069999933242798, 1.6230000257492065, 1.6399999856948853, inf, 1.659999966621399, 1.6749999523162842, 1.687000036239624, 1.6720000505447388, 1.6160000562667847, inf, 1.562999963760376, 1.5180000066757202, 1.4739999771118164, 1.4329999685287476, 1.399999976158142, 1.3660000562667847, inf, 1.3200000524520874, 1.2879999876022339, 1.25600004196167, 1.2309999465942383, 1.2059999704360962, inf, 1.1820000410079956, 1.1579999923706055, 1.1339999437332153, 1.1139999628067017, 1.093000054359436, 1.0740000009536743, inf, 1.0570000410079956, 1.0410000085830688, 1.0269999504089355, 1.0110000371932983, 0.9980000257492065, 0.9860000014305115, inf, 0.9729999899864197, 0.9599999785423279, 0.9480000138282776, 0.9390000104904175, 0.9290000200271606, inf, 0.921999990940094, 0.9139999747276306, 0.9039999842643738, 0.8949999809265137, 0.890999972820282, inf, 0.8830000162124634, 0.8790000081062317, 0.8730000257492065, 0.8679999709129333, 0.8619999885559082, inf, 0.8569999933242798, 0.8539999723434448, 0.8489999771118164, 0.847000002861023, 0.8450000286102295, inf, 0.8399999737739563, 0.8410000205039978, 0.8389999866485596, 0.8370000123977661, 0.8370000123977661, inf, 0.8360000252723694, 0.8370000123977661, 0.8370000123977661, 0.8360000252723694, 0.8379999995231628, inf, 0.8389999866485596, 0.8399999737739563, 0.8450000286102295, 0.847000002861023, 0.8500000238418579, inf, 0.8539999723434448, 0.8569999933242798, 0.8610000014305115, 0.8650000095367432, 0.871999979019165, inf, 0.8759999871253967, 0.8840000033378601, 0.8880000114440918, 0.8970000147819519, 0.902999997138977, inf, 0.9110000133514404, 0.921999990940094, 0.8690000176429749, 0.8709999918937683, 0.8700000047683716, inf, 0.8399999737739563, 0.8149999976158142, 0.7870000004768372, 0.7649999856948853, 0.7429999709129333, 0.718999981880188, 0.699999988079071, 0.6819999814033508, inf, 0.6610000133514404, 0.6439999938011169, 0.6299999952316284, 0.6200000047683716, 0.6069999933242798, 0.5979999899864197, inf, 0.5830000042915344, 0.5709999799728394, 0.5619999766349792, 0.5509999990463257, 0.5440000295639038, 0.5339999794960022, 0.5260000228881836, inf, 0.5189999938011169, 0.5109999775886536, 0.5040000081062317, 0.4970000088214874, 0.49000000953674316, 0.48500001430511475, 0.47699999809265137, inf, 0.4699999988079071, 0.4650000035762787, 0.45899999141693115, 0.4519999921321869, 0.4449999928474426, inf, 0.4020000100135803, 0.3959999978542328, 0.38999998569488525, inf, 0.38600000739097595, 0.38100001215934753, 0.37599998712539673, 0.37299999594688416, 0.36899998784065247, 0.36399999260902405, 0.36500000953674316, inf, 0.3619999885559082, 0.3569999933242798, 0.35499998927116394, 0.3540000021457672, 0.34700000286102295, 0.3449999988079071, 0.34200000762939453, inf, 0.3409999907016754, 0.33799999952316284, 0.33799999952316284, inf, 0.335999995470047, 0.33500000834465027, 0.33399999141693115, 0.3330000042915344, 0.3319999873638153, 0.3310000002384186, inf, 0.3310000002384186, 0.33000001311302185, 0.33000001311302185, 0.32899999618530273, 0.3310000002384186, inf, 0.3310000002384186, 0.3310000002384186, 0.3310000002384186, 0.3330000042915344, 0.33399999141693115, 0.33500000834465027, inf, 0.335999995470047, 0.33799999952316284, inf, 0.3400000035762787, 0.34200000762939453, 0.3440000116825104, 0.34599998593330383, 0.3479999899864197, inf, 0.35199999809265137, 0.3540000021457672, 0.35600000619888306, 0.3610000014305115, 0.3630000054836273, inf, 0.36899998784065247, 0.37299999594688416, 0.37700000405311584, inf, 0.38199999928474426, 0.3869999945163727, 0.3919999897480011, 0.39899998903274536, inf, 0.4059999883174896, 0.41200000047683716, 0.4189999997615814, 0.42800000309944153, 0.4359999895095825, inf, 0.4449999928474426, 0.45399999618530273, 0.4659999907016754, inf, 0.47999998927116394, 0.4950000047683716, 0.5099999904632568, inf, 0.5350000262260437, 0.5509999990463257, 0.5630000233650208, inf, 0.5809999704360962, 0.5960000157356262, 0.6140000224113464, inf, 0.6340000033378601, 0.6539999842643738, 0.6819999814033508, 0.7080000042915344, inf, 0.7429999709129333, 0.7760000228881836, 0.8209999799728394, 0.8600000143051147, inf)</t>
  </si>
  <si>
    <t>(1.0499999523162842, 1.128000020980835, 1.2029999494552612, inf, 1.3109999895095825, 1.4320000410079956, 1.4199999570846558, 1.4190000295639038, 1.4019999504089355, 1.4010000228881836, 1.4019999504089355, 1.402999997138977, inf, 1.4119999408721924, 1.4119999408721924, 1.4119999408721924, 1.4170000553131104, 1.4220000505447388, inf, 1.4320000410079956, 1.434999942779541, 1.4450000524520874, inf, 2.3269999027252197, 2.3429999351501465, 2.244999885559082, 2.371999979019165, 2.38700008392334, inf, 2.4089999198913574, 2.437999963760376, 2.4539999961853027, 2.4820001125335693, 2.500999927520752, inf, 2.5290000438690186, 2.559999942779541, 2.5910000801086426, 2.6110000610351562, inf, 2.6459999084472656, 2.687999963760376, 2.677000045776367, 2.5959999561309814, 2.5269999504089355, inf, 2.447999954223633, 2.382999897003174, 2.3310000896453857, 2.2739999294281006, 2.2239999771118164, 2.1740000247955322, inf, 2.127000093460083, 2.0829999446868896, 2.0369999408721924, 2.0, 1.9600000381469727, 1.9290000200271606, inf, 1.8949999809265137, 1.8680000305175781, 1.840000033378601, 1.809000015258789, 1.784999966621399, inf, 1.7660000324249268, 1.7430000305175781, 1.7319999933242798, 1.694000005722046, 1.6779999732971191, inf, 1.6519999504089355, 1.6349999904632568, 1.6299999952316284, 1.6069999933242798, 1.5920000076293945, inf, 1.5829999446868896, 1.569000005722046, 1.565000057220459, 1.5520000457763672, 1.5440000295639038, inf, 1.5520000457763672, 1.5479999780654907, 1.5440000295639038, 1.5470000505447388, 1.5369999408721924, inf, 1.5299999713897705, 1.5190000534057617, 1.524999976158142, 1.50600004196167, 1.5110000371932983, inf, 1.5099999904632568, 1.5049999952316284, 1.4989999532699585, 1.4980000257492065, 1.503999948501587, inf, 1.4989999532699585, 1.5, 1.5049999952316284, 1.5049999952316284, 1.5110000371932983, inf, 1.524999976158142, 1.531999945640564, 1.5390000343322754, 1.5369999408721924, 1.5520000457763672, inf, 1.565999984741211, 1.5700000524520874, 1.5800000429153442, 1.5920000076293945, 1.5980000495910645, inf, 1.6009999513626099, 1.5989999771118164, 1.6030000448226929, 1.6180000305175781, 1.6330000162124634, inf, 1.6480000019073486, 1.6649999618530273, 1.684000015258789, 1.715000033378601, inf, 1.6740000247955322, 1.6230000257492065, 1.5720000267028809, 1.5269999504089355, 1.4859999418258667, 1.437000036239624, 1.409999966621399, inf, 1.378000020980835, 1.3420000076293945, 1.3109999895095825, 1.2730000019073486, 1.2480000257492065, inf, 1.225000023841858, 1.2000000476837158, 1.1770000457763672, 1.1510000228881836, 1.1330000162124634, 1.1139999628067017, inf, 1.093000054359436, 1.0770000219345093, 1.059000015258789, 1.0449999570846558, 1.0290000438690186, inf, 1.0210000276565552, 1.0069999694824219, 0.9950000047683716, 0.984000027179718, 0.972000002861023, inf, 0.9629999995231628, 0.9509999752044678, 0.9409999847412109, 0.9350000023841858, 0.925000011920929, 0.9190000295639038, inf, 0.9139999747276306, 0.9070000052452087, 0.9010000228881836, 0.8939999938011169, 0.890999972820282, inf, 0.8849999904632568, 0.8820000290870667, 0.8769999742507935, 0.875, 0.8709999918937683, inf, 0.8709999918937683, 0.8659999966621399, 0.8650000095367432, 0.8640000224113464, 0.8610000014305115, inf, 0.8610000014305115, 0.8610000014305115, 0.8619999885559082, 0.8640000224113464, 0.8640000224113464, inf, 0.8629999756813049, 0.8679999709129333, 0.8700000047683716, 0.8709999918937683, 0.8730000257492065, inf, 0.8799999952316284, 0.8820000290870667, 0.8870000243186951, 0.8930000066757202, 0.8970000147819519, inf, 0.902999997138977, 0.9110000133514404, 0.9160000085830688, 0.9240000247955322, inf, 0.9319999814033508, 0.9409999847412109, 0.9480000138282776, 0.8970000147819519, 0.8970000147819519, 0.875, inf, 0.8500000238418579, 0.8220000267028809, 0.800000011920929, 0.7730000019073486, 0.7490000128746033, 0.7260000109672546, 0.7039999961853027, 0.6850000023841858, inf, 0.6669999957084656, 0.6470000147819519, 0.6399999856948853, 0.6290000081062317, 0.6110000014305115, 0.5979999899864197, inf, 0.5849999785423279, 0.5759999752044678, 0.5659999847412109, 0.5559999942779541, 0.546999990940094, 0.5379999876022339, inf, 0.5299999713897705, 0.5230000019073486, 0.5139999985694885, 0.5070000290870667, 0.49900001287460327, 0.4909999966621399, 0.4860000014305115, inf, 0.4779999852180481, 0.4690000116825104, 0.460999995470047, 0.46399998664855957, 0.41499999165534973, 0.40799999237060547, 0.4009999930858612, 0.3970000147819519, 0.38999998569488525, inf, 0.38600000739097595, 0.38199999928474426, 0.37599998712539673, 0.3700000047683716, 0.3709999918937683, 0.36800000071525574, inf, 0.36800000071525574, 0.36399999260902405, 0.3540000021457672, 0.35100001096725464, inf, 0.3490000069141388, 0.34599998593330383, inf, 0.3400000035762787, 0.33899998664855957, 0.3370000123977661, 0.33500000834465027, inf, 0.33399999141693115, 0.3319999873638153, 0.3310000002384186, 0.32899999618530273, 0.32899999618530273, inf, 0.32899999618530273, inf, 0.3269999921321869, 0.3269999921321869, 0.3269999921321869, 0.3269999921321869, inf, 0.3269999921321869, 0.328000009059906, 0.328000009059906, 0.328000009059906, 0.33000001311302185, 0.3310000002384186, inf, 0.3319999873638153, 0.33399999141693115, inf, 0.33500000834465027, 0.3370000123977661, 0.33799999952316284, 0.3409999907016754, 0.34299999475479126, 0.34599998593330383, inf, 0.3479999899864197, 0.35100001096725464, inf, 0.3540000021457672, 0.3580000102519989, 0.3619999885559082, 0.3659999966621399, 0.3709999918937683, inf, 0.37400001287460327, 0.3790000081062317, 0.3840000033378601, 0.38999998569488525, inf, 0.3959999978542328, 0.4020000100135803, 0.4099999964237213, 0.4180000126361847, inf, 0.4259999990463257, 0.4359999895095825, 0.4449999928474426, inf, 0.45500001311302185, 0.46700000762939453, 0.48100000619888306, inf, 0.5019999742507935, 0.5199999809265137, 0.5320000052452087, 0.5450000166893005, inf, 0.5600000023841858, 0.5730000138282776, 0.593999981880188, 0.609000027179718, inf, 0.6340000033378601, 0.6520000100135803, 0.6790000200271606, 0.7039999961853027, inf, 0.7390000224113464, 0.7720000147819519, inf, 0.8169999718666077, 0.8560000061988831, 0.902999997138977, inf, inf)</t>
  </si>
  <si>
    <t>(1.2910000085830688, inf, 1.409999966621399, 1.4019999504089355, 1.399999976158142, 1.4010000228881836, inf, 1.4010000228881836, inf, 1.3799999952316284, 1.3819999694824219, 1.3890000581741333, 1.3910000324249268, inf, 1.3919999599456787, 1.399999976158142, 1.4019999504089355, 1.409999966621399, 1.4140000343322754, inf, inf, 2.311000108718872, inf, 2.319000005722046, 2.3380000591278076, 2.3499999046325684, 2.369999885559082, 2.385999917984009, inf, 2.4079999923706055, 2.437000036239624, 2.4600000381469727, 2.486999988555908, 2.515000104904175, inf, 2.5369999408721924, 2.562000036239624, 2.5989999771118164, 2.628000020980835, 2.6600000858306885, 2.63700008392334, inf, 2.569000005722046, 2.49399995803833, 2.421999931335449, 2.361999988555908, 2.305000066757202, inf, 2.253000020980835, 2.2060000896453857, 2.1589999198913574, 2.109999895095825, 2.062999963760376, inf, 2.0269999504089355, 1.9809999465942383, 1.9490000009536743, 1.9129999876022339, 1.8869999647140503, 1.8539999723434448, inf, 1.8240000009536743, 1.8020000457763672, 1.7730000019073486, 1.7549999952316284, 1.7369999885559082, inf, 1.7170000076293945, 1.684000015258789, 1.6649999618530273, 1.6490000486373901, 1.6319999694824219, 1.6180000305175781, inf, 1.6039999723434448, 1.5980000495910645, 1.5800000429153442, 1.565999984741211, 1.5540000200271606, inf, 1.5449999570846558, 1.5379999876022339, 1.5260000228881836, 1.5470000505447388, 1.5420000553131104, inf, 1.5390000343322754, 1.5369999408721924, 1.5199999809265137, 1.5260000228881836, 1.5149999856948853, 1.5140000581741333, inf, 1.50600004196167, 1.503999948501587, 1.4889999628067017, 1.4980000257492065, 1.4980000257492065, inf, 1.4980000257492065, 1.4989999532699585, 1.4989999532699585, 1.5049999952316284, 1.5099999904632568, inf, 1.5119999647140503, 1.5180000066757202, 1.5290000438690186, 1.5399999618530273, 1.5390000343322754, inf, 1.5549999475479126, 1.565999984741211, 1.5700000524520874, 1.5800000429153442, 1.593999981880188, inf, 1.6059999465942383, 1.6139999628067017, 1.590000033378601, 1.6050000190734863, 1.628999948501587, inf, 1.6390000581741333, 1.6579999923706055, 1.6679999828338623, 1.687999963760376, inf, 1.718000054359436, 1.6970000267028809, 1.6410000324249268, 1.597000002861023, 1.5529999732971191, 1.5089999437332153, inf, 1.4609999656677246, 1.4320000410079956, 1.399999976158142, 1.3669999837875366, 1.3250000476837158, 1.3029999732971191, inf, 1.2730000019073486, 1.2450000047683716, 1.2239999771118164, 1.2020000219345093, 1.1770000457763672, 1.1540000438690186, inf, 1.1360000371932983, 1.1169999837875366, 1.100000023841858, 1.0829999446868896, 1.0679999589920044, inf, 1.0540000200271606, 1.0390000343322754, 1.0269999504089355, 1.0169999599456787, 1.00600004196167, inf, 0.996999979019165, 0.9860000014305115, 0.9760000109672546, 0.9670000076293945, 0.9570000171661377, 0.949999988079071, inf, 0.9419999718666077, 0.9380000233650208, 0.9290000200271606, 0.9240000247955322, inf, 0.9179999828338623, 0.9139999747276306, 0.9110000133514404, 0.9049999713897705, 0.9020000100135803, 0.9010000228881836, inf, 0.8960000276565552, 0.8939999938011169, 0.8939999938011169, 0.8889999985694885, inf, 0.890999972820282, 0.8870000243186951, 0.8889999985694885, 0.8870000243186951, 0.8880000114440918, 0.8899999856948853, inf, 0.8889999985694885, 0.8930000066757202, 0.8960000276565552, 0.8989999890327454, inf, 0.9020000100135803, 0.9039999842643738, 0.9110000133514404, 0.9139999747276306, 0.9179999828338623, inf, 0.9229999780654907, 0.9290000200271606, 0.9350000023841858, 0.9419999718666077, 0.9509999752044678, inf, 0.9589999914169312, 0.9660000205039978, 0.9810000061988831, 0.921999990940094, 0.921999990940094, inf, 0.8899999856948853, 0.8690000176429749, 0.8399999737739563, 0.8119999766349792, 0.7839999794960022, 0.7649999856948853, 0.7429999709129333, inf, 0.7139999866485596, 0.6970000267028809, 0.6759999990463257, 0.6650000214576721, 0.6489999890327454, 0.6370000243186951, 0.6200000047683716, 0.6060000061988831, 0.5960000157356262, inf, 0.5849999785423279, 0.5730000138282776, 0.5659999847412109, 0.5529999732971191, 0.5450000166893005, 0.5360000133514404, inf, 0.527999997138977, 0.5180000066757202, 0.5130000114440918, 0.503000020980835, 0.4950000047683716, 0.4869999885559082, inf, inf, inf, 0.42800000309944153, 0.41999998688697815, 0.4129999876022339, 0.40700000524520874, 0.4000000059604645, 0.39399999380111694, 0.3880000114440918, inf, 0.382999986410141, 0.38199999928474426, 0.3700000047683716, 0.3709999918937683, 0.37299999594688416, 0.3619999885559082, 0.35899999737739563, inf, 0.3540000021457672, inf, 0.3490000069141388, 0.34599998593330383, 0.3440000116825104, 0.3400000035762787, 0.33799999952316284, inf, 0.3370000123977661, 0.33500000834465027, 0.3330000042915344, 0.3310000002384186, 0.33000001311302185, inf, 0.328000009059906, 0.328000009059906, 0.3269999921321869, 0.32600000500679016, 0.32499998807907104, inf, 0.32499998807907104, 0.32499998807907104, 0.3240000009536743, 0.3240000009536743, 0.32499998807907104, inf, 0.32499998807907104, 0.32600000500679016, 0.32600000500679016, 0.3269999921321869, 0.328000009059906, inf, 0.32899999618530273, 0.3310000002384186, 0.3319999873638153, 0.33399999141693115, inf, 0.335999995470047, 0.33799999952316284, 0.3400000035762787, 0.34299999475479126, inf, 0.34599998593330383, 0.3490000069141388, 0.35199999809265137, inf, 0.35600000619888306, inf, 0.3619999885559082, 0.36800000071525574, 0.3720000088214874, inf, 0.37700000405311584, 0.38199999928474426, 0.3880000114440918, 0.39399999380111694, inf, 0.4020000100135803, 0.4090000092983246, 0.4169999957084656, inf, 0.4230000078678131, 0.4350000023841858, 0.4440000057220459, 0.45500001311302185, inf, 0.4659999907016754, 0.48500001430511475, inf, 0.503000020980835, 0.5139999985694885, 0.5239999890327454, 0.5360000133514404, 0.550000011920929, inf, 0.5659999847412109, 0.5849999785423279, 0.6029999852180481, inf, 0.6259999871253967, 0.6439999938011169, 0.6710000038146973, inf, 0.6980000138282776, 0.7350000143051147, 0.7680000066757202, 0.8009999990463257, inf, 0.843999981880188, 0.8970000147819519, 0.9649999737739563, inf, 1.0369999408721924, 1.0959999561309814, 1.1859999895095825)</t>
  </si>
  <si>
    <t>(1.38100004196167, inf, 1.3799999952316284, 1.378999948501587, 1.378999948501587, 1.378000020980835, 1.378999948501587, inf, 1.378999948501587, 1.3569999933242798, inf, 1.3569999933242798, 1.3530000448226929, 1.3660000562667847, 1.3700000047683716, 1.378999948501587, inf, 1.3830000162124634, 1.3910000324249268, 1.399999976158142, inf, 2.2820000648498535, 2.2990000247955322, 2.305999994277954, 2.318000078201294, 2.3380000591278076, inf, 2.3540000915527344, 2.375, 2.4000000953674316, 2.4179999828338623, 2.447999954223633, inf, 2.4739999771118164, 2.499000072479248, 2.5280001163482666, 2.562999963760376, 2.5929999351501465, inf, 2.614000082015991, 2.6500000953674316, 2.5950000286102295, 2.5280001163482666, 2.450000047683716, inf, 2.390000104904175, 2.3359999656677246, 2.2739999294281006, 2.2260000705718994, 2.183000087738037, 2.128000020980835, inf, 2.0869998931884766, 2.0450000762939453, 2.003999948501587, 1.9700000286102295, 1.9299999475479126, inf, 1.8949999809265137, 1.86899995803833, 1.843000054359436, 1.8049999475479126, 1.7869999408721924, 1.7669999599456787, inf, 1.74399995803833, 1.7289999723434448, 1.694000005722046, 1.6770000457763672, 1.6579999923706055, 1.6399999856948853, inf, 1.628999948501587, 1.6059999465942383, 1.5920000076293945, 1.5820000171661377, 1.5700000524520874, inf, 1.559000015258789, 1.5520000457763672, 1.5399999618530273, 1.5329999923706055, 1.524999976158142, inf, 1.5470000505447388, 1.5410000085830688, 1.5369999408721924, 1.531000018119812, 1.5180000066757202, 1.5180000066757202, inf, 1.5110000371932983, 1.5080000162124634, 1.5049999952316284, 1.5089999437332153, 1.5670000314712524, inf, 1.4989999532699585, 1.4980000257492065, 1.4980000257492065, 1.503999948501587, 1.5049999952316284, inf, 1.5089999437332153, 1.5110000371932983, 1.5119999647140503, 1.5180000066757202, 1.5379999876022339, inf, 1.5390000343322754, 1.5520000457763672, 1.555999994277954, 1.5679999589920044, 1.5740000009536743, inf, 1.5880000591278076, 1.6069999933242798, 1.6130000352859497, 1.6239999532699585, 1.5989999771118164, inf, 1.6180000305175781, 1.6330000162124634, 1.6469999551773071, 1.6649999618530273, 1.6829999685287476, inf, 1.7139999866485596, 1.7350000143051147, 1.7020000219345093, 1.6449999809265137, 1.6009999513626099, inf, 1.5579999685287476, 1.5160000324249268, 1.4830000400543213, 1.4359999895095825, 1.4110000133514404, 1.38100004196167, inf, 1.3370000123977661, 1.3140000104904175, 1.2869999408721924, 1.2580000162124634, 1.2359999418258667, inf, 1.2139999866485596, 1.1890000104904175, 1.1729999780654907, 1.1510000228881836, 1.1360000371932983, 1.1169999837875366, inf, 1.1019999980926514, 1.0859999656677246, 1.069000005722046, 1.055999994277954, 1.0460000038146973, 1.034999966621399, inf, 1.0240000486373901, 1.0149999856948853, 1.00600004196167, 0.9940000176429749, 0.9860000014305115, inf, 0.9769999980926514, 0.9710000157356262, 0.9629999995231628, 0.9570000171661377, 0.953000009059906, inf, 0.9470000267028809, 0.9409999847412109, 0.9359999895095825, 0.9309999942779541, 0.9259999990463257, inf, 0.9229999780654907, 0.9210000038146973, 0.9190000295639038, 0.9160000085830688, 0.9160000085830688, inf, 0.9120000004768372, 0.9120000004768372, 0.9129999876022339, 0.9110000133514404, 0.9139999747276306, inf, 0.9120000004768372, 0.9169999957084656, 0.9160000085830688, 0.9200000166893005, 0.921999990940094, inf, 0.9240000247955322, 0.9269999861717224, 0.9330000281333923, 0.9369999766349792, 0.9419999718666077, inf, 0.9470000267028809, 0.9539999961853027, 0.9599999785423279, 0.968999981880188, inf, 0.9760000109672546, 0.9850000143051147, 0.9940000176429749, 0.9430000185966492, 0.9399999976158142, 0.9380000233650208, inf, 0.9039999842643738, 0.8740000128746033, 0.843999981880188, 0.8190000057220459, 0.7839999794960022, 0.7649999856948853, 0.7429999709129333, 0.7139999866485596, inf, 0.6970000267028809, 0.6809999942779541, 0.6669999957084656, 0.6520000100135803, 0.6370000243186951, 0.6200000047683716, 0.6079999804496765, inf, 0.6000000238418579, 0.5870000123977661, 0.5759999752044678, 0.5659999847412109, 0.5559999942779541, 0.5450000166893005, inf, 0.5370000004768372, 0.5260000228881836, 0.5180000066757202, 0.5099999904632568, 0.5, 0.492000013589859, 0.4440000057220459, 0.43799999356269836, 0.42899999022483826, 0.41999998688697815, inf, 0.4129999876022339, 0.40700000524520874, 0.4000000059604645, 0.39500001072883606, inf, inf, inf, inf, inf, 0.36899998784065247, 0.36399999260902405, 0.36000001430511475, 0.3569999933242798, inf, 0.3529999852180481, inf, 0.34700000286102295, 0.3440000116825104, 0.3409999907016754, 0.33799999952316284, 0.335999995470047, 0.33399999141693115, 0.3319999873638153, inf, 0.32899999618530273, 0.328000009059906, 0.3269999921321869, 0.32499998807907104, 0.3240000009536743, 0.3240000009536743, inf, 0.3230000138282776, 0.32199999690055847, 0.32199999690055847, 0.32100000977516174, inf, 0.32100000977516174, 0.32100000977516174, 0.32100000977516174, 0.32100000977516174, 0.32199999690055847, 0.32199999690055847, inf, 0.32199999690055847, 0.3230000138282776, 0.3240000009536743, inf, 0.32600000500679016, 0.328000009059906, 0.328000009059906, 0.33000001311302185, inf, 0.3330000042915344, 0.33500000834465027, 0.3370000123977661, 0.33899998664855957, 0.3440000116825104, inf, 0.34599998593330383, 0.3499999940395355, 0.35199999809265137, inf, 0.35600000619888306, 0.36000001430511475, 0.36500000953674316, 0.3700000047683716, 0.375, inf, 0.38100001215934753, 0.38600000739097595, 0.3930000066757202, inf, 0.4000000059604645, 0.40799999237060547, 0.41600000858306885, 0.42399999499320984, inf, 0.4350000023841858, 0.4440000057220459, 0.4580000042915344, inf, 0.4790000021457672, 0.4869999885559082, 0.49799999594688416, 0.5090000033378601, inf, 0.5230000019073486, 0.5329999923706055, 0.5490000247955322, 0.5630000233650208, inf, 0.5849999785423279, 0.6029999852180481, inf, 0.621999979019165, 0.6439999938011169, 0.6710000038146973, 0.7009999752044678, 0.7319999933242798, inf, 0.7689999938011169, 0.8100000023841858, 0.8510000109672546, inf, inf, 0.972000002861023, 1.0499999523162842, inf, 1.093999981880188, 1.2020000219345093, 1.309999942779541)</t>
  </si>
  <si>
    <t>(1.3580000400543213, 1.3550000190734863, 1.3539999723434448, 1.3539999723434448, inf, 1.3550000190734863, 1.3550000190734863, 1.3559999465942383, 1.3329999446868896, 1.3259999752044678, inf, 1.3300000429153442, 1.343000054359436, 1.3450000286102295, 1.347000002861023, 1.3559999465942383, inf, 1.3519999980926514, 1.36899995803833, 1.3769999742507935, inf, 2.2669999599456787, 2.2750000953674316, 2.2809998989105225, 2.302000045776367, 2.313999891281128, inf, 2.3369998931884766, 2.3550000190734863, 2.375999927520752, 2.4019999504089355, 2.4240000247955322, inf, 2.453000068664551, 2.4820001125335693, 2.513000011444092, 2.5399999618530273, 2.569999933242798, inf, 2.5989999771118164, 2.634999990463257, 2.5739998817443848, 2.509000062942505, 2.437999963760376, inf, 2.371999979019165, 2.312000036239624, 2.2660000324249268, 2.2160000801086426, 2.1659998893737793, 2.115999937057495, inf, 2.0759999752044678, 2.0329999923706055, 1.9950000047683716, 1.9559999704360962, 1.9179999828338623, inf, 1.8910000324249268, 1.8639999628067017, 1.8279999494552612, 1.8040000200271606, 1.7829999923706055, inf, 1.7630000114440918, 1.7400000095367432, 1.7200000286102295, 1.6929999589920044, 1.6770000457763672, inf, 1.649999976158142, 1.6399999856948853, 1.6180000305175781, 1.6050000190734863, 1.5920000076293945, 1.5809999704360962, inf, 1.5670000314712524, 1.5549999475479126, 1.5509999990463257, 1.5399999618530273, 1.5269999504089355, inf, 1.5230000019073486, 1.5410000085830688, 1.534000039100647, 1.534999966621399, 1.5290000438690186, inf, 1.5180000066757202, 1.5169999599456787, 1.5149999856948853, 1.5089999437332153, 1.4989999532699585, inf, 1.5099999904632568, 1.503000020980835, 1.503999948501587, 1.4989999532699585, 1.5, 1.5080000162124634, inf, 1.5049999952316284, 1.5110000371932983, 1.5110000371932983, 1.5130000114440918, 1.5230000019073486, inf, 1.5390000343322754, 1.534000039100647, 1.5529999732971191, 1.565000057220459, inf, 1.5670000314712524, 1.5839999914169312, 1.5920000076293945, 1.6119999885559082, 1.6230000257492065, inf, 1.6330000162124634, 1.6059999465942383, 1.628999948501587, 1.6440000534057617, 1.652999997138977, inf, 1.6749999523162842, 1.6950000524520874, 1.7309999465942383, 1.75, 1.7280000448226929, inf, 1.6640000343322754, 1.6169999837875366, 1.5750000476837158, 1.5379999876022339, 1.4989999532699585, 1.4520000219345093, inf, 1.4240000247955322, 1.399999976158142, 1.36899995803833, 1.3300000429153442, 1.3109999895095825, inf, 1.277999997138977, 1.2549999952316284, 1.2309999465942383, 1.2100000381469727, 1.1929999589920044, inf, 1.1759999990463257, 1.1540000438690186, 1.1410000324249268, 1.1230000257492065, 1.1059999465942383, 1.090000033378601, inf, 1.0789999961853027, 1.065000057220459, 1.0529999732971191, 1.0420000553131104, 1.0329999923706055, inf, 1.0240000486373901, 1.0160000324249268, 1.0069999694824219, 1.0010000467300415, 0.9929999709129333, inf, 0.9850000143051147, 0.9829999804496765, 0.9729999899864197, 0.9670000076293945, 0.9599999785423279, inf, 0.9580000042915344, 0.9539999961853027, 0.949999988079071, 0.9449999928474426, 0.9440000057220459, inf, 0.9409999847412109, 0.9380000233650208, 0.9380000233650208, 0.9340000152587891, 0.9359999895095825, 0.9340000152587891, inf, 0.9340000152587891, 0.9359999895095825, 0.9380000233650208, 0.9380000233650208, inf, 0.9419999718666077, 0.9440000057220459, 0.9470000267028809, 0.949999988079071, 0.9539999961853027, inf, 0.9599999785423279, 0.9629999995231628, 0.968999981880188, 0.9769999980926514, 0.9850000143051147, inf, 0.9869999885559082, 0.9959999918937683, 1.003999948501587, 1.0149999856948853, 0.9639999866485596, inf, 0.9649999737739563, 0.9449999928474426, 0.9150000214576721, 0.8840000033378601, 0.8489999771118164, 0.8230000138282776, inf, 0.7960000038146973, 0.7689999938011169, 0.7540000081062317, 0.718999981880188, 0.7039999961853027, 0.6899999976158142, 0.6710000038146973, inf, 0.6539999842643738, 0.6389999985694885, 0.6269999742507935, 0.6119999885559082, 0.6029999852180481, 0.5910000205039978, 0.5770000219345093, inf, 0.5699999928474426, 0.5580000281333923, 0.546999990940094, 0.5360000133514404, 0.5260000228881836, 0.5170000195503235, 0.5070000290870667, 0.46000000834465027, 0.44999998807907104, 0.4410000145435333, 0.4309999942779541, inf, 0.421999990940094, 0.41499999165534973, 0.4090000092983246, 0.4099999964237213, inf, inf, inf, inf, 0.3799999952316284, 0.37299999594688416, 0.36899998784065247, 0.36399999260902405, 0.35899999737739563, 0.35499998927116394, 0.35100001096725464, inf, 0.3490000069141388, 0.3449999988079071, 0.3409999907016754, 0.33799999952316284, 0.335999995470047, 0.3330000042915344, inf, 0.3310000002384186, 0.32899999618530273, 0.3269999921321869, 0.3240000009536743, inf, 0.3230000138282776, 0.32100000977516174, 0.3190000057220459, inf, 0.3190000057220459, 0.3179999887943268, inf, 0.31700000166893005, 0.3160000145435333, inf, 0.31700000166893005, 0.3160000145435333, inf, 0.3160000145435333, 0.3160000145435333, 0.3160000145435333, 0.31700000166893005, 0.3179999887943268, 0.3179999887943268, 0.3190000057220459, inf, 0.3199999928474426, 0.32100000977516174, 0.3230000138282776, inf, 0.3240000009536743, 0.3269999921321869, 0.328000009059906, 0.33000001311302185, 0.3330000042915344, inf, 0.3370000123977661, 0.33799999952316284, 0.34200000762939453, 0.34599998593330383, inf, 0.3499999940395355, 0.3540000021457672, 0.3580000102519989, inf, 0.3630000054836273, 0.36800000071525574, 0.37400001287460327, 0.3799999952316284, inf, 0.38499999046325684, 0.3930000066757202, 0.4000000059604645, 0.4090000092983246, inf, 0.4169999957084656, 0.42800000309944153, 0.43700000643730164, inf, 0.45899999141693115, 0.4650000035762787, 0.47600001096725464, 0.48500001430511475, inf, 0.4959999918937683, 0.5080000162124634, 0.5220000147819519, 0.5350000262260437, inf, 0.5509999990463257, 0.5659999847412109, 0.5849999785423279, inf, 0.6050000190734863, 0.6290000081062317, 0.6489999890327454, 0.6819999814033508, inf, 0.7049999833106995, 0.7429999709129333, 0.7760000228881836, inf, 0.8230000138282776, inf, 0.9340000152587891, inf, 1.0069999694824219, 1.0529999732971191, 1.1490000486373901, 1.25, inf)</t>
  </si>
  <si>
    <t>(1.3250000476837158, 1.3240000009536743, 1.3200000524520874, 1.3229999542236328, inf, 1.3200000524520874, 1.3200000524520874, 1.3229999542236328, 1.309999942779541, inf, 1.3109999895095825, 1.312000036239624, 1.312999963760376, 1.312999963760376, 1.319000005722046, inf, 1.3320000171661377, 1.3329999446868896, 1.343999981880188, 1.3539999723434448, inf, 2.247999906539917, 2.252000093460083, inf, 2.2809998989105225, inf, 2.299999952316284, 2.313999891281128, 2.3399999141693115, 2.3540000915527344, inf, 2.380000114440918, 2.4100000858306885, 2.437999963760376, 2.4609999656677246, 2.492000102996826, 2.5209999084472656, inf, 2.558000087738037, 2.5920000076293945, 2.6089999675750732, 2.555000066757202, 2.4800000190734863, inf, 2.4119999408721924, 2.3529999256134033, 2.2980000972747803, 2.246000051498413, 2.197999954223633, inf, 2.1489999294281006, 2.1040000915527344, 2.061000108718872, 2.0230000019073486, 1.9800000190734863, 1.937999963760376, inf, 1.9079999923706055, 1.8819999694824219, 1.850000023841858, 1.8229999542236328, 1.7999999523162842, inf, 1.7710000276565552, 1.753999948501587, 1.7339999675750732, 1.715000033378601, 1.6790000200271606, 1.6649999618530273, inf, 1.6490000486373901, 1.6330000162124634, 1.6169999837875366, 1.6030000448226929, 1.5980000495910645, inf, 1.5800000429153442, 1.5670000314712524, 1.5540000200271606, 1.5449999570846558, 1.5379999876022339, inf, 1.524999976158142, 1.5230000019073486, 1.5130000114440918, 1.5360000133514404, 1.534000039100647, inf, 1.531000018119812, 1.5140000581741333, 1.5169999599456787, 1.5110000371932983, 1.5049999952316284, inf, 1.5049999952316284, 1.5110000371932983, 1.503999948501587, 1.5089999437332153, 1.5080000162124634, inf, 1.5089999437332153, 1.5049999952316284, 1.5099999904632568, 1.5119999647140503, 1.5290000438690186, 1.5230000019073486, inf, 1.524999976158142, 1.534000039100647, 1.5440000295639038, 1.5460000038146973, 1.5679999589920044, inf, 1.5729999542236328, 1.5859999656677246, 1.600000023841858, 1.6109999418258667, 1.6230000257492065, inf, 1.6360000371932983, 1.6180000305175781, 1.6319999694824219, 1.6480000019073486, inf, 1.6649999618530273, 1.690999984741211, 1.715999960899353, 1.7359999418258667, 1.7549999952316284, inf, 1.7480000257492065, 1.6920000314712524, 1.6430000066757202, 1.6009999513626099, 1.5579999685287476, inf, 1.5260000228881836, 1.4780000448226929, 1.444000005722046, 1.4140000343322754, 1.3919999599456787, 1.3559999465942383, 1.3250000476837158, inf, 1.3109999895095825, 1.2760000228881836, 1.2510000467300415, 1.2319999933242798, 1.2139999866485596, inf, 1.194000005722046, 1.180999994277954, 1.159000039100647, 1.1469999551773071, inf, 1.1299999952316284, 1.1160000562667847, 1.1009999513626099, 1.090000033378601, 1.0770000219345093, 1.0640000104904175, inf, 1.0509999990463257, 1.0429999828338623, 1.0360000133514404, 1.0269999504089355, 1.0210000276565552, inf, 1.0130000114440918, 1.00600004196167, 0.9990000128746033, 0.9959999918937683, 0.9890000224113464, inf, 0.9850000143051147, 0.9810000061988831, 0.9769999980926514, 0.9739999771118164, 0.9710000157356262, 0.9649999737739563, inf, 0.9629999995231628, 0.9620000123977661, 0.9580000042915344, 0.9580000042915344, inf, 0.9599999785423279, 0.9570000171661377, 0.9589999914169312, 0.9610000252723694, 0.9620000123977661, inf, 0.9649999737739563, 0.9679999947547913, 0.9710000157356262, 0.9760000109672546, 0.9779999852180481, inf, 0.9819999933242798, 0.9850000143051147, 0.9909999966621399, 0.996999979019165, 1.0010000467300415, inf, 1.0099999904632568, 1.0180000066757202, 1.0240000486373901, 1.0299999713897705, 0.9860000014305115, inf, 0.984000027179718, 0.9779999852180481, 0.9350000023841858, 0.9039999842643738, 0.8700000047683716, 0.8399999737739563, 0.8169999718666077, 0.7829999923706055, inf, 0.7620000243186951, 0.7319999933242798, 0.718999981880188, 0.7009999752044678, 0.6819999814033508, 0.6650000214576721, 0.6470000147819519, inf, 0.6340000033378601, 0.621999979019165, 0.6079999804496765, 0.597000002861023, 0.5870000123977661, 0.5730000138282776, 0.5640000104904175, inf, 0.5509999990463257, 0.5400000214576721, 0.5299999713897705, 0.5170000195503235, 0.4659999907016754, 0.4580000042915344, 0.4449999928474426, 0.43799999356269836, inf, 0.42899999022483826, inf, 0.41100001335144043, 0.4129999876022339, 0.4099999964237213, 0.4009999930858612, 0.3869999945163727, 0.3799999952316284, inf, 0.375, 0.36899998784065247, 0.36500000953674316, 0.36000001430511475, 0.35600000619888306, 0.35100001096725464, 0.34700000286102295, inf, 0.3449999988079071, 0.3400000035762787, 0.33799999952316284, 0.33500000834465027, 0.3310000002384186, 0.32899999618530273, 0.3269999921321869, inf, 0.3240000009536743, 0.32199999690055847, 0.3199999928474426, inf, 0.3190000057220459, 0.3160000145435333, inf, 0.3149999976158142, 0.3149999976158142, 0.3140000104904175, inf, 0.31299999356269836, inf, 0.31200000643730164, 0.3109999895095825, 0.3109999895095825, 0.3109999895095825, inf, 0.3109999895095825, 0.3109999895095825, 0.31200000643730164, 0.31200000643730164, 0.31200000643730164, inf, 0.3140000104904175, inf, 0.3160000145435333, 0.31700000166893005, inf, 0.3179999887943268, 0.3199999928474426, 0.32199999690055847, 0.3240000009536743, 0.32600000500679016, inf, 0.32899999618530273, 0.3319999873638153, 0.33399999141693115, 0.33799999952316284, 0.3409999907016754, inf, 0.34599998593330383, 0.3499999940395355, 0.3540000021457672, inf, 0.35899999737739563, 0.36500000953674316, 0.3709999918937683, 0.3779999911785126, inf, 0.382999986410141, 0.38999998569488525, 0.39800000190734863, inf, 0.40700000524520874, 0.41600000858306885, 0.4359999895095825, 0.44200000166893005, inf, 0.45100000500679016, 0.45899999141693115, 0.4690000116825104, inf, 0.4790000021457672, 0.492000013589859, 0.5040000081062317, 0.5170000195503235, inf, 0.5299999713897705, 0.5450000166893005, 0.5619999766349792, 0.5809999704360962, inf, 0.6000000238418579, 0.6269999742507935, 0.6470000147819519, inf, 0.6759999990463257, 0.7080000042915344, 0.7419999837875366, 0.7760000228881836, inf, 0.8209999799728394, 0.8790000081062317, 0.9430000185966492, inf, 1.0180000066757202, 1.065000057220459, 1.156000018119812, inf, 1.2660000324249268)</t>
  </si>
  <si>
    <t>(1.3109999895095825, 1.3029999732971191, 1.3020000457763672, inf, 1.3020000457763672, 1.3020000457763672, 1.3029999732971191, 1.3029999732971191, 1.2769999504089355, inf, 1.284000039100647, 1.2910000085830688, 1.2920000553131104, 1.2999999523162842, 1.3020000457763672, inf, 1.3109999895095825, 1.312000036239624, 1.3170000314712524, 1.3250000476837158, inf, 2.2219998836517334, 2.243000030517578, inf, 2.2660000324249268, inf, 2.2799999713897705, 2.2939999103546143, 2.315999984741211, 2.3380000591278076, inf, 2.367000102996826, 2.384000062942505, 2.4149999618530273, 2.4489998817443848, 2.4800000190734863, inf, 2.503000020980835, 2.5369999408721924, 2.569999933242798, 2.5999999046325684, 2.5329999923706055, inf, 2.4619998931884766, 2.3970000743865967, 2.3329999446868896, 2.2799999713897705, 2.2290000915527344, 2.184999942779541, inf, 2.13700008392334, 2.0940001010894775, 2.049999952316284, 2.006999969482422, 1.9730000495910645, inf, 1.930999994277954, 1.8980000019073486, 1.871999979019165, 1.843999981880188, 1.809999942779541, 1.7899999618530273, inf, 1.7690000534057617, 1.7510000467300415, 1.7309999465942383, 1.6950000524520874, 1.6770000457763672, inf, 1.6579999923706055, 1.6449999809265137, 1.63100004196167, 1.6080000400543213, 1.593000054359436, 1.5870000123977661, inf, 1.5759999752044678, 1.562000036239624, 1.555999994277954, 1.5410000085830688, 1.5379999876022339, inf, 1.524999976158142, 1.5180000066757202, 1.5119999647140503, 1.531999945640564, 1.5269999504089355, inf, 1.527999997138977, 1.5260000228881836, 1.5180000066757202, 1.5169999599456787, 1.5099999904632568, inf, 1.5099999904632568, 1.503999948501587, 1.50600004196167, 1.503000020980835, 1.5099999904632568, inf, 1.5089999437332153, 1.5110000371932983, 1.5119999647140503, 1.5130000114440918, 1.5230000019073486, inf, 1.5240000486373901, 1.5379999876022339, 1.5379999876022339, 1.5529999732971191, 1.565999984741211, inf, 1.5700000524520874, 1.5820000171661377, 1.5959999561309814, 1.6039999723434448, inf, 1.621000051498413, 1.6339999437332153, 1.6410000324249268, 1.6419999599456787, 1.6360000371932983, inf, 1.656999945640564, 1.6779999732971191, 1.7009999752044678, 1.7300000190734863, 1.7489999532699585, inf, 1.7669999599456787, 1.7649999856948853, 1.715000033378601, 1.6579999923706055, inf, 1.6180000305175781, 1.5729999542236328, 1.5369999408721924, 1.5019999742507935, 1.4630000591278076, 1.4359999895095825, inf, 1.4040000438690186, 1.3769999742507935, 1.3559999465942383, 1.3240000009536743, 1.3020000457763672, inf, 1.2740000486373901, 1.2510000467300415, 1.2350000143051147, 1.2139999866485596, 1.2020000219345093, 1.1829999685287476, inf, 1.1660000085830688, 1.149999976158142, 1.1369999647140503, 1.1239999532699585, 1.1109999418258667, inf, 1.0980000495910645, 1.0880000591278076, 1.0770000219345093, 1.0670000314712524, 1.0549999475479126, 1.0490000247955322, inf, 1.0399999618530273, 1.0329999923706055, 1.024999976158142, 1.0199999809265137, inf, 1.0180000066757202, 1.0099999904632568, 1.0069999694824219, 1.0010000467300415, 0.9980000257492065, inf, 0.996999979019165, 0.9900000095367432, 0.9890000224113464, 0.9890000224113464, 0.9850000143051147, 0.9829999804496765, inf, 0.9800000190734863, 0.9810000061988831, 0.9819999933242798, 0.9850000143051147, inf, 0.9869999885559082, 0.9890000224113464, 0.9900000095367432, 0.9940000176429749, 0.996999979019165, inf, 1.0, 1.003999948501587, 1.0080000162124634, 1.0149999856948853, 1.0180000066757202, inf, 1.0240000486373901, 1.0299999713897705, 1.0360000133514404, 1.0460000038146973, 1.0540000200271606, inf, 1.00600004196167, 1.00600004196167, 0.9919999837875366, 0.949999988079071, 0.9240000247955322, 0.8889999985694885, inf, 0.8489999771118164, 0.828000009059906, 0.7950000166893005, 0.7689999938011169, 0.7429999709129333, 0.7250000238418579, 0.7080000042915344, 0.6899999976158142, inf, 0.6740000247955322, 0.652999997138977, 0.6389999985694885, 0.6290000081062317, 0.6129999756813049, 0.6050000190734863, inf, 0.5910000205039978, inf, 0.5659999847412109, 0.5519999861717224, 0.5419999957084656, 0.49000000953674316, 0.4740000069141388, 0.46299999952316284, 0.4519999921321869, 0.4440000057220459, 0.43299999833106995, inf, 0.4259999990463257, 0.421999990940094, 0.41600000858306885, 0.4099999964237213, 0.39500001072883606, 0.3880000114440918, inf, 0.38199999928474426, inf, 0.3709999918937683, 0.3659999966621399, 0.36000001430511475, 0.35600000619888306, 0.35100001096725464, 0.34700000286102295, inf, 0.3440000116825104, 0.3400000035762787, 0.3370000123977661, 0.3330000042915344, 0.33000001311302185, 0.3269999921321869, 0.32499998807907104, inf, 0.32199999690055847, 0.3199999928474426, 0.3179999887943268, 0.3160000145435333, 0.3149999976158142, 0.3140000104904175, inf, 0.31200000643730164, 0.3109999895095825, 0.3089999854564667, 0.30799999833106995, inf, 0.30799999833106995, inf, 0.3070000112056732, 0.3059999942779541, 0.3059999942779541, 0.3059999942779541, 0.3059999942779541, 0.3059999942779541, 0.3070000112056732, inf, 0.3070000112056732, 0.3070000112056732, inf, 0.30799999833106995, 0.3089999854564667, 0.3109999895095825, 0.31200000643730164, 0.31200000643730164, 0.3140000104904175, inf, 0.3160000145435333, 0.3179999887943268, 0.3199999928474426, 0.32199999690055847, inf, 0.32499998807907104, 0.328000009059906, 0.3310000002384186, 0.335999995470047, inf, 0.33899998664855957, 0.34200000762939453, 0.3479999899864197, 0.35199999809265137, inf, 0.3569999933242798, 0.3630000054836273, 0.36899998784065247, inf, 0.375, 0.38199999928474426, 0.3889999985694885, 0.39800000190734863, inf, 0.41600000858306885, 0.42399999499320984, 0.4309999942779541, inf, 0.43799999356269836, 0.4449999928474426, 0.45399999618530273, 0.4650000035762787, inf, 0.47600001096725464, 0.4869999885559082, 0.5, inf, 0.5149999856948853, 0.5260000228881836, 0.5440000295639038, inf, 0.5619999766349792, 0.5809999704360962, 0.6029999852180481, 0.6290000081062317, 0.6499999761581421, inf, 0.6819999814033508, 0.7099999785423279, 0.7459999918937683, inf, 0.7799999713897705, inf, 0.8920000195503235, inf, 0.9599999785423279, 1.0069999694824219, 1.090000033378601, inf, 1.187000036239624, 1.309000015258789)</t>
  </si>
  <si>
    <t>(1.274999976158142, 1.2730000019073486, inf, 1.2690000534057617, 1.2730000019073486, 1.2740000486373901, 1.2740000486373901, 1.2740000486373901, inf, 1.253999948501587, 1.2549999952316284, 1.2580000162124634, 1.2640000581741333, 1.2680000066757202, inf, 1.2719999551773071, 1.284000039100647, 1.2910000085830688, 1.2999999523162842, 1.3029999732971191, inf, 2.2090001106262207, 2.2149999141693115, inf, inf, 2.246999979019165, 2.259000062942505, 2.2780001163482666, 2.299999952316284, 2.318000078201294, inf, 2.3440001010894775, 2.368000030517578, 2.3910000324249268, 2.4240000247955322, inf, 2.453000068664551, 2.4860000610351562, 2.5190000534057617, 2.555000066757202, 2.5889999866485596, inf, 2.5169999599456787, 2.444999933242798, 2.378000020980835, 2.318000078201294, 2.2720000743865967, 2.2190001010894775, inf, 2.1710000038146973, 2.125999927520752, 2.0829999446868896, 2.0369999408721924, 1.9980000257492065, inf, inf, 1.9279999732971191, 1.8949999809265137, 1.8660000562667847, 1.8309999704360962, 1.805999994277954, inf, 1.784999966621399, 1.7660000324249268, 1.7410000562667847, 1.7289999723434448, 1.694000005722046, inf, 1.6759999990463257, 1.6510000228881836, 1.6410000324249268, 1.628000020980835, 1.6069999933242798, 1.5980000495910645, inf, 1.5839999914169312, 1.5740000009536743, 1.559999942779541, 1.5520000457763672, 1.5410000085830688, inf, 1.531999945640564, 1.524999976158142, 1.5160000324249268, 1.5119999647140503, 1.5140000581741333, inf, 1.5260000228881836, 1.5269999504089355, 1.524999976158142, 1.5169999599456787, 1.5119999647140503, inf, 1.5099999904632568, 1.5089999437332153, 1.5080000162124634, 1.5920000076293945, 1.5069999694824219, inf, 1.5099999904632568, 1.5110000371932983, 1.5110000371932983, 1.5130000114440918, 1.5180000066757202, inf, 1.5240000486373901, 1.531999945640564, 1.5329999923706055, 1.5379999876022339, 1.5549999475479126, inf, 1.5670000314712524, 1.5700000524520874, 1.5839999914169312, 1.5980000495910645, 1.6039999723434448, inf, 1.6239999532699585, 1.6360000371932983, 1.6440000534057617, inf, 1.6460000276565552, inf, 1.6640000343322754, 1.6770000457763672, 1.7050000429153442, 1.7330000400543213, inf, 1.753000020980835, 1.7719999551773071, 1.7860000133514404, 1.7389999628067017, 1.6920000314712524, 1.6419999599456787, inf, 1.5980000495910645, 1.5609999895095825, 1.531000018119812, 1.4989999532699585, 1.4570000171661377, inf, 1.434000015258789, 1.4040000438690186, 1.3760000467300415, 1.3569999933242798, 1.3229999542236328, inf, 1.3029999732971191, 1.277999997138977, 1.2580000162124634, 1.25, 1.2239999771118164, 1.2050000429153442, inf, 1.1920000314712524, 1.1770000457763672, 1.159000039100647, 1.1480000019073486, 1.1369999647140503, inf, 1.1230000257492065, 1.1150000095367432, 1.1019999980926514, 1.0889999866485596, 1.0809999704360962, inf, 1.0709999799728394, 1.0640000104904175, 1.0549999475479126, 1.0499999523162842, 1.0429999828338623, inf, 1.0369999408721924, 1.031000018119812, 1.027999997138977, 1.0240000486373901, 1.0230000019073486, inf, 1.0180000066757202, 1.0169999599456787, 1.0110000371932983, 1.0119999647140503, 1.0099999904632568, inf, 1.0089999437332153, 1.0049999952316284, 1.0089999437332153, 1.0069999694824219, 1.0089999437332153, inf, 1.0119999647140503, 1.0140000581741333, 1.0130000114440918, 1.0169999599456787, 1.0210000276565552, inf, 1.0230000019073486, 1.0260000228881836, 1.031000018119812, 1.0369999408721924, 1.0429999828338623, inf, 1.0499999523162842, 1.055999994277954, 1.0670000314712524, 1.0740000009536743, 1.0779999494552612, inf, 1.0269999504089355, 1.0210000276565552, 0.9860000014305115, 0.9480000138282776, 0.9139999747276306, 0.875, 0.843999981880188, inf, 0.8159999847412109, 0.7910000085830688, 0.7609999775886536, 0.7459999918937683, 0.722000002861023, 0.7009999752044678, 0.6869999766349792, inf, 0.6700000166893005, 0.6520000100135803, 0.6389999985694885, 0.6269999742507935, 0.6110000014305115, 0.5979999899864197, 0.5849999785423279, inf, 0.5720000267028809, 0.5600000023841858, 0.5049999952316284, 0.48899999260902405, 0.47600001096725464, 0.46299999952316284, 0.45399999618530273, 0.4429999887943268, 0.4359999895095825, inf, 0.4309999942779541, inf, 0.4090000092983246, 0.4009999930858612, 0.3930000066757202, 0.38600000739097595, 0.38199999928474426, 0.37400001287460327, 0.36800000071525574, inf, 0.3630000054836273, 0.35899999737739563, 0.3529999852180481, 0.3490000069141388, 0.3449999988079071, 0.3400000035762787, 0.33799999952316284, 0.33399999141693115, inf, 0.33000001311302185, 0.3269999921321869, 0.3240000009536743, 0.32100000977516174, 0.3190000057220459, 0.3160000145435333, 0.3149999976158142, inf, 0.31299999356269836, 0.31200000643730164, 0.3089999854564667, 0.30799999833106995, 0.3070000112056732, inf, 0.3059999942779541, 0.3050000071525574, 0.30399999022483826, 0.30300000309944153, inf, 0.30300000309944153, 0.3019999861717224, 0.3009999990463257, inf, 0.3019999861717224, inf, 0.3019999861717224, 0.3019999861717224, inf, 0.30300000309944153, 0.30300000309944153, 0.30399999022483826, inf, 0.3050000071525574, 0.3059999942779541, 0.3070000112056732, 0.30799999833106995, 0.3100000023841858, inf, 0.31200000643730164, 0.3140000104904175, 0.3160000145435333, 0.3190000057220459, 0.32199999690055847, inf, 0.3240000009536743, 0.3269999921321869, inf, 0.3319999873638153, 0.335999995470047, 0.33899998664855957, 0.3440000116825104, inf, 0.3499999940395355, 0.35499998927116394, 0.3610000014305115, 0.367000013589859, 0.37299999594688416, inf, 0.38199999928474426, 0.39800000190734863, 0.40299999713897705, inf, 0.4099999964237213, 0.41600000858306885, 0.4230000078678131, inf, 0.4320000112056732, 0.4399999976158142, 0.4490000009536743, 0.45899999141693115, inf, 0.4690000116825104, 0.48100000619888306, 0.49399998784065247, 0.5080000162124634, inf, 0.5210000276565552, 0.5400000214576721, 0.5559999942779541, inf, 0.5759999752044678, 0.6000000238418579, 0.6200000047683716, inf, 0.6470000147819519, 0.6790000200271606, 0.7039999961853027, 0.7419999837875366, inf, 0.7799999713897705, inf, 0.8960000276565552, inf, 0.9639999866485596, 0.996999979019165, 1.097000002861023, inf, 1.1950000524520874, 1.2890000343322754)</t>
  </si>
  <si>
    <t>(1.2489999532699585, 1.25, inf, 1.2489999532699585, 1.2480000257492065, 1.2489999532699585, 1.2489999532699585, 1.25, 1.2289999723434448, 1.2300000190734863, 1.2350000143051147, 1.2389999628067017, 1.2489999532699585, inf, 1.2510000467300415, 1.246999979019165, 1.253999948501587, 1.2619999647140503, 1.2690000534057617, inf, 1.281999945640564, 2.187000036239624, inf, 2.194999933242798, 2.2009999752044678, 2.2239999771118164, 2.247999906539917, 2.257999897003174, inf, 2.2809998989105225, 2.302999973297119, 2.321000099182129, 2.3450000286102295, 2.375, inf, 2.4100000858306885, 2.438999891281128, 2.4709999561309814, 2.497999906539917, 2.5380001068115234, inf, 2.561000108718872, 2.49399995803833, 2.4230000972747803, 2.3610000610351562, 2.299999952316284, 2.250999927520752, inf, 2.2079999446868896, 2.1589999198913574, 2.1059999465942383, 2.0739998817443848, 2.0250000953674316, inf, 1.9850000143051147, 1.9500000476837158, 1.9149999618530273, 1.8869999647140503, 1.8589999675750732, inf, 1.8250000476837158, 1.8009999990463257, 1.781000018119812, 1.7569999694824219, 1.7369999885559082, inf, 1.715000033378601, 1.684999942779541, 1.6660000085830688, 1.649999976158142, 1.6339999437332153, 1.6269999742507935, inf, 1.6039999723434448, 1.5980000495910645, 1.5820000171661377, 1.569000005722046, 1.5670000314712524, inf, 1.5520000457763672, 1.5399999618530273, 1.531000018119812, 1.5240000486373901, 1.5130000114440918, inf, 1.5099999904632568, 1.503999948501587, 1.5260000228881836, 1.5299999713897705, 1.5180000066757202, inf, 1.5260000228881836, 1.5089999437332153, 1.5110000371932983, 1.5759999752044678, 1.503000020980835, inf, 1.5240000486373901, 1.5579999685287476, 1.5049999952316284, 1.5110000371932983, 1.5130000114440918, inf, 1.5169999599456787, 1.5230000019073486, 1.531999945640564, 1.5379999876022339, 1.5379999876022339, inf, 1.5449999570846558, 1.555999994277954, 1.5679999589920044, 1.5740000009536743, 1.5859999656677246, inf, 1.6009999513626099, 1.6139999628067017, 1.6260000467300415, 1.6399999856948853, inf, 1.6540000438690186, inf, 1.6510000228881836, 1.6759999990463257, 1.6920000314712524, inf, 1.718000054359436, 1.7400000095367432, 1.7580000162124634, 1.784000039100647, 1.8040000200271606, inf, 1.7640000581741333, 1.715999960899353, 1.6629999876022339, 1.621000051498413, 1.5859999656677246, 1.5460000038146973, inf, 1.5240000486373901, 1.4789999723434448, 1.4509999752044678, 1.4320000410079956, 1.402999997138977, inf, 1.371000051498413, 1.3480000495910645, 1.3240000009536743, 1.3029999732971191, 1.284999966621399, 1.2599999904632568, inf, 1.2450000047683716, 1.2289999723434448, 1.2109999656677246, 1.2020000219345093, 1.184000015258789, inf, 1.1679999828338623, 1.156000018119812, 1.1480000019073486, 1.1369999647140503, 1.1230000257492065, inf, 1.1160000562667847, 1.1059999465942383, 1.097000002861023, 1.0880000591278076, 1.0789999961853027, inf, 1.0740000009536743, 1.0670000314712524, 1.062000036239624, 1.0549999475479126, 1.0509999990463257, 1.0460000038146973, inf, 1.0440000295639038, 1.0390000343322754, 1.0360000133514404, 1.0329999923706055, inf, 1.0329999923706055, 1.031999945640564, 1.0299999713897705, 1.031000018119812, 1.0299999713897705, 1.031999945640564, inf, 1.031999945640564, 1.0329999923706055, 1.034000039100647, 1.0390000343322754, inf, 1.0429999828338623, 1.0429999828338623, 1.0499999523162842, 1.0540000200271606, 1.0570000410079956, inf, 1.065000057220459, 1.0720000267028809, 1.0770000219345093, 1.0889999866485596, 1.093999981880188, inf, 1.1050000190734863, 1.0490000247955322, 1.0440000295639038, 1.0080000162124634, 0.9739999771118164, 0.9350000023841858, 0.8989999890327454, inf, 0.8650000095367432, 0.8349999785423279, 0.800000011920929, 0.7799999713897705, 0.7620000243186951, 0.7390000224113464, 0.7139999866485596, 0.6970000267028809, inf, 0.6819999814033508, 0.6650000214576721, 0.6470000147819519, 0.6370000243186951, 0.6179999709129333, 0.6050000190734863, 0.5889999866485596, inf, 0.5759999752044678, inf, 0.5040000081062317, 0.4869999885559082, 0.4749999940395355, 0.46299999952316284, 0.45899999141693115, 0.4429999887943268, 0.4440000057220459, 0.42800000309944153, inf, 0.41499999165534973, 0.4059999883174896, 0.39800000190734863, 0.39100000262260437, 0.3840000033378601, 0.37700000405311584, inf, 0.3720000088214874, inf, 0.36000001430511475, 0.35499998927116394, 0.35100001096725464, 0.34599998593330383, 0.34200000762939453, inf, 0.3370000123977661, inf, 0.33000001311302185, inf, 0.3240000009536743, 0.32100000977516174, 0.3179999887943268, inf, 0.3160000145435333, inf, 0.31200000643730164, inf, 0.30799999833106995, 0.3059999942779541, 0.30399999022483826, 0.30300000309944153, 0.3019999861717224, 0.30000001192092896, inf, 0.30000001192092896, 0.29899999499320984, 0.29899999499320984, 0.2980000078678131, inf, 0.296999990940094, 0.296999990940094, 0.296999990940094, 0.296999990940094, inf, 0.296999990940094, 0.296999990940094, inf, 0.2980000078678131, inf, 0.29899999499320984, inf, 0.3009999990463257, 0.3019999861717224, 0.30300000309944153, inf, 0.3050000071525574, 0.3070000112056732, 0.30799999833106995, 0.3100000023841858, 0.31200000643730164, 0.3160000145435333, inf, 0.3179999887943268, 0.32100000977516174, 0.32499998807907104, inf, 0.32899999618530273, 0.3330000042915344, 0.3370000123977661, inf, 0.3409999907016754, 0.34700000286102295, 0.3529999852180481, 0.36000001430511475, inf, 0.3709999918937683, 0.38100001215934753, 0.38600000739097595, 0.3919999897480011, inf, 0.39800000190734863, 0.40299999713897705, 0.4099999964237213, 0.4189999997615814, inf, 0.42500001192092896, 0.4350000023841858, 0.4429999887943268, inf, 0.45399999618530273, 0.4650000035762787, 0.4779999852180481, 0.49000000953674316, inf, 0.5049999952316284, 0.5210000276565552, 0.5339999794960022, 0.5559999942779541, inf, 0.5730000138282776, 0.597000002861023, 0.6200000047683716, inf, 0.6439999938011169, 0.6710000038146973, 0.7009999752044678, inf, 0.7459999918937683, inf, 0.8460000157356262, inf, 0.9039999842643738, 0.949999988079071, 1.0180000066757202, 1.1059999465942383, inf, 1.2070000171661377, 1.253999948501587)</t>
  </si>
  <si>
    <t>(1.2259999513626099, inf, 1.2259999513626099, 1.2259999513626099, 1.2259999513626099, 1.2259999513626099, 1.2280000448226929, inf, 1.2059999704360962, 1.2050000429153442, inf, 1.2100000381469727, 1.2100000381469727, 1.2139999866485596, 1.2239999771118164, 1.2259999513626099, inf, 1.2400000095367432, 1.2389999628067017, 1.2510000467300415, 1.253999948501587, inf, 2.1600000858306885, 2.180999994277954, 2.190000057220459, inf, 2.2100000381469727, 2.2230000495910645, 2.246999979019165, 2.2690000534057617, 2.2869999408721924, inf, 2.306999921798706, 2.3369998931884766, 2.3570001125335693, 2.388000011444092, inf, 2.4149999618530273, 2.4539999961853027, 2.490000009536743, 2.5260000228881836, 2.5239999294281006, inf, 2.4560000896453857, 2.385999917984009, 2.3340001106262207, 2.2780001163482666, 2.2269999980926514, 2.183000087738037, inf, 2.134999990463257, 2.0929999351501465, 2.049999952316284, 2.002000093460083, 1.975000023841858, 1.9329999685287476, inf, 1.8980000019073486, 1.8700000047683716, 1.8370000123977661, 1.7999999523162842, 1.7879999876022339, inf, 1.7680000066757202, 1.74399995803833, 1.7319999933242798, 1.7000000476837158, 1.6759999990463257, inf, 1.6579999923706055, 1.6460000276565552, 1.6260000467300415, 1.6169999837875366, 1.5980000495910645, 1.5850000381469727, inf, 1.5759999752044678, 1.565999984741211, 1.5540000200271606, 1.5449999570846558, 1.5379999876022339, inf, 1.5260000228881836, 1.5180000066757202, 1.5119999647140503, 1.50600004196167, 1.503000020980835, inf, 1.5240000486373901, 1.5240000486373901, 1.5130000114440918, 1.527999997138977, 1.4450000524520874, inf, 1.5049999952316284, 1.5789999961853027, 1.5870000123977661, 1.437000036239624, 1.6169999837875366, 1.5950000286102295, inf, 1.5130000114440918, 1.5180000066757202, 1.5190000534057617, 1.524999976158142, 1.5269999504089355, inf, 1.5329999923706055, 1.5390000343322754, 1.5449999570846558, 1.565000057220459, 1.5700000524520874, inf, 1.5839999914169312, 1.5959999561309814, 1.6039999723434448, 1.6150000095367432, 1.6299999952316284, inf, 1.6510000228881836, inf, 1.6710000038146973, 1.659999966621399, inf, 1.6799999475479126, 1.7120000123977661, 1.7339999675750732, 1.7519999742507935, 1.7699999809265137, inf, 1.7920000553131104, 1.8200000524520874, 1.7829999923706055, 1.7389999628067017, 1.694000005722046, inf, 1.6449999809265137, 1.600000023841858, 1.569000005722046, 1.5379999876022339, 1.5130000114440918, inf, 1.4730000495910645, 1.4479999542236328, 1.4199999570846558, 1.402999997138977, 1.3799999952316284, 1.3559999465942383, inf, 1.3259999752044678, 1.3029999732971191, 1.2899999618530273, 1.2680000066757202, 1.25, 1.2359999418258667, inf, 1.2239999771118164, 1.2100000381469727, 1.1959999799728394, 1.1829999685287476, 1.1699999570846558, inf, 1.159000039100647, 1.1480000019073486, 1.1380000114440918, 1.1299999952316284, 1.1230000257492065, inf, 1.1150000095367432, 1.1030000448226929, 1.1009999513626099, 1.093000054359436, 1.0889999866485596, inf, 1.0820000171661377, 1.0779999494552612, 1.0709999799728394, 1.0709999799728394, 1.0640000104904175, inf, 1.0609999895095825, 1.059000015258789, 1.059000015258789, 1.059000015258789, 1.0540000200271606, 1.0570000410079956, inf, 1.0549999475479126, 1.055999994277954, 1.059000015258789, 1.0609999895095825, inf, 1.062999963760376, 1.0640000104904175, 1.0679999589920044, 1.0720000267028809, 1.0759999752044678, inf, 1.0820000171661377, 1.0889999866485596, 1.093999981880188, 1.0989999771118164, 1.1100000143051147, inf, 1.11899995803833, 1.1260000467300415, 1.0770000219345093, 1.0720000267028809, 1.0399999618530273, 0.9980000257492065, 0.9660000205039978, inf, 0.9290000200271606, 0.8920000195503235, 0.8519999980926514, 0.824999988079071, 0.7979999780654907, 0.7730000019073486, inf, 0.7490000128746033, 0.7279999852180481, 0.7080000042915344, 0.6919999718666077, 0.6759999990463257, 0.6589999794960022, 0.6439999938011169, 0.6290000081062317, 0.6119999885559082, inf, 0.5960000157356262, 0.5170000195503235, inf, 0.5009999871253967, 0.48899999260902405, 0.4749999940395355, 0.4560000002384186, inf, inf, 0.4309999942779541, 0.421999990940094, 0.41200000047683716, 0.4020000100135803, inf, 0.3970000147819519, 0.3869999945163727, 0.38199999928474426, 0.375, 0.36800000071525574, inf, 0.3630000054836273, 0.3580000102519989, 0.35199999809265137, 0.3479999899864197, 0.34299999475479126, 0.33799999952316284, 0.33500000834465027, 0.3310000002384186, inf, 0.3269999921321869, 0.3240000009536743, 0.3199999928474426, 0.31700000166893005, 0.3140000104904175, 0.31200000643730164, 0.3089999854564667, 0.30799999833106995, 0.3059999942779541, inf, 0.30399999022483826, 0.3019999861717224, 0.3009999990463257, 0.29899999499320984, 0.296999990940094, 0.296999990940094, inf, 0.29600000381469727, 0.29499998688697815, 0.2939999997615814, inf, 0.2939999997615814, 0.2930000126361847, 0.2919999957084656, inf, 0.2919999957084656, 0.2919999957084656, inf, 0.2930000126361847, 0.2930000126361847, 0.2930000126361847, inf, 0.2939999997615814, 0.29499998688697815, inf, 0.296999990940094, 0.29899999499320984, 0.30000001192092896, inf, 0.3009999990463257, 0.30399999022483826, 0.3050000071525574, 0.30799999833106995, 0.3100000023841858, inf, 0.31299999356269836, 0.3160000145435333, 0.3190000057220459, inf, 0.3230000138282776, 0.32600000500679016, 0.33000001311302185, 0.335999995470047, inf, 0.33899998664855957, 0.3449999988079071, 0.36000001430511475, inf, 0.36800000071525574, 0.3709999918937683, 0.375, inf, 0.3799999952316284, 0.38600000739097595, 0.39100000262260437, 0.39800000190734863, inf, 0.40700000524520874, 0.4129999876022339, 0.41999998688697815, 0.4300000071525574, 0.4410000145435333, inf, 0.44999998807907104, 0.46000000834465027, 0.4749999940395355, inf, 0.4869999885559082, 0.5, 0.5180000066757202, 0.5350000262260437, inf, 0.550000011920929, 0.5720000267028809, 0.5960000157356262, inf, 0.6179999709129333, 0.6399999856948853, 0.6710000038146973, inf, 0.7009999752044678, 0.7540000081062317, 0.8009999990463257, inf, 0.8510000109672546, 0.9129999876022339, 0.9440000057220459, 1.0260000228881836, inf, inf, 1.2339999675750732, 1.2339999675750732)</t>
  </si>
  <si>
    <t>(1.2039999961853027, 1.2029999494552612, 1.2029999494552612, 1.2039999961853027, inf, 1.2029999494552612, 1.2029999494552612, 1.2029999494552612, 1.1770000457763672, 1.180999994277954, 1.1829999685287476, 1.187000036239624, inf, 1.184000015258789, 1.1990000009536743, 1.2000000476837158, 1.2039999961853027, 1.2089999914169312, inf, 1.2200000286102295, 1.222000002861023, inf, 2.130000114440918, 2.1410000324249268, inf, 2.1730000972747803, 2.194000005722046, inf, 2.2130000591278076, 2.239000082015991, 2.253999948501587, 2.2780001163482666, 2.3010001182556152, inf, 2.319999933242798, 2.3499999046325684, 2.378000020980835, 2.4110000133514404, 2.450000047683716, inf, 2.4839999675750732, 2.5179998874664307, 2.4749999046325684, 2.4079999923706055, 2.3469998836517334, 2.2869999408721924, inf, 2.242000102996826, 2.196000099182129, 2.1459999084472656, 2.1029999256134033, 2.059999942779541, inf, 2.0230000019073486, 1.9809999465942383, 1.9470000267028809, 1.9149999618530273, 1.8860000371932983, 1.8509999513626099, inf, 1.8229999542236328, 1.7990000247955322, 1.7740000486373901, 1.7549999952316284, 1.7369999885559082, inf, 1.7139999866485596, 1.684000015258789, 1.6649999618530273, 1.6490000486373901, 1.6399999856948853, inf, 1.61899995803833, 1.6050000190734863, 1.600000023841858, 1.5809999704360962, 1.5679999589920044, 1.559000015258789, inf, 1.5509999990463257, 1.5440000295639038, 1.531000018119812, 1.524999976158142, 1.5180000066757202, inf, 1.5110000371932983, 1.5049999952316284, 1.5019999742507935, 1.524999976158142, 1.5190000534057617, inf, 1.5269999504089355, 1.5230000019073486, 1.6160000562667847, 1.4429999589920044, 1.61899995803833, 1.399999976158142, inf, 1.5750000476837158, 1.5089999437332153, 1.5169999599456787, 1.5180000066757202, inf, 1.5230000019073486, 1.524999976158142, 1.5379999876022339, 1.5329999923706055, 1.5440000295639038, inf, 1.5449999570846558, 1.565000057220459, 1.5700000524520874, 1.5729999542236328, 1.5959999561309814, inf, 1.6009999513626099, 1.6139999628067017, 1.628000020980835, 1.6440000534057617, 1.656999945640564, inf, inf, inf, 1.6770000457763672, 1.6920000314712524, 1.7309999465942383, inf, 1.7489999532699585, 1.7669999599456787, 1.7869999408721924, 1.7990000247955322, 1.8320000171661377, inf, 1.7910000085830688, 1.7519999742507935, 1.7009999752044678, 1.659999966621399, 1.6200000047683716, inf, 1.5859999656677246, 1.559000015258789, 1.5199999809265137, 1.4919999837875366, 1.465999960899353, 1.4359999895095825, inf, 1.4179999828338623, 1.399999976158142, 1.36899995803833, 1.3559999465942383, 1.3240000009536743, inf, 1.3029999732971191, 1.2910000085830688, 1.2730000019073486, 1.25600004196167, 1.2430000305175781, inf, 1.2289999723434448, 1.2170000076293945, 1.2050000429153442, 1.1950000524520874, 1.184000015258789, inf, 1.1699999570846558, 1.159999966621399, 1.1519999504089355, 1.1440000534057617, 1.1369999647140503, inf, 1.1299999952316284, 1.1230000257492065, 1.11899995803833, 1.1119999885559082, 1.1080000400543213, 1.0989999771118164, inf, 1.0959999561309814, 1.093999981880188, 1.0920000076293945, 1.090999960899353, 1.0889999866485596, inf, 1.0859999656677246, 1.0850000381469727, 1.0850000381469727, 1.0820000171661377, 1.0850000381469727, inf, 1.0870000123977661, 1.0880000591278076, 1.090999960899353, 1.0920000076293945, 1.093999981880188, inf, 1.0989999771118164, 1.1030000448226929, 1.1100000143051147, 1.1130000352859497, 1.1200000047683716, inf, 1.128999948501587, 1.1339999437332153, 1.1449999809265137, 1.1510000228881836, 1.0980000495910645, inf, 1.097000002861023, 1.0579999685287476, 1.0190000534057617, 0.9800000190734863, 0.9350000023841858, 0.8999999761581421, 0.8650000095367432, 0.8289999961853027, inf, 0.8149999976158142, 0.7839999794960022, 0.7620000243186951, 0.7400000095367432, 0.7160000205039978, 0.6980000138282776, 0.6850000023841858, inf, 0.6650000214576721, 0.6470000147819519, 0.6290000081062317, 0.6230000257492065, 0.5440000295639038, 0.527999997138977, 0.5130000114440918, 0.49799999594688416, 0.49399998784065247, 0.4560000002384186, inf, 0.4650000035762787, 0.4449999928474426, 0.4359999895095825, 0.4259999990463257, 0.41499999165534973, 0.40700000524520874, 0.39800000190734863, 0.38999998569488525, 0.382999986410141, 0.37700000405311584, inf, 0.3700000047683716, 0.3630000054836273, 0.3580000102519989, 0.35199999809265137, 0.34599998593330383, 0.34299999475479126, 0.3370000123977661, inf, 0.33399999141693115, inf, 0.32499998807907104, 0.32100000977516174, 0.3179999887943268, 0.3149999976158142, 0.31200000643730164, 0.3100000023841858, 0.3070000112056732, inf, 0.3050000071525574, 0.3019999861717224, 0.3009999990463257, 0.29899999499320984, inf, 0.296999990940094, 0.29600000381469727, 0.2939999997615814, inf, 0.2919999957084656, 0.29100000858306885, 0.28999999165534973, 0.289000004529953, inf, 0.2879999876022339, 0.2879999876022339, 0.28700000047683716, 0.28700000047683716, 0.28700000047683716, inf, 0.28700000047683716, inf, inf, 0.2879999876022339, 0.289000004529953, inf, 0.28999999165534973, inf, inf, 0.2930000126361847, 0.29499998688697815, inf, 0.296999990940094, 0.2980000078678131, 0.30000001192092896, 0.3019999861717224, 0.3050000071525574, inf, 0.30799999833106995, inf, 0.31200000643730164, 0.31299999356269836, 0.3179999887943268, 0.32100000977516174, inf, 0.32600000500679016, inf, 0.3440000116825104, 0.3490000069141388, inf, 0.35100001096725464, 0.35499998927116394, 0.35899999737739563, 0.36399999260902405, inf, 0.36899998784065247, 0.37400001287460327, 0.38100001215934753, inf, 0.3869999945163727, 0.39399999380111694, 0.4009999930858612, 0.40799999237060547, 0.41600000858306885, inf, 0.42800000309944153, 0.4359999895095825, 0.44699999690055847, inf, 0.4580000042915344, 0.47200000286102295, 0.4860000014305115, 0.5, inf, 0.5180000066757202, 0.5350000262260437, 0.5540000200271606, inf, 0.5720000267028809, 0.5979999899864197, 0.6240000128746033, inf, 0.6420000195503235, 0.6769999861717224, 0.7160000205039978, inf, 0.7649999856948853, 0.8190000057220459, 0.8690000176429749, inf, 0.9079999923706055, 0.9829999804496765, 1.0520000457763672, 1.156000018119812, inf, 1.2039999961853027)</t>
  </si>
  <si>
    <t>(1.1770000457763672, inf, 1.1759999990463257, 1.1759999990463257, 1.1759999990463257, 1.1759999990463257, inf, 1.1770000457763672, inf, 1.152999997138977, 1.1540000438690186, 1.1549999713897705, 1.1579999923706055, 1.1629999876022339, 1.1749999523162842, inf, 1.1779999732971191, 1.1790000200271606, 1.1979999542236328, 1.2009999752044678, inf, 1.2079999446868896, 2.1110000610351562, inf, 2.121999979019165, 2.1500000953674316, 2.1619999408721924, 2.186000108718872, 2.2070000171661377, inf, 2.2209999561309814, 2.247999906539917, 2.2690000534057617, 2.2869999408721924, 2.316999912261963, inf, 2.3459999561309814, 2.375999927520752, 2.4089999198913574, 2.446000099182129, 2.4809999465942383, inf, 2.4769999980926514, 2.4149999618530273, 2.3489999771118164, 2.296999931335449, 2.24399995803833, inf, 2.2039999961853027, 2.1549999713897705, 2.1050000190734863, 2.062000036239624, 2.0230000019073486, inf, 1.9830000400543213, 1.9479999542236328, 1.9140000343322754, 1.8860000371932983, 1.8509999513626099, 1.8220000267028809, inf, 1.7990000247955322, 1.7719999551773071, 1.753999948501587, 1.7330000400543213, 1.7059999704360962, inf, 1.6790000200271606, 1.6649999618530273, 1.6480000019073486, 1.6339999437332153, 1.61899995803833, inf, 1.6039999723434448, 1.5920000076293945, 1.5809999704360962, 1.5679999589920044, 1.559999942779541, inf, 1.5520000457763672, 1.5410000085830688, 1.5290000438690186, 1.524999976158142, 1.5180000066757202, 1.5119999647140503, inf, 1.5049999952316284, 1.5019999742507935, 1.4980000257492065, 1.5190000534057617, 1.5149999856948853, inf, 1.5110000371932983, 1.5219999551773071, 1.6970000267028809, 1.5540000200271606, 1.4019999504089355, inf, 1.5099999904632568, 1.5119999647140503, 1.5180000066757202, 1.5190000534057617, inf, 1.5240000486373901, 1.524999976158142, 1.5360000133514404, 1.5390000343322754, 1.5440000295639038, inf, 1.5499999523162842, 1.565999984741211, 1.562000036239624, 1.5820000171661377, 1.597000002861023, inf, 1.6030000448226929, 1.6169999837875366, 1.6299999952316284, 1.6449999809265137, 1.6610000133514404, inf, inf, inf, 1.715000033378601, 1.6959999799728394, 1.7319999933242798, inf, 1.753000020980835, 1.7680000066757202, 1.7920000553131104, 1.8109999895095825, 1.843999981880188, inf, 1.8229999542236328, 1.781999945640564, 1.7380000352859497, 1.6970000267028809, 1.6480000019073486, inf, 1.6169999837875366, 1.5870000123977661, 1.5570000410079956, 1.5290000438690186, 1.4910000562667847, inf, 1.468000054359436, 1.4429999589920044, 1.4199999570846558, 1.4019999504089355, 1.371999979019165, 1.3509999513626099, inf, 1.3350000381469727, 1.309999942779541, 1.2979999780654907, 1.281999945640564, 1.2680000066757202, inf, 1.2510000467300415, 1.2400000095367432, 1.2300000190734863, 1.218000054359436, 1.2089999914169312, inf, 1.2000000476837158, 1.187000036239624, 1.180999994277954, 1.1699999570846558, 1.1619999408721924, inf, 1.1540000438690186, 1.1519999504089355, 1.1440000534057617, 1.1380000114440918, 1.1369999647140503, 1.128999948501587, inf, 1.1239999532699585, 1.121999979019165, 1.11899995803833, 1.1180000305175781, 1.1150000095367432, inf, 1.1119999885559082, 1.1130000352859497, 1.1130000352859497, 1.1089999675750732, 1.1150000095367432, inf, 1.1109999418258667, 1.1169999837875366, 1.11899995803833, 1.1230000257492065, 1.1239999532699585, inf, 1.1319999694824219, 1.1360000371932983, 1.1380000114440918, 1.1480000019073486, inf, 1.152999997138977, 1.1579999923706055, 1.1679999828338623, 1.1790000200271606, 1.1260000467300415, inf, 1.1230000257492065, 1.0829999446868896, 1.0410000085830688, 1.0010000467300415, 0.9549999833106995, 0.9169999957084656, 0.8790000081062317, 0.8489999771118164, inf, 0.8220000267028809, 0.7960000038146973, 0.7760000228881836, 0.7490000128746033, 0.7260000109672546, 0.7080000042915344, 0.6890000104904175, inf, 0.6710000038146973, 0.6539999842643738, inf, 0.5619999766349792, 0.5400000214576721, 0.5270000100135803, 0.5070000290870667, 0.49799999594688416, 0.48100000619888306, 0.46399998664855957, inf, 0.453000009059906, 0.4410000145435333, 0.4300000071525574, 0.4189999997615814, 0.41100001335144043, 0.4020000100135803, 0.39399999380111694, 0.38499999046325684, inf, 0.3790000081062317, 0.3720000088214874, 0.36500000953674316, 0.35899999737739563, 0.3529999852180481, 0.3490000069141388, 0.34200000762939453, 0.33799999952316284, 0.3319999873638153, 0.328000009059906, inf, 0.3240000009536743, 0.3199999928474426, 0.31700000166893005, 0.3140000104904175, inf, 0.3109999895095825, 0.3050000071525574, inf, 0.30300000309944153, 0.30000001192092896, 0.29899999499320984, 0.29600000381469727, 0.2939999997615814, inf, 0.2930000126361847, inf, 0.28999999165534973, 0.2879999876022339, 0.28700000047683716, 0.28600001335144043, inf, 0.2849999964237213, 0.2840000092983246, 0.2840000092983246, 0.28299999237060547, inf, 0.28299999237060547, 0.28299999237060547, inf, 0.28299999237060547, 0.28299999237060547, 0.28299999237060547, 0.2840000092983246, inf, 0.2840000092983246, 0.2849999964237213, 0.28600001335144043, inf, 0.2879999876022339, 0.28999999165534973, 0.29100000858306885, 0.2919999957084656, inf, 0.29499998688697815, 0.29600000381469727, 0.2980000078678131, inf, 0.3019999861717224, inf, 0.3070000112056732, 0.3100000023841858, 0.3140000104904175, 0.3190000057220459, inf, 0.328000009059906, 0.3319999873638153, 0.33500000834465027, 0.3370000123977661, inf, 0.3409999907016754, 0.3449999988079071, 0.3499999940395355, inf, 0.35499998927116394, 0.35899999737739563, 0.36399999260902405, inf, 0.3709999918937683, inf, 0.382999986410141, 0.38999998569488525, inf, 0.39800000190734863, 0.40700000524520874, 0.41600000858306885, 0.42899999022483826, inf, 0.4359999895095825, 0.44600000977516174, 0.4580000042915344, 0.4749999940395355, inf, 0.4869999885559082, 0.5049999952316284, inf, 0.5220000147819519, 0.5400000214576721, 0.5580000281333923, 0.5789999961853027, inf, 0.6029999852180481, 0.6269999742507935, 0.6620000004768372, inf, 0.6980000138282776, 0.75, 0.7860000133514404, inf, 0.8420000076293945, 0.8740000128746033, 0.9430000185966492, inf, 1.0180000066757202, 1.1080000400543213, 1.1790000200271606, 1.1759999990463257)</t>
  </si>
  <si>
    <t>(1.1480000019073486, 1.1490000486373901, inf, 1.1449999809265137, 1.1449999809265137, 1.1490000486373901, 1.1540000438690186, 1.1490000486373901, 1.1200000047683716, 1.1230000257492065, 1.1260000467300415, 1.128999948501587, 1.1339999437332153, inf, 1.1410000324249268, 1.1449999809265137, 1.149999976158142, 1.1540000438690186, 1.1619999408721924, inf, 1.1749999523162842, 1.1829999685287476, inf, 2.0950000286102295, inf, 2.125999927520752, 2.138000011444092, 2.1630001068115234, inf, 2.184000015258789, 2.1989998817443848, 2.2239999771118164, 2.25, 2.2739999294281006, inf, 2.3010001182556152, 2.3259999752044678, 2.3550000190734863, 2.38700008392334, inf, 2.4200000762939453, 2.4609999656677246, 2.4539999961853027, 2.38700008392334, 2.3310000896453857, 2.2760000228881836, inf, 2.2219998836517334, 2.184000015258789, 2.13100004196167, 2.0850000381469727, 2.046999931335449, inf, 2.000999927520752, 1.972000002861023, 1.9320000410079956, 1.9049999713897705, inf, inf, 1.843000054359436, 1.8109999895095825, 1.7860000133514404, 1.7680000066757202, 1.7510000467300415, inf, 1.7300000190734863, 1.7020000219345093, 1.6799999475479126, 1.6579999923706055, 1.6449999809265137, 1.63100004196167, inf, 1.6119999885559082, 1.6019999980926514, 1.5839999914169312, 1.5770000219345093, 1.5679999589920044, inf, 1.5540000200271606, 1.5499999523162842, 1.5390000343322754, 1.5269999504089355, 1.5240000486373901, inf, 1.5169999599456787, 1.5110000371932983, 1.503000020980835, 1.503000020980835, 1.496000051498413, inf, 1.49399995803833, 1.5160000324249268, 1.5089999437332153, 1.5169999599456787, 1.6169999837875366, 1.3969999551773071, inf, 1.437999963760376, 1.5770000219345093, 1.5110000371932983, 1.5069999694824219, inf, 1.5199999809265137, 1.524999976158142, 1.5269999504089355, 1.5329999923706055, 1.5399999618530273, inf, 1.5460000038146973, 1.5570000410079956, 1.559999942779541, 1.569000005722046, 1.5839999914169312, inf, 1.5989999771118164, 1.6119999885559082, 1.6169999837875366, 1.6330000162124634, inf, 1.6480000019073486, 1.6649999618530273, inf, inf, 1.718000054359436, inf, 1.715999960899353, 1.7389999628067017, 1.7630000114440918, 1.781999945640564, 1.8040000200271606, inf, 1.8279999494552612, 1.8609999418258667, 1.8489999771118164, 1.8009999990463257, 1.7589999437332153, inf, 1.718999981880188, 1.6770000457763672, 1.6419999599456787, 1.6039999723434448, 1.5750000476837158, inf, 1.5460000038146973, 1.5269999504089355, 1.4989999532699585, 1.468000054359436, 1.4420000314712524, 1.4199999570846558, inf, 1.402999997138977, 1.378000020980835, 1.3580000400543213, 1.3359999656677246, 1.3229999542236328, inf, 1.3070000410079956, 1.2940000295639038, 1.277999997138977, 1.2660000324249268, 1.25, inf, 1.2430000305175781, 1.2330000400543213, 1.222000002861023, 1.2100000381469727, 1.2050000429153442, inf, 1.1959999799728394, 1.187999963760376, 1.1820000410079956, 1.1790000200271606, 1.1690000295639038, inf, 1.1619999408721924, 1.1579999923706055, 1.1540000438690186, 1.1519999504089355, 1.1480000019073486, inf, 1.1449999809265137, 1.1410000324249268, 1.1399999856948853, 1.1369999647140503, 1.1399999856948853, inf, 1.1380000114440918, 1.1399999856948853, 1.1399999856948853, 1.1419999599456787, 1.1449999809265137, inf, 1.1510000228881836, 1.1519999504089355, 1.1540000438690186, 1.159000039100647, 1.1629999876022339, inf, 1.1690000295639038, 1.1779999732971191, 1.184000015258789, 1.1890000104904175, 1.2029999494552612, inf, 1.149999976158142, 1.149999976158142, 1.1160000562667847, 1.0670000314712524, 1.0210000276565552, 0.9789999723434448, 0.9350000023841858, inf, 0.8980000019073486, 0.8690000176429749, 0.8349999785423279, 0.8080000281333923, 0.7839999794960022, 0.7649999856948853, 0.7429999709129333, inf, 0.7160000205039978, 0.6980000138282776, 0.6790000200271606, inf, 0.5809999704360962, 0.5580000281333923, 0.5400000214576721, inf, 0.5099999904632568, 0.4959999918937683, inf, 0.4749999940395355, inf, 0.44699999690055847, 0.4359999895095825, 0.4269999861717224, 0.41600000858306885, 0.40700000524520874, 0.39800000190734863, 0.3889999985694885, inf, 0.38199999928474426, 0.37400001287460327, 0.367000013589859, 0.36000001430511475, 0.3540000021457672, 0.3490000069141388, 0.34200000762939453, 0.33799999952316284, inf, 0.3330000042915344, 0.328000009059906, inf, 0.3199999928474426, 0.3160000145435333, 0.31299999356269836, 0.3089999854564667, 0.3059999942779541, 0.30300000309944153, inf, 0.3009999990463257, 0.29899999499320984, 0.29600000381469727, 0.2939999997615814, inf, 0.2919999957084656, inf, 0.2879999876022339, 0.28700000047683716, 0.2849999964237213, 0.2840000092983246, 0.28299999237060547, 0.2809999883174896, 0.2800000011920929, inf, 0.2800000011920929, 0.2800000011920929, 0.27900001406669617, inf, 0.27900001406669617, inf, 0.27900001406669617, inf, 0.27900001406669617, 0.27900001406669617, inf, 0.2800000011920929, 0.2809999883174896, inf, 0.28200000524520874, 0.28299999237060547, 0.2840000092983246, 0.2849999964237213, inf, 0.2879999876022339, 0.29100000858306885, inf, 0.2930000126361847, 0.29499998688697815, inf, 0.29899999499320984, 0.30300000309944153, 0.3059999942779541, 0.31299999356269836, inf, 0.3160000145435333, 0.3179999887943268, 0.3199999928474426, 0.3230000138282776, inf, 0.32600000500679016, 0.32899999618530273, 0.3330000042915344, 0.3370000123977661, inf, 0.3409999907016754, 0.34599998593330383, 0.35100001096725464, inf, 0.35600000619888306, 0.3610000014305115, 0.36800000071525574, 0.375, inf, 0.38100001215934753, 0.3889999985694885, 0.39899998903274536, inf, 0.40700000524520874, 0.41600000858306885, 0.4269999861717224, 0.43700000643730164, inf, 0.4490000009536743, 0.4620000123977661, 0.47699999809265137, inf, 0.49399998784065247, 0.5130000114440918, 0.5249999761581421, inf, 0.5450000166893005, 0.5659999847412109, 0.5889999866485596, inf, 0.6190000176429749, 0.6439999938011169, 0.6880000233650208, inf, 0.7250000238418579, 0.765999972820282, 0.8209999799728394, 0.8529999852180481, inf, 0.9179999828338623, 0.9929999709129333, 1.0789999961853027, inf, 1.156000018119812, 1.1480000019073486)</t>
  </si>
  <si>
    <t>(1.1160000562667847, inf, 1.1160000562667847, 1.1160000562667847, 1.1169999837875366, 1.11899995803833, inf, 1.11899995803833, 1.097000002861023, 1.1050000190734863, 1.1059999465942383, inf, 1.1109999418258667, 1.1119999885559082, 1.11899995803833, 1.1180000305175781, 1.125, inf, 1.1299999952316284, 1.1469999551773071, 1.1490000486373901, 1.156999945640564, inf, 2.075000047683716, 2.0829999446868896, 2.0999999046325684, inf, 2.11299991607666, 2.13700008392334, 2.1619999408721924, 2.186000108718872, 2.2079999446868896, inf, 2.2279999256134033, 2.253999948501587, 2.2799999713897705, 2.308000087738037, 2.3389999866485596, inf, 2.371000051498413, 2.4079999923706055, 2.444999933242798, 2.431999921798706, 2.368000030517578, inf, 2.308000087738037, 2.256999969482422, 2.2119998931884766, 2.1619999408721924, 2.109999895095825, inf, 2.0759999752044678, 2.0320000648498535, 1.9950000047683716, 1.9550000429153442, 1.9249999523162842, inf, 1.8930000066757202, 1.8650000095367432, 1.8279999494552612, 1.8049999475479126, 1.784000039100647, 1.7640000581741333, inf, 1.7400000095367432, 1.7200000286102295, 1.6859999895095825, 1.6690000295639038, 1.6510000228881836, inf, 1.6399999856948853, 1.628999948501587, 1.6080000400543213, 1.6009999513626099, 1.5889999866485596, inf, 1.5800000429153442, 1.5670000314712524, 1.5540000200271606, 1.5410000085830688, 1.5379999876022339, 1.5260000228881836, inf, 1.5230000019073486, 1.5130000114440918, 1.5089999437332153, 1.5049999952316284, 1.503000020980835, inf, 1.496999979019165, 1.496000051498413, 1.5160000324249268, 1.524999976158142, 1.5169999599456787, inf, 1.5169999599456787, 1.5700000524520874, 1.5110000371932983, 1.524999976158142, 1.5180000066757202, inf, 1.5180000066757202, 1.5260000228881836, 1.531000018119812, 1.531999945640564, 1.5379999876022339, inf, 1.5440000295639038, 1.5509999990463257, 1.565999984741211, 1.5700000524520874, 1.5740000009536743, inf, 1.5870000123977661, 1.600000023841858, 1.6130000352859497, 1.6260000467300415, 1.6410000324249268, inf, 1.656999945640564, 1.6749999523162842, inf, inf, inf, inf, 1.7300000190734863, 1.75, 1.7669999599456787, 1.7869999408721924, inf, 1.8109999895095825, 1.8359999656677246, 1.86899995803833, 1.8739999532699585, 1.8279999494552612, inf, 1.7869999408721924, 1.7430000305175781, 1.7039999961853027, 1.659000039100647, 1.6319999694824219, inf, 1.593999981880188, 1.5720000267028809, 1.5440000295639038, 1.5190000534057617, 1.4989999532699585, inf, 1.4639999866485596, 1.4420000314712524, 1.4210000038146973, 1.4110000133514404, 1.3919999599456787, 1.378000020980835, inf, 1.3509999513626099, 1.3309999704360962, 1.319000005722046, 1.3029999732971191, 1.2910000085830688, inf, 1.281000018119812, 1.2680000066757202, 1.2580000162124634, 1.246999979019165, 1.2359999418258667, inf, 1.2309999465942383, 1.218000054359436, 1.2109999656677246, 1.2079999446868896, 1.2029999494552612, inf, 1.194000005722046, 1.1920000314712524, 1.184999942779541, 1.180999994277954, 1.1759999990463257, inf, 1.1740000247955322, 1.1690000295639038, 1.1690000295639038, 1.1679999828338623, inf, 1.1679999828338623, 1.1679999828338623, 1.1679999828338623, 1.1679999828338623, 1.1720000505447388, 1.1710000038146973, inf, 1.1699999570846558, 1.1770000457763672, 1.1820000410079956, 1.1859999895095825, inf, 1.187999963760376, 1.1959999799728394, 1.2029999494552612, 1.2079999446868896, 1.2130000591278076, inf, 1.2239999771118164, 1.1970000267028809, 1.1740000247955322, 1.152999997138977, 1.1009999513626099, 1.0479999780654907, inf, 1.00600004196167, 0.9559999704360962, 0.921999990940094, 0.8889999985694885, 0.8489999771118164, 0.8289999961853027, 0.800000011920929, 0.7760000228881836, inf, 0.7490000128746033, 0.7279999852180481, 0.7049999833106995, 0.6919999718666077, 0.6019999980926514, 0.5830000042915344, 0.5580000281333923, 0.5419999957084656, 0.5210000276565552, inf, 0.5040000081062317, 0.4860000014305115, inf, 0.4580000042915344, 0.4440000057220459, 0.43299999833106995, 0.4230000078678131, 0.414000004529953, inf, 0.4050000011920929, 0.39500001072883606, 0.38600000739097595, 0.3799999952316284, 0.3720000088214874, 0.36500000953674316, 0.3569999933242798, 0.35100001096725464, inf, 0.34599998593330383, inf, 0.3330000042915344, 0.328000009059906, 0.3240000009536743, 0.3199999928474426, 0.31700000166893005, 0.31200000643730164, 0.3089999854564667, inf, 0.3059999942779541, inf, 0.30000001192092896, 0.296999990940094, 0.2939999997615814, 0.2919999957084656, 0.28999999165534973, inf, 0.2879999876022339, inf, 0.2849999964237213, 0.28299999237060547, inf, 0.2809999883174896, 0.2800000011920929, 0.27900001406669617, 0.27799999713897705, 0.2770000100135803, 0.2759999930858612, inf, 0.2750000059604645, 0.2750000059604645, 0.2750000059604645, inf, 0.2750000059604645, inf, 0.2750000059604645, inf, 0.2750000059604645, 0.2770000100135803, inf, 0.2770000100135803, 0.27799999713897705, inf, 0.2800000011920929, inf, 0.28200000524520874, inf, 0.2849999964237213, 0.28700000047683716, 0.29100000858306885, 0.29600000381469727, inf, 0.30000001192092896, 0.30300000309944153, inf, 0.30399999022483826, 0.3050000071525574, 0.3070000112056732, 0.3089999854564667, inf, 0.31200000643730164, inf, 0.31700000166893005, 0.3199999928474426, inf, 0.3240000009536743, 0.328000009059906, 0.3319999873638153, 0.335999995470047, 0.3409999907016754, inf, 0.34599998593330383, 0.35100001096725464, inf, 0.3569999933242798, 0.3630000054836273, 0.3709999918937683, 0.3779999911785126, 0.38600000739097595, inf, 0.39399999380111694, 0.40400001406669617, 0.4129999876022339, inf, 0.4230000078678131, 0.4359999895095825, 0.44699999690055847, inf, 0.4620000123977661, 0.47699999809265137, 0.49000000953674316, 0.5080000162124634, inf, 0.5249999761581421, 0.5440000295639038, 0.5640000104904175, inf, 0.5910000205039978, 0.6140000224113464, inf, inf, 0.6919999718666077, 0.7310000061988831, 0.7760000228881836, inf, 0.824999988079071, 0.8709999918937683, 0.9319999814033508, inf, 1.0110000371932983, 1.1050000190734863, 1.1200000047683716, 1.1169999837875366)</t>
  </si>
  <si>
    <t>(1.097000002861023, 1.0889999866485596, 1.0889999866485596, 1.0889999866485596, 1.0889999866485596, inf, 1.090000033378601, 1.097000002861023, 1.065999984741211, 1.0679999589920044, 1.0740000009536743, 1.0759999752044678, 1.0779999494552612, 1.0820000171661377, inf, 1.0889999866485596, 1.0980000495910645, 1.1050000190734863, 1.1109999418258667, 1.11899995803833, inf, 1.1269999742507935, inf, 2.0309998989105225, 2.049999952316284, 2.059999942779541, 2.0850000381469727, 2.1019999980926514, 2.124000072479248, inf, 2.1500000953674316, 2.1700000762939453, 2.191999912261963, 2.2179999351501465, 2.246000051498413, inf, 2.2730000019073486, 2.2920000553131104, 2.3340001106262207, 2.367000102996826, inf, 2.4019999504089355, 2.438999891281128, 2.381999969482422, 2.321000099182129, 2.2699999809265137, 2.2200000286102295, inf, 2.177999973297119, 2.130000114440918, 2.0859999656677246, 2.046999931335449, 2.000999927520752, inf, 1.9639999866485596, 1.930999994277954, 1.8980000019073486, 1.871999979019165, 1.8450000286102295, 1.8109999895095825, inf, 1.7879999876022339, 1.7669999599456787, 1.753000020980835, 1.7330000400543213, 1.7029999494552612, inf, 1.6770000457763672, 1.6579999923706055, 1.6460000276565552, 1.63100004196167, 1.6130000352859497, inf, 1.6030000448226929, 1.590000033378601, 1.5800000429153442, 1.5679999589920044, 1.5609999895095825, 1.5509999990463257, inf, 1.5399999618530273, 1.5360000133514404, 1.5240000486373901, 1.5140000581741333, 1.5110000371932983, inf, 1.5049999952316284, 1.5, 1.5019999742507935, 1.49399995803833, 1.4900000095367432, inf, 1.5160000324249268, 1.5149999856948853, 1.5119999647140503, 1.5119999647140503, 1.5149999856948853, inf, 1.5119999647140503, 1.5180000066757202, 1.5190000534057617, 1.5190000534057617, 1.5269999504089355, inf, 1.531999945640564, 1.5369999408721924, 1.5440000295639038, 1.5509999990463257, 1.5670000314712524, inf, 1.559999942779541, 1.5740000009536743, 1.5759999752044678, 1.597000002861023, 1.6039999723434448, inf, 1.61899995803833, 1.6319999694824219, 1.6540000438690186, 1.6649999618530273, inf, 1.690000057220459, 1.7029999494552612, inf, inf, 1.7400000095367432, inf, 1.7569999694824219, 1.7829999923706055, 1.8040000200271606, 1.8289999961853027, 1.8630000352859497, inf, 1.8890000581741333, 1.8860000371932983, 1.843000054359436, 1.7970000505447388, 1.7589999437332153, inf, 1.7200000286102295, 1.6770000457763672, 1.6449999809265137, 1.6180000305175781, 1.5959999561309814, inf, 1.569000005722046, 1.5329999923706055, 1.5069999694824219, 1.4889999628067017, 1.4589999914169312, inf, 1.4429999589920044, 1.4199999570846558, 1.4040000438690186, 1.3880000114440918, 1.3700000047683716, 1.3559999465942383, inf, 1.3359999656677246, 1.3250000476837158, 1.309999942779541, 1.2990000247955322, 1.2899999618530273, inf, 1.277999997138977, 1.2669999599456787, 1.2580000162124634, 1.2480000257492065, 1.2430000305175781, inf, 1.2350000143051147, 1.2300000190734863, 1.222000002861023, 1.218000054359436, 1.2109999656677246, inf, 1.2089999914169312, 1.2070000171661377, 1.2059999704360962, 1.2000000476837158, 1.1970000267028809, inf, 1.1959999799728394, 1.1959999799728394, 1.1959999799728394, 1.1920000314712524, inf, 1.1979999542236328, 1.1920000314712524, 1.1959999799728394, 1.1979999542236328, 1.2079999446868896, inf, 1.2079999446868896, 1.2089999914169312, 1.2120000123977661, 1.218000054359436, 1.2280000448226929, inf, 1.2339999675750732, 1.2389999628067017, 1.2450000047683716, 1.218000054359436, 1.2029999494552612, inf, 1.1749999523162842, 1.1180000305175781, 1.0670000314712524, 1.0190000534057617, 0.9729999899864197, 0.925000011920929, 0.8999999761581421, inf, 0.8659999966621399, 0.8349999785423279, 0.8080000281333923, 0.7799999713897705, 0.7620000243186951, 0.7360000014305115, 0.7080000042915344, 0.6269999742507935, 0.5960000157356262, 0.5709999799728394, inf, inf, inf, 0.5130000114440918, 0.49799999594688416, 0.4819999933242798, 0.4650000035762787, 0.453000009059906, 0.4410000145435333, 0.42899999022483826, inf, 0.4180000126361847, inf, 0.39899998903274536, 0.3889999985694885, 0.38100001215934753, 0.37400001287460327, 0.3659999966621399, 0.36000001430511475, 0.3529999852180481, 0.34700000286102295, 0.3400000035762787, inf, 0.335999995470047, 0.32899999618530273, 0.3240000009536743, 0.3199999928474426, 0.3160000145435333, inf, 0.31299999356269836, inf, 0.3050000071525574, inf, 0.29899999499320984, 0.29600000381469727, 0.2930000126361847, inf, 0.29100000858306885, 0.28600001335144043, 0.2840000092983246, inf, 0.28200000524520874, 0.2809999883174896, 0.27900001406669617, 0.27799999713897705, 0.2759999930858612, inf, 0.2759999930858612, 0.27399998903274536, 0.27300000190734863, inf, 0.27300000190734863, 0.27300000190734863, 0.2720000147819519, 0.2720000147819519, 0.2720000147819519, inf, 0.2720000147819519, 0.2720000147819519, 0.27300000190734863, inf, 0.27300000190734863, 0.27399998903274536, inf, 0.2750000059604645, 0.2759999930858612, 0.27799999713897705, 0.2800000011920929, inf, 0.2840000092983246, 0.2879999876022339, 0.2919999957084656, inf, 0.29100000858306885, inf, 0.2939999997615814, 0.29499998688697815, 0.296999990940094, 0.2980000078678131, inf, 0.30000001192092896, 0.3019999861717224, 0.3050000071525574, inf, 0.3070000112056732, 0.3089999854564667, 0.31200000643730164, inf, 0.3149999976158142, 0.3190000057220459, 0.3230000138282776, 0.3269999921321869, inf, 0.3319999873638153, 0.335999995470047, 0.3409999907016754, 0.3479999899864197, 0.3540000021457672, inf, 0.36000001430511475, 0.36800000071525574, 0.37400001287460327, inf, 0.382999986410141, 0.39100000262260437, 0.4009999930858612, inf, 0.41200000047683716, 0.421999990940094, 0.4350000023841858, inf, 0.4449999928474426, 0.4580000042915344, 0.47600001096725464, inf, 0.49000000953674316, 0.5070000290870667, 0.5249999761581421, 0.5440000295639038, inf, 0.5699999928474426, 0.5910000205039978, 0.6320000290870667, inf, 0.6620000004768372, 0.7009999752044678, 0.75, inf, 0.7950000166893005, 0.8240000009536743, 0.8820000290870667, inf, 0.9539999961853027, 1.0420000553131104, 1.1050000190734863, 1.097000002861023, inf)</t>
  </si>
  <si>
    <t>(1.059000015258789, 1.0579999685287476, inf, 1.0609999895095825, 1.0609999895095825, 1.065000057220459, 1.059999942779541, 1.0369999408721924, inf, 1.0410000085830688, 1.0410000085830688, 1.0470000505447388, 1.0529999732971191, 1.0549999475479126, inf, 1.0579999685287476, 1.065999984741211, 1.0700000524520874, 1.0770000219345093, 1.0880000591278076, inf, 1.1030000448226929, 1.1050000190734863, inf, 2.0199999809265137, 2.0339999198913574, 2.052999973297119, 2.0759999752044678, 2.0940001010894775, inf, 2.121000051498413, 2.134000062942505, 2.1610000133514404, 2.190000057220459, 2.2139999866485596, inf, 2.243000030517578, 2.2739999294281006, 2.2990000247955322, 2.3329999446868896, inf, 2.368000030517578, 2.4040000438690186, 2.378999948501587, 2.318000078201294, 2.2709999084472656, 2.2190001010894775, inf, 2.180000066757202, 2.130000114440918, 2.0850000381469727, 2.046999931335449, 2.005000114440918, inf, 1.9630000591278076, 1.930999994277954, 1.9049999713897705, 1.8700000047683716, 1.8420000076293945, inf, inf, 1.7890000343322754, 1.7690000534057617, 1.7510000467300415, 1.7330000400543213, 1.7029999494552612, inf, 1.6759999990463257, 1.6579999923706055, 1.6460000276565552, 1.63100004196167, 1.6119999885559082, inf, 1.6030000448226929, 1.590000033378601, 1.5800000429153442, 1.5700000524520874, 1.5579999685287476, inf, 1.5509999990463257, 1.5399999618530273, 1.531999945640564, 1.524999976158142, 1.5180000066757202, 1.5119999647140503, inf, 1.5089999437332153, 1.503000020980835, 1.496999979019165, 1.4919999837875366, 1.4910000562667847, inf, 1.4900000095367432, 1.5160000324249268, 1.5549999475479126, 1.5989999771118164, 1.5169999599456787, inf, 1.5180000066757202, 1.5140000581741333, 1.5230000019073486, 1.5240000486373901, 1.5369999408721924, inf, 1.5369999408721924, 1.5379999876022339, 1.5449999570846558, 1.5520000457763672, 1.565999984741211, inf, 1.562000036239624, 1.5729999542236328, 1.5950000286102295, 1.597000002861023, 1.5989999771118164, inf, 1.6200000047683716, 1.6390000581741333, 1.6469999551773071, 1.6640000343322754, inf, 1.690000057220459, 1.7120000123977661, inf, inf, 1.7649999856948853, inf, 1.7649999856948853, 1.784999966621399, 1.805999994277954, 1.8339999914169312, 1.8680000305175781, inf, 1.8919999599456787, 1.9160000085830688, 1.875, 1.8279999494552612, 1.7869999408721924, inf, 1.7549999952316284, 1.718000054359436, 1.6790000200271606, 1.6449999809265137, 1.6260000467300415, inf, 1.597000002861023, 1.562000036239624, 1.5379999876022339, 1.5260000228881836, 1.4910000562667847, 1.4700000286102295, inf, 1.4500000476837158, 1.4299999475479126, 1.4170000553131104, 1.402999997138977, 1.3830000162124634, inf, 1.36899995803833, 1.3519999980926514, 1.340000033378601, 1.3279999494552612, 1.3109999895095825, inf, 1.3029999732971191, 1.2949999570846558, 1.2860000133514404, 1.2769999504089355, 1.2690000534057617, inf, 1.2630000114440918, 1.2569999694824219, 1.2489999532699585, 1.24399995803833, 1.2400000095367432, inf, 1.2350000143051147, 1.2330000400543213, 1.2259999513626099, 1.225000023841858, 1.222000002861023, inf, 1.2209999561309814, 1.2170000076293945, 1.2200000286102295, 1.218999981880188, 1.218000054359436, inf, 1.225000023841858, 1.2239999771118164, 1.2280000448226929, 1.2330000400543213, inf, 1.2339999675750732, 1.2359999418258667, 1.2410000562667847, 1.2489999532699585, 1.253999948501587, inf, 1.2610000371932983, 1.2680000066757202, 1.2730000019073486, 1.2289999723434448, 1.225000023841858, inf, 1.1699999570846558, 1.1150000095367432, 1.059999942779541, 1.0080000162124634, 0.9620000123977661, 0.9340000152587891, 0.8899999856948853, 0.8619999885559082, inf, 0.8349999785423279, 0.8069999814033508, 0.7829999923706055, 0.7639999985694885, inf, 0.6349999904632568, 0.6069999933242798, inf, inf, 0.5370000004768372, inf, 0.5199999809265137, 0.5040000081062317, 0.48500001430511475, 0.47099998593330383, 0.45399999618530273, 0.44200000166893005, 0.4309999942779541, 0.4180000126361847, 0.4099999964237213, inf, 0.4000000059604645, inf, 0.38199999928474426, 0.37400001287460327, 0.3659999966621399, 0.35899999737739563, 0.3529999852180481, 0.34700000286102295, inf, 0.3400000035762787, 0.33399999141693115, 0.3240000009536743, inf, 0.3190000057220459, 0.3149999976158142, 0.3100000023841858, 0.3070000112056732, inf, 0.30300000309944153, inf, 0.296999990940094, 0.2939999997615814, 0.2919999957084656, 0.289000004529953, inf, 0.28700000047683716, inf, 0.28200000524520874, inf, 0.27900001406669617, inf, 0.2759999930858612, 0.27399998903274536, inf, 0.27399998903274536, 0.2720000147819519, inf, 0.2709999978542328, 0.27000001072883606, 0.27000001072883606, inf, 0.27000001072883606, 0.26899999380111694, 0.26899999380111694, 0.27000001072883606, 0.27000001072883606, inf, 0.27000001072883606, 0.2720000147819519, inf, 0.2750000059604645, 0.2750000059604645, inf, 0.2809999883174896, 0.28299999237060547, 0.28299999237060547, inf, 0.28299999237060547, 0.2840000092983246, 0.2840000092983246, 0.2849999964237213, 0.28600001335144043, 0.28700000047683716, 0.289000004529953, inf, 0.28999999165534973, 0.2919999957084656, inf, 0.2939999997615814, 0.2980000078678131, inf, 0.30000001192092896, 0.30300000309944153, inf, 0.3070000112056732, 0.3089999854564667, 0.31200000643730164, inf, 0.31700000166893005, 0.32100000977516174, 0.32499998807907104, 0.33000001311302185, inf, 0.335999995470047, 0.33899998664855957, 0.3479999899864197, 0.3540000021457672, inf, 0.3610000014305115, 0.36899998784065247, 0.37599998712539673, 0.3840000033378601, inf, 0.39399999380111694, 0.40299999713897705, 0.41499999165534973, inf, 0.4269999861717224, 0.4390000104904175, 0.45100000500679016, inf, 0.4650000035762787, 0.47999998927116394, 0.4970000088214874, inf, 0.5130000114440918, 0.5350000262260437, 0.5600000023841858, inf, 0.5860000252723694, 0.6140000224113464, 0.6449999809265137, inf, 0.6880000233650208, 0.7250000238418579, 0.7720000147819519, inf, 0.8130000233650208, 0.8600000143051147, 0.9269999861717224, 1.0069999694824219, inf, 1.0800000429153442, 1.062000036239624, 1.059999942779541)</t>
  </si>
  <si>
    <t>(1.034000039100647, 1.0299999713897705, inf, 1.034000039100647, 1.034000039100647, 1.034000039100647, 1.0399999618530273, inf, 1.0169999599456787, 1.0169999599456787, inf, 1.0199999809265137, 1.0230000019073486, 1.0260000228881836, 1.031000018119812, inf, 1.0399999618530273, 1.0399999618530273, 1.0529999732971191, 1.0579999685287476, 1.065999984741211, inf, 1.0759999752044678, 1.9919999837875366, inf, 2.003999948501587, 2.0250000953674316, 2.046999931335449, 2.058000087738037, 2.0840001106262207, inf, 2.1080000400543213, 2.130000114440918, 2.1570000648498535, 2.187000036239624, 2.2109999656677246, inf, 2.24399995803833, 2.2739999294281006, 2.302000045776367, 2.3340001106262207, 2.371999979019165, inf, 2.378999948501587, 2.322000026702881, 2.2730000019073486, 2.2200000286102295, 2.1760001182556152, inf, 2.128000020980835, 2.0850000381469727, 2.0480000972747803, 2.002000093460083, 1.9730000495910645, inf, 1.9329999685287476, 1.906000018119812, 1.871000051498413, 1.847000002861023, 1.812999963760376, 1.7879999876022339, inf, 1.7680000066757202, 1.7510000467300415, 1.7309999465942383, 1.7029999494552612, 1.6770000457763672, inf, 1.6629999876022339, 1.6469999551773071, 1.6319999694824219, 1.6180000305175781, 1.6030000448226929, inf, 1.590000033378601, 1.5759999752044678, 1.569000005722046, 1.555999994277954, 1.5520000457763672, inf, 1.5399999618530273, 1.531999945640564, 1.524999976158142, 1.5219999551773071, 1.5130000114440918, inf, 1.5089999437332153, 1.5010000467300415, 1.4980000257492065, 1.496000051498413, 1.4910000562667847, inf, 1.4850000143051147, 1.4859999418258667, 1.5160000324249268, 1.5269999504089355, 1.5119999647140503, inf, 1.6039999723434448, 1.5190000534057617, 1.531000018119812, 1.5299999713897705, 1.5379999876022339, inf, 1.5379999876022339, 1.5440000295639038, 1.5460000038146973, 1.5570000410079956, 1.5670000314712524, inf, 1.565999984741211, 1.5750000476837158, 1.593999981880188, 1.600000023841858, 1.6030000448226929, inf, 1.61899995803833, 1.6330000162124634, 1.6469999551773071, 1.6640000343322754, 1.6920000314712524, inf, 1.7120000123977661, inf, inf, inf, 1.7669999599456787, inf, 1.784999966621399, 1.8079999685287476, 1.840999960899353, 1.86899995803833, inf, 1.8940000534057617, 1.9290000200271606, 1.909999966621399, 1.871000051498413, 1.8259999752044678, inf, 1.7879999876022339, 1.753999948501587, 1.718999981880188, 1.6770000457763672, 1.656000018119812, 1.6269999742507935, inf, 1.597000002861023, 1.5740000009536743, 1.5470000505447388, 1.5210000276565552, inf, 1.503999948501587, 1.4809999465942383, 1.4620000123977661, 1.4420000314712524, 1.4329999685287476, 1.4140000343322754, inf, 1.402999997138977, 1.3830000162124634, 1.371000051498413, 1.3569999933242798, 1.3420000076293945, inf, 1.3350000381469727, 1.3270000219345093, 1.309999942779541, 1.3029999732971191, 1.2960000038146973, inf, 1.2899999618530273, 1.281999945640564, 1.2730000019073486, 1.2690000534057617, 1.2630000114440918, inf, 1.2619999647140503, 1.2549999952316284, 1.253999948501587, 1.253000020980835, 1.2480000257492065, inf, 1.246000051498413, 1.2450000047683716, 1.2450000047683716, 1.24399995803833, 1.2489999532699585, inf, 1.2489999532699585, 1.2480000257492065, 1.253000020980835, 1.253999948501587, 1.2610000371932983, inf, 1.2640000581741333, 1.2660000324249268, 1.2730000019073486, 1.281999945640564, 1.2869999408721924, inf, 1.2970000505447388, 1.3049999475479126, 1.25, 1.2289999723434448, 1.1749999523162842, 1.1150000095367432, inf, 1.0570000410079956, 1.00600004196167, 0.9679999947547913, 0.9290000200271606, 0.8980000019073486, 0.8619999885559082, 0.8349999785423279, inf, 0.8050000071525574, 0.7770000100135803, 0.6919999718666077, 0.6539999842643738, 0.6269999742507935, inf, 0.5730000138282776, 0.5490000247955322, 0.5260000228881836, 0.5099999904632568, 0.48899999260902405, 0.47600001096725464, 0.4580000042915344, inf, 0.44699999690055847, 0.4350000023841858, 0.42100000381469727, 0.41100001335144043, 0.4020000100135803, 0.39100000262260437, 0.382999986410141, 0.37400001287460327, inf, 0.367000013589859, 0.35899999737739563, 0.3529999852180481, 0.3449999988079071, 0.33899998664855957, 0.3330000042915344, 0.3269999921321869, 0.3230000138282776, 0.3179999887943268, inf, 0.31299999356269836, 0.3100000023841858, 0.3050000071525574, 0.3019999861717224, inf, 0.29499998688697815, inf, 0.2930000126361847, 0.28999999165534973, 0.28700000047683716, 0.2849999964237213, 0.28299999237060547, inf, 0.27799999713897705, 0.2759999930858612, 0.2750000059604645, inf, 0.2720000147819519, inf, 0.2709999978542328, 0.27000001072883606, inf, 0.26899999380111694, 0.26899999380111694, 0.2680000066757202, 0.2680000066757202, inf, 0.2669999897480011, inf, 0.2669999897480011, 0.2669999897480011, 0.26899999380111694, 0.27000001072883606, inf, 0.2750000059604645, inf, 0.2750000059604645, 0.2750000059604645, inf, 0.2750000059604645, inf, 0.2750000059604645, 0.2750000059604645, inf, 0.2759999930858612, 0.2759999930858612, 0.2770000100135803, inf, 0.27900001406669617, 0.2809999883174896, inf, 0.28200000524520874, 0.2840000092983246, 0.2849999964237213, inf, 0.2879999876022339, 0.289000004529953, 0.2919999957084656, 0.2939999997615814, inf, 0.296999990940094, 0.30000001192092896, 0.30300000309944153, 0.3070000112056732, 0.3100000023841858, 0.3149999976158142, inf, 0.3199999928474426, 0.3240000009536743, 0.32899999618530273, inf, 0.33500000834465027, 0.3400000035762787, 0.34599998593330383, inf, 0.3540000021457672, 0.3610000014305115, 0.3709999918937683, 0.37700000405311584, inf, 0.38600000739097595, 0.3959999978542328, 0.40700000524520874, 0.4169999957084656, inf, 0.42899999022483826, 0.44200000166893005, inf, 0.45500001311302185, 0.4690000116825104, 0.48500001430511475, 0.5009999871253967, inf, 0.5249999761581421, 0.5450000166893005, 0.5809999704360962, inf, 0.6159999966621399, 0.6349999904632568, inf, 0.6779999732971191, 0.7080000042915344, 0.7390000224113464, 0.7829999923706055, inf, 0.8460000157356262, 0.9110000133514404, 0.9929999709129333, inf, 1.0470000505447388, 1.0369999408721924, 1.034999966621399)</t>
  </si>
  <si>
    <t>(1.0099999904632568, 1.0080000162124634, 1.0099999904632568, 1.0080000162124634, inf, 1.0119999647140503, 1.0119999647140503, 1.0149999856948853, 0.9860000014305115, 0.9890000224113464, 0.9909999966621399, 0.9950000047683716, inf, 0.9980000257492065, 1.003000020980835, 1.0089999437332153, 1.0119999647140503, inf, 1.0180000066757202, 1.0269999504089355, 1.0299999713897705, 1.0399999618530273, 1.0529999732971191, inf, 1.9670000076293945, 1.9850000143051147, inf, 2.0, 2.0250000953674316, 2.049999952316284, 2.072000026702881, 2.0940001010894775, inf, 2.11299991607666, 2.1389999389648438, 2.1689999103546143, 2.197999954223633, 2.2279999256134033, inf, 2.256999969482422, 2.2880001068115234, 2.322000026702881, 2.364000082015991, 2.3389999866485596, inf, 2.2869999408721924, 2.239000082015991, 2.191999912261963, 2.1419999599456787, 2.0999999046325684, inf, 2.059999942779541, 2.0209999084472656, 1.9809999465942383, 1.9459999799728394, 1.9119999408721924, 1.8860000371932983, inf, 1.8589999675750732, 1.8259999752044678, 1.8009999990463257, 1.7730000019073486, 1.753999948501587, inf, 1.7359999418258667, 1.7070000171661377, 1.6820000410079956, 1.6640000343322754, 1.649999976158142, 1.6349999904632568, inf, 1.6200000047683716, 1.6050000190734863, 1.5920000076293945, 1.5809999704360962, 1.5700000524520874, inf, 1.559999942779541, 1.5529999732971191, 1.5440000295639038, 1.5369999408721924, 1.5260000228881836, inf, 1.5190000534057617, 1.5149999856948853, 1.5089999437332153, 1.5049999952316284, 1.4980000257492065, inf, 1.496999979019165, 1.496000051498413, 1.4910000562667847, 1.4900000095367432, 1.4900000095367432, inf, 1.5160000324249268, 1.5429999828338623, 1.5180000066757202, 1.5230000019073486, 1.5290000438690186, inf, 1.5299999713897705, 1.5260000228881836, 1.531999945640564, 1.5449999570846558, inf, 1.5470000505447388, 1.5520000457763672, 1.5670000314712524, 1.5709999799728394, 1.5750000476837158, inf, 1.593999981880188, 1.5980000495910645, 1.5989999771118164, 1.6119999885559082, 1.63100004196167, inf, 1.6460000276565552, 1.6629999876022339, 1.690999984741211, 1.7100000381469727, inf, 1.7330000400543213, inf, inf, inf, 1.781999945640564, inf, 1.805999994277954, 1.8309999704360962, 1.8660000562667847, 1.8930000066757202, inf, 1.9259999990463257, 1.9559999704360962, 1.9140000343322754, 1.8730000257492065, 1.8300000429153442, 1.7910000085830688, inf, 1.7640000581741333, 1.7339999675750732, 1.6920000314712524, 1.6579999923706055, 1.6330000162124634, inf, 1.6059999465942383, 1.5870000123977661, 1.559000015258789, 1.5379999876022339, 1.5130000114440918, inf, 1.496999979019165, 1.472000002861023, 1.4609999656677246, 1.4429999589920044, 1.4329999685287476, inf, 1.4170000553131104, 1.4019999504089355, 1.3880000114440918, 1.3799999952316284, 1.3650000095367432, inf, 1.3530000448226929, 1.3450000286102295, 1.3309999704360962, 1.3270000219345093, 1.3179999589920044, inf, 1.309000015258789, 1.3020000457763672, 1.2970000505447388, 1.2949999570846558, 1.2869999408721924, 1.281999945640564, inf, 1.2799999713897705, 1.277999997138977, 1.274999976158142, 1.274999976158142, inf, 1.2710000276565552, 1.2710000276565552, 1.2699999809265137, 1.2740000486373901, 1.2710000276565552, inf, 1.2760000228881836, 1.2769999504089355, 1.277999997138977, 1.2869999408721924, 1.2940000295639038, inf, 1.2960000038146973, 1.3020000457763672, 1.3079999685287476, 1.315000057220459, 1.3200000524520874, inf, 1.281999945640564, 1.2740000486373901, 1.2339999675750732, 1.180999994277954, 1.121999979019165, 1.0579999685287476, inf, 1.0069999694824219, 0.9739999771118164, 0.9290000200271606, 0.8989999890327454, 0.8659999966621399, 0.8349999785423279, 0.8159999847412109, 0.6869999766349792, 0.6800000071525574, inf, 0.6399999856948853, inf, 0.5849999785423279, 0.5580000281333923, 0.5350000262260437, 0.5180000066757202, 0.49799999594688416, 0.4819999933242798, 0.46399998664855957, 0.453000009059906, 0.4399999976158142, 0.42800000309944153, 0.41600000858306885, inf, 0.4050000011920929, 0.39500001072883606, 0.38499999046325684, 0.3779999911785126, 0.36800000071525574, 0.36000001430511475, 0.3540000021457672, inf, 0.34700000286102295, 0.3330000042915344, 0.3269999921321869, inf, 0.3230000138282776, 0.31700000166893005, 0.31299999356269836, 0.3089999854564667, 0.3050000071525574, 0.3009999990463257, inf, 0.29899999499320984, inf, 0.2930000126361847, 0.28999999165534973, 0.28600001335144043, 0.2840000092983246, 0.28200000524520874, inf, 0.2800000011920929, 0.27799999713897705, 0.2759999930858612, 0.27399998903274536, 0.27300000190734863, 0.2709999978542328, inf, 0.27000001072883606, inf, 0.2680000066757202, 0.2669999897480011, 0.2669999897480011, inf, 0.26600000262260437, 0.2669999897480011, 0.2680000066757202, 0.2709999978542328, inf, 0.2720000147819519, 0.2720000147819519, 0.27000001072883606, inf, 0.27000001072883606, 0.26899999380111694, inf, 0.26899999380111694, 0.26899999380111694, 0.2680000066757202, 0.26899999380111694, inf, 0.26899999380111694, inf, 0.27000001072883606, 0.2709999978542328, 0.2709999978542328, inf, 0.2720000147819519, 0.27399998903274536, 0.2750000059604645, 0.2759999930858612, 0.27799999713897705, inf, 0.2800000011920929, 0.28200000524520874, 0.2840000092983246, 0.28700000047683716, inf, 0.28999999165534973, inf, 0.29499998688697815, 0.2980000078678131, inf, 0.30300000309944153, 0.3059999942779541, 0.3089999854564667, 0.31299999356269836, inf, 0.3190000057220459, 0.3240000009536743, inf, 0.32899999618530273, 0.33500000834465027, 0.3409999907016754, 0.3479999899864197, inf, 0.35499998927116394, 0.3630000054836273, 0.37299999594688416, 0.3799999952316284, inf, 0.3889999985694885, 0.4009999930858612, 0.41100001335144043, inf, 0.42100000381469727, 0.4320000112056732, 0.4449999928474426, inf, 0.4580000042915344, 0.47699999809265137, 0.49799999594688416, inf, 0.515999972820282, 0.5440000295639038, 0.5699999928474426, 0.5960000157356262, inf, 0.6309999823570251, 0.6650000214576721, 0.7009999752044678, inf, 0.7279999852180481, 0.7720000147819519, 0.8339999914169312, inf, 0.8920000195503235, 0.9769999980926514, 1.0169999599456787, 1.0099999904632568, inf, 1.0089999437332153)</t>
  </si>
  <si>
    <t>(inf, 0.9869999885559082, 0.9860000014305115, 0.9869999885559082, 0.9829999804496765, 0.9829999804496765, 0.9869999885559082, 0.9570000171661377, 0.9599999785423279, inf, 0.9649999737739563, 0.9660000205039978, 0.9739999771118164, 0.9810000061988831, inf, 0.9860000014305115, 0.9869999885559082, 0.9890000224113464, 0.996999979019165, 1.003000020980835, inf, 1.0110000371932983, 1.0169999599456787, 1.027999997138977, inf, inf, 1.9730000495910645, 1.9850000143051147, inf, 2.005000114440918, 2.0280001163482666, 2.052999973297119, 2.078000068664551, 2.1029999256134033, inf, 2.13100004196167, 2.1589999198913574, 2.188999891281128, 2.2190001010894775, 2.25, inf, 2.2799999713897705, 2.312999963760376, 2.3489999771118164, 2.305000066757202, 2.25600004196167, inf, 2.2109999656677246, 2.1619999408721924, 2.1110000610351562, 2.075000047683716, 2.0309998989105225, inf, 1.996000051498413, 1.9570000171661377, 1.9270000457763672, 1.8940000534057617, 1.8660000562667847, 1.8389999866485596, inf, 1.8070000410079956, 1.784000039100647, 1.7649999856948853, 1.7400000095367432, 1.7200000286102295, inf, 1.6859999895095825, 1.6679999828338623, 1.6519999504089355, 1.6410000324249268, 1.628999948501587, inf, 1.6069999933242798, 1.597000002861023, 1.5839999914169312, 1.5750000476837158, 1.5670000314712524, inf, 1.5579999685287476, 1.5499999523162842, 1.5379999876022339, 1.531999945640564, 1.524999976158142, inf, 1.5140000581741333, 1.5119999647140503, 1.5099999904632568, 1.503000020980835, 1.4980000257492065, inf, 1.4919999837875366, 1.4919999837875366, 1.4919999837875366, 1.4859999418258667, 1.4900000095367432, inf, 1.5169999599456787, 1.524999976158142, 1.5260000228881836, 1.531000018119812, 1.531000018119812, inf, 1.5390000343322754, 1.5390000343322754, 1.534000039100647, 1.5529999732971191, 1.5520000457763672, inf, 1.565999984741211, 1.565999984741211, 1.5700000524520874, 1.5850000381469727, 1.5980000495910645, inf, 1.6030000448226929, 1.6119999885559082, 1.6260000467300415, 1.6419999599456787, 1.659999966621399, inf, 1.6759999990463257, 1.6970000267028809, 1.7200000286102295, 1.7489999532699585, inf, inf, inf, inf, 1.7990000247955322, 1.8250000476837158, inf, 1.8519999980926514, 1.8849999904632568, 1.9110000133514404, 1.9479999542236328, 1.9759999513626099, inf, 1.9279999732971191, 1.8899999856948853, 1.8489999771118164, 1.8049999475479126, 1.7790000438690186, inf, 1.7510000467300415, 1.7170000076293945, 1.6790000200271606, 1.649999976158142, 1.63100004196167, 1.5980000495910645, inf, 1.5800000429153442, 1.5570000410079956, 1.5329999923706055, 1.5169999599456787, 1.4980000257492065, inf, 1.4780000448226929, 1.4630000591278076, 1.4450000524520874, 1.434999942779541, 1.4190000295639038, inf, 1.4119999408721924, 1.3980000019073486, 1.3839999437332153, 1.3760000467300415, 1.3660000562667847, inf, 1.3580000400543213, 1.350000023841858, 1.340999960899353, 1.3309999704360962, 1.3289999961853027, inf, 1.3240000009536743, 1.315000057220459, 1.312000036239624, 1.309999942779541, 1.3049999475479126, inf, 1.3009999990463257, 1.3029999732971191, 1.2999999523162842, 1.2960000038146973, 1.2990000247955322, inf, 1.2999999523162842, 1.3009999990463257, 1.2999999523162842, 1.3020000457763672, inf, 1.3040000200271606, 1.312000036239624, 1.3140000104904175, 1.3220000267028809, 1.3279999494552612, 1.3309999704360962, inf, 1.340000033378601, 1.350000023841858, 1.340999960899353, 1.3029999732971191, 1.2669999599456787, inf, 1.2050000429153442, 1.1469999551773071, 1.0850000381469727, 1.0260000228881836, 0.9919999837875366, 0.9490000009536743, 0.9129999876022339, 0.8830000162124634, inf, 0.8489999771118164, 0.824999988079071, 0.7070000171661377, 0.6800000071525574, inf, 0.6069999933242798, 0.5849999785423279, 0.5519999861717224, 0.5329999923706055, 0.5130000114440918, 0.4970000088214874, inf, 0.4790000021457672, 0.46299999952316284, 0.4490000009536743, 0.4350000023841858, 0.4259999990463257, 0.4129999876022339, 0.40299999713897705, 0.39100000262260437, 0.382999986410141, 0.37299999594688416, inf, 0.3659999966621399, inf, 0.3499999940395355, 0.34299999475479126, 0.335999995470047, 0.3310000002384186, 0.32499998807907104, 0.3190000057220459, 0.3149999976158142, 0.3100000023841858, 0.3070000112056732, 0.30300000309944153, inf, 0.29899999499320984, 0.29600000381469727, 0.2930000126361847, 0.28999999165534973, inf, 0.28700000047683716, inf, 0.28200000524520874, inf, 0.27799999713897705, 0.2759999930858612, inf, 0.27399998903274536, 0.2709999978542328, 0.26899999380111694, 0.26899999380111694, inf, 0.2680000066757202, 0.26899999380111694, 0.2680000066757202, inf, 0.2720000147819519, inf, 0.27000001072883606, 0.2680000066757202, 0.2669999897480011, inf, 0.26600000262260437, 0.26499998569488525, 0.26499998569488525, inf, 0.2630000114440918, inf, 0.2630000114440918, inf, 0.2619999945163727, inf, 0.2630000114440918, 0.2630000114440918, inf, 0.2630000114440918, inf, inf, 0.26499998569488525, inf, 0.26600000262260437, 0.2680000066757202, 0.26899999380111694, 0.27000001072883606, inf, 0.2720000147819519, 0.27399998903274536, 0.2759999930858612, 0.27799999713897705, inf, 0.2800000011920929, 0.28299999237060547, 0.28600001335144043, 0.2879999876022339, inf, 0.2919999957084656, 0.29499998688697815, 0.29899999499320984, inf, 0.30300000309944153, 0.3070000112056732, 0.3109999895095825, inf, 0.3149999976158142, 0.3199999928474426, 0.32499998807907104, 0.3319999873638153, inf, 0.33899998664855957, 0.3449999988079071, 0.3540000021457672, inf, 0.3619999885559082, 0.3709999918937683, 0.3799999952316284, inf, 0.3889999985694885, inf, 0.4099999964237213, 0.42100000381469727, inf, 0.43299999833106995, 0.44699999690055847, 0.46399998664855957, inf, 0.47999998927116394, 0.5040000081062317, 0.5289999842643738, inf, 0.5519999861717224, 0.5770000219345093, 0.6069999933242798, 0.6370000243186951, inf, 0.6790000200271606, 0.6980000138282776, 0.7509999871253967, inf, 0.8009999990463257, 0.859000027179718, 0.9319999814033508, inf, 0.996999979019165, 0.9860000014305115, 0.984000027179718, 0.9829999804496765)</t>
  </si>
  <si>
    <t>(0.9559999704360962, 0.9539999961853027, 0.953000009059906, inf, 0.9539999961853027, 0.9549999833106995, 0.9570000171661377, inf, 0.9330000281333923, 0.9340000152587891, 0.9369999766349792, 0.9399999976158142, 0.9430000185966492, inf, 0.9480000138282776, 0.953000009059906, 0.9610000252723694, 0.9670000076293945, inf, 0.9739999771118164, 0.9860000014305115, 0.9850000143051147, 0.996999979019165, inf, 1.9259999990463257, 1.9329999685287476, inf, 1.9509999752044678, 1.9730000495910645, 1.9950000047683716, 2.007999897003174, 2.0320000648498535, inf, 2.059999942779541, 2.0869998931884766, 2.121999979019165, 2.1489999294281006, 2.1740000247955322, inf, 2.2100000381469727, 2.24399995803833, 2.2720000743865967, 2.305999994277954, inf, 2.319999933242798, 2.2720000743865967, 2.2239999771118164, 2.180999994277954, 2.13100004196167, 2.0869998931884766, inf, 2.0490000247955322, 2.005000114440918, 1.965000033378601, 1.9359999895095825, 1.906000018119812, inf, 1.88100004196167, 1.847000002861023, 1.8200000524520874, 1.7899999618530273, 1.7710000276565552, inf, 1.753999948501587, 1.7319999933242798, 1.7020000219345093, 1.6759999990463257, 1.6629999876022339, inf, 1.6460000276565552, 1.63100004196167, 1.6130000352859497, 1.6039999723434448, 1.590999960899353, 1.5800000429153442, inf, 1.569000005722046, 1.559000015258789, 1.5520000457763672, 1.5440000295639038, 1.5360000133514404, inf, 1.524999976158142, 1.5190000534057617, 1.5119999647140503, 1.5099999904632568, 1.5049999952316284, inf, 1.503000020980835, 1.496999979019165, 1.4919999837875366, 1.4910000562667847, 1.4910000562667847, inf, 1.4910000562667847, 1.4910000562667847, 1.5119999647140503, 1.5260000228881836, 1.5199999809265137, inf, 1.534999966621399, 1.531999945640564, 1.5379999876022339, 1.5390000343322754, 1.5440000295639038, inf, 1.5460000038146973, 1.5670000314712524, 1.569000005722046, 1.5729999542236328, 1.5759999752044678, inf, 1.5959999561309814, 1.6019999980926514, 1.6150000095367432, 1.6260000467300415, inf, 1.6410000324249268, 1.6490000486373901, 1.6649999618530273, 1.684999942779541, 1.7120000123977661, inf, 1.7350000143051147, 1.7610000371932983, inf, inf, inf, inf, 1.7990000247955322, 1.843999981880188, 1.871999979019165, 1.906999945640564, inf, 1.9299999475479126, 1.9730000495910645, 1.9850000143051147, 1.9450000524520874, inf, 1.8960000276565552, 1.8639999628067017, 1.8240000009536743, 1.7869999408721924, 1.7649999856948853, 1.7359999418258667, inf, 1.6979999542236328, 1.6649999618530273, 1.6449999809265137, 1.61899995803833, 1.593000054359436, inf, 1.5729999542236328, 1.559000015258789, 1.534000039100647, 1.5169999599456787, 1.4980000257492065, inf, 1.4830000400543213, 1.4670000076293945, 1.4539999961853027, 1.4390000104904175, 1.4329999685287476, inf, 1.4190000295639038, 1.409000039100647, 1.3949999809265137, 1.3910000324249268, 1.378999948501587, inf, 1.375, 1.3650000095367432, 1.3609999418258667, 1.3509999513626099, 1.350000023841858, inf, 1.340999960899353, 1.3370000123977661, 1.3359999656677246, 1.3339999914169312, 1.3289999961853027, inf, 1.3279999494552612, 1.3259999752044678, 1.3209999799728394, 1.3250000476837158, 1.3289999961853027, inf, 1.3259999752044678, 1.3329999446868896, 1.3350000381469727, 1.3370000123977661, 1.3450000286102295, inf, 1.350000023841858, 1.3559999465942383, 1.3619999885559082, 1.36899995803833, 1.375, inf, 1.3819999694824219, 1.3250000476837158, 1.2829999923706055, 1.2239999771118164, 1.1629999876022339, 1.100000023841858, 1.0420000553131104, inf, 1.0049999952316284, 0.9649999737739563, 0.9279999732971191, 0.8939999938011169, 0.8650000095367432, 0.7540000081062317, 0.7049999833106995, 0.6769999861717224, inf, 0.6320000290870667, inf, 0.5809999704360962, 0.550000011920929, 0.527999997138977, 0.5099999904632568, 0.49000000953674316, 0.47600001096725464, 0.45899999141693115, 0.4440000057220459, 0.4309999942779541, 0.4180000126361847, 0.40799999237060547, 0.3959999978542328, inf, 0.38600000739097595, 0.3790000081062317, 0.36899998784065247, 0.36000001430511475, 0.3540000021457672, 0.3440000116825104, 0.33899998664855957, inf, 0.3330000042915344, 0.3269999921321869, 0.32100000977516174, 0.31700000166893005, 0.31299999356269836, 0.30799999833106995, 0.3050000071525574, 0.3009999990463257, inf, 0.296999990940094, inf, 0.29100000858306885, 0.2879999876022339, 0.2849999964237213, 0.28200000524520874, 0.27900001406669617, 0.27799999713897705, inf, 0.2759999930858612, 0.27399998903274536, inf, 0.2720000147819519, 0.2720000147819519, 0.2709999978542328, 0.27300000190734863, 0.2720000147819519, inf, 0.27000001072883606, 0.2680000066757202, inf, 0.26600000262260437, inf, 0.2639999985694885, inf, 0.26100000739097595, 0.25999999046325684, 0.25999999046325684, 0.2590000033378601, 0.257999986410141, inf, 0.257999986410141, inf, 0.25699999928474426, 0.25699999928474426, inf, inf, 0.25699999928474426, 0.25699999928474426, inf, 0.257999986410141, 0.2590000033378601, inf, 0.25999999046325684, 0.26100000739097595, 0.2619999945163727, 0.2639999985694885, inf, 0.26499998569488525, 0.2669999897480011, 0.26899999380111694, 0.27000001072883606, inf, 0.2720000147819519, 0.27399998903274536, 0.2770000100135803, 0.27900001406669617, 0.28299999237060547, inf, 0.2849999964237213, 0.28999999165534973, inf, 0.2930000126361847, 0.29600000381469727, 0.30000001192092896, inf, 0.30399999022483826, 0.3089999854564667, 0.31299999356269836, inf, 0.3190000057220459, 0.3240000009536743, 0.3310000002384186, 0.3370000123977661, inf, 0.34299999475479126, 0.35199999809265137, 0.3610000014305115, 0.3709999918937683, inf, 0.37599998712539673, 0.3869999945163727, 0.39800000190734863, 0.4099999964237213, inf, 0.42100000381469727, 0.43299999833106995, inf, 0.4490000009536743, 0.46700000762939453, 0.48899999260902405, inf, 0.515999972820282, 0.5329999923706055, 0.5600000023841858, inf, 0.5860000252723694, 0.6259999871253967, 0.6539999842643738, inf, 0.6759999990463257, 0.7149999737739563, 0.7649999856948853, inf, 0.8180000185966492, 0.8920000195503235, 0.9670000076293945, inf, 0.9570000171661377, 0.9570000171661377, 0.9559999704360962)</t>
  </si>
  <si>
    <t>(0.9259999990463257, 0.9259999990463257, inf, 0.9279999732971191, 0.925000011920929, 0.9259999990463257, 0.9300000071525574, inf, 0.9100000262260437, 0.9110000133514404, 0.9150000214576721, 0.9179999828338623, 0.9240000247955322, inf, 0.9309999942779541, 0.9340000152587891, 0.9430000185966492, 0.9490000009536743, inf, 0.9559999704360962, 0.9670000076293945, 0.9750000238418579, inf, 1.909000039100647, 1.9170000553131104, 1.934999942779541, inf, 1.9570000171661377, 1.9800000190734863, 1.9989999532699585, 2.0269999504089355, 2.052999973297119, inf, 2.0829999446868896, 2.1050000190734863, 2.135999917984009, 2.1700000762939453, 2.197999954223633, inf, 2.240999937057495, 2.2690000534057617, 2.302999973297119, 2.2739999294281006, 2.2239999771118164, inf, 2.184000015258789, 2.128999948501587, 2.0920000076293945, 2.0490000247955322, 2.003000020980835, 1.975000023841858, inf, 1.9320000410079956, 1.906999945640564, 1.88100004196167, 1.8480000495910645, 1.8200000524520874, inf, 1.7899999618530273, 1.7690000534057617, 1.753000020980835, 1.7330000400543213, inf, 1.7050000429153442, 1.6759999990463257, 1.6619999408721924, 1.6449999809265137, 1.6299999952316284, 1.6119999885559082, inf, 1.5989999771118164, 1.5980000495910645, 1.5800000429153442, 1.5670000314712524, 1.559000015258789, inf, 1.5499999523162842, 1.5410000085830688, 1.5329999923706055, 1.524999976158142, 1.5140000581741333, inf, 1.5130000114440918, 1.5049999952316284, 1.5019999742507935, 1.496999979019165, 1.496999979019165, inf, 1.4910000562667847, 1.4889999628067017, 1.4889999628067017, 1.4830000400543213, 1.4850000143051147, inf, 1.4900000095367432, 1.4900000095367432, 1.5160000324249268, 1.5269999504089355, 1.534000039100647, inf, 1.5230000019073486, 1.531999945640564, 1.5369999408721924, 1.5440000295639038, 1.5449999570846558, inf, 1.5670000314712524, 1.562000036239624, 1.569000005722046, 1.5770000219345093, 1.597000002861023, inf, 1.597000002861023, 1.6150000095367432, 1.628000020980835, 1.6410000324249268, 1.656000018119812, inf, 1.6740000247955322, 1.6970000267028809, 1.715999960899353, 1.74399995803833, inf, 1.7580000162124634, inf, inf, inf, 1.8209999799728394, inf, 1.8480000495910645, 1.8830000162124634, 1.909999966621399, 1.937000036239624, inf, 1.9789999723434448, 2.003999948501587, 1.9630000591278076, 1.9259999990463257, 1.8869999647140503, inf, 1.8489999771118164, 1.8040000200271606, 1.7829999923706055, 1.7549999952316284, 1.7330000400543213, 1.6979999542236328, inf, 1.6640000343322754, 1.6440000534057617, 1.6180000305175781, 1.5920000076293945, 1.5789999961853027, inf, 1.559000015258789, 1.5440000295639038, 1.5260000228881836, 1.5099999904632568, 1.4950000047683716, inf, 1.4819999933242798, 1.468000054359436, 1.4550000429153442, 1.4429999589920044, inf, 1.434999942779541, 1.4240000247955322, 1.4179999828338623, 1.4049999713897705, 1.402999997138977, 1.3930000066757202, inf, 1.3849999904632568, 1.3819999694824219, 1.375, 1.3680000305175781, 1.3669999837875366, inf, 1.3630000352859497, 1.3600000143051147, 1.3569999933242798, 1.3569999933242798, 1.3530000448226929, inf, 1.3569999933242798, 1.3559999465942383, 1.3569999933242798, 1.3569999933242798, 1.3589999675750732, inf, 1.3639999628067017, 1.3650000095367432, 1.371000051498413, 1.375, 1.38100004196167, inf, 1.3880000114440918, 1.3940000534057617, 1.402999997138977, 1.3569999933242798, 1.3559999465942383, inf, 1.2999999523162842, 1.2350000143051147, 1.1710000038146973, 1.1050000190734863, 1.0579999685287476, 1.0130000114440918, 0.972000002861023, inf, 0.9340000152587891, 0.8999999761581421, inf, 0.7490000128746033, inf, 0.6570000052452087, 0.6290000081062317, 0.5960000157356262, 0.5699999928474426, 0.546999990940094, 0.5249999761581421, 0.503000020980835, inf, 0.4880000054836273, 0.47099998593330383, 0.4580000042915344, 0.44200000166893005, 0.42800000309944153, 0.4169999957084656, 0.4059999883174896, 0.39399999380111694, 0.38499999046325684, 0.37599998712539673, 0.367000013589859, 0.36000001430511475, 0.35100001096725464, inf, 0.3440000116825104, 0.33899998664855957, 0.3319999873638153, 0.32600000500679016, 0.32199999690055847, 0.31700000166893005, 0.31200000643730164, inf, 0.30799999833106995, 0.30399999022483826, 0.30000001192092896, 0.296999990940094, 0.2939999997615814, 0.29100000858306885, 0.289000004529953, inf, 0.2849999964237213, 0.2840000092983246, inf, 0.2809999883174896, 0.27900001406669617, inf, 0.2809999883174896, inf, 0.2770000100135803, 0.2750000059604645, 0.2720000147819519, 0.27000001072883606, inf, 0.2680000066757202, 0.2639999985694885, inf, 0.2619999945163727, inf, inf, 0.25999999046325684, inf, 0.257999986410141, inf, 0.25600001215934753, 0.2540000081062317, inf, 0.2540000081062317, inf, 0.2540000081062317, 0.2529999911785126, 0.2529999911785126, inf, 0.2540000081062317, 0.2540000081062317, inf, 0.2549999952316284, 0.25600001215934753, inf, inf, 0.25699999928474426, inf, 0.257999986410141, 0.25999999046325684, 0.26100000739097595, 0.2619999945163727, inf, 0.2639999985694885, inf, 0.26600000262260437, inf, 0.2709999978542328, 0.27300000190734863, inf, 0.2750000059604645, inf, 0.2809999883174896, 0.2849999964237213, 0.2879999876022339, inf, 0.2919999957084656, 0.29499998688697815, 0.29899999499320984, inf, 0.30399999022483826, 0.3089999854564667, 0.31299999356269836, 0.3190000057220459, inf, 0.3240000009536743, 0.3319999873638153, inf, 0.33799999952316284, 0.3440000116825104, 0.3529999852180481, 0.3610000014305115, inf, 0.3709999918937683, 0.3799999952316284, 0.3880000114440918, inf, 0.4000000059604645, 0.41200000047683716, 0.42800000309944153, inf, 0.4410000145435333, 0.460999995470047, inf, inf, inf, 0.5220000147819519, 0.5450000166893005, inf, 0.5789999961853027, 0.6050000190734863, 0.6340000033378601, inf, 0.6510000228881836, 0.6970000267028809, 0.746999979019165, 0.7929999828338623, inf, 0.859000027179718, 0.9390000104904175, 0.9330000281333923, inf, 0.9300000071525574, 0.9300000071525574, 0.9259999990463257)</t>
  </si>
  <si>
    <t>(0.8980000019073486, inf, 0.8989999890327454, 0.8999999761581421, 0.9020000100135803, 0.906000018119812, 0.9079999923706055, inf, 0.8880000114440918, 0.8949999809265137, 0.8999999761581421, 0.902999997138977, 0.9089999794960022, 0.9129999876022339, inf, 0.9169999957084656, 0.9240000247955322, 0.9390000104904175, 0.9490000009536743, inf, 1.8839999437332153, inf, 1.8930000066757202, 1.9140000343322754, 1.930999994277954, 1.9529999494552612, 1.9759999513626099, inf, 1.996999979019165, 2.0250000953674316, 2.052000045776367, 2.0810000896453857, 2.1110000610351562, inf, 2.1419999599456787, 2.1760001182556152, 2.2130000591278076, 2.24399995803833, 2.2790000438690186, inf, 2.253000020980835, 2.2060000896453857, 2.1579999923706055, 2.1070001125335693, inf, 2.072000026702881, 2.0290000438690186, 1.9839999675750732, 1.9529999494552612, 1.9170000553131104, 1.8880000114440918, inf, 1.8630000352859497, 1.8300000429153442, 1.8020000457763672, 1.781999945640564, 1.7580000162124634, inf, 1.7359999418258667, 1.718999981880188, 1.684999942779541, 1.6640000343322754, 1.6480000019073486, inf, 1.6330000162124634, 1.61899995803833, 1.6050000190734863, 1.590999960899353, 1.5809999704360962, inf, 1.5679999589920044, 1.559000015258789, 1.5509999990463257, 1.5399999618530273, 1.527999997138977, inf, 1.524999976158142, 1.5180000066757202, 1.5119999647140503, 1.503999948501587, 1.5019999742507935, inf, 1.4950000047683716, 1.4910000562667847, 1.4839999675750732, 1.4869999885559082, 1.4769999980926514, inf, 1.4819999933242798, 1.4769999980926514, 1.4789999723434448, 1.4809999465942383, 1.4869999885559082, inf, 1.5130000114440918, 1.5140000581741333, 1.5180000066757202, 1.534000039100647, 1.531000018119812, inf, 1.5399999618530273, 1.5390000343322754, 1.5440000295639038, 1.5549999475479126, 1.5679999589920044, inf, 1.5720000267028809, 1.5759999752044678, 1.5950000286102295, 1.6019999980926514, 1.6139999628067017, inf, 1.621000051498413, 1.6390000581741333, 1.656000018119812, 1.6629999876022339, 1.6950000524520874, inf, 1.7139999866485596, 1.7350000143051147, 1.7610000371932983, 1.781999945640564, inf, inf, inf, 1.847000002861023, 1.8480000495910645, 1.8819999694824219, inf, 1.9119999408721924, 1.9390000104904175, 1.9789999723434448, 2.01200008392334, inf, 1.9950000047683716, 1.9509999752044678, 1.9110000133514404, 1.8799999952316284, 1.8359999656677246, 1.8049999475479126, inf, 1.781999945640564, 1.753999948501587, 1.7309999465942383, 1.6929999589920044, 1.6660000085830688, inf, 1.6469999551773071, 1.61899995803833, 1.6019999980926514, 1.5880000591278076, 1.565999984741211, inf, 1.5509999990463257, 1.5379999876022339, 1.5219999551773071, 1.5049999952316284, 1.4950000047683716, inf, 1.4809999465942383, 1.468999981880188, 1.4600000381469727, 1.4500000476837158, 1.437999963760376, inf, 1.4299999475479126, 1.4240000247955322, 1.4179999828338623, 1.4119999408721924, 1.406999945640564, inf, 1.4019999504089355, 1.3960000276565552, 1.3919999599456787, 1.3880000114440918, 1.3830000162124634, inf, 1.3860000371932983, 1.3819999694824219, 1.3819999694824219, 1.38100004196167, 1.3819999694824219, inf, 1.3819999694824219, 1.3860000371932983, 1.3880000114440918, 1.3890000581741333, inf, 1.3940000534057617, 1.4019999504089355, 1.406999945640564, 1.4119999408721924, 1.4149999618530273, inf, 1.4240000247955322, 1.430999994277954, 1.3919999599456787, 1.3730000257492065, 1.3020000457763672, 1.2389999628067017, inf, 1.1699999570846558, 1.1050000190734863, 1.059000015258789, 1.0140000581741333, 0.9750000238418579, 0.9390000104904175, 0.9039999842643738, 0.7760000228881836, inf, 0.6949999928474426, 0.6489999890327454, inf, 0.6240000128746033, 0.5910000205039978, 0.5730000138282776, 0.5419999957084656, 0.5210000276565552, 0.5070000290870667, 0.4860000014305115, 0.47099998593330383, 0.45399999618530273, inf, 0.44200000166893005, inf, 0.4169999957084656, 0.4050000011920929, 0.39500001072883606, 0.38499999046325684, 0.37599998712539673, 0.36800000071525574, 0.3610000014305115, 0.3540000021457672, 0.34700000286102295, 0.3400000035762787, inf, 0.33500000834465027, 0.328000009059906, 0.3240000009536743, 0.3179999887943268, 0.3149999976158142, inf, 0.3109999895095825, inf, 0.30399999022483826, 0.30000001192092896, 0.2980000078678131, 0.29600000381469727, 0.2939999997615814, inf, 0.2919999957084656, 0.2930000126361847, 0.29100000858306885, 0.2879999876022339, 0.2849999964237213, 0.2809999883174896, 0.27799999713897705, inf, 0.2759999930858612, inf, 0.2709999978542328, 0.26899999380111694, 0.2669999897480011, inf, 0.2639999985694885, inf, 0.2619999945163727, 0.26100000739097595, 0.25999999046325684, 0.257999986410141, 0.25699999928474426, 0.25699999928474426, inf, 0.25600001215934753, 0.2549999952316284, 0.2540000081062317, inf, 0.2540000081062317, 0.2549999952316284, 0.2540000081062317, inf, 0.2549999952316284, 0.2549999952316284, 0.2549999952316284, 0.25600001215934753, inf, 0.25699999928474426, inf, inf, 0.257999986410141, inf, 0.25999999046325684, 0.26100000739097595, inf, 0.2630000114440918, inf, 0.2669999897480011, 0.2680000066757202, 0.27000001072883606, inf, 0.27300000190734863, 0.2750000059604645, 0.27799999713897705, 0.2800000011920929, inf, 0.2840000092983246, 0.28700000047683716, 0.28999999165534973, 0.2939999997615814, 0.2980000078678131, inf, 0.3019999861717224, 0.3059999942779541, inf, 0.31200000643730164, 0.3160000145435333, 0.32100000977516174, 0.3269999921321869, inf, 0.33399999141693115, 0.3409999907016754, inf, 0.34700000286102295, inf, 0.3659999966621399, 0.37299999594688416, inf, 0.382999986410141, 0.3919999897480011, 0.40799999237060547, 0.4180000126361847, inf, 0.4320000112056732, inf, inf, inf, 0.4860000014305115, 0.5070000290870667, inf, 0.527999997138977, 0.5529999732971191, 0.5849999785423279, inf, 0.609000027179718, 0.6240000128746033, 0.6610000133514404, inf, 0.703000009059906, 0.7540000081062317, 0.8090000152587891, inf, 0.8640000224113464, 0.9150000214576721, 0.902999997138977, 0.9020000100135803, inf, 0.9020000100135803, 0.8999999761581421, 0.8989999890327454, 0.8989999890327454)</t>
  </si>
  <si>
    <t>(0.8730000257492065, inf, 0.8769999742507935, 0.878000020980835, 0.878000020980835, 0.8840000033378601, 0.8849999904632568, inf, 0.8769999742507935, 0.8799999952316284, inf, 0.8889999985694885, 0.8949999809265137, 0.9020000100135803, 0.9089999794960022, 0.9269999861717224, inf, 1.8600000143051147, 1.8730000257492065, inf, 1.8919999599456787, 1.9110000133514404, 1.9270000457763672, 1.9509999752044678, inf, 1.9769999980926514, 1.9989999532699585, 2.0290000438690186, 2.055000066757202, 2.0869998931884766, inf, 2.124000072479248, 2.1570000648498535, 2.188999891281128, 2.2200000286102295, inf, 2.255000114440918, 2.2249999046325684, 2.181999921798706, 2.128000020980835, 2.0829999446868896, inf, 2.046999931335449, 2.0, 1.9630000591278076, 1.9290000200271606, 1.8949999809265137, 1.8669999837875366, inf, 1.8420000076293945, 1.7990000247955322, 1.7869999408721924, 1.7649999856948853, 1.7419999837875366, inf, 1.7200000286102295, 1.690999984741211, 1.6670000553131104, 1.649999976158142, 1.6330000162124634, inf, 1.6260000467300415, 1.6030000448226929, 1.590999960899353, 1.5800000429153442, 1.5679999589920044, inf, 1.559000015258789, 1.5460000038146973, 1.5399999618530273, 1.5260000228881836, 1.5240000486373901, inf, 1.5140000581741333, 1.5089999437332153, 1.5019999742507935, 1.496000051498413, 1.4910000562667847, inf, 1.4809999465942383, 1.4769999980926514, 1.4759999513626099, 1.475000023841858, 1.475000023841858, inf, 1.4730000495910645, 1.468999981880188, 1.4730000495910645, 1.468999981880188, 1.4730000495910645, inf, 1.4769999980926514, 1.5110000371932983, 1.5169999599456787, 1.5219999551773071, 1.5190000534057617, inf, 1.5290000438690186, 1.531000018119812, 1.534000039100647, 1.5449999570846558, 1.565999984741211, inf, 1.562000036239624, 1.5740000009536743, 1.5770000219345093, 1.5989999771118164, 1.5989999771118164, inf, 1.6180000305175781, 1.6319999694824219, 1.6449999809265137, 1.6610000133514404, 1.6890000104904175, inf, 1.7100000381469727, 1.7309999465942383, 1.753000020980835, 1.7710000276565552, inf, 1.8009999990463257, inf, inf, 1.8450000286102295, 1.8799999952316284, inf, 1.909000039100647, 1.937000036239624, 1.9769999980926514, 2.009999990463257, inf, 2.0230000019073486, 1.9800000190734863, 1.9359999895095825, 1.9049999713897705, 1.8669999837875366, inf, 1.8380000591278076, 1.8029999732971191, 1.781000018119812, 1.753999948501587, 1.7339999675750732, inf, 1.7009999752044678, 1.6779999732971191, 1.6490000486373901, 1.6319999694824219, 1.6069999933242798, 1.5959999561309814, inf, 1.5750000476837158, 1.559000015258789, 1.5460000038146973, 1.527999997138977, inf, 1.5180000066757202, 1.5099999904632568, 1.496000051498413, 1.4830000400543213, 1.4709999561309814, 1.4630000591278076, inf, 1.4550000429153442, 1.4490000009536743, 1.4390000104904175, 1.4359999895095825, 1.430999994277954, inf, 1.4249999523162842, 1.4229999780654907, 1.4160000085830688, 1.4170000553131104, inf, 1.4119999408721924, 1.409000039100647, 1.4119999408721924, 1.409000039100647, 1.409000039100647, inf, 1.4079999923706055, 1.4110000133514404, 1.4119999408721924, 1.4140000343322754, 1.4140000343322754, inf, 1.4240000247955322, 1.4249999523162842, 1.430999994277954, 1.437000036239624, inf, 1.4470000267028809, 1.4500000476837158, 1.4579999446868896, 1.409000039100647, 1.3819999694824219, 1.315999984741211, inf, 1.246000051498413, 1.180999994277954, 1.11899995803833, 1.0670000314712524, 1.0260000228881836, 0.9869999885559082, 0.9539999961853027, 0.8320000171661377, inf, 0.7730000019073486, inf, 0.6919999718666077, 0.6420000195503235, 0.6240000128746033, 0.5910000205039978, 0.5699999928474426, 0.5419999957084656, 0.5239999890327454, 0.5049999952316284, 0.4869999885559082, inf, 0.47200000286102295, 0.4560000002384186, 0.4429999887943268, 0.4300000071525574, 0.4180000126361847, 0.40799999237060547, 0.39800000190734863, 0.3880000114440918, inf, 0.38199999928474426, inf, 0.3659999966621399, 0.3580000102519989, 0.35100001096725464, 0.34599998593330383, 0.3400000035762787, 0.33399999141693115, 0.32899999618530273, 0.3240000009536743, 0.3199999928474426, 0.3160000145435333, inf, 0.31299999356269836, 0.31200000643730164, 0.3089999854564667, 0.3089999854564667, 0.3070000112056732, 0.3019999861717224, 0.29899999499320984, inf, 0.29499998688697815, 0.29100000858306885, 0.2879999876022339, 0.2849999964237213, 0.28200000524520874, inf, 0.2800000011920929, 0.2770000100135803, 0.2750000059604645, 0.27300000190734863, 0.27000001072883606, 0.26899999380111694, inf, 0.2669999897480011, 0.26600000262260437, 0.2639999985694885, 0.2630000114440918, 0.2619999945163727, 0.26100000739097595, inf, 0.25999999046325684, 0.2590000033378601, 0.2590000033378601, 0.257999986410141, 0.257999986410141, 0.25699999928474426, 0.25699999928474426, 0.25699999928474426, inf, 0.257999986410141, 0.25699999928474426, 0.25699999928474426, inf, 0.2590000033378601, inf, inf, 0.25999999046325684, inf, 0.2619999945163727, inf, 0.2639999985694885, 0.26499998569488525, 0.2669999897480011, inf, 0.26899999380111694, 0.2709999978542328, 0.2720000147819519, inf, 0.2750000059604645, 0.2770000100135803, 0.27900001406669617, inf, 0.28200000524520874, 0.2849999964237213, 0.2879999876022339, 0.29100000858306885, 0.29499998688697815, inf, 0.29899999499320984, 0.30300000309944153, 0.3070000112056732, inf, 0.31200000643730164, 0.3160000145435333, 0.3199999928474426, inf, 0.32600000500679016, 0.3319999873638153, 0.33799999952316284, 0.34599998593330383, inf, 0.3540000021457672, 0.36000001430511475, inf, 0.37299999594688416, 0.38199999928474426, 0.3889999985694885, inf, 0.4050000011920929, 0.4180000126361847, 0.43799999356269836, 0.45100000500679016, inf, 0.46000000834465027, 0.4790000021457672, inf, 0.503000020980835, 0.5230000019073486, 0.5419999957084656, inf, 0.5709999799728394, 0.5849999785423279, 0.6140000224113464, 0.6399999856948853, inf, 0.6840000152587891, 0.722000002861023, 0.7749999761581421, inf, 0.8339999914169312, 0.8889999985694885, 0.8799999952316284, inf, 0.8769999742507935, 0.875, 0.8740000128746033, 0.8730000257492065, 0.871999979019165, inf, 0.875, 0.871999979019165, 0.8730000257492065)</t>
  </si>
  <si>
    <t>(inf, 0.8529999852180481, 0.8550000190734863, 0.859000027179718, 0.8610000014305115, inf, 0.8659999966621399, 0.8700000047683716, 0.8640000224113464, 0.8690000176429749, 0.8769999742507935, 0.8889999985694885, inf, 1.8329999446868896, inf, 1.8309999704360962, 1.8509999513626099, 1.8700000047683716, 1.8910000324249268, inf, 1.9110000133514404, 1.930999994277954, 1.9550000429153442, 1.9809999465942383, 2.003999948501587, inf, 2.0360000133514404, 2.072000026702881, 2.1019999980926514, 2.132999897003174, 2.1700000762939453, inf, 2.2090001106262207, 2.2279999256134033, 2.190000057220459, 2.1410000324249268, 2.0950000286102295, inf, 2.052999973297119, 2.006999969482422, 1.975000023841858, 1.934999942779541, 1.9079999923706055, 1.871999979019165, inf, 1.8459999561309814, 1.8109999895095825, 1.7860000133514404, 1.7669999599456787, 1.74399995803833, inf, 1.722000002861023, 1.687000036239624, 1.6670000553131104, 1.6490000486373901, 1.6410000324249268, inf, 1.6169999837875366, 1.6039999723434448, 1.5850000381469727, 1.5759999752044678, 1.5670000314712524, inf, 1.5529999732971191, 1.5410000085830688, 1.5369999408721924, 1.5240000486373901, 1.5130000114440918, inf, 1.5089999437332153, 1.4989999532699585, 1.496000051498413, 1.4889999628067017, 1.4819999933242798, inf, 1.475000023841858, 1.4739999771118164, 1.465000033378601, 1.4630000591278076, 1.4620000123977661, inf, 1.4620000123977661, 1.4609999656677246, 1.4620000123977661, 1.4620000123977661, 1.4620000123977661, inf, 1.4630000591278076, 1.468000054359436, 1.4789999723434448, 1.5019999742507935, 1.503999948501587, inf, 1.5180000066757202, 1.524999976158142, 1.5299999713897705, 1.5390000343322754, 1.5329999923706055, inf, 1.5520000457763672, 1.565999984741211, 1.562000036239624, 1.5750000476837158, 1.5950000286102295, inf, 1.6019999980926514, 1.6130000352859497, 1.6269999742507935, 1.6419999599456787, 1.656000018119812, inf, 1.6749999523162842, 1.7029999494552612, 1.7269999980926514, 1.7489999532699585, inf, 1.7699999809265137, 1.7960000038146973, inf, inf, 1.8609999418258667, inf, 1.8730000257492065, 1.906000018119812, 1.934999942779541, 1.9769999980926514, 2.009000062942505, inf, 2.0390000343322754, 2.002000093460083, 1.9600000381469727, 1.9270000457763672, 1.8919999599456787, inf, 1.8639999628067017, 1.8259999752044678, 1.8009999990463257, 1.7719999551773071, 1.753000020980835, inf, 1.7330000400543213, 1.6959999799728394, 1.6779999732971191, 1.6510000228881836, 1.6410000324249268, inf, 1.6180000305175781, 1.593000054359436, 1.5820000171661377, 1.569000005722046, 1.5579999685287476, inf, 1.5420000553131104, 1.527999997138977, 1.5219999551773071, 1.5099999904632568, 1.4980000257492065, inf, 1.4889999628067017, 1.4780000448226929, 1.4709999561309814, 1.4639999866485596, 1.4600000381469727, 1.4520000219345093, inf, 1.4459999799728394, 1.4479999542236328, 1.4390000104904175, 1.440999984741211, inf, 1.4359999895095825, 1.430999994277954, 1.4320000410079956, 1.434000015258789, 1.4329999685287476, inf, 1.4320000410079956, 1.434999942779541, 1.440000057220459, 1.440999984741211, 1.444000005722046, inf, 1.4479999542236328, 1.4509999752044678, 1.4600000381469727, 1.4630000591278076, inf, 1.4709999561309814, 1.4800000190734863, 1.4839999675750732, 1.4320000410079956, 1.3940000534057617, 1.319000005722046, 1.25, inf, 1.184999942779541, 1.1419999599456787, 1.0809999704360962, 1.034000039100647, 1.0049999952316284, 0.9639999866485596, 0.8289999961853027, inf, 0.777999997138977, inf, 0.6949999928474426, 0.6539999842643738, 0.6269999742507935, 0.5960000157356262, 0.5720000267028809, 0.550000011920929, 0.527999997138977, 0.5120000243186951, inf, 0.492000013589859, 0.48100000619888306, 0.46299999952316284, 0.4490000009536743, 0.43799999356269836, 0.42500001192092896, 0.41600000858306885, 0.4050000011920929, 0.3959999978542328, inf, 0.3880000114440918, inf, 0.37299999594688416, 0.3659999966621399, 0.36000001430511475, 0.3529999852180481, 0.3479999899864197, 0.34299999475479126, 0.3370000123977661, inf, 0.33399999141693115, 0.3310000002384186, 0.33000001311302185, 0.328000009059906, 0.3240000009536743, 0.31700000166893005, 0.31299999356269836, inf, 0.3089999854564667, 0.3050000071525574, 0.3019999861717224, 0.2980000078678131, inf, 0.2919999957084656, inf, 0.289000004529953, 0.28600001335144043, 0.2840000092983246, 0.2809999883174896, inf, 0.2759999930858612, 0.2750000059604645, 0.27300000190734863, 0.2709999978542328, 0.27000001072883606, 0.26899999380111694, inf, 0.2680000066757202, 0.2669999897480011, inf, 0.26600000262260437, 0.2639999985694885, inf, 0.2639999985694885, inf, 0.2630000114440918, inf, 0.2630000114440918, inf, 0.2630000114440918, inf, 0.2630000114440918, 0.2639999985694885, inf, 0.26499998569488525, inf, 0.26600000262260437, 0.2669999897480011, inf, 0.2680000066757202, inf, 0.26899999380111694, 0.2720000147819519, inf, 0.27399998903274536, inf, 0.2770000100135803, inf, 0.27900001406669617, inf, 0.2840000092983246, inf, 0.28700000047683716, 0.28999999165534973, 0.2930000126361847, 0.29600000381469727, inf, 0.30000001192092896, inf, 0.3070000112056732, 0.3100000023841858, 0.3149999976158142, inf, 0.3190000057220459, 0.3240000009536743, 0.33000001311302185, inf, 0.335999995470047, 0.34200000762939453, inf, 0.3490000069141388, 0.3569999933242798, 0.367000013589859, inf, 0.3779999911785126, 0.38499999046325684, 0.39800000190734863, 0.41600000858306885, 0.421999990940094, inf, 0.4399999976158142, 0.4490000009536743, inf, 0.46299999952316284, 0.4830000102519989, 0.503000020980835, inf, 0.5230000019073486, 0.5450000166893005, 0.5640000104904175, inf, 0.5789999961853027, 0.6069999933242798, 0.6389999985694885, inf, 0.6800000071525574, 0.7080000042915344, 0.7609999775886536, 0.8169999718666077, inf, 0.8619999885559082, 0.8519999980926514, 0.8510000109672546, 0.8500000238418579, 0.8479999899864197, inf, 0.8479999899864197, 0.847000002861023, 0.847000002861023, 0.847000002861023, inf, 0.8460000157356262, 0.847000002861023, 0.847000002861023, 0.8479999899864197, 0.8510000109672546)</t>
  </si>
  <si>
    <t>(inf, 0.8389999866485596, 0.8410000205039978, 0.843999981880188, 0.8479999899864197, 0.8519999980926514, inf, 0.8579999804496765, inf, 0.8579999804496765, inf, 1.7970000505447388, 1.8020000457763672, 1.812000036239624, 1.8329999446868896, inf, 1.8539999723434448, 1.88100004196167, 1.8949999809265137, 1.9170000553131104, 1.9390000104904175, inf, 1.9730000495910645, 1.9950000047683716, 2.0280001163482666, 2.058000087738037, 2.0940001010894775, inf, 2.125999927520752, 2.1619999408721924, 2.194999933242798, 2.194999933242798, 2.1519999504089355, inf, 2.1010000705718994, 2.055999994277954, 2.010999917984009, 1.9789999723434448, 1.934999942779541, 1.899999976158142, inf, 1.8730000257492065, 1.8389999866485596, 1.812000036239624, 1.7869999408721924, 1.7680000066757202, inf, 1.7430000305175781, 1.7209999561309814, 1.687000036239624, 1.6670000553131104, 1.6490000486373901, 1.6319999694824219, inf, 1.6089999675750732, 1.6009999513626099, 1.5839999914169312, 1.5709999799728394, 1.5609999895095825, inf, 1.5429999828338623, 1.5390000343322754, 1.5260000228881836, 1.5180000066757202, 1.5089999437332153, inf, 1.5, 1.49399995803833, 1.4839999675750732, 1.4780000448226929, 1.4759999513626099, inf, 1.468999981880188, 1.4639999866485596, 1.4609999656677246, 1.4600000381469727, 1.4550000429153442, 1.4550000429153442, inf, 1.4529999494552612, 1.4529999494552612, 1.4490000009536743, 1.4509999752044678, inf, 1.4529999494552612, 1.4559999704360962, 1.4609999656677246, 1.465999960899353, 1.4989999532699585, inf, 1.5019999742507935, 1.5130000114440918, 1.5149999856948853, 1.527999997138977, 1.5299999713897705, 1.531999945640564, inf, 1.5429999828338623, 1.565000057220459, 1.569000005722046, 1.5729999542236328, 1.5870000123977661, inf, 1.6019999980926514, 1.6130000352859497, 1.628000020980835, 1.6419999599456787, 1.659000039100647, inf, 1.6770000457763672, 1.7020000219345093, 1.7289999723434448, 1.7510000467300415, inf, 1.777999997138977, 1.7999999523162842, inf, inf, 1.8639999628067017, inf, 1.8839999437332153, 1.9129999876022339, 1.9500000476837158, 1.9839999675750732, 2.0269999504089355, inf, 2.052000045776367, 2.00600004196167, 1.975000023841858, 1.9329999685287476, 1.9040000438690186, inf, 1.86899995803833, 1.8420000076293945, 1.7999999523162842, 1.784999966621399, 1.7649999856948853, inf, 1.7400000095367432, 1.7200000286102295, 1.690999984741211, 1.6649999618530273, 1.6490000486373901, inf, 1.6399999856948853, 1.6169999837875366, 1.6030000448226929, 1.597000002861023, 1.5700000524520874, 1.562999963760376, inf, 1.5509999990463257, 1.5379999876022339, 1.5269999504089355, 1.5180000066757202, 1.5110000371932983, inf, 1.4980000257492065, 1.4950000047683716, 1.4839999675750732, 1.4769999980926514, 1.475000023841858, inf, 1.468999981880188, 1.4630000591278076, 1.4620000123977661, 1.4570000171661377, inf, 1.4559999704360962, 1.4559999704360962, 1.4550000429153442, 1.4550000429153442, 1.4570000171661377, inf, 1.4539999961853027, 1.4579999446868896, 1.4620000123977661, 1.4639999866485596, 1.4739999771118164, inf, 1.475000023841858, 1.4769999980926514, 1.4880000352859497, 1.496000051498413, 1.5080000162124634, inf, 1.5119999647140503, 1.4630000591278076, 1.4529999494552612, 1.38100004196167, 1.305999994277954, 1.2300000190734863, inf, 1.1759999990463257, 1.1230000257492065, 1.0729999542236328, 1.0329999923706055, 0.9990000128746033, 0.8629999756813049, inf, 0.7620000243186951, 0.7070000171661377, 0.6840000152587891, 0.6420000195503235, inf, 0.6200000047683716, 0.5910000205039978, 0.5659999847412109, 0.5440000295639038, 0.5260000228881836, 0.5109999775886536, 0.49399998784065247, 0.47999998927116394, inf, 0.46399998664855957, inf, 0.4410000145435333, 0.42899999022483826, 0.4189999997615814, 0.4099999964237213, 0.4020000100135803, 0.3930000066757202, inf, 0.38499999046325684, 0.3799999952316284, 0.37299999594688416, inf, 0.36000001430511475, 0.35600000619888306, 0.3529999852180481, 0.35199999809265137, inf, 0.3490000069141388, 0.34200000762939453, 0.335999995470047, 0.3310000002384186, 0.32499998807907104, 0.3190000057220459, inf, 0.3160000145435333, inf, 0.30799999833106995, 0.3050000071525574, 0.3019999861717224, 0.2980000078678131, 0.29499998688697815, 0.2919999957084656, inf, 0.28999999165534973, 0.2879999876022339, 0.28600001335144043, inf, 0.28200000524520874, 0.2800000011920929, 0.27900001406669617, 0.2770000100135803, inf, 0.2759999930858612, 0.2750000059604645, 0.27399998903274536, inf, 0.2720000147819519, 0.2709999978542328, 0.27000001072883606, inf, 0.27000001072883606, inf, inf, 0.27000001072883606, 0.27000001072883606, inf, 0.27000001072883606, 0.27000001072883606, inf, 0.2709999978542328, 0.2720000147819519, 0.2720000147819519, inf, 0.27300000190734863, inf, 0.2750000059604645, inf, 0.2770000100135803, inf, 0.27900001406669617, 0.28200000524520874, inf, 0.2840000092983246, 0.28600001335144043, 0.289000004529953, inf, 0.2919999957084656, 0.2939999997615814, 0.296999990940094, inf, 0.30000001192092896, 0.30300000309944153, 0.3070000112056732, inf, 0.3089999854564667, 0.31200000643730164, 0.3160000145435333, 0.3199999928474426, inf, 0.32600000500679016, 0.3319999873638153, 0.335999995470047, inf, 0.3440000116825104, 0.35100001096725464, 0.36000001430511475, 0.367000013589859, 0.37599998712539673, inf, 0.38600000739097595, 0.4000000059604645, inf, 0.41499999165534973, inf, 0.42800000309944153, inf, 0.4429999887943268, 0.4580000042915344, 0.4749999940395355, 0.49399998784065247, inf, 0.5130000114440918, 0.5299999713897705, 0.5460000038146973, inf, 0.5600000023841858, 0.5860000252723694, 0.6190000176429749, 0.6399999856948853, inf, 0.6850000023841858, 0.7160000205039978, inf, 0.7649999856948853, 0.8180000185966492, 0.8339999914169312, 0.8309999704360962, 0.8309999704360962, inf, 0.8270000219345093, 0.824999988079071, 0.824999988079071, 0.8230000138282776, 0.8230000138282776, inf, 0.8230000138282776, 0.8220000267028809, 0.8230000138282776, 0.824999988079071, 0.8259999752044678, inf, 0.828000009059906, 0.828000009059906, 0.8309999704360962, 0.8339999914169312)</t>
  </si>
  <si>
    <t>(0.8159999847412109, 0.8220000267028809, inf, 0.824999988079071, 0.8309999704360962, 0.8360000252723694, 0.8420000076293945, inf, 0.8299999833106995, inf, inf, 1.781999945640564, inf, 1.7910000085830688, 1.8070000410079956, 1.8279999494552612, 1.850000023841858, 1.871999979019165, inf, 1.8930000066757202, 1.9160000085830688, 1.9390000104904175, 1.9739999771118164, inf, 2.0, 2.0280001163482666, 2.069999933242798, 2.0999999046325684, 2.131999969482422, 2.1689999103546143, inf, 2.178999900817871, 2.128000020980835, 2.0810000896453857, 2.0350000858306885, 1.9950000047683716, inf, 1.9539999961853027, 1.9240000247955322, 1.8899999856948853, 1.8619999885559082, 1.8259999752044678, 1.8020000457763672, inf, 1.7799999713897705, 1.7549999952316284, 1.7350000143051147, 1.7020000219345093, 1.6770000457763672, inf, 1.656999945640564, 1.6360000371932983, 1.63100004196167, 1.6039999723434448, 1.5980000495910645, 1.5789999961853027, inf, 1.565999984741211, 1.5520000457763672, 1.5390000343322754, 1.5260000228881836, 1.5140000581741333, inf, 1.5110000371932983, 1.4989999532699585, 1.4900000095367432, 1.4830000400543213, 1.4759999513626099, inf, 1.468999981880188, 1.4639999866485596, 1.4620000123977661, 1.4570000171661377, 1.4539999961853027, 1.4490000009536743, inf, 1.4490000009536743, 1.444000005722046, 1.4429999589920044, 1.4479999542236328, 1.444000005722046, 1.4470000267028809, inf, 1.4479999542236328, 1.4490000009536743, 1.4550000429153442, 1.4609999656677246, inf, 1.4950000047683716, 1.496999979019165, 1.5069999694824219, 1.5119999647140503, 1.5169999599456787, inf, 1.5290000438690186, 1.5369999408721924, 1.5329999923706055, 1.555999994277954, 1.5679999589920044, inf, 1.5679999589920044, 1.5850000381469727, 1.6009999513626099, 1.6139999628067017, 1.6269999742507935, inf, 1.6410000324249268, 1.656000018119812, 1.6740000247955322, 1.7009999752044678, 1.7300000190734863, inf, 1.75, 1.7710000276565552, 1.7990000247955322, inf, inf, inf, inf, 1.8869999647140503, 1.9140000343322754, 1.9520000219345093, inf, 1.9930000305175781, 2.0329999923706055, 2.0759999752044678, 2.0309998989105225, 1.9919999837875366, inf, 1.9550000429153442, 1.9249999523162842, 1.8899999856948853, 1.8630000352859497, 1.8309999704360962, inf, 1.8049999475479126, 1.7829999923706055, 1.7640000581741333, 1.7389999628067017, 1.718000054359436, inf, 1.687000036239624, 1.6670000553131104, 1.6510000228881836, 1.6410000324249268, 1.61899995803833, 1.6059999465942383, inf, 1.590999960899353, 1.5820000171661377, 1.569000005722046, 1.5640000104904175, 1.5499999523162842, inf, 1.5390000343322754, 1.531000018119812, 1.5240000486373901, 1.5140000581741333, 1.5099999904632568, inf, 1.503999948501587, 1.4980000257492065, 1.496000051498413, 1.4900000095367432, inf, 1.4830000400543213, 1.4830000400543213, 1.4819999933242798, 1.4809999465942383, 1.4819999933242798, inf, 1.4809999465942383, 1.4819999933242798, 1.4839999675750732, 1.4889999628067017, 1.4900000095367432, inf, 1.496999979019165, 1.4989999532699585, 1.5049999952316284, 1.5110000371932983, 1.5190000534057617, inf, 1.524999976158142, 1.5329999923706055, 1.5160000324249268, 1.4889999628067017, 1.4279999732971191, 1.3589999675750732, inf, 1.2790000438690186, 1.215999960899353, 1.1690000295639038, 1.1089999675750732, 1.0670000314712524, 1.031000018119812, 0.8970000147819519, inf, inf, 0.7889999747276306, inf, 0.6980000138282776, 0.6669999957084656, 0.6349999904632568, 0.6069999933242798, 0.5809999704360962, 0.5600000023841858, 0.5400000214576721, 0.5230000019073486, inf, 0.5049999952316284, inf, 0.4749999940395355, 0.460999995470047, 0.4519999921321869, 0.4410000145435333, 0.4300000071525574, 0.42100000381469727, 0.41200000047683716, 0.40400001406669617, inf, 0.3970000147819519, 0.3889999985694885, 0.382999986410141, 0.37700000405311584, 0.37400001287460327, 0.3720000088214874, inf, 0.367000013589859, inf, 0.3540000021457672, 0.3479999899864197, 0.3400000035762787, 0.335999995470047, 0.33000001311302185, 0.32600000500679016, 0.3199999928474426, 0.31700000166893005, 0.31299999356269836, inf, 0.3089999854564667, 0.3059999942779541, 0.30300000309944153, 0.30000001192092896, 0.2980000078678131, 0.29499998688697815, inf, 0.2930000126361847, 0.29100000858306885, 0.289000004529953, 0.28700000047683716, 0.2849999964237213, 0.2840000092983246, 0.28200000524520874, inf, 0.2809999883174896, 0.2800000011920929, 0.27900001406669617, inf, inf, 0.2770000100135803, inf, 0.2750000059604645, inf, 0.27399998903274536, 0.27399998903274536, inf, 0.27399998903274536, 0.27399998903274536, 0.2750000059604645, inf, inf, 0.2750000059604645, 0.2770000100135803, inf, 0.27799999713897705, 0.27900001406669617, 0.2800000011920929, 0.2809999883174896, inf, 0.28200000524520874, 0.2840000092983246, inf, 0.2849999964237213, 0.289000004529953, inf, 0.2919999957084656, 0.29499998688697815, 0.29600000381469727, 0.29899999499320984, inf, 0.3009999990463257, 0.30300000309944153, 0.3070000112056732, inf, 0.3089999854564667, 0.31299999356269836, 0.31700000166893005, 0.32100000977516174, inf, 0.3240000009536743, 0.32899999618530273, inf, 0.335999995470047, 0.34299999475479126, 0.35199999809265137, 0.3580000102519989, 0.367000013589859, inf, 0.3709999918937683, inf, inf, inf, 0.41100001335144043, 0.4129999876022339, 0.4269999861717224, inf, 0.43700000643730164, 0.4519999921321869, 0.46399998664855957, 0.4830000102519989, inf, 0.49799999594688416, 0.5170000195503235, 0.5230000019073486, inf, 0.5410000085830688, 0.5619999766349792, 0.5910000205039978, inf, 0.6159999966621399, 0.6470000147819519, 0.6859999895095825, 0.7239999771118164, inf, 0.7680000066757202, 0.8109999895095825, 0.8090000152587891, inf, 0.8069999814033508, 0.8040000200271606, 0.8009999990463257, 0.8009999990463257, 0.7990000247955322, inf, 0.7979999780654907, 0.796999990940094, 0.7979999780654907, 0.796999990940094, 0.796999990940094, inf, 0.7990000247955322, 0.7979999780654907, 0.8009999990463257, 0.8029999732971191, 0.8050000071525574, inf, 0.8080000281333923, 0.8100000023841858, 0.8140000104904175)</t>
  </si>
  <si>
    <t>(0.7929999828338623, 0.7950000166893005, 0.8009999990463257, 0.8050000071525574, inf, 0.8109999895095825, 0.8169999718666077, 0.8230000138282776, inf, 0.8080000281333923, inf, inf, 1.7580000162124634, 1.7799999713897705, 1.7899999618530273, inf, 1.809999942779541, 1.8289999961853027, 1.8530000448226929, 1.8830000162124634, 1.906000018119812, inf, 1.9279999732971191, 1.9550000429153442, 1.9839999675750732, 2.0199999809265137, 2.049999952316284, inf, 2.0850000381469727, 2.122999906539917, 2.1630001068115234, 2.134999990463257, 2.0880000591278076, inf, 2.0490000247955322, 2.003999948501587, 1.9600000381469727, 1.9290000200271606, 1.8940000534057617, inf, 1.8669999837875366, 1.8389999866485596, 1.8049999475479126, 1.781999945640564, 1.75600004196167, inf, 1.7359999418258667, 1.7139999866485596, 1.680999994277954, 1.6579999923706055, 1.6460000276565552, 1.628000020980835, inf, 1.621999979019165, 1.5980000495910645, 1.5750000476837158, 1.5609999895095825, 1.5509999990463257, inf, 1.5369999408721924, 1.524999976158142, 1.5169999599456787, 1.5089999437332153, 1.4980000257492065, inf, 1.4889999628067017, 1.4780000448226929, 1.472000002861023, 1.4639999866485596, 1.4620000123977661, inf, 1.4570000171661377, 1.4500000476837158, 1.4490000009536743, 1.444000005722046, 1.4429999589920044, 1.4459999799728394, inf, 1.4420000314712524, 1.4420000314712524, 1.437999963760376, 1.440999984741211, 1.4420000314712524, inf, 1.4429999589920044, 1.4520000219345093, 1.4500000476837158, 1.4550000429153442, 1.4869999885559082, inf, 1.4910000562667847, 1.5019999742507935, 1.5119999647140503, 1.5230000019073486, 1.5290000438690186, inf, 1.5360000133514404, 1.5379999876022339, 1.5549999475479126, 1.569000005722046, 1.5740000009536743, inf, 1.5959999561309814, 1.6019999980926514, 1.6169999837875366, 1.63100004196167, 1.6460000276565552, inf, 1.6619999408721924, 1.6820000410079956, 1.7139999866485596, 1.7430000305175781, 1.7619999647140503, inf, 1.784999966621399, 1.8170000314712524, inf, inf, inf, 1.8899999856948853, 1.9040000438690186, 1.934999942779541, 1.9780000448226929, 2.0179998874664307, inf, 2.059999942779541, 2.072999954223633, 2.0320000648498535, 1.996999979019165, 1.9579999446868896, inf, 1.9270000457763672, 1.8949999809265137, 1.86899995803833, 1.840999960899353, 1.7990000247955322, inf, 1.7910000085830688, 1.7680000066757202, 1.7519999742507935, 1.7339999675750732, 1.7130000591278076, inf, 1.6779999732971191, 1.6649999618530273, 1.6469999551773071, 1.6410000324249268, 1.6200000047683716, 1.6059999465942383, inf, 1.593000054359436, 1.5839999914169312, 1.5759999752044678, 1.5670000314712524, inf, 1.559000015258789, 1.5509999990463257, 1.5410000085830688, 1.5379999876022339, 1.531999945640564, inf, 1.5260000228881836, 1.5190000534057617, 1.5180000066757202, 1.5169999599456787, 1.5110000371932983, inf, 1.5110000371932983, 1.5089999437332153, 1.5089999437332153, 1.5080000162124634, 1.5089999437332153, inf, 1.5099999904632568, 1.5099999904632568, 1.5180000066757202, 1.5240000486373901, 1.524999976158142, inf, 1.531000018119812, 1.5379999876022339, 1.5410000085830688, 1.5529999732971191, inf, 1.559999942779541, 1.5410000085830688, 1.5240000486373901, 1.4550000429153442, 1.38100004196167, 1.2990000247955322, 1.2339999675750732, inf, 1.180999994277954, 1.13100004196167, 1.0820000171661377, 1.0399999618530273, 0.9010000228881836, 0.8450000286102295, 0.7900000214576721, 0.75, 0.7009999752044678, 0.6710000038146973, 0.6370000243186951, inf, 0.609000027179718, 0.5889999866485596, 0.5640000104904175, 0.5419999957084656, 0.527999997138977, 0.5099999904632568, 0.4950000047683716, 0.4790000021457672, 0.4659999907016754, inf, 0.4560000002384186, 0.4449999928474426, 0.4359999895095825, 0.42500001192092896, 0.4180000126361847, 0.4090000092983246, inf, 0.40299999713897705, inf, 0.3930000066757202, 0.38999998569488525, 0.3840000033378601, 0.37400001287460327, 0.367000013589859, 0.36000001430511475, 0.3540000021457672, 0.3479999899864197, inf, 0.3409999907016754, inf, 0.3310000002384186, 0.32600000500679016, 0.32199999690055847, 0.3179999887943268, 0.3149999976158142, 0.3109999895095825, 0.30799999833106995, inf, 0.3050000071525574, 0.3019999861717224, 0.30000001192092896, 0.2980000078678131, 0.29499998688697815, 0.2930000126361847, inf, 0.28999999165534973, 0.289000004529953, 0.28700000047683716, inf, 0.2840000092983246, 0.28299999237060547, inf, 0.28200000524520874, 0.2809999883174896, inf, 0.27900001406669617, 0.27799999713897705, inf, 0.27799999713897705, inf, 0.2770000100135803, 0.2770000100135803, inf, inf, 0.2770000100135803, 0.2770000100135803, 0.27799999713897705, 0.27799999713897705, 0.27900001406669617, 0.27900001406669617, 0.2800000011920929, inf, 0.2809999883174896, 0.28299999237060547, 0.2840000092983246, inf, 0.2849999964237213, inf, 0.2879999876022339, 0.28999999165534973, inf, 0.2919999957084656, 0.2939999997615814, 0.29600000381469727, 0.2980000078678131, inf, 0.3009999990463257, inf, 0.3059999942779541, 0.3100000023841858, inf, 0.31299999356269836, 0.3149999976158142, 0.32199999690055847, 0.32600000500679016, 0.3330000042915344, inf, 0.33799999952316284, 0.34299999475479126, 0.35100001096725464, inf, 0.35899999737739563, 0.36800000071525574, 0.3790000081062317, 0.38100001215934753, inf, 0.38999998569488525, 0.4000000059604645, inf, 0.4099999964237213, 0.41999998688697815, 0.4320000112056732, 0.4449999928474426, inf, 0.4580000042915344, 0.4749999940395355, 0.49000000953674316, inf, 0.5049999952316284, 0.5120000243186951, 0.5320000052452087, 0.5540000200271606, inf, 0.5809999704360962, 0.6050000190734863, 0.6290000081062317, inf, 0.6610000133514404, 0.703000009059906, 0.7419999837875366, inf, 0.7900000214576721, 0.7850000262260437, 0.7839999794960022, 0.7820000052452087, 0.7760000228881836, inf, 0.7749999761581421, 0.7730000019073486, 0.7730000019073486, 0.7730000019073486, 0.7720000147819519, 0.7720000147819519, inf, 0.7720000147819519, 0.7730000019073486, 0.7739999890327454, 0.7739999890327454, 0.7749999761581421, inf, 0.7770000100135803, 0.7799999713897705, 0.7829999923706055, 0.7839999794960022, inf, 0.7910000085830688)</t>
  </si>
  <si>
    <t>(0.7680000066757202, 0.7730000019073486, 0.7749999761581421, inf, 0.7820000052452087, 0.7910000085830688, 0.7940000295639038, inf, 0.7760000228881836, 0.7870000004768372, inf, 1.7339999675750732, 1.7489999532699585, inf, 1.7640000581741333, 1.781000018119812, 1.7899999618530273, 1.8179999589920044, 1.8420000076293945, inf, 1.8639999628067017, 1.8890000581741333, 1.9129999876022339, 1.937000036239624, inf, 1.9759999513626099, 2.003999948501587, 2.0450000762939453, 2.0769999027252197, 2.109999895095825, inf, 2.1429998874664307, 2.1019999980926514, 2.055000066757202, 2.009000062942505, 1.9759999513626099, 1.934000015258789, inf, 1.9049999713897705, 1.8700000047683716, 1.8339999914169312, 1.8070000410079956, 1.784000039100647, inf, 1.7589999437332153, 1.7380000352859497, 1.715999960899353, 1.6779999732971191, 1.6579999923706055, 1.6410000324249268, inf, 1.6299999952316284, 1.6039999723434448, inf, 1.5750000476837158, 1.559000015258789, inf, 1.5509999990463257, 1.5369999408721924, 1.524999976158142, 1.5119999647140503, 1.503999948501587, inf, 1.496000051498413, 1.4830000400543213, 1.475000023841858, 1.468999981880188, 1.4620000123977661, inf, 1.4559999704360962, 1.4500000476837158, 1.4490000009536743, 1.4479999542236328, 1.4420000314712524, 1.4420000314712524, inf, 1.4359999895095825, 1.434999942779541, 1.437000036239624, 1.4329999685287476, inf, 1.4329999685287476, 1.440999984741211, 1.437999963760376, 1.4420000314712524, 1.444000005722046, 1.4479999542236328, inf, 1.4500000476837158, 1.4559999704360962, 1.496000051498413, 1.5099999904632568, inf, 1.5110000371932983, 1.5149999856948853, 1.527999997138977, 1.5369999408721924, 1.5390000343322754, inf, 1.5549999475479126, 1.5609999895095825, 1.5740000009536743, 1.5950000286102295, 1.6039999723434448, inf, 1.6169999837875366, 1.6390000581741333, 1.6549999713897705, 1.6729999780654907, 1.6920000314712524, inf, 1.715999960899353, 1.7480000257492065, 1.7649999856948853, 1.7910000085830688, 1.8229999542236328, inf, inf, inf, 1.9019999504089355, 1.9129999876022339, inf, 1.9520000219345093, 1.9919999837875366, 2.0329999923706055, 2.078000068664551, 2.0840001106262207, inf, 2.0409998893737793, 2.005000114440918, 1.9739999771118164, 1.934999942779541, 1.9110000133514404, 1.8860000371932983, inf, 1.8619999885559082, 1.8389999866485596, 1.8040000200271606, 1.7860000133514404, inf, 1.7660000324249268, 1.75, 1.7330000400543213, 1.7039999961853027, 1.6829999685287476, 1.6660000085830688, inf, 1.6510000228881836, 1.6430000066757202, 1.6299999952316284, 1.6130000352859497, 1.6039999723434448, inf, 1.5920000076293945, 1.5880000591278076, 1.5800000429153442, 1.5700000524520874, 1.565999984741211, inf, 1.5579999685287476, 1.5520000457763672, 1.5470000505447388, 1.5410000085830688, 1.5390000343322754, inf, 1.5390000343322754, 1.534000039100647, 1.5369999408721924, 1.531999945640564, 1.5360000133514404, inf, 1.5329999923706055, 1.5329999923706055, 1.534999966621399, 1.5399999618530273, 1.5399999618530273, inf, 1.5509999990463257, 1.5520000457763672, 1.5549999475479126, 1.5670000314712524, 1.5700000524520874, inf, 1.5800000429153442, 1.590999960899353, 1.5420000553131104, 1.5140000581741333, 1.434999942779541, inf, 1.3580000400543213, 1.277999997138977, 1.2300000190734863, 1.1770000457763672, 1.128000020980835, 1.0850000381469727, 0.9380000233650208, inf, 0.8180000185966492, 0.765999972820282, inf, 0.722000002861023, 0.6930000185966492, 0.656000018119812, 0.6299999952316284, 0.6029999852180481, 0.5849999785423279, 0.5580000281333923, 0.5400000214576721, 0.5230000019073486, inf, 0.5070000290870667, inf, 0.4819999933242798, 0.46799999475479126, 0.4560000002384186, 0.44600000977516174, 0.43700000643730164, 0.42899999022483826, inf, 0.42100000381469727, 0.41600000858306885, 0.41200000047683716, 0.4059999883174896, 0.3970000147819519, 0.38600000739097595, 0.3799999952316284, 0.37299999594688416, inf, 0.3659999966621399, 0.35899999737739563, 0.35100001096725464, 0.34700000286102295, 0.3400000035762787, 0.335999995470047, 0.3310000002384186, inf, 0.3269999921321869, inf, 0.3179999887943268, 0.3149999976158142, inf, 0.3089999854564667, 0.3059999942779541, 0.30300000309944153, 0.3009999990463257, 0.2980000078678131, inf, 0.29600000381469727, 0.2939999997615814, 0.2919999957084656, 0.29100000858306885, 0.289000004529953, inf, 0.2879999876022339, 0.2849999964237213, inf, 0.2840000092983246, 0.28299999237060547, 0.28200000524520874, 0.2809999883174896, inf, 0.2809999883174896, 0.2800000011920929, 0.2800000011920929, 0.2800000011920929, inf, 0.2800000011920929, inf, 0.2800000011920929, 0.2800000011920929, 0.2800000011920929, 0.2809999883174896, 0.28200000524520874, 0.28200000524520874, inf, 0.28299999237060547, 0.2849999964237213, inf, 0.2849999964237213, inf, 0.2879999876022339, inf, 0.289000004529953, inf, 0.2930000126361847, inf, 0.296999990940094, 0.2980000078678131, inf, 0.30300000309944153, 0.30399999022483826, 0.30799999833106995, inf, 0.31200000643730164, inf, 0.3190000057220459, 0.32499998807907104, inf, 0.328000009059906, 0.33399999141693115, 0.3400000035762787, inf, 0.3499999940395355, 0.3529999852180481, 0.36000001430511475, 0.36899998784065247, inf, 0.37400001287460327, 0.38199999928474426, 0.3889999985694885, 0.4000000059604645, 0.4090000092983246, inf, 0.41999998688697815, 0.4320000112056732, 0.4440000057220459, inf, 0.4560000002384186, 0.47200000286102295, 0.48500001430511475, inf, 0.492000013589859, 0.5080000162124634, 0.5270000100135803, inf, 0.5460000038146973, 0.5699999928474426, 0.593999981880188, 0.6259999871253967, inf, 0.6499999761581421, 0.6859999895095825, 0.718999981880188, inf, 0.765999972820282, 0.7689999938011169, 0.7580000162124634, 0.7549999952316284, 0.7540000081062317, inf, 0.7519999742507935, 0.7490000128746033, 0.7490000128746033, 0.7480000257492065, 0.7480000257492065, inf, 0.7450000047683716, 0.746999979019165, 0.7480000257492065, 0.7480000257492065, 0.7480000257492065, inf, 0.7490000128746033, 0.75, 0.7540000081062317, 0.7540000081062317, inf, 0.7570000290870667, 0.7620000243186951, 0.7630000114440918)</t>
  </si>
  <si>
    <t>(0.7429999709129333, inf, 0.7490000128746033, 0.7540000081062317, 0.7570000290870667, inf, 0.7630000114440918, 0.7720000147819519, 0.75, 0.7580000162124634, inf, inf, 1.7020000219345093, 1.7300000190734863, 1.7400000095367432, 1.75600004196167, 1.7719999551773071, inf, 1.7920000553131104, 1.812999963760376, 1.843000054359436, 1.86899995803833, 1.8910000324249268, inf, 1.9160000085830688, 1.9490000009536743, 1.9819999933242798, 2.0199999809265137, inf, 2.052999973297119, 2.0869998931884766, 2.11299991607666, 2.078000068664551, 2.0309998989105225, inf, 1.9910000562667847, 1.9500000476837158, 1.9119999408721924, 1.8830000162124634, 1.8489999771118164, 1.805999994277954, inf, 1.7879999876022339, 1.7680000066757202, 1.7430000305175781, 1.7289999723434448, 1.684999942779541, inf, 1.6740000247955322, 1.6480000019073486, 1.6299999952316284, 1.6059999465942383, 1.590999960899353, 1.5829999446868896, inf, 1.565000057220459, 1.5499999523162842, 1.5379999876022339, 1.524999976158142, 1.5130000114440918, inf, 1.5, 1.4900000095367432, 1.4800000190734863, 1.472000002861023, 1.4639999866485596, inf, 1.4620000123977661, 1.4520000219345093, 1.4490000009536743, 1.4459999799728394, 1.437999963760376, inf, 1.4359999895095825, 1.4329999685287476, 1.4299999475479126, 1.4249999523162842, 1.4329999685287476, inf, 1.4299999475479126, 1.4299999475479126, 1.4299999475479126, 1.4299999475479126, 1.4320000410079956, 1.437000036239624, inf, 1.437999963760376, 1.4429999589920044, 1.4490000009536743, 1.4579999446868896, inf, 1.4930000305175781, 1.5010000467300415, 1.5089999437332153, 1.5149999856948853, 1.5260000228881836, inf, 1.5369999408721924, 1.5420000553131104, 1.5529999732971191, 1.5700000524520874, 1.5820000171661377, inf, 1.5950000286102295, 1.5989999771118164, 1.621000051498413, 1.6399999856948853, 1.6480000019073486, inf, 1.6740000247955322, 1.6959999799728394, 1.718000054359436, 1.7510000467300415, inf, 1.7699999809265137, 1.7970000505447388, 1.8320000171661377, inf, inf, inf, 1.9049999713897705, 1.9240000247955322, 1.9609999656677246, 2.0, inf, 2.0480000972747803, 2.0950000286102295, 2.0989999771118164, 2.059000015258789, 2.0239999294281006, inf, 1.9859999418258667, 1.9550000429153442, 1.9270000457763672, 1.8960000276565552, 1.8739999532699585, 1.8480000495910645, inf, 1.8250000476837158, 1.8029999732971191, 1.784999966621399, 1.7649999856948853, 1.7510000467300415, inf, 1.7339999675750732, 1.7130000591278076, 1.684999942779541, 1.6690000295639038, 1.656999945640564, inf, 1.6469999551773071, 1.6349999904632568, 1.628999948501587, 1.6169999837875366, 1.6050000190734863, inf, 1.597000002861023, 1.5889999866485596, 1.5829999446868896, 1.5770000219345093, 1.5709999799728394, inf, 1.5729999542236328, 1.5709999799728394, 1.565999984741211, 1.565000057220459, 1.559999942779541, inf, 1.559999942779541, 1.559000015258789, 1.5549999475479126, 1.559000015258789, 1.559999942779541, inf, 1.565000057220459, 1.569000005722046, 1.569000005722046, 1.5750000476837158, 1.5820000171661377, inf, 1.5839999914169312, 1.590000033378601, 1.5980000495910645, 1.6059999465942383, 1.569000005722046, inf, 1.5670000314712524, 1.4919999837875366, 1.4149999618530273, 1.3259999752044678, 1.2710000276565552, 1.2130000591278076, 1.1640000343322754, inf, 1.1200000047683716, 0.9750000238418579, inf, 0.8420000076293945, 0.796999990940094, 0.7540000081062317, 0.7039999961853027, 0.6830000281333923, 0.6389999985694885, 0.621999979019165, 0.593999981880188, inf, 0.5720000267028809, 0.5529999732971191, 0.5350000262260437, 0.5199999809265137, 0.5049999952316284, 0.492000013589859, 0.4790000021457672, 0.46799999475479126, inf, 0.4560000002384186, 0.44699999690055847, 0.4390000104904175, 0.4339999854564667, 0.4309999942779541, 0.42100000381469727, 0.41100001335144043, 0.4009999930858612, 0.3919999897480011, 0.3840000033378601, inf, 0.37700000405311584, 0.3700000047683716, 0.3619999885559082, 0.35600000619888306, 0.35199999809265137, 0.3440000116825104, 0.3400000035762787, inf, 0.335999995470047, 0.3310000002384186, 0.32600000500679016, 0.3230000138282776, 0.3190000057220459, inf, 0.3149999976158142, 0.31299999356269836, 0.3089999854564667, 0.3070000112056732, 0.30399999022483826, 0.3019999861717224, 0.30000001192092896, 0.2980000078678131, 0.29600000381469727, 0.2939999997615814, inf, 0.2919999957084656, 0.29100000858306885, 0.28999999165534973, 0.2879999876022339, 0.28700000047683716, inf, 0.28600001335144043, 0.2840000092983246, inf, 0.2840000092983246, 0.28299999237060547, inf, 0.28299999237060547, 0.28299999237060547, 0.28299999237060547, 0.28299999237060547, 0.28200000524520874, inf, 0.28299999237060547, inf, 0.2840000092983246, 0.2840000092983246, 0.2840000092983246, 0.2849999964237213, inf, 0.28600001335144043, inf, 0.2879999876022339, 0.28999999165534973, inf, 0.29100000858306885, inf, 0.2939999997615814, 0.296999990940094, 0.2980000078678131, inf, 0.3019999861717224, 0.30399999022483826, 0.3070000112056732, 0.3100000023841858, inf, 0.3149999976158142, 0.31700000166893005, 0.32199999690055847, inf, 0.32600000500679016, 0.33000001311302185, 0.3370000123977661, inf, 0.34299999475479126, 0.3490000069141388, 0.3479999899864197, 0.3610000014305115, inf, 0.3700000047683716, 0.375, 0.382999986410141, inf, 0.3919999897480011, 0.4020000100135803, 0.41200000047683716, inf, 0.421999990940094, 0.4350000023841858, 0.4449999928474426, 0.45899999141693115, inf, 0.4620000123977661, 0.47699999809265137, 0.49399998784065247, 0.5080000162124634, inf, 0.527999997138977, 0.5450000166893005, 0.5699999928474426, inf, 0.5929999947547913, 0.6230000257492065, 0.6430000066757202, 0.6859999895095825, inf, 0.7139999866485596, 0.7480000257492065, 0.7390000224113464, inf, 0.7360000014305115, 0.7319999933242798, 0.7310000061988831, 0.7269999980926514, 0.7260000109672546, 0.7229999899864197, inf, 0.7229999899864197, 0.722000002861023, 0.7210000157356262, 0.722000002861023, 0.722000002861023, inf, 0.7210000157356262, 0.7229999899864197, 0.7260000109672546, 0.7269999980926514, 0.7260000109672546, inf, 0.7300000190734863, 0.7310000061988831, 0.734000027179718, 0.7369999885559082, 0.7409999966621399)</t>
  </si>
  <si>
    <t>(0.7160000205039978, 0.7179999947547913, 0.722000002861023, 0.7269999980926514, 0.7329999804496765, inf, 0.7379999756813049, inf, 0.7200000286102295, 0.7279999852180481, inf, 1.6770000457763672, 1.6759999990463257, inf, 1.6959999799728394, 1.7300000190734863, 1.746000051498413, 1.7580000162124634, 1.781999945640564, inf, 1.8029999732971191, 1.8250000476837158, 1.8530000448226929, 1.8830000162124634, 1.909000039100647, inf, 1.934999942779541, 1.9739999771118164, 2.002000093460083, 2.0460000038146973, 2.0799999237060547, inf, 2.0810000896453857, 2.0369999408721924, 2.0, 1.9570000171661377, 1.9240000247955322, inf, 1.8890000581741333, 1.8589999675750732, 1.8220000267028809, 1.7979999780654907, 1.7699999809265137, 1.7519999742507935, inf, 1.7239999771118164, 1.687000036239624, 1.6749999523162842, 1.6490000486373901, 1.6319999694824219, inf, 1.6080000400543213, 1.5920000076293945, 1.5800000429153442, 1.5609999895095825, 1.5470000505447388, inf, 1.5369999408721924, 1.5240000486373901, 1.5110000371932983, 1.4989999532699585, 1.4910000562667847, 1.4759999513626099, inf, 1.4709999561309814, 1.4639999866485596, 1.4609999656677246, 1.4539999961853027, 1.4479999542236328, inf, 1.4390000104904175, 1.437000036239624, 1.4320000410079956, 1.430999994277954, 1.4259999990463257, inf, 1.4210000038146973, 1.4249999523162842, 1.4249999523162842, 1.4229999780654907, 1.4210000038146973, inf, 1.4249999523162842, 1.4259999990463257, 1.4299999475479126, 1.4299999475479126, 1.434999942779541, 1.440999984741211, inf, 1.4429999589920044, 1.4500000476837158, 1.4850000143051147, 1.49399995803833, inf, 1.5080000162124634, 1.5160000324249268, 1.5260000228881836, 1.5369999408721924, 1.5379999876022339, inf, 1.5549999475479126, 1.5700000524520874, 1.5750000476837158, 1.5959999561309814, 1.6039999723434448, inf, 1.6200000047683716, 1.6410000324249268, 1.656999945640564, 1.6770000457763672, 1.6990000009536743, inf, 1.7209999561309814, 1.753000020980835, 1.777999997138977, 1.8009999990463257, 1.8339999914169312, inf, inf, inf, 1.934999942779541, 1.9290000200271606, inf, 1.9739999771118164, 2.009999990463257, 2.056999921798706, 2.1029999256134033, 2.111999988555908, inf, 2.0789999961853027, 2.0380001068115234, 2.005000114440918, 1.9769999980926514, 1.940000057220459, inf, 1.9160000085830688, 1.8919999599456787, 1.86899995803833, 1.8380000591278076, 1.812999963760376, 1.8029999732971191, inf, 1.781999945640564, 1.7649999856948853, 1.7510000467300415, 1.7350000143051147, 1.7120000123977661, inf, 1.694000005722046, 1.6779999732971191, 1.6670000553131104, 1.652999997138977, 1.6480000019073486, inf, 1.6349999904632568, 1.63100004196167, 1.6269999742507935, 1.6130000352859497, 1.6009999513626099, inf, 1.600000023841858, 1.597000002861023, 1.5950000286102295, 1.5850000381469727, 1.5839999914169312, inf, 1.5829999446868896, 1.5809999704360962, 1.5770000219345093, 1.5770000219345093, 1.5770000219345093, inf, 1.5870000123977661, 1.5789999961853027, 1.5889999866485596, 1.590999960899353, 1.5959999561309814, inf, 1.5980000495910645, 1.6050000190734863, 1.6130000352859497, 1.6200000047683716, 1.6299999952316284, inf, 1.6360000371932983, 1.5980000495910645, 1.5549999475479126, 1.4889999628067017, 1.3980000019073486, 1.319000005722046, inf, 1.2660000324249268, 1.2109999656677246, 1.1679999828338623, inf, 0.9520000219345093, 0.8870000243186951, 0.8299999833106995, 0.7730000019073486, 0.75, 0.7009999752044678, inf, 0.6669999957084656, 0.6370000243186951, 0.6179999709129333, 0.5910000205039978, 0.5709999799728394, 0.5529999732971191, 0.5350000262260437, 0.5220000147819519, 0.5080000162124634, 0.4970000088214874, 0.4830000102519989, inf, 0.4729999899864197, 0.4620000123977661, 0.4560000002384186, 0.45100000500679016, 0.4410000145435333, 0.4300000071525574, 0.4180000126361847, inf, 0.4099999964237213, inf, 0.39100000262260437, 0.3840000033378601, 0.37700000405311584, 0.3700000047683716, 0.3630000054836273, 0.3569999933242798, 0.3529999852180481, 0.34700000286102295, inf, 0.3409999907016754, 0.3370000123977661, 0.3330000042915344, 0.32899999618530273, 0.32499998807907104, inf, 0.32100000977516174, 0.3149999976158142, inf, 0.3109999895095825, 0.3089999854564667, 0.3070000112056732, inf, 0.30399999022483826, 0.30000001192092896, inf, 0.29899999499320984, 0.29600000381469727, 0.29499998688697815, 0.2930000126361847, 0.2919999957084656, 0.28999999165534973, inf, 0.28999999165534973, inf, 0.28700000047683716, 0.28700000047683716, 0.28700000047683716, inf, 0.28600001335144043, inf, 0.2849999964237213, 0.28600001335144043, 0.28600001335144043, 0.2849999964237213, inf, 0.2849999964237213, inf, 0.28600001335144043, 0.28600001335144043, 0.28700000047683716, inf, 0.2879999876022339, 0.2879999876022339, 0.289000004529953, inf, 0.2930000126361847, 0.2930000126361847, 0.29499998688697815, 0.296999990940094, 0.29899999499320984, 0.3009999990463257, inf, 0.30300000309944153, 0.3070000112056732, 0.30799999833106995, inf, 0.31200000643730164, inf, 0.3190000057220459, 0.3230000138282776, inf, 0.328000009059906, inf, 0.33799999952316284, inf, 0.3449999988079071, inf, 0.3540000021457672, inf, 0.3619999885559082, inf, 0.37599998712539673, 0.382999986410141, 0.38999998569488525, inf, 0.4020000100135803, 0.41100001335144043, 0.41999998688697815, inf, 0.4320000112056732, 0.44200000166893005, 0.4440000057220459, 0.4569999873638153, inf, 0.47200000286102295, 0.4860000014305115, 0.5040000081062317, inf, 0.5199999809265137, 0.5379999876022339, 0.5600000023841858, 0.5849999785423279, inf, 0.6050000190734863, 0.6340000033378601, 0.6669999957084656, inf, 0.699999988079071, 0.722000002861023, 0.7139999866485596, 0.7110000252723694, 0.7080000042915344, inf, 0.7049999833106995, 0.7039999961853027, 0.7009999752044678, inf, 0.699999988079071, 0.6980000138282776, 0.6980000138282776, 0.6970000267028809, 0.6959999799728394, 0.6949999928474426, inf, 0.6949999928474426, 0.6959999799728394, 0.6970000267028809, 0.6980000138282776, 0.7009999752044678, inf, 0.699999988079071, 0.7039999961853027, 0.7059999704360962, 0.7080000042915344, 0.7110000252723694, inf)</t>
  </si>
  <si>
    <t>(0.6919999718666077, 0.6959999799728394, inf, 0.7009999752044678, 0.7039999961853027, 0.7110000252723694, 0.7139999866485596, 0.6909999847412109, 0.6940000057220459, 0.699999988079071, inf, inf, 1.6480000019073486, 1.656000018119812, 1.6779999732971191, 1.6920000314712524, 1.7200000286102295, inf, 1.7400000095367432, 1.7569999694824219, 1.784000039100647, 1.8040000200271606, 1.8270000219345093, inf, 1.8630000352859497, 1.8890000581741333, 1.9160000085830688, 1.9479999542236328, inf, 1.9819999933242798, 2.0209999084472656, 2.056999921798706, 2.059000015258789, 2.0190000534057617, inf, 1.9759999513626099, 1.934999942779541, 1.8980000019073486, 1.871000051498413, 1.8320000171661377, inf, 1.805999994277954, 1.781999945640564, 1.75600004196167, 1.7330000400543213, 1.6950000524520874, inf, 1.6770000457763672, 1.6510000228881836, 1.6399999856948853, 1.6130000352859497, 1.593000054359436, 1.5820000171661377, inf, 1.5670000314712524, 1.5529999732971191, 1.5520000457763672, 1.5240000486373901, 1.5110000371932983, inf, 1.5, 1.4910000562667847, 1.4780000448226929, 1.468999981880188, 1.4620000123977661, 1.4529999494552612, inf, 1.4490000009536743, 1.4450000524520874, 1.437000036239624, 1.4320000410079956, 1.4320000410079956, inf, 1.4259999990463257, 1.4249999523162842, 1.4229999780654907, 1.4179999828338623, 1.4179999828338623, inf, 1.4140000343322754, 1.3830000162124634, 1.4220000505447388, 1.4190000295639038, 1.4240000247955322, inf, 1.4279999732971191, 1.4259999990463257, 1.430999994277954, 1.434999942779541, 1.4390000104904175, 1.4470000267028809, inf, 1.4579999446868896, 1.4919999837875366, 1.50600004196167, 1.5140000581741333, inf, 1.5230000019073486, 1.5299999713897705, 1.5420000553131104, 1.5520000457763672, 1.5670000314712524, inf, 1.5829999446868896, 1.5959999561309814, 1.6039999723434448, 1.61899995803833, 1.6419999599456787, inf, 1.6579999923706055, 1.6790000200271606, 1.6990000009536743, 1.7289999723434448, 1.753000020980835, inf, 1.7799999713897705, 1.805999994277954, 1.8420000076293945, 1.8769999742507935, inf, inf, inf, 1.937000036239624, 1.9809999465942383, 2.0260000228881836, inf, 2.0739998817443848, 2.119999885559082, 2.130000114440918, 2.0940001010894775, 2.056999921798706, inf, 2.0260000228881836, 1.9930000305175781, 1.9589999914169312, 1.9320000410079956, 1.909999966621399, inf, 1.8890000581741333, 1.8650000095367432, 1.840999960899353, 1.8209999799728394, 1.7999999523162842, inf, 1.784000039100647, 1.7669999599456787, 1.753000020980835, 1.7369999885559082, 1.7289999723434448, inf, 1.7130000591278076, 1.6920000314712524, 1.6759999990463257, 1.6649999618530273, 1.6519999504089355, 1.6469999551773071, inf, 1.6410000324249268, 1.6339999437332153, 1.6299999952316284, 1.6239999532699585, inf, 1.6130000352859497, 1.6130000352859497, 1.6059999465942383, 1.6039999723434448, 1.6050000190734863, 1.6039999723434448, inf, 1.6019999980926514, 1.6039999723434448, 1.6030000448226929, 1.6050000190734863, 1.6109999418258667, inf, 1.6069999933242798, 1.6169999837875366, 1.625, 1.625, 1.628999948501587, inf, 1.6360000371932983, 1.6490000486373901, 1.652999997138977, 1.6440000534057617, 1.6119999885559082, inf, 1.5379999876022339, 1.465999960899353, 1.3739999532699585, 1.3170000314712524, 1.2549999952316284, 1.2020000219345093, 1.152999997138977, inf, 0.9919999837875366, 0.921999990940094, 0.8629999756813049, 0.8130000233650208, 0.7630000114440918, 0.718999981880188, 0.6919999718666077, 0.6589999794960022, 0.6320000290870667, 0.6069999933242798, 0.5830000042915344, inf, 0.5680000185966492, 0.5479999780654907, 0.5329999923706055, 0.5199999809265137, 0.5080000162124634, 0.4950000047683716, 0.48500001430511475, 0.4779999852180481, 0.47200000286102295, inf, 0.4580000042915344, 0.4449999928474426, 0.4350000023841858, 0.42500001192092896, 0.41600000858306885, 0.4059999883174896, inf, 0.3970000147819519, 0.38199999928474426, inf, 0.375, 0.3700000047683716, 0.3630000054836273, 0.3569999933242798, 0.35199999809265137, 0.34599998593330383, inf, 0.3409999907016754, 0.3370000123977661, 0.3330000042915344, 0.328000009059906, 0.32499998807907104, 0.32199999690055847, 0.3190000057220459, inf, 0.3149999976158142, 0.31200000643730164, inf, 0.30799999833106995, 0.3059999942779541, 0.30300000309944153, inf, 0.3019999861717224, 0.30000001192092896, inf, 0.296999990940094, 0.29499998688697815, 0.2939999997615814, 0.2930000126361847, inf, 0.2919999957084656, 0.28999999165534973, 0.289000004529953, inf, 0.289000004529953, inf, 0.2879999876022339, inf, 0.28700000047683716, 0.28700000047683716, 0.28700000047683716, 0.28700000047683716, 0.28700000047683716, inf, 0.2879999876022339, inf, 0.28999999165534973, 0.28999999165534973, inf, 0.29100000858306885, 0.2930000126361847, 0.2939999997615814, 0.29600000381469727, inf, 0.2980000078678131, inf, 0.3009999990463257, 0.30399999022483826, 0.3059999942779541, 0.3089999854564667, inf, 0.31299999356269836, 0.3160000145435333, 0.3190000057220459, 0.3230000138282776, inf, 0.328000009059906, 0.3319999873638153, inf, 0.335999995470047, 0.3400000035762787, 0.34599998593330383, 0.35100001096725464, 0.3569999933242798, inf, 0.3659999966621399, 0.3709999918937683, 0.3790000081062317, inf, 0.38600000739097595, 0.39399999380111694, 0.4020000100135803, inf, 0.41200000047683716, 0.42100000381469727, 0.42800000309944153, inf, 0.43299999833106995, 0.4440000057220459, 0.4560000002384186, 0.47099998593330383, inf, 0.48500001430511475, 0.5040000081062317, 0.5149999856948853, 0.5370000004768372, inf, 0.5580000281333923, 0.5809999704360962, 0.6000000238418579, inf, 0.6340000033378601, 0.6610000133514404, 0.699999988079071, inf, 0.6970000267028809, 0.6919999718666077, 0.6899999976158142, 0.6859999895095825, 0.6819999814033508, 0.6790000200271606, inf, 0.6769999861717224, 0.6759999990463257, 0.675000011920929, 0.6729999780654907, inf, 0.6729999780654907, 0.6710000038146973, 0.6710000038146973, 0.671999990940094, 0.6710000038146973, 0.6710000038146973, inf, 0.6729999780654907, 0.6759999990463257, 0.6759999990463257, 0.6769999861717224, inf, 0.6800000071525574, 0.6830000281333923, 0.6859999895095825, 0.6880000233650208)</t>
  </si>
  <si>
    <t>(inf, 0.6679999828338623, 0.6729999780654907, 0.675000011920929, 0.6800000071525574, 0.6850000023841858, inf, 0.6620000004768372, 0.6679999828338623, inf, 0.675000011920929, 0.6850000023841858, inf, 1.63100004196167, 1.6469999551773071, inf, 1.6640000343322754, 1.690999984741211, 1.7139999866485596, 1.7359999418258667, 1.7549999952316284, inf, 1.781000018119812, 1.8029999732971191, 1.8279999494552612, 1.8609999418258667, 1.8869999647140503, inf, 1.9229999780654907, 1.9500000476837158, 1.9859999418258667, 2.0239999294281006, inf, 2.0510001182556152, 2.005000114440918, 1.9639999866485596, 1.9290000200271606, 1.8930000066757202, inf, 1.8630000352859497, 1.8259999752044678, 1.8009999990463257, 1.7710000276565552, 1.7519999742507935, 1.7200000286102295, 1.687000036239624, inf, 1.6660000085830688, 1.6480000019073486, 1.6319999694824219, 1.6069999933242798, 1.590999960899353, inf, 1.5750000476837158, 1.5609999895095825, 1.5460000038146973, 1.527999997138977, 1.5149999856948853, inf, 1.5080000162124634, 1.4950000047683716, 1.4819999933242798, 1.472000002861023, 1.4639999866485596, inf, 1.4559999704360962, 1.4490000009536743, 1.4459999799728394, 1.437000036239624, 1.430999994277954, inf, 1.4290000200271606, 1.4240000247955322, 1.4199999570846558, 1.4179999828338623, 1.4149999618530273, 1.4170000553131104, inf, 1.4129999876022339, 1.4129999876022339, 1.4119999408721924, 1.4160000085830688, 1.4129999876022339, inf, 1.4179999828338623, 1.4220000505447388, 1.4229999780654907, 1.4249999523162842, 1.4299999475479126, inf, 1.4359999895095825, 1.4429999589920044, 1.4470000267028809, 1.4559999704360962, 1.49399995803833, inf, 1.5089999437332153, 1.5199999809265137, 1.527999997138977, 1.5379999876022339, inf, 1.5509999990463257, 1.5579999685287476, 1.5709999799728394, 1.5950000286102295, 1.6009999513626099, inf, 1.61899995803833, 1.63100004196167, 1.6540000438690186, 1.6660000085830688, 1.694000005722046, inf, 1.7170000076293945, 1.746999979019165, 1.7719999551773071, 1.7979999780654907, 1.8309999704360962, inf, 1.8660000562667847, inf, inf, 1.9359999895095825, inf, 1.9739999771118164, 2.009000062942505, 2.059999942779541, 2.1070001125335693, 2.1610000133514404, inf, 2.125999927520752, 2.0969998836517334, 2.055999994277954, 2.0230000019073486, 1.9950000047683716, inf, 1.9600000381469727, 1.9359999895095825, 1.9140000343322754, 1.8890000581741333, 1.8680000305175781, inf, 1.847000002861023, 1.8250000476837158, 1.7990000247955322, 1.7890000343322754, 1.7790000438690186, 1.7649999856948853, inf, 1.7510000467300415, 1.7380000352859497, 1.7319999933242798, 1.7139999866485596, 1.6950000524520874, inf, 1.6820000410079956, 1.6699999570846558, 1.6660000085830688, 1.6619999408721924, 1.6490000486373901, inf, 1.6480000019073486, 1.6469999551773071, 1.6410000324249268, 1.6330000162124634, 1.628999948501587, inf, 1.6269999742507935, 1.6260000467300415, 1.6239999532699585, 1.6260000467300415, 1.6260000467300415, 1.628999948501587, inf, 1.6330000162124634, 1.6399999856948853, 1.6410000324249268, 1.6419999599456787, 1.6490000486373901, inf, 1.656999945640564, 1.6649999618530273, 1.6690000295639038, 1.6779999732971191, inf, 1.6610000133514404, 1.6410000324249268, 1.5549999475479126, 1.4819999933242798, 1.3930000066757202, 1.3289999961853027, inf, 1.2690000534057617, 1.215999960899353, inf, 0.996999979019165, 0.9229999780654907, 0.8669999837875366, 0.8169999718666077, 0.765999972820282, 0.7260000109672546, 0.6949999928474426, 0.6650000214576721, 0.6349999904632568, inf, 0.6119999885559082, 0.5960000157356262, 0.5759999752044678, 0.5559999942779541, 0.5400000214576721, 0.527999997138977, 0.5149999856948853, inf, 0.5040000081062317, 0.49799999594688416, 0.4880000054836273, 0.47200000286102295, 0.4580000042915344, 0.44699999690055847, 0.4359999895095825, 0.4269999861717224, 0.41600000858306885, inf, 0.40799999237060547, inf, 0.3919999897480011, 0.3840000033378601, 0.3790000081062317, 0.3720000088214874, 0.36500000953674316, 0.36000001430511475, inf, 0.35499998927116394, 0.3499999940395355, inf, 0.3400000035762787, 0.335999995470047, 0.3319999873638153, 0.328000009059906, inf, 0.3240000009536743, 0.32100000977516174, inf, 0.3149999976158142, 0.31299999356269836, 0.3100000023841858, 0.3089999854564667, 0.3059999942779541, 0.30399999022483826, inf, 0.3019999861717224, 0.3009999990463257, 0.29899999499320984, 0.2980000078678131, 0.29600000381469727, inf, 0.29600000381469727, 0.2939999997615814, inf, 0.2930000126361847, 0.29100000858306885, inf, 0.29100000858306885, inf, 0.28999999165534973, 0.289000004529953, inf, 0.28999999165534973, 0.29100000858306885, inf, 0.28999999165534973, 0.29100000858306885, 0.2919999957084656, inf, 0.2930000126361847, 0.2939999997615814, 0.29499998688697815, 0.29600000381469727, 0.2980000078678131, inf, 0.30000001192092896, 0.3019999861717224, 0.30399999022483826, 0.3050000071525574, inf, 0.3089999854564667, 0.3109999895095825, 0.3140000104904175, 0.3160000145435333, 0.3190000057220459, inf, 0.3240000009536743, 0.328000009059906, inf, 0.3310000002384186, 0.335999995470047, 0.3400000035762787, 0.34700000286102295, 0.35199999809265137, inf, 0.3569999933242798, 0.3630000054836273, 0.36899998784065247, inf, 0.37700000405311584, 0.3840000033378601, 0.3930000066757202, 0.4000000059604645, 0.4099999964237213, inf, 0.4090000092983246, 0.4189999997615814, inf, 0.4309999942779541, 0.4410000145435333, 0.45399999618530273, 0.46299999952316284, inf, 0.4790000021457672, 0.4950000047683716, 0.5099999904632568, inf, 0.527999997138977, 0.546999990940094, 0.5699999928474426, inf, 0.593999981880188, 0.6200000047683716, 0.6439999938011169, inf, 0.675000011920929, 0.6759999990463257, 0.6729999780654907, 0.6660000085830688, 0.6620000004768372, inf, 0.6600000262260437, 0.6570000052452087, 0.6539999842643738, 0.6520000100135803, 0.6499999761581421, 0.6489999890327454, inf, 0.6480000019073486, 0.6470000147819519, 0.6460000276565552, 0.6460000276565552, 0.6460000276565552, inf, 0.6470000147819519, 0.6470000147819519, 0.6489999890327454, 0.6489999890327454, 0.6510000228881836, inf, 0.652999997138977, 0.6549999713897705, 0.6579999923706055, 0.6610000133514404, 0.6620000004768372)</t>
  </si>
  <si>
    <t>(0.6380000114440918, 0.640999972820282, 0.6439999938011169, 0.6480000019073486, inf, 0.652999997138977, 0.6570000052452087, 0.6380000114440918, inf, 0.640999972820282, 0.6470000147819519, 0.6520000100135803, inf, inf, 1.6030000448226929, 1.6180000305175781, 1.6349999904632568, 1.6519999504089355, 1.6779999732971191, inf, 1.6959999799728394, 1.7330000400543213, 1.753000020980835, 1.7710000276565552, 1.7920000553131104, inf, 1.8259999752044678, 1.8530000448226929, 1.8880000114440918, 1.9149999618530273, 1.9529999494552612, inf, 1.9859999418258667, 2.0280001163482666, 1.9980000257492065, 1.9570000171661377, inf, 1.9240000247955322, 1.8849999904632568, 1.850000023841858, 1.8209999799728394, 1.7869999408721924, 1.7660000324249268, inf, 1.7400000095367432, 1.715999960899353, 1.6790000200271606, 1.659000039100647, 1.6410000324249268, inf, 1.628000020980835, 1.6019999980926514, 1.5829999446868896, 1.5679999589920044, 1.5570000410079956, 1.5429999828338623, inf, 1.524999976158142, 1.5110000371932983, 1.4980000257492065, 1.4839999675750732, 1.475000023841858, inf, 1.468999981880188, 1.4570000171661377, 1.4539999961853027, 1.4459999799728394, 1.437999963760376, inf, 1.4299999475479126, 1.4259999990463257, 1.4229999780654907, 1.4140000343322754, 1.4170000553131104, 1.4129999876022339, inf, 1.409999966621399, 1.4079999923706055, 1.3760000467300415, 1.406999945640564, 1.406000018119812, inf, 1.4110000133514404, 1.4119999408721924, 1.4129999876022339, 1.4129999876022339, 1.4170000553131104, inf, 1.4220000505447388, 1.4249999523162842, 1.4270000457763672, 1.4359999895095825, inf, 1.4420000314712524, 1.4490000009536743, 1.4620000123977661, 1.4950000047683716, 1.5160000324249268, 1.5219999551773071, inf, 1.534999966621399, 1.5379999876022339, 1.5549999475479126, 1.5670000314712524, 1.5850000381469727, inf, 1.600000023841858, 1.6130000352859497, 1.628999948501587, 1.6440000534057617, inf, 1.6640000343322754, 1.690999984741211, 1.7130000591278076, 1.7419999837875366, 1.7660000324249268, inf, 1.7920000553131104, 1.8240000009536743, 1.8600000143051147, 1.8890000581741333, inf, inf, inf, 1.9709999561309814, 2.005000114440918, 2.052999973297119, 2.1019999980926514, inf, 2.1559998989105225, 2.1610000133514404, 2.127000093460083, 2.0869998931884766, 2.055999994277954, inf, 2.0250000953674316, 1.9950000047683716, 1.972000002861023, 1.937999963760376, inf, 1.9149999618530273, 1.9019999504089355, 1.88100004196167, 1.8600000143051147, 1.8389999866485596, 1.819000005722046, inf, 1.8020000457763672, 1.784999966621399, 1.7719999551773071, 1.7640000581741333, 1.753000020980835, inf, 1.7389999628067017, 1.7339999675750732, 1.7120000123977661, 1.7009999752044678, 1.687999963760376, inf, 1.684999942779541, 1.6770000457763672, 1.6690000295639038, 1.6670000553131104, 1.6629999876022339, inf, 1.6629999876022339, 1.656999945640564, 1.6540000438690186, 1.656000018119812, 1.6510000228881836, inf, 1.6549999713897705, 1.6549999713897705, 1.6540000438690186, 1.659000039100647, 1.6640000343322754, 1.6649999618530273, inf, 1.6729999780654907, 1.680999994277954, 1.684999942779541, 1.694000005722046, inf, 1.7139999866485596, 1.722000002861023, 1.6740000247955322, 1.6610000133514404, 1.5789999961853027, inf, 1.4919999837875366, 1.4010000228881836, 1.340000033378601, 1.281999945640564, 1.2309999465942383, 1.069000005722046, inf, 0.9259999990463257, 0.8669999837875366, 0.8199999928474426, 0.765999972820282, inf, 0.7429999709129333, 0.6980000138282776, 0.6650000214576721, 0.6370000243186951, 0.6159999966621399, 0.5979999899864197, 0.5789999961853027, 0.5619999766349792, inf, 0.546999990940094, 0.5320000052452087, 0.5239999890327454, 0.5170000195503235, 0.5019999742507935, 0.48500001430511475, 0.4699999988079071, 0.45899999141693115, inf, 0.4490000009536743, 0.43700000643730164, 0.42800000309944153, 0.41600000858306885, 0.4099999964237213, 0.4009999930858612, 0.39399999380111694, 0.38600000739097595, 0.3790000081062317, 0.37299999594688416, inf, 0.367000013589859, inf, 0.35600000619888306, 0.35100001096725464, 0.34700000286102295, 0.34200000762939453, inf, 0.33899998664855957, 0.33399999141693115, 0.33000001311302185, 0.3269999921321869, 0.3230000138282776, 0.3199999928474426, 0.31700000166893005, inf, 0.3160000145435333, 0.31200000643730164, 0.3100000023841858, 0.30799999833106995, 0.3059999942779541, 0.30399999022483826, 0.30300000309944153, 0.3009999990463257, inf, 0.29899999499320984, 0.2980000078678131, 0.296999990940094, 0.29499998688697815, 0.29499998688697815, inf, 0.2939999997615814, 0.2919999957084656, inf, 0.2919999957084656, 0.2919999957084656, inf, 0.29100000858306885, 0.29100000858306885, 0.2919999957084656, 0.2930000126361847, 0.2930000126361847, 0.2939999997615814, inf, 0.29499998688697815, 0.29600000381469727, 0.296999990940094, inf, 0.2980000078678131, 0.30000001192092896, 0.3009999990463257, 0.30399999022483826, inf, 0.3050000071525574, 0.3070000112056732, 0.3089999854564667, inf, 0.31200000643730164, 0.3179999887943268, inf, 0.3199999928474426, 0.3240000009536743, 0.328000009059906, inf, 0.3330000042915344, 0.335999995470047, 0.3400000035762787, 0.34599998593330383, inf, 0.35100001096725464, 0.35600000619888306, 0.3619999885559082, inf, 0.36800000071525574, 0.375, 0.38199999928474426, 0.3880000114440918, inf, 0.39500001072883606, 0.3970000147819519, 0.4059999883174896, 0.41499999165534973, inf, 0.4269999861717224, 0.4350000023841858, 0.4440000057220459, inf, 0.4560000002384186, 0.47099998593330383, 0.48500001430511475, inf, 0.5040000081062317, 0.5180000066757202, 0.5370000004768372, 0.5559999942779541, inf, 0.5809999704360962, 0.6050000190734863, 0.6309999823570251, inf, 0.6520000100135803, 0.6499999761581421, 0.6470000147819519, 0.6420000195503235, 0.6389999985694885, inf, 0.6359999775886536, 0.6330000162124634, 0.6320000290870667, 0.6290000081062317, 0.6269999742507935, 0.625, inf, 0.6230000257492065, 0.6230000257492065, 0.6230000257492065, 0.621999979019165, 0.621999979019165, inf, 0.6209999918937683, 0.621999979019165, 0.6240000128746033, 0.6230000257492065, 0.625, inf, 0.6259999871253967, 0.6269999742507935, 0.6290000081062317, 0.6320000290870667, inf, 0.6340000033378601)</t>
  </si>
  <si>
    <t>(0.6129999756813049, 0.6150000095367432, inf, 0.6200000047683716, 0.6240000128746033, 0.6259999871253967, 0.6320000290870667, 0.6079999804496765, 0.6140000224113464, inf, 0.6200000047683716, 0.625, 0.6340000033378601, inf, inf, 1.590000033378601, 1.600000023841858, 1.628000020980835, 1.6460000276565552, 1.6649999618530273, inf, 1.684000015258789, 1.718000054359436, 1.7400000095367432, 1.7680000066757202, inf, 1.7879999876022339, 1.819000005722046, 1.8480000495910645, 1.8849999904632568, 1.9129999876022339, inf, 1.9490000009536743, 1.9859999418258667, 1.99399995803833, 1.9559999704360962, inf, 1.9149999618530273, 1.8849999904632568, 1.8489999771118164, 1.812999963760376, 1.7869999408721924, 1.7640000581741333, inf, 1.7380000352859497, 1.7139999866485596, 1.6799999475479126, 1.652999997138977, 1.6410000324249268, 1.6119999885559082, inf, 1.597000002861023, 1.5809999704360962, 1.5670000314712524, 1.5509999990463257, 1.5379999876022339, inf, 1.5240000486373901, 1.5099999904632568, 1.496000051498413, 1.4839999675750732, 1.4709999561309814, 1.4630000591278076, inf, 1.4509999752044678, 1.4470000267028809, 1.440000057220459, 1.4320000410079956, inf, 1.4259999990463257, 1.4190000295639038, 1.4190000295639038, 1.4129999876022339, 1.4119999408721924, 1.4079999923706055, inf, 1.402999997138977, 1.4010000228881836, 1.4019999504089355, 1.4019999504089355, 1.4019999504089355, inf, 1.4010000228881836, 1.402999997138977, 1.406999945640564, 1.4079999923706055, 1.409000039100647, inf, 1.4149999618530273, 1.4190000295639038, 1.4229999780654907, 1.4270000457763672, 1.4359999895095825, inf, 1.4429999589920044, 1.4539999961853027, 1.472000002861023, 1.503000020980835, 1.5149999856948853, inf, 1.5199999809265137, 1.5379999876022339, 1.5390000343322754, 1.5579999685287476, 1.5670000314712524, inf, 1.5950000286102295, 1.6039999723434448, 1.61899995803833, 1.6330000162124634, inf, 1.659999966621399, 1.6790000200271606, 1.7089999914169312, 1.7300000190734863, 1.753000020980835, inf, 1.781000018119812, 1.8029999732971191, 1.843000054359436, 1.8819999694824219, inf, inf, inf, 1.9759999513626099, 1.9950000047683716, 2.0369999408721924, inf, 2.0869998931884766, 2.134999990463257, 2.190000057220459, 2.1630001068115234, 2.125, inf, 2.0920000076293945, 2.058000087738037, 2.0280001163482666, 1.9980000257492065, 1.9769999980926514, inf, 1.9520000219345093, 1.9290000200271606, 1.906999945640564, 1.8880000114440918, 1.86899995803833, 1.8480000495910645, inf, 1.8270000219345093, 1.8170000314712524, 1.8020000457763672, 1.7860000133514404, 1.7790000438690186, inf, 1.7660000324249268, 1.75600004196167, 1.7510000467300415, 1.7389999628067017, 1.7350000143051147, inf, 1.718000054359436, 1.7059999704360962, 1.7020000219345093, 1.694000005722046, inf, 1.690999984741211, 1.6829999685287476, 1.6829999685287476, 1.6749999523162842, 1.6510000228881836, inf, 1.6790000200271606, 1.6749999523162842, 1.6770000457763672, 1.6790000200271606, 1.6829999685287476, inf, 1.6859999895095825, 1.687000036239624, 1.6950000524520874, 1.7109999656677246, 1.7200000286102295, inf, 1.7319999933242798, 1.7380000352859497, 1.7430000305175781, 1.7130000591278076, 1.690999984741211, 1.6100000143051147, inf, 1.5160000324249268, 1.4240000247955322, 1.3619999885559082, 1.3009999990463257, 1.253000020980835, 1.0820000171661377, 0.9990000128746033, 0.9319999814033508, inf, 0.8730000257492065, 0.8209999799728394, 0.7730000019073486, 0.7459999918937683, 0.7070000171661377, 0.6740000247955322, 0.6439999938011169, 0.625, 0.6060000061988831, inf, 0.5860000252723694, 0.5699999928474426, 0.5559999942779541, 0.5450000166893005, 0.5329999923706055, 0.5170000195503235, 0.5040000081062317, 0.4860000014305115, 0.47200000286102295, 0.4580000042915344, inf, 0.44999998807907104, 0.43799999356269836, 0.42899999022483826, 0.4189999997615814, 0.41200000047683716, 0.4020000100135803, 0.39500001072883606, inf, 0.3880000114440918, inf, 0.37599998712539673, 0.3700000047683716, 0.36399999260902405, 0.35899999737739563, 0.3540000021457672, inf, 0.3490000069141388, 0.3449999988079071, 0.3400000035762787, 0.335999995470047, 0.3319999873638153, 0.32899999618530273, 0.32499998807907104, inf, 0.32199999690055847, 0.31700000166893005, inf, 0.3140000104904175, 0.31299999356269836, 0.3100000023841858, 0.30799999833106995, inf, 0.3059999942779541, inf, 0.3019999861717224, 0.3009999990463257, 0.29899999499320984, 0.2980000078678131, 0.296999990940094, 0.29600000381469727, inf, 0.29499998688697815, 0.29499998688697815, 0.2939999997615814, 0.2939999997615814, 0.2939999997615814, inf, 0.29499998688697815, 0.29499998688697815, 0.29499998688697815, 0.29499998688697815, inf, 0.29600000381469727, 0.296999990940094, 0.2980000078678131, 0.29899999499320984, 0.30000001192092896, inf, 0.3019999861717224, 0.30300000309944153, 0.30399999022483826, inf, 0.3059999942779541, inf, 0.3109999895095825, 0.31299999356269836, 0.3149999976158142, 0.3179999887943268, inf, 0.32100000977516174, 0.3240000009536743, 0.328000009059906, inf, 0.3319999873638153, 0.335999995470047, 0.3400000035762787, inf, 0.3449999988079071, 0.3499999940395355, 0.35499998927116394, inf, 0.3610000014305115, 0.367000013589859, 0.37299999594688416, 0.38100001215934753, 0.3779999911785126, inf, 0.38600000739097595, 0.3919999897480011, 0.4009999930858612, 0.4099999964237213, inf, 0.4189999997615814, 0.42899999022483826, 0.4399999976158142, inf, 0.44999998807907104, 0.46299999952316284, 0.47600001096725464, inf, 0.492000013589859, 0.5070000290870667, 0.5249999761581421, 0.5419999957084656, inf, 0.5619999766349792, 0.5849999785423279, 0.609000027179718, inf, 0.6309999823570251, 0.6299999952316284, 0.625, 0.621999979019165, 0.6159999966621399, inf, 0.6140000224113464, 0.6100000143051147, 0.6079999804496765, 0.6050000190734863, inf, 0.6039999723434448, 0.6019999980926514, 0.6010000109672546, 0.6000000238418579, 0.5989999771118164, inf, 0.5979999899864197, inf, 0.5979999899864197, 0.5979999899864197, 0.597000002861023, 0.5979999899864197, inf, 0.5989999771118164, 0.6000000238418579, 0.6000000238418579, 0.6029999852180481, inf, 0.6039999723434448, 0.6079999804496765, 0.609000027179718)</t>
  </si>
  <si>
    <t>(0.5849999785423279, 0.5889999866485596, 0.5929999947547913, inf, 0.597000002861023, 0.6000000238418579, 0.6039999723434448, inf, 0.5870000123977661, 0.593999981880188, 0.597000002861023, 0.6050000190734863, inf, inf, 1.565000057220459, 1.5809999704360962, 1.5920000076293945, inf, 1.6130000352859497, 1.6410000324249268, 1.6510000228881836, 1.6759999990463257, 1.7059999704360962, inf, 1.7359999418258667, 1.7589999437332153, 1.784999966621399, 1.809000015258789, 1.847000002861023, inf, 1.8839999437332153, 1.9110000133514404, 1.9520000219345093, 1.9819999933242798, 1.9479999542236328, inf, 1.909999966621399, 1.8799999952316284, 1.843999981880188, 1.805999994277954, 1.781999945640564, inf, 1.7549999952316284, 1.7330000400543213, 1.7000000476837158, 1.6779999732971191, inf, 1.6490000486373901, 1.6319999694824219, 1.6069999933242798, 1.5920000076293945, 1.5750000476837158, 1.559999942779541, inf, 1.5449999570846558, 1.5269999504089355, 1.5130000114440918, 1.5, 1.4930000305175781, inf, 1.472000002861023, 1.4639999866485596, 1.4570000171661377, 1.4479999542236328, 1.4390000104904175, 1.434999942779541, inf, 1.4290000200271606, 1.4190000295639038, 1.4149999618530273, 1.4129999876022339, 1.406999945640564, inf, 1.402999997138977, 1.4010000228881836, 1.3969999551773071, 1.3969999551773071, 1.3949999809265137, inf, 1.3969999551773071, 1.3969999551773071, 1.4010000228881836, 1.4010000228881836, 1.3980000019073486, inf, 1.402999997138977, 1.406000018119812, 1.409000039100647, 1.4140000343322754, 1.4190000295639038, inf, 1.4240000247955322, 1.4259999990463257, 1.4320000410079956, 1.4429999589920044, 1.4579999446868896, inf, 1.4800000190734863, 1.5010000467300415, 1.5169999599456787, 1.531999945640564, inf, 1.5329999923706055, 1.5529999732971191, 1.5679999589920044, 1.5829999446868896, inf, 1.6009999513626099, 1.6139999628067017, 1.628999948501587, 1.6480000019073486, 1.6649999618530273, inf, 1.694000005722046, 1.7200000286102295, 1.746999979019165, 1.7680000066757202, 1.8029999732971191, inf, 1.8300000429153442, 1.8660000562667847, 1.9049999713897705, inf, inf, inf, 1.9789999723434448, 2.0260000228881836, 2.0769999027252197, 2.125999927520752, inf, 2.181999921798706, 2.197000026702881, 2.1610000133514404, 2.125999927520752, 2.0940001010894775, inf, 2.059999942779541, 2.0309998989105225, 2.002000093460083, 1.9819999933242798, 1.9600000381469727, inf, 1.934000015258789, 1.9160000085830688, 1.8949999809265137, 1.8819999694824219, 1.8559999465942383, 1.8450000286102295, inf, 1.8259999752044678, 1.809999942779541, 1.8020000457763672, 1.7879999876022339, inf, 1.7799999713897705, 1.7699999809265137, 1.7630000114440918, 1.753999948501587, 1.7510000467300415, inf, 1.7400000095367432, 1.7359999418258667, 1.722000002861023, 1.7319999933242798, 1.7130000591278076, inf, 1.7100000381469727, 1.7089999914169312, 1.7050000429153442, 1.7020000219345093, 1.7029999494552612, inf, 1.7050000429153442, 1.7109999656677246, 1.7130000591278076, 1.7139999866485596, 1.7339999675750732, inf, 1.7350000143051147, 1.746999979019165, 1.7400000095367432, 1.753000020980835, inf, 1.7569999694824219, 1.7690000534057617, 1.7549999952316284, 1.7209999561309814, 1.628000020980835, 1.5329999923706055, 1.4479999542236328, inf, 1.3849999904632568, 1.319000005722046, 1.2680000066757202, inf, 1.0049999952316284, 0.9369999766349792, 0.878000020980835, 0.8259999752044678, inf, 0.7770000100135803, 0.7509999871253967, 0.7039999961853027, 0.6790000200271606, 0.6520000100135803, 0.6320000290870667, 0.6110000014305115, 0.597000002861023, 0.5770000219345093, inf, 0.5680000185966492, 0.5559999942779541, 0.5350000262260437, 0.5170000195503235, 0.5040000081062317, 0.4869999885559082, 0.4749999940395355, 0.460999995470047, 0.45100000500679016, inf, 0.4399999976158142, 0.4309999942779541, 0.42100000381469727, 0.414000004529953, 0.4050000011920929, inf, 0.39899998903274536, 0.38999998569488525, inf, 0.3779999911785126, 0.37299999594688416, 0.367000013589859, 0.36000001430511475, 0.35600000619888306, inf, 0.35199999809265137, 0.34700000286102295, 0.34299999475479126, 0.33899998664855957, 0.33500000834465027, 0.3310000002384186, 0.3269999921321869, 0.32499998807907104, inf, 0.32199999690055847, inf, 0.3160000145435333, 0.3140000104904175, 0.31200000643730164, 0.3089999854564667, inf, 0.3070000112056732, 0.3059999942779541, 0.30399999022483826, 0.30300000309944153, inf, 0.3009999990463257, 0.3009999990463257, inf, 0.29899999499320984, 0.2980000078678131, 0.296999990940094, 0.296999990940094, 0.296999990940094, inf, 0.296999990940094, 0.2980000078678131, 0.2980000078678131, inf, 0.2980000078678131, 0.2980000078678131, 0.29899999499320984, 0.30000001192092896, 0.3009999990463257, 0.3019999861717224, inf, 0.30300000309944153, inf, 0.3070000112056732, 0.30799999833106995, inf, 0.3100000023841858, inf, 0.3140000104904175, 0.3160000145435333, 0.3179999887943268, inf, 0.32100000977516174, 0.3240000009536743, 0.328000009059906, inf, 0.3310000002384186, inf, 0.33899998664855957, 0.3440000116825104, 0.3490000069141388, inf, 0.3540000021457672, 0.35899999737739563, 0.36399999260902405, inf, 0.3659999966621399, 0.36800000071525574, 0.375, inf, 0.38100001215934753, inf, 0.39500001072883606, 0.40400001406669617, inf, 0.41200000047683716, 0.42100000381469727, 0.4309999942779541, 0.4429999887943268, inf, 0.45399999618530273, 0.4650000035762787, 0.48100000619888306, 0.49399998784065247, inf, 0.5130000114440918, 0.527999997138977, 0.546999990940094, inf, 0.5659999847412109, 0.5910000205039978, 0.609000027179718, inf, 0.6069999933242798, 0.6039999723434448, 0.5989999771118164, 0.5960000157356262, 0.5910000205039978, inf, 0.5879999995231628, 0.5870000123977661, 0.5820000171661377, 0.5809999704360962, 0.5789999961853027, 0.5770000219345093, inf, 0.574999988079071, 0.5740000009536743, 0.5730000138282776, 0.5709999799728394, 0.5709999799728394, inf, 0.5709999799728394, 0.5709999799728394, 0.5709999799728394, 0.5709999799728394, 0.5709999799728394, inf, 0.5730000138282776, 0.5759999752044678, 0.5770000219345093, 0.5789999961853027, 0.5799999833106995, inf, 0.5839999914169312)</t>
  </si>
  <si>
    <t>(0.5630000233650208, inf, 0.5659999847412109, 0.5690000057220459, 0.5730000138282776, 0.5789999961853027, inf, 0.5690000057220459, 0.5740000009536743, inf, inf, 1.5379999876022339, 1.5460000038146973, inf, 1.5670000314712524, 1.5820000171661377, 1.5980000495910645, 1.6180000305175781, inf, 1.6440000534057617, 1.6640000343322754, 1.694000005722046, 1.722000002861023, 1.7519999742507935, inf, 1.7719999551773071, 1.8009999990463257, 1.840000033378601, 1.871000051498413, 1.9049999713897705, inf, 1.937000036239624, 1.9500000476837158, 1.9110000133514404, 1.8799999952316284, 1.8389999866485596, inf, 1.805999994277954, 1.781000018119812, 1.7549999952316284, 1.7330000400543213, 1.6950000524520874, inf, 1.6749999523162842, 1.649999976158142, 1.6319999694824219, 1.6050000190734863, 1.597000002861023, 1.5740000009536743, inf, 1.5579999685287476, 1.5399999618530273, 1.5260000228881836, 1.5110000371932983, 1.496999979019165, inf, 1.4869999885559082, 1.4709999561309814, 1.4609999656677246, 1.4550000429153442, inf, 1.4429999589920044, 1.4320000410079956, 1.4240000247955322, 1.4229999780654907, 1.4170000553131104, 1.4079999923706055, inf, 1.402999997138977, 1.3980000019073486, 1.3960000276565552, 1.3930000066757202, inf, 1.3919999599456787, 1.3869999647140503, 1.3880000114440918, 1.3910000324249268, 1.3819999694824219, 1.3869999647140503, inf, 1.3880000114440918, 1.3869999647140503, 1.3919999599456787, 1.3960000276565552, 1.4010000228881836, inf, 1.4010000228881836, 1.406999945640564, 1.4119999408721924, 1.4179999828338623, inf, 1.4229999780654907, 1.4270000457763672, 1.4359999895095825, 1.4490000009536743, 1.4559999704360962, inf, inf, 1.5099999904632568, 1.5219999551773071, 1.5379999876022339, 1.5509999990463257, inf, 1.559000015258789, 1.5800000429153442, 1.600000023841858, 1.6119999885559082, 1.6269999742507935, inf, 1.6440000534057617, 1.6640000343322754, 1.6920000314712524, 1.715999960899353, inf, 1.746000051498413, 1.7680000066757202, 1.7960000038146973, 1.8300000429153442, 1.8650000095367432, inf, 1.9049999713897705, inf, inf, 1.9950000047683716, inf, 2.0309998989105225, 2.078000068664551, 2.13100004196167, 2.187000036239624, 2.2130000591278076, inf, 2.174999952316284, 2.138000011444092, 2.1070001125335693, 2.0810000896453857, 2.052000045776367, inf, 2.0239999294281006, 1.996999979019165, 1.9769999980926514, 1.9539999961853027, 1.930999994277954, inf, 1.9129999876022339, 1.8949999809265137, 1.8839999437332153, 1.8660000562667847, 1.8489999771118164, inf, 1.8279999494552612, 1.819000005722046, 1.7979999780654907, 1.7940000295639038, 1.7879999876022339, inf, 1.781999945640564, 1.7799999713897705, 1.7680000066757202, 1.7649999856948853, inf, 1.75600004196167, 1.7519999742507935, 1.7400000095367432, 1.7400000095367432, 1.7400000095367432, inf, 1.7309999465942383, 1.7309999465942383, 1.7209999561309814, 1.7239999771118164, 1.7400000095367432, inf, 1.7330000400543213, 1.7389999628067017, 1.7400000095367432, 1.753999948501587, 1.7630000114440918, inf, 1.7660000324249268, 1.7669999599456787, 1.7680000066757202, 1.784999966621399, 1.7910000085830688, inf, 1.753000020980835, 1.7239999771118164, 1.6299999952316284, 1.5329999923706055, 1.4579999446868896, 1.3860000371932983, inf, 1.3270000219345093, 1.1720000505447388, inf, 0.9980000257492065, 0.9319999814033508, 0.8809999823570251, 0.8259999752044678, 0.7860000133514404, inf, 0.7540000081062317, inf, 0.6869999766349792, 0.6620000004768372, 0.6399999856948853, 0.6200000047683716, 0.6050000190734863, 0.5920000076293945, inf, 0.5789999961853027, 0.5559999942779541, 0.5370000004768372, 0.5210000276565552, 0.5049999952316284, 0.492000013589859, 0.47999998927116394, 0.46700000762939453, inf, 0.4560000002384186, 0.4440000057220459, 0.43700000643730164, 0.42800000309944153, 0.4189999997615814, 0.41100001335144043, 0.40400001406669617, inf, 0.39800000190734863, inf, 0.382999986410141, 0.3779999911785126, 0.37299999594688416, 0.367000013589859, 0.3619999885559082, 0.3569999933242798, inf, 0.3529999852180481, 0.3490000069141388, 0.3449999988079071, 0.3409999907016754, 0.3370000123977661, inf, 0.33399999141693115, 0.33000001311302185, 0.3269999921321869, inf, 0.3199999928474426, 0.3179999887943268, 0.3160000145435333, 0.3140000104904175, 0.31200000643730164, inf, 0.3100000023841858, 0.3089999854564667, 0.30799999833106995, 0.3070000112056732, 0.3070000112056732, inf, 0.30399999022483826, inf, 0.30399999022483826, inf, 0.3050000071525574, inf, 0.30399999022483826, inf, 0.30399999022483826, 0.30399999022483826, 0.3050000071525574, inf, 0.3059999942779541, 0.3059999942779541, 0.3070000112056732, 0.30799999833106995, 0.3089999854564667, inf, 0.3100000023841858, 0.31200000643730164, inf, 0.31299999356269836, 0.3149999976158142, 0.3160000145435333, 0.3190000057220459, 0.32100000977516174, inf, 0.3230000138282776, inf, 0.32899999618530273, 0.3330000042915344, 0.335999995470047, inf, 0.33899998664855957, 0.3440000116825104, 0.3479999899864197, 0.35199999809265137, inf, 0.3569999933242798, 0.3540000021457672, 0.36000001430511475, 0.36500000953674316, inf, 0.3700000047683716, 0.37700000405311584, 0.382999986410141, inf, 0.3880000114440918, 0.3959999978542328, 0.4050000011920929, inf, 0.41200000047683716, inf, 0.4320000112056732, 0.44200000166893005, inf, 0.453000009059906, 0.46299999952316284, 0.4790000021457672, inf, 0.492000013589859, 0.5070000290870667, 0.5249999761581421, 0.5400000214576721, inf, 0.5600000023841858, 0.5849999785423279, 0.597000002861023, 0.5860000252723694, inf, 0.5809999704360962, 0.574999988079071, 0.5720000267028809, 0.5699999928474426, 0.5659999847412109, inf, 0.5630000233650208, 0.5590000152587891, 0.5569999814033508, 0.5569999814033508, 0.5529999732971191, inf, 0.5519999861717224, 0.550000011920929, 0.5479999780654907, 0.5479999780654907, 0.546999990940094, 0.546999990940094, inf, 0.546999990940094, 0.546999990940094, 0.546999990940094, 0.546999990940094, 0.5479999780654907, inf, 0.5479999780654907, 0.550000011920929, 0.5509999990463257, 0.5529999732971191, inf, 0.5559999942779541, 0.5580000281333923, 0.5600000023841858)</t>
  </si>
  <si>
    <t>(0.5460000038146973, 0.550000011920929, 0.5519999861717224, inf, 0.5559999942779541, 0.5600000023841858, 0.5630000233650208, inf, inf, 1.5169999599456787, 1.531999945640564, 1.5470000505447388, inf, 1.5670000314712524, 1.5870000123977661, 1.6030000448226929, 1.628999948501587, inf, 1.6460000276565552, 1.6759999990463257, 1.7000000476837158, 1.7350000143051147, 1.7569999694824219, inf, 1.7879999876022339, 1.8209999799728394, 1.850000023841858, 1.8869999647140503, inf, 1.9270000457763672, 1.9179999828338623, 1.8869999647140503, 1.8519999980926514, 1.8209999799728394, 1.784999966621399, inf, 1.7580000162124634, 1.7369999885559082, 1.7009999752044678, 1.680999994277954, 1.6510000228881836, 1.63100004196167, inf, 1.6069999933242798, 1.5989999771118164, 1.5750000476837158, 1.5579999685287476, 1.5399999618530273, inf, 1.531999945640564, 1.5110000371932983, 1.496000051498413, 1.4819999933242798, 1.4700000286102295, inf, 1.4600000381469727, 1.4490000009536743, inf, 1.4259999990463257, 1.4229999780654907, 1.4140000343322754, inf, 1.406999945640564, 1.4019999504089355, 1.3940000534057617, 1.3919999599456787, 1.3860000371932983, inf, 1.3849999904632568, 1.3799999952316284, 1.3799999952316284, 1.3739999532699585, 1.3730000257492065, inf, 1.3760000467300415, 1.3760000467300415, 1.3760000467300415, 1.371999979019165, 1.3760000467300415, inf, 1.3799999952316284, 1.3830000162124634, 1.3869999647140503, 1.3919999599456787, 1.3940000534057617, inf, 1.4019999504089355, 1.4079999923706055, 1.4119999408721924, 1.4179999828338623, 1.4290000200271606, inf, 1.4359999895095825, 1.4429999589920044, 1.468000054359436, 1.496000051498413, inf, 1.5140000581741333, 1.531999945640564, 1.5399999618530273, 1.5529999732971191, 1.5679999589920044, inf, 1.5820000171661377, 1.6009999513626099, 1.6169999837875366, 1.63100004196167, 1.6549999713897705, inf, 1.6790000200271606, 1.7070000171661377, 1.7359999418258667, 1.7599999904632568, inf, 1.784000039100647, 1.812999963760376, 1.8569999933242798, 1.8910000324249268, 1.930999994277954, inf, inf, inf, 2.010999917984009, 2.069999933242798, inf, 2.121999979019165, 2.171999931335449, 2.2269999980926514, 2.1989998817443848, 2.1670000553131104, inf, 2.134000062942505, 2.1040000915527344, 2.0759999752044678, 2.0480000972747803, 2.0230000019073486, inf, 1.9980000257492065, 1.9800000190734863, 1.9570000171661377, 1.934000015258789, 1.9140000343322754, inf, 1.902999997138977, 1.8860000371932983, 1.8700000047683716, 1.8539999723434448, 1.843000054359436, inf, 1.8270000219345093, 1.812999963760376, 1.8040000200271606, 1.8020000457763672, 1.7910000085830688, inf, 1.7869999408721924, 1.781999945640564, 1.7719999551773071, 1.7599999904632568, 1.7660000324249268, inf, 1.7649999856948853, 1.7489999532699585, 1.75, 1.7489999532699585, inf, 1.7480000257492065, 1.7489999532699585, 1.7640000581741333, 1.7630000114440918, 1.7660000324249268, inf, 1.7669999599456787, 1.7699999809265137, 1.7719999551773071, 1.781000018119812, 1.784000039100647, inf, 1.7929999828338623, 1.7979999780654907, 1.812000036239624, 1.7719999551773071, 1.7519999742507935, inf, 1.6629999876022339, 1.565999984741211, 1.49399995803833, 1.4179999828338623, 1.3539999723434448, 1.1959999799728394, 1.1050000190734863, 1.0230000019073486, inf, 0.9580000042915344, 0.9020000100135803, 0.8519999980926514, 0.800000011920929, 0.7620000243186951, 0.7319999933242798, 0.7039999961853027, 0.6759999990463257, inf, 0.6539999842643738, 0.6370000243186951, 0.6200000047683716, 0.609000027179718, 0.5889999866485596, 0.5680000185966492, 0.5490000247955322, inf, 0.5329999923706055, 0.5180000066757202, 0.5049999952316284, 0.492000013589859, 0.48100000619888306, 0.4659999907016754, 0.45899999141693115, 0.44699999690055847, 0.43799999356269836, inf, 0.4309999942779541, 0.421999990940094, 0.41499999165534973, 0.40700000524520874, 0.4000000059604645, 0.39399999380111694, 0.3880000114440918, inf, 0.382999986410141, 0.37700000405311584, 0.3720000088214874, 0.367000013589859, 0.3619999885559082, 0.3580000102519989, inf, 0.3540000021457672, 0.3499999940395355, inf, 0.3409999907016754, 0.33799999952316284, 0.33500000834465027, inf, 0.3319999873638153, inf, 0.3269999921321869, 0.3240000009536743, 0.32100000977516174, 0.3199999928474426, 0.3179999887943268, inf, 0.3179999887943268, 0.3149999976158142, inf, 0.3149999976158142, 0.3140000104904175, 0.31299999356269836, inf, 0.31299999356269836, 0.31299999356269836, 0.31299999356269836, 0.31200000643730164, 0.31299999356269836, 0.31200000643730164, inf, 0.31299999356269836, 0.31299999356269836, 0.3140000104904175, inf, 0.3140000104904175, 0.3149999976158142, 0.3160000145435333, 0.31700000166893005, 0.3179999887943268, 0.3190000057220459, inf, 0.32100000977516174, 0.3230000138282776, 0.32499998807907104, 0.3269999921321869, inf, 0.32899999618530273, 0.3319999873638153, 0.33500000834465027, 0.33799999952316284, inf, 0.3400000035762787, 0.3449999988079071, 0.3479999899864197, inf, 0.3529999852180481, 0.3499999940395355, 0.3540000021457672, 0.35899999737739563, inf, 0.3630000054836273, 0.36800000071525574, 0.37299999594688416, 0.3790000081062317, inf, 0.3840000033378601, 0.3889999985694885, 0.39800000190734863, 0.4059999883174896, 0.4129999876022339, inf, 0.42100000381469727, 0.4309999942779541, 0.4410000145435333, inf, 0.44999998807907104, 0.46000000834465027, 0.4729999899864197, inf, 0.4880000054836273, 0.5040000081062317, 0.5149999856948853, inf, 0.5329999923706055, 0.550000011920929, 0.5720000267028809, 0.5759999752044678, inf, 0.5699999928474426, 0.5630000233650208, 0.5600000023841858, 0.5550000071525574, 0.5509999990463257, 0.546999990940094, inf, 0.5440000295639038, 0.5410000085830688, 0.5389999747276306, 0.5360000133514404, 0.5329999923706055, inf, 0.531000018119812, 0.5299999713897705, 0.527999997138977, 0.5270000100135803, 0.5260000228881836, inf, 0.5260000228881836, 0.5249999761581421, 0.5239999890327454, 0.5239999890327454, 0.5249999761581421, inf, 0.5249999761581421, 0.5260000228881836, 0.5249999761581421, 0.5270000100135803, 0.527999997138977, inf, 0.527999997138977, 0.5320000052452087, 0.5329999923706055, 0.5370000004768372, 0.5389999747276306, inf, 0.5419999957084656)</t>
  </si>
  <si>
    <t>(0.5320000052452087, 0.5370000004768372, 0.5410000085830688, inf, 0.5450000166893005, 0.550000011920929, inf, inf, 1.5369999408721924, 1.5520000457763672, 1.5679999589920044, 1.5989999771118164, inf, 1.6109999418258667, 1.6319999694824219, 1.656999945640564, 1.6920000314712524, inf, 1.7200000286102295, 1.7510000467300415, 1.7719999551773071, 1.8040000200271606, 1.843999981880188, inf, 1.8730000257492065, 1.909999966621399, 1.8910000324249268, 1.8619999885559082, 1.8229999542236328, inf, 1.7890000343322754, 1.7660000324249268, 1.7380000352859497, 1.7139999866485596, 1.6779999732971191, inf, 1.649999976158142, 1.6380000114440918, 1.6059999465942383, 1.5989999771118164, 1.5679999589920044, inf, 1.5529999732971191, 1.5379999876022339, 1.5230000019073486, 1.5089999437332153, 1.49399995803833, inf, 1.4769999980926514, 1.468000054359436, 1.4509999752044678, 1.4420000314712524, 1.430999994277954, 1.4199999570846558, inf, 1.4129999876022339, 1.4040000438690186, 1.3980000019073486, 1.3930000066757202, 1.3860000371932983, inf, 1.378000020980835, 1.3769999742507935, 1.375, 1.3700000047683716, 1.3660000562667847, inf, 1.3650000095367432, 1.3639999628067017, 1.3639999628067017, 1.3619999885559082, 1.3630000352859497, inf, 1.3639999628067017, 1.3609999418258667, 1.3650000095367432, 1.3680000305175781, 1.371000051498413, inf, 1.375, 1.3769999742507935, 1.3830000162124634, 1.3880000114440918, 1.3930000066757202, inf, 1.4019999504089355, 1.4079999923706055, 1.4129999876022339, 1.4229999780654907, inf, 1.4270000457763672, 1.4429999589920044, inf, inf, inf, inf, 1.5269999504089355, 1.5399999618530273, 1.555999994277954, 1.5700000524520874, 1.5889999866485596, inf, 1.6109999418258667, 1.6260000467300415, 1.6419999599456787, 1.6640000343322754, inf, 1.6929999589920044, 1.7170000076293945, 1.75, 1.7699999809265137, 1.8009999990463257, inf, 1.8359999656677246, 1.88100004196167, 1.9149999618530273, inf, inf, inf, 2.0, 2.052000045776367, 2.1010000705718994, 2.1579999923706055, inf, 2.2119998931884766, 2.2160000801086426, 2.188999891281128, 2.1559998989105225, 2.125, inf, 2.0969998836517334, 2.072999954223633, 2.0390000343322754, 2.0209999084472656, inf, 1.9980000257492065, 1.9780000448226929, 1.9539999961853027, 1.934999942779541, 1.9160000085830688, inf, 1.906999945640564, 1.8899999856948853, 1.8730000257492065, 1.8559999465942383, 1.850000023841858, inf, 1.840999960899353, 1.8270000219345093, 1.8209999799728394, 1.8040000200271606, 1.8040000200271606, inf, 1.7999999523162842, 1.7910000085830688, 1.784000039100647, 1.781999945640564, 1.7690000534057617, inf, 1.7699999809265137, 1.7669999599456787, 1.7680000066757202, 1.7649999856948853, 1.7680000066757202, inf, 1.7680000066757202, 1.774999976158142, 1.7740000486373901, 1.784000039100647, inf, 1.7879999876022339, 1.7899999618530273, 1.8029999732971191, 1.8070000410079956, 1.809999942779541, inf, 1.8229999542236328, 1.8329999446868896, 1.8450000286102295, 1.7890000343322754, 1.7100000381469727, 1.6109999418258667, inf, 1.5169999599456787, 1.4490000009536743, 1.3930000066757202, 1.3320000171661377, 1.149999976158142, 1.0579999685287476, 0.9940000176429749, inf, 0.9330000281333923, 0.8820000290870667, 0.8349999785423279, 0.7919999957084656, 0.7620000243186951, 0.7279999852180481, 0.7039999961853027, 0.6819999814033508, 0.656000018119812, inf, 0.6420000195503235, 0.6340000033378601, 0.6069999933242798, 0.5889999866485596, 0.5699999928474426, 0.5529999732971191, inf, 0.5370000004768372, 0.5220000147819519, 0.5080000162124634, 0.49799999594688416, 0.4860000014305115, 0.47200000286102295, 0.46299999952316284, 0.45399999618530273, 0.4449999928474426, 0.43700000643730164, inf, 0.42899999022483826, 0.42100000381469727, 0.414000004529953, 0.40700000524520874, 0.4020000100135803, 0.39500001072883606, 0.38999998569488525, inf, 0.38499999046325684, 0.38100001215934753, 0.375, 0.3700000047683716, 0.3659999966621399, 0.3610000014305115, inf, 0.3569999933242798, 0.3540000021457672, 0.3499999940395355, 0.34599998593330383, 0.34299999475479126, 0.3409999907016754, inf, 0.33899998664855957, 0.335999995470047, inf, 0.3319999873638153, 0.3310000002384186, 0.32899999618530273, 0.328000009059906, inf, 0.3269999921321869, 0.32600000500679016, 0.32600000500679016, 0.3240000009536743, 0.3240000009536743, 0.3230000138282776, inf, 0.3230000138282776, 0.3199999928474426, 0.32199999690055847, 0.32199999690055847, inf, 0.32199999690055847, 0.3230000138282776, 0.3230000138282776, 0.3240000009536743, inf, 0.32499998807907104, 0.32600000500679016, 0.328000009059906, 0.32899999618530273, 0.33000001311302185, inf, 0.3319999873638153, inf, 0.335999995470047, 0.33799999952316284, 0.3400000035762787, inf, 0.3440000116825104, 0.34599998593330383, 0.3490000069141388, 0.35100001096725464, inf, 0.3499999940395355, 0.35199999809265137, 0.35600000619888306, 0.35899999737739563, inf, 0.3630000054836273, 0.36800000071525574, 0.37299999594688416, 0.37700000405311584, inf, 0.382999986410141, 0.3880000114440918, 0.39399999380111694, 0.4009999930858612, 0.4090000092983246, inf, 0.41499999165534973, 0.4230000078678131, 0.4309999942779541, inf, 0.4410000145435333, 0.45100000500679016, 0.46000000834465027, inf, 0.47200000286102295, 0.48500001430511475, 0.5, inf, 0.5149999856948853, 0.5260000228881836, 0.5419999957084656, inf, 0.5600000023841858, 0.5640000104904175, 0.5580000281333923, 0.5509999990463257, 0.5450000166893005, 0.5419999957084656, inf, 0.5370000004768372, 0.5329999923706055, 0.5289999842643738, 0.5270000100135803, 0.5230000019073486, 0.5199999809265137, inf, 0.5189999938011169, 0.5170000195503235, 0.5139999985694885, 0.5109999775886536, inf, 0.5109999775886536, 0.5099999904632568, 0.5090000033378601, 0.5059999823570251, 0.5059999823570251, 0.5059999823570251, inf, 0.5059999823570251, 0.5049999952316284, 0.5059999823570251, 0.5059999823570251, inf, 0.5059999823570251, 0.5070000290870667, 0.5090000033378601, 0.5099999904632568, 0.5109999775886536, inf, 0.5139999985694885, 0.515999972820282, 0.5170000195503235, 0.5189999938011169, 0.5220000147819519, inf, 0.5249999761581421, 0.527999997138977)</t>
  </si>
  <si>
    <t>(0.527999997138977, 0.5329999923706055, inf, inf, 1.4830000400543213, 1.4989999532699585, inf, 1.5180000066757202, 1.5920000076293945, 1.61899995803833, 1.6449999809265137, inf, 1.6649999618530273, 1.7000000476837158, 1.7339999675750732, 1.7569999694824219, inf, 1.7869999408721924, 1.8209999799728394, 1.8600000143051147, 1.8919999599456787, 1.8700000047683716, inf, 1.8309999704360962, 1.8020000457763672, 1.7690000534057617, 1.7410000562667847, 1.7170000076293945, inf, 1.684000015258789, 1.656999945640564, 1.6319999694824219, 1.6069999933242798, 1.5980000495910645, 1.569000005722046, inf, 1.565999984741211, 1.534000039100647, 1.5180000066757202, 1.5010000467300415, 1.4850000143051147, inf, 1.472000002861023, 1.4609999656677246, 1.4490000009536743, 1.434999942779541, 1.4320000410079956, inf, 1.4140000343322754, 1.4040000438690186, 1.402999997138977, 1.3880000114440918, 1.3860000371932983, inf, 1.3760000467300415, 1.3660000562667847, 1.3639999628067017, 1.3619999885559082, 1.3569999933242798, inf, 1.3519999980926514, 1.3509999513626099, 1.3489999771118164, 1.3450000286102295, 1.340000033378601, inf, 1.3459999561309814, 1.343000054359436, 1.3459999561309814, 1.3459999561309814, 1.350000023841858, inf, 1.3519999980926514, 1.3530000448226929, 1.3559999465942383, 1.3630000352859497, 1.3650000095367432, inf, 1.371000051498413, 1.378999948501587, 1.3860000371932983, 1.3910000324249268, 1.4019999504089355, inf, 1.4040000438690186, 1.4179999828338623, 1.4240000247955322, 1.4359999895095825, inf, 1.4859999418258667, 1.4980000257492065, 1.5099999904632568, 1.5240000486373901, 1.5379999876022339, inf, 1.5540000200271606, 1.569000005722046, 1.5889999866485596, 1.6100000143051147, 1.621000051498413, inf, 1.6430000066757202, 1.6619999408721924, 1.6970000267028809, 1.7309999465942383, 1.75, inf, 1.7790000438690186, 1.8079999685287476, 1.847000002861023, 1.8869999647140503, inf, 1.9299999475479126, inf, inf, 2.0199999809265137, 2.072000026702881, inf, 2.122999906539917, 2.184000015258789, 2.2300000190734863, 2.2109999656677246, 2.1740000247955322, inf, 2.1429998874664307, 2.121000051498413, 2.0950000286102295, 2.071000099182129, 2.0460000038146973, inf, 2.0199999809265137, 1.996000051498413, 1.9789999723434448, 1.9559999704360962, inf, 1.937999963760376, 1.9170000553131104, 1.906999945640564, 1.8919999599456787, 1.8830000162124634, 1.8700000047683716, inf, 1.8559999465942383, 1.8480000495910645, 1.840000033378601, 1.8259999752044678, 1.8140000104904175, inf, 1.8109999895095825, 1.8009999990463257, 1.8009999990463257, 1.7929999828338623, inf, 1.7860000133514404, 1.784000039100647, 1.7910000085830688, 1.784999966621399, 1.7829999923706055, inf, 1.777999997138977, 1.784999966621399, 1.7860000133514404, 1.7860000133514404, 1.7929999828338623, inf, 1.7940000295639038, 1.7979999780654907, 1.809999942779541, 1.812999963760376, 1.8270000219345093, inf, 1.8329999446868896, 1.847000002861023, 1.8539999723434448, 1.8109999895095825, 1.777999997138977, inf, 1.687999963760376, 1.593999981880188, 1.5219999551773071, 1.4459999799728394, 1.3919999599456787, 1.2230000495910645, inf, inf, 1.0549999475479126, 0.9940000176429749, 0.9330000281333923, 0.8870000243186951, 0.8399999737739563, 0.8100000023841858, 0.7689999938011169, 0.7360000014305115, inf, 0.7110000252723694, 0.6949999928474426, 0.6729999780654907, 0.6600000262260437, 0.6370000243186951, 0.6179999709129333, 0.5979999899864197, inf, 0.5770000219345093, 0.5619999766349792, 0.546999990940094, 0.5329999923706055, 0.5210000276565552, 0.5080000162124634, 0.4959999918937683, 0.4860000014305115, inf, 0.47699999809265137, 0.4659999907016754, 0.4580000042915344, 0.44999998807907104, 0.4410000145435333, 0.4350000023841858, 0.42899999022483826, 0.42100000381469727, inf, 0.41499999165534973, 0.40799999237060547, 0.40299999713897705, 0.39800000190734863, 0.39100000262260437, inf, 0.3869999945163727, 0.382999986410141, 0.3779999911785126, 0.37299999594688416, 0.36899998784065247, 0.367000013589859, 0.3619999885559082, inf, 0.36000001430511475, 0.35600000619888306, 0.3529999852180481, 0.35100001096725464, 0.3499999940395355, 0.3479999899864197, 0.34599998593330383, inf, 0.3440000116825104, 0.3440000116825104, 0.3490000069141388, 0.3400000035762787, 0.3400000035762787, 0.33799999952316284, inf, 0.33799999952316284, 0.335999995470047, 0.33799999952316284, 0.3370000123977661, inf, 0.335999995470047, 0.3370000123977661, 0.3370000123977661, 0.33799999952316284, inf, 0.33799999952316284, inf, 0.33899998664855957, 0.3409999907016754, 0.34200000762939453, inf, 0.34299999475479126, 0.3449999988079071, 0.34599998593330383, 0.3479999899864197, 0.35100001096725464, inf, 0.35199999809265137, 0.35499998927116394, 0.3569999933242798, 0.36000001430511475, inf, 0.35600000619888306, inf, 0.3630000054836273, 0.3659999966621399, 0.36899998784065247, inf, 0.37299999594688416, 0.3779999911785126, 0.38100001215934753, 0.38600000739097595, inf, 0.38999998569488525, 0.3959999978542328, 0.4020000100135803, inf, 0.4090000092983246, 0.41499999165534973, 0.4230000078678131, 0.42899999022483826, 0.43799999356269836, inf, 0.4449999928474426, 0.45500001311302185, 0.4650000035762787, inf, 0.47600001096725464, 0.48899999260902405, 0.5, 0.5149999856948853, inf, 0.5260000228881836, 0.5440000295639038, 0.5580000281333923, inf, 0.5509999990463257, 0.5460000038146973, 0.5410000085830688, 0.5360000133514404, 0.531000018119812, 0.5260000228881836, 0.5230000019073486, inf, 0.5189999938011169, 0.5149999856948853, 0.5109999775886536, 0.5090000033378601, inf, 0.5049999952316284, 0.5019999742507935, 0.5009999871253967, 0.49799999594688416, 0.4950000047683716, 0.49300000071525574, inf, 0.492000013589859, 0.492000013589859, 0.49000000953674316, 0.49000000953674316, 0.48899999260902405, inf, 0.49000000953674316, 0.48899999260902405, 0.48899999260902405, 0.48899999260902405, inf, 0.48899999260902405, 0.48899999260902405, 0.4909999966621399, 0.4909999966621399, 0.492000013589859, inf, 0.49399998784065247, 0.4970000088214874, 0.49799999594688416, 0.5009999871253967, 0.503000020980835, 0.5049999952316284, inf, 0.5099999904632568, 0.5130000114440918, 0.5170000195503235, inf, 0.5199999809265137, 0.5249999761581421)</t>
  </si>
  <si>
    <t>(1.4709999561309814, 1.4930000305175781, 1.5080000162124634, 1.5230000019073486, 1.5390000343322754, inf, 1.5570000410079956, 1.5750000476837158, 1.6970000267028809, 1.7330000400543213, inf, 1.7630000114440918, 1.7869999408721924, 1.8220000267028809, 1.8650000095367432, 1.8650000095367432, inf, 1.8279999494552612, 1.7910000085830688, 1.7649999856948853, 1.7369999885559082, 1.6979999542236328, inf, 1.6740000247955322, 1.6449999809265137, 1.628000020980835, 1.593000054359436, 1.5770000219345093, inf, 1.559999942779541, 1.5440000295639038, 1.5210000276565552, 1.5049999952316284, 1.4930000305175781, inf, 1.472000002861023, 1.4600000381469727, 1.4450000524520874, 1.434999942779541, 1.4240000247955322, inf, 1.4129999876022339, 1.4019999504089355, 1.3919999599456787, 1.3910000324249268, 1.3760000467300415, 1.3660000562667847, inf, 1.3589999675750732, 1.3550000190734863, 1.347000002861023, 1.340999960899353, 1.3359999656677246, inf, 1.3339999914169312, 1.3329999446868896, 1.3250000476837158, 1.3209999799728394, inf, 1.3250000476837158, 1.3250000476837158, 1.3200000524520874, 1.3229999542236328, 1.3259999752044678, inf, 1.3250000476837158, 1.3250000476837158, 1.3350000381469727, 1.3359999656677246, 1.340999960899353, inf, 1.3420000076293945, 1.3519999980926514, 1.3530000448226929, 1.3619999885559082, 1.3660000562667847, inf, 1.3760000467300415, 1.3860000371932983, 1.3930000066757202, 1.4019999504089355, 1.4129999876022339, inf, 1.4240000247955322, inf, 1.4889999628067017, 1.4950000047683716, 1.5110000371932983, inf, 1.5269999504089355, 1.5399999618530273, 1.555999994277954, 1.5820000171661377, 1.5980000495910645, inf, 1.6150000095367432, 1.6380000114440918, 1.6579999923706055, 1.6890000104904175, inf, 1.7130000591278076, 1.7450000047683716, 1.7680000066757202, 1.8049999475479126, 1.8370000123977661, inf, 1.8830000162124634, 1.9190000295639038, inf, inf, inf, 2.009999990463257, 2.071000099182129, 2.115000009536743, 2.181999921798706, 2.2320001125335693, inf, 2.2100000381469727, 2.1760001182556152, 2.1530001163482666, 2.122999906539917, 2.0969998836517334, inf, 2.0739998817443848, 2.046999931335449, 2.0220000743865967, 1.9980000257492065, inf, 1.9819999933242798, 1.9579999446868896, 1.9470000267028809, 1.9279999732971191, 1.9129999876022339, inf, 1.906999945640564, 1.8899999856948853, 1.88100004196167, 1.8650000095367432, 1.8519999980926514, 1.8359999656677246, inf, 1.8320000171661377, 1.8270000219345093, 1.8229999542236328, 1.812000036239624, inf, 1.809000015258789, 1.8070000410079956, 1.7960000038146973, 1.7999999523162842, 1.7879999876022339, inf, 1.7879999876022339, 1.7890000343322754, 1.7990000247955322, 1.7899999618530273, 1.7990000247955322, inf, 1.8079999685287476, 1.809000015258789, 1.8109999895095825, 1.8140000104904175, 1.8259999752044678, inf, 1.840999960899353, 1.843999981880188, 1.8519999980926514, 1.8660000562667847, 1.8819999694824219, inf, 1.8279999494552612, 1.784999966621399, 1.7070000171661377, 1.6100000143051147, 1.5369999408721924, inf, 1.4670000076293945, 1.406999945640564, 1.246999979019165, inf, 1.0779999494552612, 1.0130000114440918, 0.9539999961853027, 0.9049999713897705, 0.8619999885559082, inf, 0.8259999752044678, 0.7870000004768372, 0.7620000243186951, 0.7360000014305115, 0.7080000042915344, 0.6919999718666077, 0.6790000200271606, 0.6610000133514404, inf, 0.6370000243186951, 0.6179999709129333, 0.6000000238418579, 0.5809999704360962, 0.5640000104904175, 0.5540000200271606, inf, 0.5400000214576721, 0.5239999890327454, 0.5149999856948853, 0.5040000081062317, 0.49300000071525574, 0.48500001430511475, 0.47600001096725464, 0.4659999907016754, inf, 0.45899999141693115, 0.44999998807907104, 0.4429999887943268, 0.43799999356269836, 0.4309999942779541, 0.42399999499320984, 0.4189999997615814, inf, 0.414000004529953, 0.40799999237060547, 0.4020000100135803, 0.39800000190734863, 0.3930000066757202, inf, 0.38999998569488525, 0.38600000739097595, 0.38100001215934753, 0.3799999952316284, 0.3779999911785126, 0.37400001287460327, 0.3700000047683716, inf, 0.36800000071525574, 0.367000013589859, 0.36399999260902405, 0.3630000054836273, 0.36800000071525574, inf, 0.36000001430511475, 0.3580000102519989, 0.3580000102519989, 0.35600000619888306, 0.3580000102519989, inf, 0.35499998927116394, 0.3540000021457672, 0.3529999852180481, 0.3529999852180481, 0.3529999852180481, 0.3529999852180481, inf, 0.3529999852180481, 0.3540000021457672, 0.35499998927116394, 0.35499998927116394, 0.35600000619888306, 0.3569999933242798, inf, 0.35899999737739563, 0.36000001430511475, 0.3619999885559082, 0.3630000054836273, inf, 0.3659999966621399, 0.36800000071525574, 0.3700000047683716, 0.36500000953674316, inf, 0.36899998784065247, 0.3709999918937683, 0.37400001287460327, 0.37700000405311584, 0.38100001215934753, inf, 0.38199999928474426, 0.3869999945163727, 0.39100000262260437, 0.39500001072883606, inf, 0.4000000059604645, 0.4050000011920929, 0.41100001335144043, inf, 0.4169999957084656, 0.421999990940094, 0.4300000071525574, 0.43700000643730164, 0.4429999887943268, inf, 0.4519999921321869, 0.45899999141693115, 0.46799999475479126, 0.47999998927116394, inf, 0.49000000953674316, 0.49900001287460327, 0.5149999856948853, inf, 0.5249999761581421, 0.5400000214576721, 0.5529999732971191, inf, 0.550000011920929, 0.5429999828338623, 0.5360000133514404, 0.531000018119812, 0.5260000228881836, 0.5210000276565552, inf, 0.5170000195503235, 0.5120000243186951, 0.5080000162124634, 0.5040000081062317, 0.5009999871253967, 0.49799999594688416, inf, 0.4950000047683716, 0.492000013589859, 0.49000000953674316, 0.4860000014305115, 0.48399999737739563, 0.4819999933242798, inf, 0.48100000619888306, 0.4790000021457672, 0.4790000021457672, 0.47699999809265137, 0.47699999809265137, inf, 0.47699999809265137, 0.47600001096725464, 0.4749999940395355, 0.47600001096725464, inf, 0.4749999940395355, 0.47600001096725464, 0.47600001096725464, 0.47600001096725464, 0.4790000021457672, inf, 0.47999998927116394, 0.47999998927116394, 0.48500001430511475, 0.48399999737739563, 0.4869999885559082, inf, 0.49000000953674316, 0.49300000071525574, 0.4950000047683716, 0.5, inf, 0.5019999742507935, 0.5070000290870667, 0.5109999775886536, 0.5149999856948853, inf, inf, 1.4570000171661377, inf)</t>
  </si>
  <si>
    <t>(1.5369999408721924, 1.5529999732971191, 1.5759999752044678, 1.5920000076293945, inf, 1.61899995803833, 1.6449999809265137, 1.6670000553131104, inf, 1.8509999513626099, 1.8200000524520874, 1.7860000133514404, inf, 1.7580000162124634, 1.7319999933242798, 1.6950000524520874, 1.659000039100647, 1.6330000162124634, 1.6130000352859497, inf, 1.5989999771118164, 1.569000005722046, 1.5479999780654907, 1.531999945640564, 1.5110000371932983, 1.496000051498413, inf, 1.4769999980926514, 1.4620000123977661, 1.4459999799728394, 1.434999942779541, 1.4229999780654907, inf, 1.4129999876022339, 1.3990000486373901, 1.3899999856948853, 1.3760000467300415, 1.3660000562667847, inf, 1.3589999675750732, 1.3559999465942383, 1.3420000076293945, 1.3320000171661377, 1.3300000429153442, inf, 1.3240000009536743, 1.319000005722046, 1.315000057220459, 1.312999963760376, 1.3070000410079956, inf, 1.305999994277954, 1.3020000457763672, 1.3020000457763672, 1.3049999475479126, 1.3049999475479126, inf, 1.3009999990463257, 1.3049999475479126, 1.3070000410079956, 1.3109999895095825, 1.312999963760376, inf, 1.315000057220459, 1.319000005722046, 1.3270000219345093, 1.3289999961853027, 1.3309999704360962, inf, 1.340999960899353, 1.3489999771118164, 1.3550000190734863, 1.3639999628067017, 1.371999979019165, inf, 1.3819999694824219, 1.3930000066757202, 1.4040000438690186, inf, inf, 1.4670000076293945, inf, 1.4880000352859497, 1.5089999437332153, 1.5169999599456787, inf, 1.5379999876022339, 1.5529999732971191, 1.5800000429153442, 1.597000002861023, 1.6150000095367432, inf, 1.6319999694824219, 1.659999966621399, 1.6890000104904175, 1.715999960899353, 1.7489999532699585, inf, 1.781000018119812, 1.8179999589920044, 1.8580000400543213, 1.8910000324249268, inf, inf, inf, 1.996000051498413, 2.0329999923706055, 2.0859999656677246, inf, 2.1500000953674316, 2.2079999446868896, 2.2179999351501465, 2.190999984741211, 2.1600000858306885, inf, 2.13100004196167, 2.1050000190734863, 2.0810000896453857, 2.053999900817871, 2.0320000648498535, inf, 2.009000062942505, 1.99399995803833, 1.9780000448226929, 1.9539999961853027, 1.9359999895095825, inf, 1.9270000457763672, 1.9119999408721924, 1.902999997138977, 1.8880000114440918, 1.8819999694824219, inf, 1.8680000305175781, 1.8539999723434448, 1.850000023841858, 1.8389999866485596, 1.8309999704360962, inf, 1.8250000476837158, 1.8240000009536743, 1.812000036239624, 1.8109999895095825, 1.809999942779541, inf, 1.809999942779541, 1.809000015258789, 1.809999942779541, 1.809000015258789, 1.809000015258789, inf, 1.809000015258789, 1.812000036239624, 1.8229999542236328, 1.8140000104904175, 1.8270000219345093, inf, 1.840999960899353, 1.8450000286102295, 1.8530000448226929, 1.8660000562667847, 1.8730000257492065, inf, 1.8880000114440918, 1.902999997138977, 1.8459999561309814, 1.7740000486373901, inf, 1.6779999732971191, 1.5920000076293945, 1.5210000276565552, 1.4589999914169312, 1.4049999713897705, 1.2410000562667847, 1.152999997138977, 1.0789999961853027, inf, 1.0149999856948853, 0.9660000205039978, 0.9139999747276306, 0.878000020980835, 0.8349999785423279, 0.8040000200271606, 0.7760000228881836, 0.7490000128746033, inf, 0.7260000109672546, 0.7110000252723694, 0.6980000138282776, 0.6759999990463257, 0.6489999890327454, 0.6349999904632568, 0.6159999966621399, inf, 0.5979999899864197, 0.5830000042915344, 0.5699999928474426, 0.5529999732971191, 0.5419999957084656, 0.5299999713897705, 0.5210000276565552, inf, 0.5099999904632568, 0.5009999871253967, 0.49300000071525574, 0.48500001430511475, 0.47600001096725464, 0.4690000116825104, 0.460999995470047, inf, 0.45399999618530273, 0.44699999690055847, 0.44200000166893005, 0.4350000023841858, 0.4300000071525574, 0.42399999499320984, 0.4189999997615814, inf, 0.414000004529953, 0.4099999964237213, 0.4050000011920929, 0.4020000100135803, 0.39899998903274536, 0.3959999978542328, 0.3930000066757202, inf, 0.38999998569488525, 0.3880000114440918, 0.38600000739097595, 0.3840000033378601, inf, 0.3889999985694885, inf, 0.3799999952316284, 0.3799999952316284, 0.3779999911785126, 0.375, inf, 0.37400001287460327, 0.37400001287460327, 0.37299999594688416, 0.3720000088214874, inf, 0.3720000088214874, 0.3720000088214874, inf, 0.37299999594688416, 0.37299999594688416, 0.37400001287460327, 0.37400001287460327, inf, 0.375, 0.37599998712539673, 0.3779999911785126, 0.3779999911785126, 0.3799999952316284, inf, 0.38199999928474426, 0.3840000033378601, 0.3790000081062317, 0.38199999928474426, inf, 0.38499999046325684, inf, 0.3889999985694885, 0.3919999897480011, 0.39500001072883606, inf, 0.39899998903274536, 0.4009999930858612, 0.4059999883174896, 0.4099999964237213, inf, 0.41499999165534973, 0.41999998688697815, 0.42399999499320984, 0.4300000071525574, inf, 0.43799999356269836, 0.44200000166893005, 0.44999998807907104, 0.4569999873638153, inf, 0.4650000035762787, 0.47200000286102295, 0.4830000102519989, inf, 0.49399998784065247, 0.5009999871253967, 0.5130000114440918, 0.5249999761581421, 0.5360000133514404, inf, 0.5509999990463257, 0.5550000071525574, 0.546999990940094, 0.5389999747276306, inf, 0.5320000052452087, 0.5260000228881836, 0.5199999809265137, 0.5170000195503235, 0.5109999775886536, 0.5080000162124634, inf, 0.5019999742507935, 0.49799999594688416, 0.49399998784065247, 0.4909999966621399, 0.4869999885559082, inf, 0.48399999737739563, 0.48100000619888306, 0.4779999852180481, 0.47699999809265137, 0.4740000069141388, inf, 0.47099998593330383, 0.4699999988079071, 0.4690000116825104, 0.46799999475479126, 0.4659999907016754, 0.4650000035762787, inf, 0.46399998664855957, 0.46399998664855957, 0.46299999952316284, 0.46299999952316284, inf, 0.46299999952316284, 0.46399998664855957, 0.46399998664855957, 0.4650000035762787, 0.4659999907016754, 0.46700000762939453, inf, 0.46799999475479126, 0.4699999988079071, 0.47200000286102295, 0.4740000069141388, inf, 0.47699999809265137, 0.4790000021457672, 0.4819999933242798, 0.48399999737739563, 0.48899999260902405, inf, 0.49300000071525574, 0.49799999594688416, inf, inf, inf, 1.4420000314712524, 1.4509999752044678, inf, 1.468000054359436, 1.4819999933242798, 1.4989999532699585, 1.5180000066757202, inf)</t>
  </si>
  <si>
    <t>(1.6419999599456787, inf, 1.659000039100647, 1.6970000267028809, 1.7330000400543213, 1.75600004196167, inf, 1.784000039100647, 1.812000036239624, 1.656000018119812, inf, 1.6269999742507935, 1.5980000495910645, 1.5759999752044678, 1.559000015258789, 1.5369999408721924, inf, 1.5169999599456787, 1.503000020980835, 1.4769999980926514, 1.465999960899353, 1.4450000524520874, inf, 1.434000015258789, 1.4190000295639038, 1.4049999713897705, 1.3930000066757202, 1.3819999694824219, inf, 1.3730000257492065, 1.3600000143051147, 1.3519999980926514, 1.343999981880188, inf, inf, 1.3259999752044678, 1.3179999589920044, 1.309000015258789, 1.3040000200271606, 1.2990000247955322, inf, 1.2970000505447388, 1.2949999570846558, 1.284000039100647, 1.2829999923706055, 1.2799999713897705, inf, 1.284000039100647, 1.281000018119812, 1.281999945640564, 1.284000039100647, 1.284999966621399, 1.281000018119812, inf, 1.2829999923706055, 1.2899999618530273, 1.2940000295639038, 1.2960000038146973, 1.2999999523162842, inf, 1.3020000457763672, 1.305999994277954, 1.312999963760376, 1.319000005722046, inf, 1.3279999494552612, 1.3309999704360962, 1.340999960899353, 1.3559999465942383, 1.3630000352859497, inf, 1.3760000467300415, 1.3830000162124634, 1.406000018119812, inf, inf, inf, inf, 1.4859999418258667, 1.5, 1.5169999599456787, 1.5360000133514404, inf, 1.5579999685287476, 1.5800000429153442, 1.5980000495910645, 1.6169999837875366, inf, 1.6430000066757202, 1.6660000085830688, 1.6990000009536743, 1.7300000190734863, 1.7610000371932983, inf, 1.7970000505447388, 1.8329999446868896, 1.8799999952316284, inf, inf, inf, 1.9950000047683716, 2.0199999809265137, 2.0759999752044678, 2.131999969482422, 2.194000005722046, inf, 2.2179999351501465, 2.191999912261963, 2.1610000133514404, 2.132999897003174, 2.1059999465942383, inf, 2.0859999656677246, 2.059999942779541, 2.0339999198913574, 2.007999897003174, 1.996000051498413, inf, 1.9789999723434448, 1.9620000123977661, 1.9490000009536743, 1.9320000410079956, 1.9170000553131104, inf, 1.9079999923706055, 1.9019999504089355, 1.8860000371932983, 1.871999979019165, 1.8650000095367432, inf, 1.8530000448226929, 1.8459999561309814, 1.840999960899353, 1.840999960899353, 1.8279999494552612, inf, 1.8170000314712524, 1.8140000104904175, 1.8200000524520874, 1.812000036239624, 1.812999963760376, inf, 1.8109999895095825, 1.8140000104904175, 1.819000005722046, 1.815000057220459, 1.8270000219345093, inf, 1.8279999494552612, 1.8320000171661377, 1.8339999914169312, 1.8509999513626099, inf, 1.8550000190734863, 1.8669999837875366, 1.8730000257492065, 1.8880000114440918, 1.8940000534057617, 1.906999945640564, inf, 1.8609999418258667, 1.8020000457763672, 1.7200000286102295, 1.6230000257492065, 1.5490000247955322, inf, 1.4910000562667847, 1.434000015258789, 1.284999966621399, 1.1959999799728394, 1.1169999837875366, 1.0520000457763672, 1.0010000467300415, 0.9490000009536743, inf, 0.9079999923706055, 0.8690000176429749, 0.8389999866485596, 0.8069999814033508, 0.7799999713897705, 0.7559999823570251, 0.7360000014305115, inf, 0.722000002861023, 0.7039999961853027, 0.6819999814033508, 0.6589999794960022, 0.6430000066757202, 0.621999979019165, 0.609000027179718, 0.597000002861023, inf, 0.5770000219345093, 0.5649999976158142, 0.5559999942779541, 0.5450000166893005, 0.5320000052452087, 0.5249999761581421, inf, 0.515999972820282, 0.5080000162124634, 0.49900001287460327, 0.49000000953674316, 0.48500001430511475, 0.47699999809265137, inf, 0.4699999988079071, inf, 0.4580000042915344, 0.44999998807907104, 0.4449999928474426, 0.4399999976158142, 0.43700000643730164, inf, 0.4309999942779541, 0.4269999861717224, 0.4230000078678131, 0.41999998688697815, 0.4169999957084656, 0.414000004529953, inf, 0.41100001335144043, 0.40799999237060547, 0.40700000524520874, 0.414000004529953, 0.4099999964237213, 0.4099999964237213, inf, 0.4050000011920929, 0.40400001406669617, 0.3970000147819519, 0.3959999978542328, 0.39500001072883606, inf, 0.39399999380111694, 0.3930000066757202, 0.3930000066757202, 0.3930000066757202, 0.3930000066757202, inf, 0.3930000066757202, 0.3930000066757202, 0.39399999380111694, 0.39500001072883606, 0.39500001072883606, inf, 0.3970000147819519, 0.39800000190734863, 0.39899998903274536, 0.4009999930858612, 0.39800000190734863, 0.39800000190734863, inf, 0.4000000059604645, 0.4020000100135803, 0.40400001406669617, inf, 0.4059999883174896, 0.4090000092983246, 0.41200000047683716, 0.41499999165534973, inf, 0.4189999997615814, inf, 0.4259999990463257, 0.4309999942779541, 0.4350000023841858, inf, 0.4399999976158142, 0.4449999928474426, 0.44999998807907104, 0.4580000042915344, 0.46299999952316284, 0.4699999988079071, inf, 0.4790000021457672, 0.4860000014305115, 0.4959999918937683, inf, 0.5059999823570251, 0.5149999856948853, 0.5249999761581421, 0.5350000262260437, inf, 0.5490000247955322, 0.5609999895095825, 0.5559999942779541, inf, 0.546999990940094, 0.5400000214576721, 0.5320000052452087, 0.5260000228881836, 0.5220000147819519, 0.5149999856948853, inf, 0.5090000033378601, 0.5040000081062317, 0.5, 0.4950000047683716, 0.49000000953674316, 0.4869999885559082, inf, 0.4830000102519989, 0.4779999852180481, 0.4749999940395355, 0.4729999899864197, 0.47099998593330383, inf, 0.46700000762939453, 0.4650000035762787, 0.46299999952316284, 0.460999995470047, 0.46000000834465027, inf, 0.45899999141693115, 0.4569999873638153, 0.4560000002384186, 0.45500001311302185, 0.45500001311302185, inf, 0.45399999618530273, 0.45399999618530273, 0.45399999618530273, 0.453000009059906, 0.4560000002384186, inf, 0.45500001311302185, 0.4560000002384186, 0.4569999873638153, 0.4569999873638153, inf, 0.46000000834465027, inf, 0.4620000123977661, 0.4650000035762787, 0.46700000762939453, inf, 0.4699999988079071, 0.47200000286102295, 0.47699999809265137, 0.4790000021457672, inf, 0.492000013589859, inf, inf, inf, 1.4240000247955322, 1.434999942779541, 1.4450000524520874, inf, 1.4609999656677246, 1.4800000190734863, 1.4950000047683716, 1.5110000371932983, 1.531000018119812, inf, 1.5509999990463257, 1.5679999589920044, 1.5980000495910645, 1.6119999885559082)</t>
  </si>
  <si>
    <t>(1.7569999694824219, 1.7860000133514404, 1.8200000524520874, inf, 1.809999942779541, 1.7799999713897705, 1.7519999742507935, 1.7170000076293945, inf, 1.5119999647140503, 1.496000051498413, 1.472000002861023, 1.4559999704360962, 1.4429999589920044, inf, 1.4240000247955322, 1.4129999876022339, 1.402999997138977, 1.3830000162124634, 1.3700000047683716, inf, 1.3589999675750732, 1.3480000495910645, 1.3389999866485596, 1.3289999961853027, 1.315000057220459, 1.3079999685287476, inf, 1.3009999990463257, 1.2949999570846558, 1.2869999408721924, 1.281999945640564, 1.2730000019073486, inf, 1.2719999551773071, 1.2710000276565552, 1.2630000114440918, 1.2630000114440918, 1.2580000162124634, inf, 1.2580000162124634, 1.2580000162124634, 1.2569999694824219, 1.2569999694824219, 1.25600004196167, inf, 1.2589999437332153, 1.2589999437332153, 1.2619999647140503, 1.2660000324249268, inf, 1.2669999599456787, 1.2740000486373901, 1.277999997138977, 1.281999945640564, 1.2860000133514404, inf, 1.2940000295639038, 1.2970000505447388, 1.3070000410079956, 1.312000036239624, 1.3229999542236328, inf, 1.3289999961853027, 1.3450000286102295, 1.3569999933242798, 1.3669999837875366, 1.3860000371932983, inf, inf, inf, inf, 1.4609999656677246, 1.4850000143051147, inf, 1.5010000467300415, 1.5230000019073486, 1.5429999828338623, 1.559999942779541, 1.5820000171661377, inf, 1.6019999980926514, 1.6269999742507935, 1.6480000019073486, 1.6820000410079956, inf, 1.7130000591278076, 1.7489999532699585, 1.784000039100647, 1.8209999799728394, 1.8630000352859497, inf, inf, inf, 1.9859999418258667, 2.006999969482422, 2.059000015258789, inf, 2.11899995803833, 2.183000087738037, 2.2130000591278076, 2.184999942779541, 2.1579999923706055, inf, 2.128999948501587, 2.1040000915527344, 2.0799999237060547, 2.053999900817871, 2.0339999198913574, inf, 2.009999990463257, 1.99399995803833, 1.9800000190734863, 1.9600000381469727, 1.9390000104904175, inf, 1.9290000200271606, 1.9149999618530273, 1.909000039100647, 1.902999997138977, 1.8869999647140503, inf, 1.8819999694824219, 1.8669999837875366, 1.8639999628067017, 1.8509999513626099, 1.847000002861023, inf, 1.8339999914169312, 1.840999960899353, 1.8289999961853027, 1.8229999542236328, 1.8209999799728394, inf, 1.8200000524520874, 1.819000005722046, 1.8220000267028809, 1.815999984741211, 1.8229999542236328, inf, 1.8279999494552612, 1.8300000429153442, 1.8329999446868896, 1.8459999561309814, 1.8509999513626099, inf, 1.8650000095367432, 1.8730000257492065, 1.8819999694824219, 1.8890000581741333, 1.9040000438690186, inf, 1.9129999876022339, 1.9190000295639038, 1.8730000257492065, 1.8229999542236328, inf, 1.7410000562667847, 1.6469999551773071, 1.5809999704360962, 1.5119999647140503, 1.465000033378601, 1.315999984741211, 1.2309999465942383, 1.1610000133514404, inf, 1.0880000591278076, 1.034000039100647, 0.9860000014305115, 0.9399999976158142, 0.9039999842643738, 0.8700000047683716, 0.8399999737739563, inf, 0.8149999976158142, 0.7870000004768372, 0.765999972820282, 0.7490000128746033, 0.7360000014305115, 0.7080000042915344, inf, 0.6899999976158142, 0.6669999957084656, 0.6489999890327454, 0.6370000243186951, 0.6200000047683716, 0.6060000061988831, 0.597000002861023, inf, 0.5809999704360962, 0.5680000185966492, 0.5580000281333923, 0.5479999780654907, 0.5400000214576721, inf, 0.5299999713897705, inf, 0.5149999856948853, 0.5080000162124634, 0.5, 0.49399998784065247, 0.4869999885559082, 0.47999998927116394, inf, 0.47600001096725464, 0.46799999475479126, 0.4620000123977661, 0.45899999141693115, 0.453000009059906, 0.4490000009536743, inf, 0.4449999928474426, 0.4429999887943268, 0.4390000104904175, 0.4359999895095825, 0.4339999854564667, 0.4320000112056732, inf, 0.42100000381469727, 0.4320000112056732, 0.42100000381469727, 0.4309999942779541, 0.421999990940094, inf, 0.41999998688697815, 0.4189999997615814, 0.4180000126361847, 0.4180000126361847, 0.4169999957084656, 0.4169999957084656, inf, 0.41600000858306885, 0.41600000858306885, 0.41600000858306885, inf, 0.41600000858306885, 0.4169999957084656, 0.4169999957084656, 0.4180000126361847, 0.4189999997615814, 0.41999998688697815, inf, 0.421999990940094, 0.4169999957084656, 0.41999998688697815, 0.42100000381469727, 0.421999990940094, inf, 0.42500001192092896, 0.4259999990463257, 0.42899999022483826, 0.4320000112056732, inf, 0.4350000023841858, 0.43799999356269836, 0.4410000145435333, 0.4440000057220459, 0.4490000009536743, 0.4519999921321869, inf, 0.4580000042915344, 0.4650000035762787, 0.4690000116825104, inf, 0.47600001096725464, 0.4830000102519989, 0.4869999885559082, 0.4959999918937683, 0.503000020980835, inf, 0.5139999985694885, 0.5220000147819519, 0.527999997138977, inf, 0.5400000214576721, 0.550000011920929, 0.5640000104904175, 0.5699999928474426, 0.5580000281333923, inf, 0.5509999990463257, 0.5419999957084656, 0.5329999923706055, 0.527999997138977, 0.5230000019073486, inf, 0.5139999985694885, inf, 0.5040000081062317, 0.49799999594688416, 0.49399998784065247, 0.4880000054836273, inf, 0.48500001430511475, 0.47999998927116394, 0.47699999809265137, 0.4729999899864197, 0.4690000116825104, 0.4659999907016754, inf, 0.46299999952316284, 0.4620000123977661, 0.45899999141693115, 0.4580000042915344, 0.45500001311302185, inf, 0.4519999921321869, 0.45100000500679016, 0.45100000500679016, 0.4490000009536743, 0.4480000138282776, inf, 0.44699999690055847, 0.44699999690055847, 0.44600000977516174, 0.44699999690055847, 0.44600000977516174, inf, 0.44699999690055847, 0.44699999690055847, 0.4480000138282776, 0.4490000009536743, 0.4490000009536743, inf, 0.45100000500679016, 0.4519999921321869, 0.45399999618530273, 0.4560000002384186, inf, 0.4580000042915344, 0.460999995470047, 0.46299999952316284, 0.4650000035762787, inf, inf, inf, 1.3769999742507935, 1.2949999570846558, 1.4220000505447388, 1.406999945640564, 1.4190000295639038, inf, 1.4270000457763672, 1.444000005722046, 1.4570000171661377, 1.4709999561309814, inf, 1.49399995803833, 1.5110000371932983, 1.531999945640564, 1.5460000038146973, 1.569000005722046, inf, 1.5889999866485596, 1.6150000095367432, 1.6410000324249268, 1.6640000343322754, inf, 1.690999984741211, 1.7319999933242798)</t>
  </si>
  <si>
    <t>(1.6790000200271606, inf, 1.659000039100647, 1.628999948501587, 1.5980000495910645, 1.5759999752044678, 1.5670000314712524, 1.5329999923706055, 1.3980000019073486, 1.3830000162124634, inf, 1.36899995803833, 1.3569999933242798, 1.3420000076293945, 1.3309999704360962, 1.319000005722046, inf, 1.309000015258789, 1.2979999780654907, 1.2910000085830688, 1.2929999828338623, 1.2730000019073486, inf, 1.2690000534057617, 1.2630000114440918, 1.2580000162124634, 1.253000020980835, 1.246000051498413, 1.2419999837875366, inf, 1.2400000095367432, 1.2389999628067017, 1.2369999885559082, 1.2369999885559082, 1.2339999675750732, inf, 1.2359999418258667, 1.2369999885559082, 1.2359999418258667, 1.2380000352859497, 1.2380000352859497, inf, 1.2389999628067017, 1.24399995803833, 1.24399995803833, 1.2480000257492065, 1.25, inf, 1.2549999952316284, 1.2619999647140503, 1.2649999856948853, 1.2719999551773071, inf, 1.281000018119812, 1.2869999408721924, 1.2970000505447388, 1.3029999732971191, 1.3109999895095825, 1.3259999752044678, inf, 1.3350000381469727, 1.350000023841858, inf, inf, inf, inf, 1.434999942779541, 1.4479999542236328, 1.4709999561309814, 1.4880000352859497, inf, 1.5080000162124634, 1.531000018119812, 1.5549999475479126, 1.5770000219345093, 1.5980000495910645, inf, 1.6230000257492065, 1.6449999809265137, 1.6779999732971191, 1.7120000123977661, 1.7489999532699585, inf, 1.7829999923706055, 1.8270000219345093, 1.86899995803833, inf, inf, inf, 1.9589999914169312, 2.0209999084472656, 2.078000068664551, 2.134000062942505, inf, 2.196000099182129, 2.190999984741211, 2.1600000858306885, 2.131999969482422, 2.1070001125335693, inf, 2.0820000171661377, 2.061000108718872, 2.0450000762939453, 2.0239999294281006, 2.000999927520752, inf, 1.9819999933242798, 1.972000002861023, 1.9509999752044678, 1.9329999685287476, 1.9259999990463257, 1.909999966621399, inf, 1.9049999713897705, 1.8899999856948853, 1.8849999904632568, 1.871999979019165, 1.8669999837875366, inf, 1.8539999723434448, 1.850000023841858, 1.8350000381469727, 1.8339999914169312, 1.8309999704360962, inf, 1.8289999961853027, 1.8240000009536743, 1.8289999961853027, 1.8279999494552612, 1.8220000267028809, inf, 1.8289999961853027, 1.8300000429153442, 1.8320000171661377, 1.8320000171661377, 1.8420000076293945, inf, 1.8350000381469727, 1.8550000190734863, 1.8669999837875366, 1.871000051498413, 1.8869999647140503, inf, 1.8890000581741333, 1.9040000438690186, 1.9119999408721924, 1.9190000295639038, inf, 1.934999942779541, 1.8869999647140503, 1.805999994277954, 1.7280000448226929, 1.6410000324249268, 1.5759999752044678, inf, 1.5130000114440918, 1.4670000076293945, 1.315999984741211, 1.2389999628067017, 1.1699999570846558, 1.1109999418258667, 1.0460000038146973, 1.00600004196167, inf, 0.9660000205039978, 0.9240000247955322, 0.8889999985694885, 0.8579999804496765, 0.8349999785423279, 0.8080000281333923, 0.7829999923706055, inf, 0.7689999938011169, 0.7620000243186951, 0.7319999933242798, 0.7080000042915344, 0.6899999976158142, 0.6740000247955322, inf, 0.6570000052452087, 0.6420000195503235, 0.628000020980835, 0.6129999756813049, 0.6050000190734863, 0.5910000205039978, inf, 0.5809999704360962, 0.5709999799728394, 0.5619999766349792, 0.5509999990463257, 0.5460000038146973, 0.5360000133514404, inf, 0.5299999713897705, inf, 0.5170000195503235, 0.5090000033378601, 0.5019999742507935, 0.4959999918937683, 0.4909999966621399, 0.48500001430511475, inf, 0.47999998927116394, 0.47699999809265137, 0.4729999899864197, 0.46799999475479126, inf, 0.4650000035762787, 0.4620000123977661, 0.4580000042915344, 0.4569999873638153, 0.4560000002384186, inf, 0.4560000002384186, 0.45899999141693115, 0.4569999873638153, 0.44699999690055847, 0.44600000977516174, 0.4429999887943268, 0.44200000166893005, inf, 0.44200000166893005, 0.44200000166893005, 0.4399999976158142, 0.4399999976158142, 0.4399999976158142, inf, 0.4399999976158142, 0.4410000145435333, 0.4410000145435333, 0.44200000166893005, inf, 0.4429999887943268, 0.4440000057220459, 0.44600000977516174, 0.4399999976158142, 0.44200000166893005, 0.4429999887943268, inf, 0.4449999928474426, 0.44699999690055847, 0.4490000009536743, inf, 0.4519999921321869, inf, 0.4569999873638153, 0.46000000834465027, 0.46299999952316284, inf, 0.4659999907016754, 0.47099998593330383, 0.47600001096725464, 0.48100000619888306, 0.4860000014305115, inf, 0.49300000071525574, 0.49799999594688416, 0.5040000081062317, 0.5109999775886536, inf, 0.5180000066757202, 0.5239999890327454, 0.5320000052452087, 0.5419999957084656, inf, 0.5509999990463257, 0.5619999766349792, 0.5720000267028809, 0.5799999833106995, inf, 0.5709999799728394, 0.5640000104904175, 0.5559999942779541, 0.5450000166893005, 0.5400000214576721, 0.5299999713897705, 0.5230000019073486, inf, 0.5170000195503235, 0.5099999904632568, 0.5070000290870667, 0.5, 0.49399998784065247, inf, 0.48899999260902405, 0.4860000014305115, 0.47999998927116394, 0.47600001096725464, 0.47200000286102295, 0.46799999475479126, 0.4650000035762787, inf, 0.4620000123977661, 0.45899999141693115, 0.4569999873638153, 0.45399999618530273, inf, 0.4519999921321869, 0.44999998807907104, 0.4480000138282776, 0.44699999690055847, 0.4449999928474426, 0.4440000057220459, inf, 0.4429999887943268, 0.4429999887943268, 0.44200000166893005, 0.44200000166893005, 0.44200000166893005, inf, 0.44200000166893005, 0.44200000166893005, 0.44200000166893005, 0.4429999887943268, inf, 0.4429999887943268, 0.4449999928474426, 0.44699999690055847, 0.44699999690055847, 0.4490000009536743, inf, 0.44999998807907104, 0.45399999618530273, 0.45500001311302185, inf, inf, 1.3530000448226929, inf, 1.3630000352859497, inf, 1.378999948501587, 1.3869999647140503, 1.402999997138977, inf, 1.4119999408721924, 1.4229999780654907, 1.4359999895095825, 1.4490000009536743, inf, 1.4620000123977661, 1.4809999465942383, 1.4980000257492065, 1.5169999599456787, 1.5379999876022339, inf, 1.559000015258789, 1.5789999961853027, 1.5920000076293945, 1.628000020980835, inf, 1.6469999551773071, 1.6759999990463257, 1.715000033378601, 1.7410000562667847, 1.7710000276565552, inf, 1.8020000457763672, 1.7890000343322754, 1.7569999694824219, 1.7319999933242798)</t>
  </si>
  <si>
    <t>(1.5240000486373901, 1.503999948501587, 1.4819999933242798, 1.4620000123977661, inf, 1.444000005722046, 1.4329999685287476, 1.4170000553131104, 1.315000057220459, 1.3040000200271606, 1.2970000505447388, inf, 1.2890000343322754, 1.2769999504089355, 1.2680000066757202, 1.2549999952316284, 1.253000020980835, inf, 1.2480000257492065, 1.2389999628067017, 1.2339999675750732, 1.2309999465942383, 1.222000002861023, 1.2209999561309814, inf, 1.2170000076293945, 1.215000033378601, 1.2130000591278076, 1.2120000123977661, 1.2130000591278076, inf, 1.2109999656677246, 1.2109999656677246, 1.2100000381469727, 1.2109999656677246, 1.2120000123977661, inf, 1.2139999866485596, 1.215000033378601, 1.2170000076293945, 1.222000002861023, 1.2289999723434448, inf, 1.2319999933242798, 1.2339999675750732, 1.2369999885559082, 1.24399995803833, 1.253000020980835, 1.2580000162124634, inf, 1.2660000324249268, 1.2730000019073486, 1.2860000133514404, 1.2960000038146973, 1.305999994277954, inf, 1.3140000104904175, 1.3289999961853027, inf, inf, inf, inf, 1.4210000038146973, 1.434000015258789, 1.4470000267028809, 1.472000002861023, inf, 1.4980000257492065, 1.5230000019073486, 1.5379999876022339, 1.559000015258789, 1.5850000381469727, 1.6130000352859497, inf, 1.6399999856948853, 1.6649999618530273, 1.6979999542236328, 1.74399995803833, inf, 1.777999997138977, 1.812999963760376, 1.8660000562667847, inf, inf, inf, 1.968999981880188, 2.0220000743865967, 2.0820000171661377, 2.138000011444092, 2.194999933242798, inf, 2.1700000762939453, 2.140000104904175, 2.115999937057495, 2.0969998836517334, 2.0759999752044678, inf, 2.052000045776367, 2.0260000228881836, 2.006999969482422, 1.9930000305175781, 1.9759999513626099, inf, 1.9559999704360962, 1.9479999542236328, 1.9299999475479126, 1.9149999618530273, 1.906000018119812, 1.8930000066757202, inf, 1.8849999904632568, 1.8830000162124634, 1.8700000047683716, 1.8660000562667847, 1.8519999980926514, inf, 1.843000054359436, 1.8350000381469727, 1.8320000171661377, 1.8309999704360962, 1.8309999704360962, inf, 1.8300000429153442, 1.8220000267028809, 1.8240000009536743, 1.8309999704360962, 1.8320000171661377, inf, 1.840000033378601, 1.8350000381469727, 1.8489999771118164, 1.850000023841858, inf, 1.8559999465942383, 1.86899995803833, 1.88100004196167, 1.8849999904632568, 1.8930000066757202, 1.906000018119812, inf, 1.9140000343322754, 1.9279999732971191, 1.937000036239624, 1.8969999551773071, inf, 1.878000020980835, 1.7949999570846558, 1.7120000123977661, 1.6269999742507935, 1.5679999589920044, 1.5130000114440918, inf, 1.468000054359436, 1.3109999895095825, inf, 1.1770000457763672, 1.1160000562667847, 1.065000057220459, 1.0190000534057617, 0.9800000190734863, 0.9399999976158142, inf, 0.9049999713897705, 0.875, 0.8500000238418579, 0.8259999752044678, 0.8069999814033508, 0.7870000004768372, inf, 0.7760000228881836, 0.7519999742507935, 0.7279999852180481, 0.7080000042915344, 0.6949999928474426, 0.6759999990463257, 0.6610000133514404, inf, 0.6470000147819519, 0.6340000033378601, 0.6230000257492065, 0.6129999756813049, 0.6029999852180481, 0.5960000157356262, inf, 0.5820000171661377, 0.5730000138282776, 0.5649999976158142, 0.5600000023841858, 0.550000011920929, 0.5429999828338623, inf, 0.5350000262260437, 0.5299999713897705, 0.5239999890327454, 0.5189999938011169, 0.5109999775886536, 0.5090000033378601, 0.503000020980835, inf, 0.49900001287460327, 0.4950000047683716, 0.4909999966621399, 0.4880000054836273, 0.4860000014305115, inf, 0.4819999933242798, 0.4790000021457672, 0.47699999809265137, 0.47600001096725464, 0.4819999933242798, inf, 0.47200000286102295, 0.4699999988079071, 0.4690000116825104, 0.46799999475479126, 0.46799999475479126, 0.4659999907016754, inf, 0.4659999907016754, 0.4650000035762787, 0.4659999907016754, 0.4659999907016754, 0.4659999907016754, inf, 0.4659999907016754, 0.46799999475479126, 0.46799999475479126, 0.46799999475479126, 0.46399998664855957, inf, 0.4659999907016754, 0.46799999475479126, 0.46799999475479126, 0.47099998593330383, 0.4740000069141388, 0.47699999809265137, inf, 0.4779999852180481, 0.48100000619888306, 0.48399999737739563, 0.4880000054836273, inf, 0.492000013589859, 0.4959999918937683, 0.5, 0.5049999952316284, inf, 0.5109999775886536, 0.515999972820282, 0.5220000147819519, 0.527999997138977, 0.5339999794960022, inf, 0.5419999957084656, 0.550000011920929, 0.5600000023841858, 0.5659999847412109, 0.5759999752044678, inf, 0.5870000123977661, 0.5979999899864197, 0.5889999866485596, 0.5770000219345093, 0.5669999718666077, inf, 0.5600000023841858, 0.5509999990463257, 0.5419999957084656, 0.5329999923706055, 0.5260000228881836, 0.5230000019073486, inf, 0.5139999985694885, 0.5080000162124634, 0.5009999871253967, 0.4959999918937683, 0.492000013589859, inf, 0.4880000054836273, 0.4819999933242798, 0.4790000021457672, 0.47600001096725464, 0.4690000116825104, 0.46700000762939453, 0.46299999952316284, inf, 0.46000000834465027, 0.4569999873638153, 0.45500001311302185, 0.4519999921321869, 0.45100000500679016, 0.4480000138282776, inf, 0.44699999690055847, 0.4440000057220459, 0.4440000057220459, 0.4429999887943268, inf, 0.44200000166893005, 0.4410000145435333, 0.4410000145435333, 0.4399999976158142, 0.4399999976158142, inf, 0.4399999976158142, 0.4399999976158142, 0.4399999976158142, 0.4410000145435333, 0.44200000166893005, inf, 0.4429999887943268, 0.4440000057220459, 0.44600000977516174, 0.44699999690055847, inf, inf, inf, inf, 1.340000033378601, 1.340999960899353, 1.3519999980926514, inf, inf, inf, 1.3769999742507935, 1.3830000162124634, 1.4010000228881836, 1.4040000438690186, inf, 1.4190000295639038, 1.430999994277954, 1.4479999542236328, 1.4609999656677246, 1.4769999980926514, inf, 1.496000051498413, 1.5119999647140503, 1.531999945640564, 1.5570000410079956, inf, 1.5740000009536743, 1.593000054359436, 1.6260000467300415, 1.6469999551773071, inf, 1.6770000457763672, 1.7050000429153442, 1.7380000352859497, 1.7680000066757202, 1.7869999408721924, inf, 1.75600004196167, 1.7209999561309814, 1.6920000314712524, 1.649999976158142, 1.6269999742507935, 1.5920000076293945, inf, 1.569000005722046, 1.5470000505447388)</t>
  </si>
  <si>
    <t>(1.4210000038146973, 1.4040000438690186, 1.3910000324249268, 1.3769999742507935, inf, 1.3630000352859497, 1.3450000286102295, 1.3309999704360962, 1.2680000066757202, inf, 1.2580000162124634, 1.2489999532699585, 1.2400000095367432, 1.2339999675750732, 1.2269999980926514, inf, 1.2170000076293945, 1.2100000381469727, 1.2079999446868896, 1.2050000429153442, 1.1970000267028809, inf, 1.1929999589920044, 1.1929999589920044, 1.187999963760376, 1.187000036239624, 1.184999942779541, inf, 1.184999942779541, 1.180999994277954, 1.180999994277954, 1.187000036239624, 1.187999963760376, inf, 1.187999963760376, 1.187999963760376, 1.1920000314712524, 1.1959999799728394, 1.1970000267028809, 1.2009999752044678, inf, 1.2070000171661377, 1.2089999914169312, 1.215000033378601, 1.2209999561309814, 1.2300000190734863, inf, 1.2350000143051147, 1.2430000305175781, 1.2489999532699585, 1.2580000162124634, inf, 1.2680000066757202, 1.277999997138977, 1.2910000085830688, 1.305999994277954, inf, inf, inf, inf, 1.399999976158142, 1.4140000343322754, 1.430999994277954, inf, 1.4470000267028809, 1.4700000286102295, 1.4980000257492065, 1.5219999551773071, 1.5399999618530273, inf, 1.565999984741211, 1.5870000123977661, 1.6150000095367432, 1.6430000066757202, 1.6770000457763672, inf, 1.7170000076293945, 1.7549999952316284, 1.7970000505447388, 1.847000002861023, inf, inf, inf, inf, 2.000999927520752, 2.069000005722046, 2.124000072479248, inf, 2.193000078201294, 2.1670000553131104, 2.135999917984009, 2.11299991607666, 2.0940001010894775, inf, 2.072000026702881, 2.065000057220459, 2.0269999504089355, 2.006999969482422, 1.9910000562667847, 1.9769999980926514, inf, 1.9559999704360962, 1.9470000267028809, 1.9299999475479126, 1.9160000085830688, 1.906000018119812, inf, 1.9040000438690186, 1.8890000581741333, 1.878000020980835, 1.8799999952316284, 1.8660000562667847, 1.8660000562667847, inf, 1.8519999980926514, 1.8489999771118164, 1.840999960899353, 1.840999960899353, 1.8339999914169312, inf, 1.8329999446868896, 1.8389999866485596, 1.8389999866485596, 1.8350000381469727, 1.8350000381469727, inf, 1.8489999771118164, 1.8519999980926514, 1.8539999723434448, 1.8680000305175781, 1.8730000257492065, inf, 1.8830000162124634, 1.8899999856948853, 1.8949999809265137, 1.9079999923706055, 1.9160000085830688, inf, 1.930999994277954, 1.9490000009536743, 1.9609999656677246, 1.9129999876022339, 1.8700000047683716, inf, 1.7929999828338623, 1.715000033378601, 1.6410000324249268, 1.5800000429153442, 1.524999976158142, 1.4789999723434448, 1.3200000524520874, inf, 1.2630000114440918, 1.194000005722046, 1.1319999694824219, 1.0850000381469727, 1.034000039100647, 1.0010000467300415, inf, 0.9610000252723694, 0.9290000200271606, 0.8960000276565552, 0.8700000047683716, 0.8500000238418579, 0.8299999833106995, 0.8100000023841858, inf, 0.800000011920929, 0.7770000100135803, 0.7519999742507935, 0.7319999933242798, 0.7139999866485596, 0.6970000267028809, 0.6840000152587891, inf, 0.6700000166893005, 0.6589999794960022, 0.6439999938011169, 0.6320000290870667, 0.6230000257492065, 0.6129999756813049, inf, 0.6050000190734863, 0.5979999899864197, 0.5889999866485596, 0.578000009059906, 0.5720000267028809, 0.5659999847412109, inf, 0.5580000281333923, 0.550000011920929, 0.5450000166893005, 0.5389999747276306, 0.5339999794960022, 0.527999997138977, 0.5260000228881836, inf, 0.5220000147819519, 0.5170000195503235, 0.5139999985694885, 0.5109999775886536, 0.5130000114440918, inf, 0.5049999952316284, 0.503000020980835, 0.5, 0.5, 0.4970000088214874, inf, 0.4950000047683716, 0.4950000047683716, 0.49399998784065247, 0.49300000071525574, 0.492000013589859, inf, 0.492000013589859, 0.492000013589859, 0.4909999966621399, 0.4909999966621399, 0.492000013589859, 0.49300000071525574, inf, 0.49300000071525574, 0.48899999260902405, 0.49000000953674316, 0.4909999966621399, 0.492000013589859, 0.49399998784065247, inf, 0.4959999918937683, 0.49799999594688416, 0.5009999871253967, 0.503000020980835, inf, 0.5049999952316284, 0.5090000033378601, 0.5109999775886536, 0.5170000195503235, inf, 0.5210000276565552, 0.5249999761581421, 0.5289999842643738, 0.5339999794960022, 0.5400000214576721, inf, 0.5460000038146973, 0.5529999732971191, 0.5600000023841858, 0.5659999847412109, 0.5740000009536743, inf, 0.5830000042915344, 0.597000002861023, 0.6029999852180481, 0.6079999804496765, 0.6000000238418579, inf, 0.5910000205039978, 0.5770000219345093, 0.5659999847412109, 0.5580000281333923, 0.5509999990463257, 0.5419999957084656, 0.5320000052452087, inf, 0.5249999761581421, 0.5180000066757202, 0.5130000114440918, 0.5070000290870667, 0.5, inf, 0.4950000047683716, 0.48899999260902405, 0.48399999737739563, 0.4790000021457672, 0.4740000069141388, 0.4699999988079071, 0.4659999907016754, 0.46299999952316284, inf, 0.46000000834465027, 0.4560000002384186, 0.4519999921321869, inf, 0.44999998807907104, 0.4480000138282776, 0.44600000977516174, 0.4429999887943268, 0.4429999887943268, 0.4410000145435333, 0.4390000104904175, inf, 0.43799999356269836, 0.43700000643730164, 0.4359999895095825, 0.4350000023841858, 0.4350000023841858, 0.4339999854564667, inf, 0.4350000023841858, 0.4350000023841858, 0.4350000023841858, 0.4359999895095825, inf, 0.4359999895095825, 0.43700000643730164, 0.43799999356269836, inf, inf, inf, inf, 1.315000057220459, 1.315999984741211, 1.3270000219345093, 1.3309999704360962, 1.340000033378601, inf, 1.3459999561309814, 1.3569999933242798, 1.3650000095367432, 1.375, 1.3860000371932983, inf, 1.3940000534057617, 1.4079999923706055, 1.4190000295639038, 1.430999994277954, 1.4490000009536743, inf, 1.465999960899353, 1.4769999980926514, 1.4989999532699585, 1.5169999599456787, inf, 1.5379999876022339, 1.5670000314712524, 1.5809999704360962, 1.5980000495910645, 1.6299999952316284, inf, 1.6490000486373901, 1.6820000410079956, 1.718000054359436, 1.7510000467300415, inf, 1.7690000534057617, 1.7369999885559082, 1.7009999752044678, 1.659000039100647, 1.6319999694824219, 1.5989999771118164, inf, 1.5750000476837158, 1.5479999780654907, 1.5260000228881836, 1.503000020980835, 1.4789999723434448, inf, 1.4579999446868896, 1.4420000314712524)</t>
  </si>
  <si>
    <t>(1.3580000400543213, 1.3459999561309814, inf, 1.3300000429153442, 1.315000057220459, 1.2999999523162842, 1.2910000085830688, 1.2799999713897705, 1.246999979019165, 1.2350000143051147, inf, 1.2280000448226929, 1.218000054359436, 1.2100000381469727, inf, 1.2009999752044678, inf, 1.187999963760376, 1.184000015258789, 1.1779999732971191, 1.1740000247955322, 1.1720000505447388, 1.1660000085830688, inf, 1.1619999408721924, 1.1629999876022339, 1.1579999923706055, 1.1579999923706055, 1.159000039100647, inf, 1.156999945640564, 1.159000039100647, 1.1579999923706055, 1.1640000343322754, 1.1649999618530273, inf, 1.1660000085830688, 1.1720000505447388, 1.1729999780654907, 1.1799999475479126, 1.1829999685287476, inf, 1.1859999895095825, 1.1929999589920044, 1.2000000476837158, 1.2039999961853027, 1.2089999914169312, inf, 1.2170000076293945, 1.2269999980926514, 1.2339999675750732, 1.246999979019165, 1.253000020980835, inf, 1.2630000114440918, 1.2760000228881836, 1.2920000553131104, inf, inf, inf, inf, 1.3910000324249268, 1.4079999923706055, 1.4210000038146973, 1.4420000314712524, inf, 1.4630000591278076, 1.4889999628067017, 1.5119999647140503, 1.5369999408721924, 1.559999942779541, inf, 1.5850000381469727, 1.6160000562667847, 1.6449999809265137, 1.680999994277954, 1.7269999980926514, inf, 1.7660000324249268, 1.8109999895095825, 1.8589999675750732, inf, 1.9500000476837158, inf, 1.9700000286102295, 2.0269999504089355, 2.0850000381469727, 2.1610000133514404, 2.177999973297119, inf, 2.1530001163482666, 2.128000020980835, 2.1029999256134033, 2.0810000896453857, 2.055999994277954, inf, 2.0339999198913574, 2.0199999809265137, 1.9980000257492065, 1.9830000400543213, 1.9709999561309814, inf, 1.9520000219345093, 1.937000036239624, 1.9270000457763672, 1.9149999618530273, 1.909000039100647, 1.8949999809265137, inf, 1.8919999599456787, 1.8849999904632568, 1.88100004196167, 1.871999979019165, 1.8650000095367432, inf, 1.8650000095367432, 1.8650000095367432, 1.850000023841858, 1.8459999561309814, 1.843999981880188, inf, 1.8489999771118164, 1.8459999561309814, 1.8539999723434448, 1.8660000562667847, inf, 1.8589999675750732, 1.8700000047683716, 1.8669999837875366, 1.8839999437332153, 1.8880000114440918, inf, 1.8919999599456787, 1.906000018119812, 1.9119999408721924, 1.9170000553131104, 1.9320000410079956, inf, 1.9490000009536743, 1.9589999914169312, 1.9789999723434448, 1.9320000410079956, 1.899999976158142, 1.8259999752044678, inf, 1.746000051498413, 1.6640000343322754, 1.6109999418258667, 1.5509999990463257, 1.5019999742507935, 1.3600000143051147, inf, inf, 1.2170000076293945, 1.1690000295639038, 1.1100000143051147, 1.065999984741211, 1.0260000228881836, 0.9919999837875366, 0.9549999833106995, inf, 0.9290000200271606, 0.8999999761581421, 0.875, 0.8529999852180481, 0.8370000123977661, inf, 0.8259999752044678, 0.800000011920929, 0.7799999713897705, 0.7590000033378601, 0.7400000095367432, 0.722000002861023, 0.7080000042915344, 0.6919999718666077, inf, 0.6800000071525574, 0.6700000166893005, 0.656000018119812, 0.6470000147819519, 0.6370000243186951, 0.6259999871253967, inf, 0.6179999709129333, 0.6100000143051147, 0.6050000190734863, 0.597000002861023, 0.5870000123977661, inf, 0.5809999704360962, 0.5720000267028809, 0.5659999847412109, 0.5609999895095825, 0.5559999942779541, 0.5509999990463257, inf, 0.550000011920929, 0.5440000295639038, 0.5400000214576721, 0.5370000004768372, 0.5339999794960022, 0.531000018119812, inf, 0.5289999842643738, 0.527999997138977, 0.5239999890327454, 0.5230000019073486, 0.5210000276565552, 0.5199999809265137, inf, 0.5189999938011169, 0.5180000066757202, 0.5180000066757202, 0.515999972820282, 0.515999972820282, inf, 0.515999972820282, 0.515999972820282, 0.5170000195503235, 0.5180000066757202, 0.5120000243186951, inf, 0.5130000114440918, 0.5149999856948853, 0.5149999856948853, 0.515999972820282, 0.5180000066757202, 0.5199999809265137, inf, 0.5220000147819519, 0.5239999890327454, 0.5270000100135803, 0.5299999713897705, 0.5329999923706055, inf, 0.5370000004768372, 0.5410000085830688, 0.5460000038146973, 0.550000011920929, 0.5550000071525574, inf, 0.5609999895095825, 0.5659999847412109, 0.5730000138282776, 0.5799999833106995, inf, 0.5870000123977661, 0.5979999899864197, 0.6050000190734863, 0.6100000143051147, 0.6230000257492065, inf, 0.6140000224113464, 0.6000000238418579, 0.593999981880188, 0.5770000219345093, 0.5649999976158142, 0.5580000281333923, inf, 0.5490000247955322, 0.5400000214576721, 0.531000018119812, 0.5230000019073486, 0.515999972820282, 0.5090000033378601, 0.5019999742507935, inf, 0.4959999918937683, 0.49000000953674316, 0.4860000014305115, 0.47999998927116394, 0.4749999940395355, 0.4699999988079071, 0.4650000035762787, 0.460999995470047, inf, 0.4580000042915344, 0.453000009059906, 0.45100000500679016, 0.44699999690055847, inf, 0.4440000057220459, 0.44200000166893005, 0.4390000104904175, 0.43799999356269836, 0.4350000023841858, 0.4339999854564667, inf, 0.4320000112056732, 0.4309999942779541, 0.4300000071525574, 0.42899999022483826, 0.4269999861717224, 0.4269999861717224, inf, 0.4259999990463257, 0.4259999990463257, 0.4259999990463257, 0.4259999990463257, inf, 0.4269999861717224, 0.4269999861717224, 0.42899999022483826, inf, inf, 1.2960000038146973, inf, 1.2999999523162842, 1.3029999732971191, 1.3079999685287476, 1.312999963760376, 1.315000057220459, 1.3229999542236328, inf, 1.343000054359436, 1.3539999723434448, 1.340999960899353, 1.3559999465942383, inf, 1.3630000352859497, 1.3760000467300415, 1.3860000371932983, 1.3980000019073486, 1.4119999408721924, inf, 1.4229999780654907, 1.440999984741211, 1.4529999494552612, 1.468999981880188, 1.496999979019165, inf, 1.5089999437332153, 1.5369999408721924, 1.5509999990463257, 1.5679999589920044, 1.5989999771118164, inf, 1.6109999418258667, 1.6449999809265137, 1.6670000553131104, 1.7000000476837158, 1.7380000352859497, inf, 1.7369999885559082, 1.6970000267028809, 1.6610000133514404, 1.628999948501587, 1.6009999513626099, 1.5640000104904175, inf, 1.5410000085830688, 1.5269999504089355, 1.4950000047683716, 1.4700000286102295, 1.4459999799728394, 1.434000015258789, inf, 1.409000039100647, 1.3930000066757202, 1.3760000467300415)</t>
  </si>
  <si>
    <t>(1.3350000381469727, 1.3200000524520874, 1.3070000410079956, inf, 1.2920000553131104, 1.2790000438690186, 1.2669999599456787, 1.2580000162124634, inf, 1.222000002861023, 1.2139999866485596, 1.2059999704360962, 1.1959999799728394, 1.187999963760376, inf, 1.1779999732971191, 1.1710000038146973, 1.1649999618530273, 1.159999966621399, 1.1540000438690186, inf, 1.1519999504089355, 1.1490000486373901, 1.1449999809265137, 1.1419999599456787, 1.1380000114440918, 1.1369999647140503, inf, 1.1399999856948853, 1.1369999647140503, 1.1360000371932983, 1.1380000114440918, 1.1369999647140503, inf, 1.1399999856948853, 1.1390000581741333, 1.1419999599456787, 1.1480000019073486, 1.1519999504089355, inf, 1.152999997138977, 1.1549999713897705, 1.1619999408721924, 1.1690000295639038, 1.1740000247955322, inf, 1.1820000410079956, 1.1890000104904175, 1.1990000009536743, 1.2050000429153442, 1.2100000381469727, inf, 1.2209999561309814, 1.2330000400543213, 1.2419999837875366, 1.253999948501587, 1.2640000581741333, inf, 1.281999945640564, inf, inf, inf, 1.3869999647140503, inf, 1.3990000486373901, 1.4140000343322754, 1.434000015258789, 1.468000054359436, inf, 1.4880000352859497, 1.5099999904632568, 1.5360000133514404, 1.559000015258789, 1.593999981880188, inf, 1.621000051498413, 1.6480000019073486, 1.694000005722046, 1.7369999885559082, 1.7799999713897705, inf, 1.8259999752044678, inf, inf, 1.9290000200271606, 1.9859999418258667, inf, 2.052999973297119, 2.121999979019165, 2.190999984741211, 2.1640000343322754, 2.1389999389648438, inf, 2.111999988555908, 2.0959999561309814, 2.075000047683716, 2.052999973297119, 2.0299999713897705, inf, 2.007999897003174, 1.99399995803833, 1.9800000190734863, 1.9700000286102295, 1.9539999961853027, inf, 1.934999942779541, 1.9279999732971191, 1.9149999618530273, 1.9110000133514404, 1.906000018119812, 1.8940000534057617, inf, 1.8880000114440918, 1.8860000371932983, 1.86899995803833, 1.871999979019165, 1.8700000047683716, inf, 1.8700000047683716, 1.8600000143051147, 1.871000051498413, 1.8680000305175781, inf, 1.871000051498413, 1.8700000047683716, 1.871999979019165, 1.8739999532699585, 1.8760000467300415, 1.8869999647140503, inf, 1.8910000324249268, 1.9040000438690186, 1.9079999923706055, 1.9140000343322754, 1.9190000295639038, inf, 1.9329999685287476, 1.9500000476837158, 1.9600000381469727, 1.9780000448226929, inf, 1.99399995803833, 1.9600000381469727, 1.937999963760376, 1.8580000400543213, 1.781999945640564, 1.6970000267028809, inf, 1.6339999437332153, 1.5829999446868896, 1.531999945640564, 1.3949999809265137, inf, 1.2580000162124634, inf, 1.2009999752044678, 1.1510000228881836, 1.0959999561309814, 1.0540000200271606, 1.0199999809265137, 0.9869999885559082, 0.9549999833106995, inf, 0.9290000200271606, 0.9049999713897705, 0.8799999952316284, 0.8629999756813049, 0.8500000238418579, 0.8259999752044678, 0.8050000071525574, inf, 0.7799999713897705, 0.7649999856948853, 0.7490000128746033, 0.7390000224113464, 0.7160000205039978, 0.7039999961853027, inf, 0.6909999847412109, 0.6800000071525574, 0.6729999780654907, 0.6589999794960022, 0.6480000019073486, 0.6399999856948853, inf, 0.6320000290870667, 0.6240000128746033, 0.6150000095367432, 0.6079999804496765, 0.6000000238418579, 0.593999981880188, 0.5879999995231628, inf, 0.5809999704360962, 0.578000009059906, 0.574999988079071, 0.5680000185966492, 0.5640000104904175, inf, 0.5609999895095825, 0.5580000281333923, 0.5550000071525574, 0.5519999861717224, 0.550000011920929, inf, 0.5479999780654907, 0.5450000166893005, 0.5429999828338623, 0.5419999957084656, 0.5400000214576721, 0.5389999747276306, inf, 0.5389999747276306, 0.5389999747276306, 0.5379999876022339, 0.5379999876022339, 0.5379999876022339, 0.5379999876022339, inf, 0.531000018119812, 0.5329999923706055, 0.5329999923706055, 0.5339999794960022, inf, 0.5350000262260437, 0.5370000004768372, 0.5379999876022339, 0.5400000214576721, 0.5419999957084656, inf, 0.5440000295639038, 0.5490000247955322, 0.5509999990463257, 0.5529999732971191, 0.5580000281333923, 0.5609999895095825, inf, 0.5659999847412109, 0.5709999799728394, 0.5759999752044678, 0.5830000042915344, 0.5879999995231628, inf, 0.597000002861023, 0.6029999852180481, 0.6100000143051147, 0.6150000095367432, inf, 0.6240000128746033, 0.6309999823570251, 0.6200000047683716, 0.6050000190734863, 0.593999981880188, 0.5809999704360962, 0.5699999928474426, inf, 0.5600000023841858, 0.5460000038146973, 0.5400000214576721, 0.5289999842643738, 0.5230000019073486, 0.5149999856948853, 0.5070000290870667, inf, 0.49900001287460327, 0.49399998784065247, 0.4860000014305115, 0.48100000619888306, 0.47600001096725464, 0.4690000116825104, 0.46399998664855957, inf, 0.46000000834465027, 0.45399999618530273, 0.45100000500679016, 0.44699999690055847, inf, 0.4440000057220459, 0.4399999976158142, 0.43700000643730164, 0.4350000023841858, 0.4309999942779541, 0.4300000071525574, 0.4269999861717224, inf, 0.42500001192092896, 0.4230000078678131, 0.42100000381469727, 0.41999998688697815, 0.4180000126361847, inf, 0.4169999957084656, 0.4169999957084656, 0.41600000858306885, 0.41499999165534973, 0.41499999165534973, inf, 0.41499999165534973, 0.41600000858306885, 0.41600000858306885, inf, inf, inf, 1.2730000019073486, inf, 1.281999945640564, 1.2890000343322754, 1.2899999618530273, inf, 1.2949999570846558, 1.2960000038146973, 1.3009999990463257, 1.312000036239624, 1.312999963760376, inf, 1.315000057220459, 1.3279999494552612, 1.3320000171661377, 1.3459999561309814, 1.3580000400543213, inf, 1.36899995803833, 1.38100004196167, 1.3930000066757202, 1.4040000438690186, inf, 1.4199999570846558, 1.4320000410079956, 1.4490000009536743, 1.4670000076293945, 1.4830000400543213, inf, 1.5080000162124634, 1.5260000228881836, 1.5470000505447388, 1.569000005722046, 1.590999960899353, inf, 1.6180000305175781, 1.6449999809265137, 1.6749999523162842, 1.7059999704360962, 1.7139999866485596, inf, 1.6740000247955322, 1.6399999856948853, 1.600000023841858, 1.5750000476837158, 1.5460000038146973, 1.5180000066757202, inf, 1.4910000562667847, 1.468999981880188, 1.4450000524520874, 1.4320000410079956, 1.4079999923706055, 1.3849999904632568, inf, 1.371000051498413, 1.3559999465942383)</t>
  </si>
  <si>
    <t>(1.309000015258789, inf, 1.2970000505447388, 1.281999945640564, 1.2680000066757202, 1.2569999694824219, 1.246999979019165, 1.2339999675750732, 1.218999981880188, 1.2100000381469727, 1.2039999961853027, 1.1920000314712524, 1.1820000410079956, inf, 1.1710000038146973, 1.1629999876022339, 1.1549999713897705, 1.1519999504089355, 1.1469999551773071, inf, 1.1380000114440918, 1.1369999647140503, 1.128000020980835, 1.1269999742507935, 1.1260000467300415, inf, 1.1200000047683716, 1.1200000047683716, 1.1169999837875366, 1.1160000562667847, 1.1150000095367432, 1.1150000095367432, inf, 1.1150000095367432, 1.1169999837875366, 1.121000051498413, 1.1200000047683716, 1.1260000467300415, inf, 1.1260000467300415, 1.1269999742507935, 1.1360000371932983, 1.1380000114440918, 1.1419999599456787, inf, 1.1490000486373901, 1.152999997138977, 1.159000039100647, 1.1679999828338623, 1.1790000200271606, inf, 1.184000015258789, 1.1929999589920044, 1.2050000429153442, 1.2139999866485596, 1.2269999980926514, inf, 1.2350000143051147, 1.2489999532699585, 1.2630000114440918, inf, inf, inf, inf, 1.3650000095367432, 1.3799999952316284, 1.4010000228881836, 1.4199999570846558, inf, 1.440999984741211, 1.4709999561309814, 1.4900000095367432, 1.5160000324249268, 1.5479999780654907, inf, 1.5709999799728394, 1.6089999675750732, 1.6330000162124634, 1.6749999523162842, inf, 1.7170000076293945, 1.7640000581741333, 1.8179999589920044, inf, inf, inf, 1.930999994277954, 1.9780000448226929, 2.046999931335449, 2.111999988555908, 2.190000057220459, inf, 2.1640000343322754, 2.138000011444092, 2.11299991607666, 2.0989999771118164, 2.0769999027252197, inf, 2.055000066757202, 2.0339999198913574, 2.0209999084472656, 2.0, 1.9910000562667847, inf, 1.975000023841858, 1.9589999914169312, 1.9479999542236328, 1.934000015258789, 1.9290000200271606, inf, 1.9160000085830688, 1.9110000133514404, 1.906999945640564, 1.8940000534057617, 1.8910000324249268, 1.8869999647140503, inf, 1.8869999647140503, 1.8700000047683716, 1.878000020980835, 1.875, 1.8660000562667847, inf, 1.8769999742507935, 1.8760000467300415, 1.8799999952316284, 1.878999948501587, 1.8860000371932983, inf, 1.8940000534057617, 1.906000018119812, 1.909999966621399, 1.9119999408721924, inf, 1.9179999828338623, 1.930999994277954, 1.9470000267028809, 1.9550000429153442, 1.9730000495910645, inf, 1.9830000400543213, 1.9989999532699585, 2.0220000743865967, 1.9759999513626099, 1.934000015258789, inf, 1.8530000448226929, 1.7799999713897705, 1.7039999961853027, 1.6430000066757202, 1.590999960899353, 1.5390000343322754, inf, 1.4040000438690186, inf, 1.2610000371932983, 1.2109999656677246, 1.1619999408721924, 1.1160000562667847, 1.0720000267028809, 1.034000039100647, inf, 0.9980000257492065, 0.9739999771118164, 0.9440000057220459, 0.9200000166893005, 0.8999999761581421, 0.8809999823570251, inf, 0.8659999966621399, 0.843999981880188, 0.8190000057220459, 0.7979999780654907, 0.781000018119812, 0.7649999856948853, 0.746999979019165, inf, 0.7329999804496765, 0.722000002861023, 0.7059999704360962, 0.6970000267028809, 0.6859999895095825, inf, 0.675000011920929, 0.6669999957084656, 0.6589999794960022, 0.6470000147819519, 0.6420000195503235, 0.6320000290870667, inf, 0.6240000128746033, 0.6169999837875366, 0.6119999885559082, 0.6050000190734863, 0.5989999771118164, 0.593999981880188, inf, 0.5910000205039978, 0.5879999995231628, 0.5860000252723694, 0.5809999704360962, 0.5770000219345093, 0.5809999704360962, inf, 0.5699999928474426, 0.5690000057220459, 0.5659999847412109, 0.5630000233650208, 0.5619999766349792, inf, 0.5609999895095825, 0.5600000023841858, 0.5590000152587891, 0.5590000152587891, 0.5580000281333923, 0.5580000281333923, inf, 0.5580000281333923, 0.5519999861717224, 0.5519999861717224, 0.5529999732971191, 0.5529999732971191, inf, 0.5540000200271606, 0.5550000071525574, 0.5559999942779541, 0.5580000281333923, inf, 0.5600000023841858, 0.5619999766349792, 0.5640000104904175, 0.5680000185966492, 0.5699999928474426, 0.5730000138282776, inf, 0.578000009059906, 0.5839999914169312, 0.5879999995231628, 0.593999981880188, 0.5979999899864197, inf, 0.6050000190734863, 0.609000027179718, 0.6159999966621399, 0.6230000257492065, inf, 0.6299999952316284, 0.6389999985694885, 0.6380000114440918, 0.6179999709129333, 0.6050000190734863, inf, 0.593999981880188, inf, 0.5680000185966492, 0.5559999942779541, 0.546999990940094, 0.5350000262260437, 0.5249999761581421, 0.5199999809265137, inf, 0.5109999775886536, 0.5019999742507935, 0.4959999918937683, 0.4869999885559082, 0.4819999933242798, 0.47600001096725464, 0.4690000116825104, 0.46299999952316284, inf, 0.4580000042915344, 0.4519999921321869, 0.44999998807907104, 0.4429999887943268, 0.4399999976158142, inf, 0.4390000104904175, 0.4320000112056732, 0.4309999942779541, 0.4259999990463257, 0.4230000078678131, 0.41999998688697815, 0.4180000126361847, inf, 0.41600000858306885, 0.414000004529953, 0.41200000047683716, 0.4099999964237213, 0.40799999237060547, 0.40799999237060547, inf, 0.4059999883174896, 0.4059999883174896, 0.40400001406669617, 0.40400001406669617, 0.4050000011920929, inf, 0.41100001335144043, inf, inf, 1.225000023841858, inf, 1.2549999952316284, 1.2640000581741333, 1.2660000324249268, 1.2710000276565552, 1.2719999551773071, inf, 1.2740000486373901, 1.281000018119812, 1.281999945640564, 1.2869999408721924, inf, inf, inf, 1.3070000410079956, 1.309999942779541, 1.3229999542236328, 1.3309999704360962, inf, 1.3450000286102295, 1.3559999465942383, 1.3650000095367432, 1.3760000467300415, 1.3919999599456787, inf, 1.4040000438690186, 1.4190000295639038, 1.4329999685287476, 1.4500000476837158, 1.468999981880188, inf, 1.4989999532699585, 1.5099999904632568, 1.527999997138977, 1.5529999732971191, inf, 1.5789999961853027, 1.5980000495910645, 1.628999948501587, 1.6579999923706055, 1.6829999685287476, inf, 1.6790000200271606, 1.6449999809265137, 1.6139999628067017, 1.5770000219345093, 1.5509999990463257, inf, 1.5190000534057617, 1.4910000562667847, 1.468999981880188, 1.4450000524520874, 1.4210000038146973, 1.406999945640564, inf, 1.3830000162124634, 1.3609999418258667, 1.3459999561309814, 1.3300000429153442)</t>
  </si>
  <si>
    <t>(inf, 1.2990000247955322, 1.2860000133514404, 1.2690000534057617, 1.2580000162124634, 1.24399995803833, 1.2339999675750732, inf, 1.2269999980926514, inf, 1.2100000381469727, 1.2029999494552612, 1.1890000104904175, 1.180999994277954, 1.1699999570846558, inf, 1.1579999923706055, 1.1510000228881836, 1.1449999809265137, 1.1369999647140503, inf, 1.1260000467300415, inf, 1.11899995803833, 1.1150000095367432, 1.1109999418258667, 1.1080000400543213, 1.1030000448226929, inf, 1.1030000448226929, 1.0950000286102295, 1.0959999561309814, 1.093999981880188, 1.0950000286102295, inf, 1.0980000495910645, 1.0950000286102295, 1.0959999561309814, 1.097000002861023, 1.100000023841858, 1.1069999933242798, inf, 1.1109999418258667, 1.1119999885559082, 1.1160000562667847, 1.1200000047683716, 1.1269999742507935, inf, 1.1299999952316284, 1.1349999904632568, 1.1460000276565552, 1.1519999504089355, 1.1579999923706055, inf, 1.1690000295639038, 1.180999994277954, 1.187999963760376, 1.2020000219345093, inf, 1.2100000381469727, 1.2239999771118164, 1.2380000352859497, 1.2480000257492065, 1.2610000371932983, inf, inf, inf, inf, 1.36899995803833, 1.3910000324249268, inf, 1.409999966621399, 1.4299999475479126, 1.4579999446868896, 1.4839999675750732, 1.5080000162124634, inf, 1.5369999408721924, 1.5640000104904175, 1.5980000495910645, 1.6269999742507935, 1.6610000133514404, inf, 1.7089999914169312, 1.7569999694824219, 1.8040000200271606, 1.8530000448226929, inf, inf, 1.934999942779541, 1.9759999513626099, 2.046999931335449, 2.111999988555908, inf, 2.197000026702881, 2.171999931335449, 2.1429998874664307, 2.125, 2.0999999046325684, inf, 2.0810000896453857, 2.061000108718872, 2.0369999408721924, 2.0280001163482666, 2.006999969482422, inf, 1.9950000047683716, 1.9839999675750732, 1.9739999771118164, 1.9529999494552612, 1.9479999542236328, 1.9329999685287476, inf, 1.9290000200271606, 1.9160000085830688, 1.9140000343322754, 1.909999966621399, 1.909000039100647, inf, 1.9049999713897705, 1.9049999713897705, 1.8940000534057617, 1.8940000534057617, 1.8830000162124634, inf, 1.8910000324249268, 1.8880000114440918, 1.8880000114440918, 1.906999945640564, 1.906000018119812, inf, 1.9110000133514404, 1.9129999876022339, 1.9149999618530273, 1.9290000200271606, 1.9320000410079956, inf, 1.937999963760376, 1.9529999494552612, 1.9609999656677246, 1.9789999723434448, 1.99399995803833, inf, 2.005000114440918, 2.0260000228881836, 2.0390000343322754, 1.99399995803833, 1.9299999475479126, 1.8489999771118164, inf, 1.7699999809265137, 1.7109999656677246, 1.6410000324249268, 1.593999981880188, 1.5369999408721924, 1.3940000534057617, inf, 1.3270000219345093, 1.2669999599456787, 1.2130000591278076, 1.1649999618530273, 1.121999979019165, 1.0759999752044678, inf, 1.0410000085830688, 1.0089999437332153, 0.9869999885559082, 0.9549999833106995, 0.9340000152587891, 0.9150000214576721, 0.9039999842643738, inf, 0.8740000128746033, 0.8500000238418579, 0.8349999785423279, 0.8119999766349792, 0.7960000038146973, 0.7799999713897705, 0.7580000162124634, inf, 0.7459999918937683, 0.7329999804496765, 0.722000002861023, 0.7089999914169312, 0.6990000009536743, 0.6899999976158142, inf, 0.6790000200271606, 0.6729999780654907, 0.6610000133514404, 0.6520000100135803, 0.6439999938011169, 0.6399999856948853, inf, 0.6320000290870667, 0.6259999871253967, 0.6190000176429749, 0.6150000095367432, 0.6110000014305115, 0.6060000061988831, inf, 0.6029999852180481, 0.5989999771118164, 0.597000002861023, 0.5929999947547913, 0.5899999737739563, 0.5879999995231628, inf, 0.5860000252723694, 0.5830000042915344, 0.5799999833106995, 0.5789999961853027, 0.578000009059906, 0.578000009059906, inf, 0.5759999752044678, 0.5759999752044678, 0.5759999752044678, 0.5680000185966492, inf, 0.5680000185966492, 0.5690000057220459, 0.5690000057220459, 0.5690000057220459, 0.5690000057220459, 0.5709999799728394, inf, 0.5709999799728394, 0.574999988079071, 0.5770000219345093, 0.5799999833106995, 0.5830000042915344, inf, 0.5870000123977661, 0.5879999995231628, 0.5920000076293945, 0.5960000157356262, 0.6010000109672546, inf, 0.6050000190734863, 0.6110000014305115, 0.6140000224113464, 0.6230000257492065, inf, 0.628000020980835, 0.6349999904632568, 0.6420000195503235, 0.6470000147819519, 0.6349999904632568, 0.6159999966621399, inf, 0.6029999852180481, 0.5870000123977661, 0.5730000138282776, 0.5600000023841858, 0.5529999732971191, 0.5400000214576721, 0.5289999842643738, 0.5210000276565552, inf, 0.5109999775886536, 0.5019999742507935, 0.4950000047683716, 0.4860000014305115, 0.4790000021457672, 0.4729999899864197, inf, 0.4650000035762787, 0.46000000834465027, 0.45399999618530273, 0.44699999690055847, 0.4429999887943268, 0.43799999356269836, 0.43299999833106995, inf, 0.4300000071525574, 0.42500001192092896, 0.421999990940094, 0.4180000126361847, 0.41499999165534973, 0.41200000047683716, 0.4099999964237213, inf, 0.4059999883174896, 0.40299999713897705, 0.4020000100135803, 0.39899998903274536, 0.39800000190734863, inf, 0.3959999978542328, 0.39500001072883606, 0.39399999380111694, 0.3930000066757202, 0.3919999897480011, 0.39100000262260437, inf, inf, inf, inf, inf, inf, 1.2070000171661377, 1.2109999656677246, 1.2489999532699585, 1.2549999952316284, 1.25600004196167, inf, 1.2569999694824219, 1.2569999694824219, 1.2599999904632568, 1.2630000114440918, 1.2710000276565552, inf, inf, 1.2829999923706055, 1.2860000133514404, 1.2949999570846558, 1.3009999990463257, inf, 1.3079999685287476, 1.315000057220459, 1.3279999494552612, 1.3359999656677246, inf, 1.3509999513626099, 1.3639999628067017, 1.3760000467300415, 1.3919999599456787, 1.4040000438690186, inf, 1.4199999570846558, 1.440999984741211, 1.4550000429153442, 1.4709999561309814, 1.496000051498413, inf, 1.5180000066757202, 1.5390000343322754, 1.565000057220459, 1.5950000286102295, 1.6059999465942383, inf, 1.6410000324249268, 1.6660000085830688, 1.6469999551773071, 1.6119999885559082, 1.5770000219345093, inf, 1.5460000038146973, 1.5269999504089355, 1.4900000095367432, 1.4639999866485596, 1.4420000314712524, inf, 1.4149999618530273, 1.402999997138977, 1.3760000467300415, 1.3559999465942383, 1.3359999656677246, 1.3179999589920044)</t>
  </si>
  <si>
    <t>(1.3300000429153442, 1.309000015258789, 1.2920000553131104, inf, 1.2769999504089355, 1.2630000114440918, 1.2489999532699585, 1.2350000143051147, inf, 1.2400000095367432, 1.2289999723434448, 1.2109999656677246, 1.2039999961853027, 1.190999984741211, inf, 1.180999994277954, 1.1690000295639038, 1.159000039100647, 1.149999976158142, 1.1390000581741333, 1.1319999694824219, inf, 1.125, 1.1180000305175781, inf, 1.1069999933242798, 1.0989999771118164, inf, 1.097000002861023, 1.093999981880188, 1.090000033378601, 1.0870000123977661, 1.0829999446868896, 1.0779999494552612, inf, 1.0789999961853027, 1.0779999494552612, 1.0820000171661377, 1.0820000171661377, inf, 1.0839999914169312, 1.0829999446868896, 1.0850000381469727, 1.0880000591278076, 1.0920000076293945, inf, 1.093999981880188, 1.0980000495910645, 1.1009999513626099, 1.1080000400543213, 1.1130000352859497, inf, 1.1169999837875366, 1.1230000257492065, 1.1299999952316284, 1.1380000114440918, 1.1460000276565552, inf, 1.1540000438690186, 1.1670000553131104, 1.1740000247955322, 1.184000015258789, 1.1990000009536743, inf, 1.2089999914169312, 1.2269999980926514, 1.2350000143051147, 1.25, inf, inf, inf, inf, 1.3569999933242798, 1.378999948501587, 1.399999976158142, inf, 1.4210000038146973, 1.4479999542236328, 1.4730000495910645, 1.4989999532699585, inf, 1.5269999504089355, 1.5570000410079956, 1.593000054359436, 1.6230000257492065, 1.659000039100647, inf, 1.7089999914169312, 1.75, 1.8009999990463257, 1.8509999513626099, inf, inf, 1.9470000267028809, 1.9830000400543213, 2.0510001182556152, 2.125, inf, 2.2079999446868896, 2.177000045776367, 2.1559998989105225, 2.130000114440918, 2.1080000400543213, 2.0940001010894775, inf, 2.0739998817443848, 2.052000045776367, 2.0320000648498535, 2.0239999294281006, 2.005000114440918, inf, 1.9950000047683716, 1.9819999933242798, 1.9739999771118164, 1.9579999446868896, 1.9529999494552612, inf, 1.937999963760376, 1.9329999685287476, 1.9299999475479126, 1.9160000085830688, 1.9149999618530273, inf, 1.9140000343322754, 1.909999966621399, 1.9830000400543213, 1.9079999923706055, 1.9079999923706055, inf, 1.909000039100647, 1.9119999408721924, 1.9129999876022339, 1.9270000457763672, 1.9270000457763672, inf, 1.9290000200271606, 1.9320000410079956, 1.937000036239624, 1.9509999752044678, 1.9570000171661377, inf, 1.9709999561309814, 1.9809999465942383, 1.9950000047683716, 2.00600004196167, 2.0260000228881836, inf, 2.0350000858306885, 2.056999921798706, 2.0190000534057617, 1.9919999837875366, 1.909000039100647, inf, 1.8370000123977661, 1.753000020980835, 1.694000005722046, 1.6410000324249268, 1.593000054359436, 1.4559999704360962, 1.3830000162124634, inf, 1.312000036239624, 1.2589999437332153, 1.2130000591278076, 1.1679999828338623, 1.1230000257492065, 1.0820000171661377, inf, 1.0479999780654907, 1.0160000324249268, 0.9919999837875366, 0.9670000076293945, 0.9399999976158142, 0.9290000200271606, inf, 0.8999999761581421, 0.875, 0.8579999804496765, 0.8389999866485596, 0.8190000057220459, 0.8040000200271606, 0.7829999923706055, inf, 0.7730000019073486, 0.7549999952316284, 0.7400000095367432, 0.7300000190734863, 0.718999981880188, 0.7110000252723694, inf, 0.699999988079071, 0.6899999976158142, 0.6809999942779541, 0.6729999780654907, 0.6620000004768372, 0.6570000052452087, inf, 0.6480000019073486, 0.640999972820282, 0.6399999856948853, 0.6330000162124634, 0.6269999742507935, 0.6240000128746033, inf, 0.6200000047683716, 0.6150000095367432, 0.6129999756813049, 0.609000027179718, 0.6060000061988831, 0.6029999852180481, inf, 0.6010000109672546, 0.5989999771118164, 0.5979999899864197, 0.5960000157356262, 0.593999981880188, inf, 0.5920000076293945, 0.5920000076293945, 0.5860000252723694, 0.5849999785423279, 0.5860000252723694, inf, 0.5849999785423279, 0.5839999914169312, 0.5849999785423279, 0.5860000252723694, 0.5849999785423279, 0.5879999995231628, inf, 0.5899999737739563, 0.5910000205039978, 0.5929999947547913, 0.5960000157356262, 0.5979999899864197, inf, 0.6019999980926514, 0.6039999723434448, 0.6069999933242798, 0.6119999885559082, 0.6169999837875366, inf, 0.6209999918937683, 0.6259999871253967, 0.6320000290870667, 0.6389999985694885, 0.6449999809265137, inf, 0.656000018119812, 0.6399999856948853, 0.625, 0.609000027179718, 0.593999981880188, 0.5770000219345093, inf, 0.5640000104904175, 0.5540000200271606, 0.5419999957084656, 0.5299999713897705, 0.5180000066757202, 0.5080000162124634, 0.5, 0.49000000953674316, 0.4830000102519989, inf, 0.4749999940395355, 0.46700000762939453, 0.45899999141693115, 0.45399999618530273, 0.4449999928474426, inf, 0.4410000145435333, 0.4350000023841858, 0.4300000071525574, 0.42399999499320984, 0.41999998688697815, 0.41600000858306885, inf, 0.41200000047683716, inf, 0.40400001406669617, 0.4000000059604645, 0.3970000147819519, 0.39500001072883606, inf, 0.39100000262260437, 0.3889999985694885, 0.3869999945163727, 0.38499999046325684, 0.382999986410141, 0.38199999928474426, inf, 0.3799999952316284, inf, 0.3779999911785126, 0.3779999911785126, inf, inf, 0.7509999871253967, inf, inf, inf, inf, inf, 1.2050000429153442, 1.2359999418258667, inf, 1.2369999885559082, 1.2380000352859497, inf, 1.2410000562667847, 1.2410000562667847, 1.2400000095367432, 1.2489999532699585, 1.2519999742507935, inf, 1.2879999876022339, 1.2619999647140503, 1.2680000066757202, 1.2769999504089355, inf, 1.281999945640564, 1.2949999570846558, 1.2999999523162842, 1.309999942779541, 1.3259999752044678, 1.3309999704360962, inf, 1.347000002861023, 1.3630000352859497, 1.375, 1.3919999599456787, inf, 1.4040000438690186, 1.4199999570846558, 1.437000036239624, 1.4559999704360962, 1.4759999513626099, inf, 1.4980000257492065, 1.5240000486373901, 1.5449999570846558, 1.5679999589920044, 1.6009999513626099, inf, 1.6180000305175781, 1.6460000276565552, 1.6180000305175781, 1.5859999656677246, 1.5470000505447388, inf, 1.5269999504089355, 1.4980000257492065, 1.4630000591278076, 1.440000057220459, 1.4140000343322754, 1.3919999599456787, inf, 1.3799999952316284, 1.347000002861023)</t>
  </si>
  <si>
    <t>(1.3680000305175781, inf, 1.3450000286102295, 1.3250000476837158, 1.3029999732971191, 1.2890000343322754, 1.2699999809265137, 1.253999948501587, 1.2690000534057617, inf, 1.2549999952316284, 1.2369999885559082, 1.2269999980926514, 1.2109999656677246, 1.2000000476837158, inf, 1.184999942779541, 1.1790000200271606, 1.159999966621399, 1.1540000438690186, 1.1449999809265137, inf, 1.1360000371932983, 1.1269999742507935, 1.1180000305175781, 1.1109999418258667, 1.1039999723434448, inf, 1.097000002861023, inf, 1.0880000591278076, 1.0839999914169312, 1.0759999752044678, 1.0720000267028809, inf, 1.0709999799728394, 1.0709999799728394, 1.0679999589920044, 1.065999984741211, 1.062999963760376, inf, 1.062999963760376, 1.062999963760376, 1.0640000104904175, 1.0679999589920044, 1.0679999589920044, inf, 1.0720000267028809, 1.0779999494552612, 1.0740000009536743, 1.0809999704360962, 1.0859999656677246, inf, 1.0920000076293945, 1.0950000286102295, 1.1019999980926514, 1.1080000400543213, 1.1130000352859497, inf, 1.1230000257492065, 1.1299999952316284, 1.1369999647140503, 1.1469999551773071, 1.1579999923706055, inf, 1.1660000085830688, 1.180999994277954, 1.190999984741211, 1.2039999961853027, 1.2170000076293945, inf, 1.2309999465942383, 1.246999979019165, inf, inf, inf, inf, 1.3559999465942383, 1.378999948501587, 1.4010000228881836, 1.4210000038146973, inf, 1.4539999961853027, 1.4819999933242798, 1.5069999694824219, 1.5369999408721924, 1.565999984741211, inf, 1.6009999513626099, 1.63100004196167, 1.6749999523162842, 1.7269999980926514, 1.7710000276565552, inf, 1.8250000476837158, inf, inf, 1.9470000267028809, inf, 2.009999990463257, 2.0840001106262207, 2.1730000972747803, 2.2070000171661377, 2.183000087738037, inf, 2.1570000648498535, 2.134999990463257, 2.111999988555908, 2.0950000286102295, 2.078000068664551, 2.058000087738037, inf, 2.0409998893737793, 2.0299999713897705, 2.0190000534057617, 2.003000020980835, 1.9930000305175781, inf, 1.9809999465942383, 1.9759999513626099, 1.9600000381469727, 1.9559999704360962, 1.9500000476837158, inf, 1.940000057220459, 1.934999942779541, 1.9329999685287476, 1.9329999685287476, 1.9240000247955322, inf, 1.930999994277954, 1.9179999828338623, 1.9299999475479126, 1.9329999685287476, 1.934000015258789, inf, 1.934999942779541, 1.9479999542236328, 1.9500000476837158, 1.9520000219345093, 1.9609999656677246, 1.975000023841858, inf, 1.9789999723434448, 1.9859999418258667, 1.996999979019165, 2.009000062942505, inf, 2.0280001163482666, 2.0380001068115234, 2.055999994277954, 2.078000068664551, 2.0959999561309814, inf, 2.0450000762939453, 1.9559999704360962, 1.8819999694824219, 1.7979999780654907, 1.7419999837875366, 1.6790000200271606, inf, 1.625, 1.5199999809265137, 1.4249999523162842, 1.3530000448226929, 1.2960000038146973, 1.2410000562667847, 1.1950000524520874, inf, 1.1480000019073486, 1.1100000143051147, 1.0729999542236328, 1.0410000085830688, 1.0149999856948853, 0.9869999885559082, 0.9620000123977661, inf, 0.9490000009536743, 0.9240000247955322, 0.8999999761581421, 0.8740000128746033, 0.8529999852180481, inf, 0.8399999737739563, 0.8159999847412109, 0.800000011920929, 0.7850000262260437, 0.7730000019073486, 0.7580000162124634, 0.746999979019165, inf, 0.7350000143051147, 0.7250000238418579, 0.7139999866485596, 0.7039999961853027, 0.6940000057220459, 0.6869999766349792, inf, 0.6779999732971191, 0.6700000166893005, 0.6620000004768372, 0.6570000052452087, 0.6510000228881836, 0.6460000276565552, inf, 0.640999972820282, 0.6380000114440918, 0.6320000290870667, 0.6290000081062317, 0.6259999871253967, inf, 0.621999979019165, 0.6200000047683716, 0.6159999966621399, 0.6129999756813049, 0.6100000143051147, 0.6100000143051147, inf, 0.6079999804496765, 0.6069999933242798, 0.6060000061988831, 0.6000000238418579, 0.5989999771118164, inf, 0.5979999899864197, 0.597000002861023, 0.597000002861023, 0.597000002861023, 0.597000002861023, 0.5979999899864197, inf, 0.5979999899864197, 0.6000000238418579, 0.6019999980926514, 0.6029999852180481, 0.6050000190734863, inf, 0.6079999804496765, 0.6110000014305115, 0.6140000224113464, 0.6169999837875366, 0.621999979019165, inf, 0.625, 0.6299999952316284, 0.6340000033378601, 0.640999972820282, 0.6460000276565552, inf, 0.6520000100135803, 0.6499999761581421, 0.6320000290870667, 0.6119999885559082, 0.597000002861023, inf, 0.5809999704360962, inf, 0.5540000200271606, 0.5379999876022339, 0.5260000228881836, 0.5149999856948853, 0.5049999952316284, 0.4950000047683716, inf, 0.48500001430511475, 0.47600001096725464, 0.4659999907016754, 0.46000000834465027, 0.45100000500679016, 0.4440000057220459, 0.43799999356269836, 0.4309999942779541, 0.42500001192092896, inf, 0.4189999997615814, 0.414000004529953, 0.4099999964237213, 0.40400001406669617, 0.4000000059604645, 0.3959999978542328, inf, 0.3919999897480011, 0.3880000114440918, 0.38499999046325684, 0.382999986410141, 0.3779999911785126, inf, 0.37599998712539673, inf, 0.3700000047683716, 0.367000013589859, 0.3659999966621399, 0.36500000953674316, 0.3630000054836273, inf, 0.3619999885559082, 0.3659999966621399, inf, inf, inf, inf, 0.75, 0.8289999961853027, 0.9369999766349792, inf, inf, 1.1770000457763672, 1.2170000076293945, inf, 1.2170000076293945, 1.2170000076293945, 1.2200000286102295, 1.2209999561309814, 1.218999981880188, inf, 1.2230000495910645, 1.2319999933242798, 1.2350000143051147, inf, inf, inf, 1.2450000047683716, 1.2489999532699585, 1.2549999952316284, 1.2640000581741333, 1.2730000019073486, inf, 1.284999966621399, 1.2940000295639038, 1.3020000457763672, 1.3140000104904175, 1.3279999494552612, inf, 1.340000033378601, 1.3559999465942383, 1.3739999532699585, 1.3869999647140503, inf, 1.402999997138977, 1.4229999780654907, 1.440999984741211, 1.4600000381469727, 1.4830000400543213, inf, 1.5049999952316284, 1.5269999504089355, 1.555999994277954, 1.5770000219345093, 1.6039999723434448, inf, 1.6200000047683716, 1.5880000591278076, 1.5570000410079956, 1.5190000534057617, 1.5, inf, 1.4579999446868896, 1.4320000410079956, 1.4129999876022339, 1.3880000114440918)</t>
  </si>
  <si>
    <t>(1.4190000295639038, 1.3969999551773071, inf, 1.371000051498413, 1.3459999561309814, 1.3250000476837158, 1.3070000410079956, 1.2899999618530273, 1.3109999895095825, 1.2960000038146973, 1.2769999504089355, inf, 1.2589999437332153, 1.2450000047683716, 1.2289999723434448, 1.2120000123977661, 1.2029999494552612, inf, 1.187999963760376, 1.1799999475479126, 1.1629999876022339, 1.152999997138977, 1.1419999599456787, inf, 1.1330000162124634, 1.121000051498413, 1.1160000562667847, 1.1030000448226929, 1.0980000495910645, 1.090000033378601, inf, 1.0850000381469727, 1.0759999752044678, 1.0759999752044678, 1.065999984741211, 1.0640000104904175, 1.062000036239624, inf, 1.0540000200271606, 1.0499999523162842, 1.0520000457763672, 1.0520000457763672, 1.0520000457763672, inf, 1.0490000247955322, 1.0509999990463257, 1.0499999523162842, 1.0520000457763672, 1.0529999732971191, inf, 1.0570000410079956, 1.0570000410079956, 1.062999963760376, 1.065000057220459, inf, 1.0709999799728394, 1.0759999752044678, 1.0789999961853027, 1.0880000591278076, 1.093000054359436, inf, 1.0980000495910645, 1.1069999933242798, 1.1130000352859497, 1.121000051498413, 1.13100004196167, inf, 1.1419999599456787, 1.1519999504089355, 1.1619999408721924, 1.1770000457763672, 1.187000036239624, inf, 1.2039999961853027, 1.2139999866485596, 1.2300000190734863, 1.24399995803833, inf, inf, inf, inf, 1.3569999933242798, 1.3860000371932983, inf, 1.402999997138977, 1.4240000247955322, 1.4589999914169312, 1.4859999418258667, 1.5130000114440918, inf, 1.5410000085830688, 1.5770000219345093, 1.6100000143051147, 1.6440000534057617, 1.690999984741211, inf, 1.74399995803833, 1.7869999408721924, 1.847000002861023, inf, inf, inf, 1.9780000448226929, 2.049999952316284, 2.122999906539917, 2.2039999961853027, inf, 2.2079999446868896, 2.187000036239624, 2.1619999408721924, 2.138000011444092, 2.122999906539917, inf, 2.1029999256134033, 2.0850000381469727, 2.0769999027252197, 2.055999994277954, 2.0350000858306885, inf, 2.0280001163482666, 2.0209999084472656, 2.002000093460083, 1.99399995803833, 1.9850000143051147, inf, 1.9780000448226929, 1.965000033378601, 1.9609999656677246, 1.9579999446868896, 1.9570000171661377, inf, 1.9509999752044678, 1.9509999752044678, 1.9390000104904175, 1.940000057220459, 1.937999963760376, 1.9529999494552612, inf, 1.9529999494552612, 1.9570000171661377, 1.9600000381469727, 1.9620000123977661, 1.9780000448226929, inf, 1.9809999465942383, 1.9930000305175781, 1.996999979019165, 2.005000114440918, 2.0230000019073486, inf, 2.0309998989105225, 2.0480000972747803, 2.061000108718872, 2.0789999961853027, inf, 2.0969998836517334, 2.1050000190734863, 2.062999963760376, 2.003000020980835, 1.9249999523162842, 1.843999981880188, inf, 1.777999997138977, 1.7139999866485596, 1.6540000438690186, 1.6080000400543213, 1.4559999704360962, 1.3849999904632568, 1.3200000524520874, inf, 1.2699999809265137, 1.215999960899353, 1.1770000457763672, 1.1319999694824219, 1.0959999561309814, inf, 1.059999942779541, 1.034000039100647, 1.0130000114440918, 0.9850000143051147, 0.9779999852180481, 0.9399999976158142, 0.9150000214576721, inf, 0.8949999809265137, 0.8740000128746033, 0.8539999723434448, 0.8320000171661377, 0.8190000057220459, 0.8019999861717224, inf, 0.7910000085830688, 0.7770000100135803, 0.7590000033378601, 0.75, 0.7390000224113464, 0.7319999933242798, inf, 0.718999981880188, 0.7080000042915344, 0.699999988079071, 0.6909999847412109, 0.6830000281333923, 0.6759999990463257, inf, 0.6729999780654907, 0.6660000085830688, 0.6610000133514404, 0.6539999842643738, 0.6600000262260437, inf, 0.6449999809265137, 0.640999972820282, 0.6380000114440918, 0.6330000162124634, 0.6320000290870667, 0.6269999742507935, inf, 0.6259999871253967, 0.6230000257492065, 0.621999979019165, 0.6200000047683716, 0.6129999756813049, 0.6119999885559082, inf, 0.6100000143051147, 0.609000027179718, 0.6079999804496765, 0.6079999804496765, inf, 0.6079999804496765, 0.6069999933242798, 0.609000027179718, 0.6079999804496765, 0.609000027179718, 0.6119999885559082, inf, 0.6129999756813049, 0.6140000224113464, 0.6159999966621399, 0.6200000047683716, 0.6230000257492065, inf, 0.6259999871253967, 0.6299999952316284, 0.6330000162124634, 0.6380000114440918, inf, 0.6420000195503235, 0.6480000019073486, 0.6539999842643738, 0.656000018119812, 0.6370000243186951, 0.6200000047683716, 0.5979999899864197, 0.5809999704360962, inf, 0.5640000104904175, 0.5490000247955322, 0.5350000262260437, 0.5230000019073486, 0.5099999904632568, 0.5, 0.4869999885559082, inf, 0.47699999809265137, inf, 0.4580000042915344, 0.44999998807907104, 0.4429999887943268, 0.4350000023841858, 0.42899999022483826, 0.42100000381469727, inf, 0.414000004529953, 0.4090000092983246, 0.40299999713897705, 0.3970000147819519, 0.3919999897480011, 0.38600000739097595, 0.382999986410141, inf, 0.3790000081062317, 0.375, 0.3720000088214874, 0.367000013589859, 0.3630000054836273, 0.36000001430511475, inf, 0.3580000102519989, inf, 0.35199999809265137, 0.35100001096725464, 0.3490000069141388, inf, 0.34599998593330383, 0.3449999988079071, 0.3540000021457672, inf, inf, inf, inf, inf, 0.722000002861023, inf, inf, inf, inf, 1.1540000438690186, inf, 1.156999945640564, 1.1970000267028809, 1.1990000009536743, 1.1970000267028809, 1.1979999542236328, inf, 1.1970000267028809, 1.2009999752044678, 1.2050000429153442, 1.2089999914169312, 1.2100000381469727, inf, inf, 1.2209999561309814, 1.2280000448226929, 1.2330000400543213, 1.2359999418258667, inf, 1.246999979019165, 1.2519999742507935, 1.2619999647140503, 1.2690000534057617, 1.281999945640564, inf, 1.2929999828338623, 1.3070000410079956, 1.319000005722046, 1.3300000429153442, inf, 1.3450000286102295, 1.3639999628067017, 1.3819999694824219, 1.402999997138977, 1.4149999618530273, inf, 1.434999942779541, 1.4559999704360962, 1.4809999465942383, 1.5049999952316284, inf, 1.524999976158142, 1.5520000457763672, 1.5759999752044678, 1.597000002861023, 1.5609999895095825, inf, 1.5329999923706055, 1.5099999904632568, 1.4709999561309814, 1.4429999589920044)</t>
  </si>
  <si>
    <t>(1.4980000257492065, 1.4579999446868896, 1.434999942779541, 1.4040000438690186, 1.3830000162124634, inf, 1.3580000400543213, 1.3350000381469727, 1.3580000400543213, 1.3380000591278076, inf, 1.309999942779541, 1.2949999570846558, 1.2730000019073486, 1.2549999952316284, 1.2400000095367432, inf, 1.2269999980926514, 1.2089999914169312, 1.1959999799728394, 1.1829999685287476, 1.1670000553131104, inf, 1.156999945640564, 1.1449999809265137, 1.1369999647140503, 1.1260000467300415, 1.1169999837875366, 1.1089999675750732, inf, 1.0980000495910645, 1.090000033378601, 1.0820000171661377, 1.0729999542236328, 1.0709999799728394, 1.0670000314712524, inf, 1.059999942779541, inf, 1.0490000247955322, 1.0460000038146973, 1.0449999570846558, inf, 1.0420000553131104, 1.0390000343322754, 1.0390000343322754, 1.0369999408721924, 1.0360000133514404, inf, 1.0379999876022339, 1.0369999408721924, 1.0399999618530273, 1.0410000085830688, 1.0470000505447388, inf, 1.0490000247955322, 1.0509999990463257, 1.0549999475479126, 1.0570000410079956, inf, 1.062999963760376, 1.0679999589920044, 1.0750000476837158, 1.0800000429153442, 1.0889999866485596, inf, 1.097000002861023, 1.1019999980926514, 1.1119999885559082, 1.1230000257492065, 1.1330000162124634, inf, 1.1390000581741333, 1.152999997138977, 1.1619999408721924, 1.180999994277954, 1.190999984741211, inf, 1.2050000429153442, 1.2209999561309814, 1.2350000143051147, 1.253999948501587, inf, inf, inf, 1.3559999465942383, 1.3739999532699585, 1.3980000019073486, inf, 1.4149999618530273, 1.4420000314712524, 1.4830000400543213, 1.5069999694824219, 1.5379999876022339, inf, 1.5700000524520874, 1.6030000448226929, 1.6390000581741333, 1.6820000410079956, inf, 1.7389999628067017, 1.7879999876022339, 1.8420000076293945, inf, inf, inf, inf, 2.049999952316284, 2.125, 2.2070000171661377, 2.2170000076293945, inf, 2.197000026702881, 2.1740000247955322, 2.1549999713897705, 2.134000062942505, 2.11299991607666, inf, 2.1019999980926514, 2.0850000381469727, 2.0759999752044678, 2.059000015258789, 2.046999931335449, inf, 2.0309998989105225, 2.0239999294281006, 2.00600004196167, 2.000999927520752, 1.9930000305175781, inf, 1.9839999675750732, 1.9769999980926514, 1.9759999513626099, 1.9789999723434448, 1.9620000123977661, 1.9639999866485596, inf, 1.9600000381469727, 1.9630000591278076, 1.9639999866485596, 1.9769999980926514, inf, 1.9789999723434448, 1.9789999723434448, 1.9839999675750732, 1.9859999418258667, 1.9989999532699585, inf, 2.002000093460083, 2.009000062942505, 2.0230000019073486, 2.0320000648498535, 2.0390000343322754, inf, 2.058000087738037, 2.0769999027252197, 2.0869998931884766, 2.1059999465942383, 2.127000093460083, inf, 2.1410000324249268, 2.0789999961853027, 1.996000051498413, 1.909999966621399, 1.8350000381469727, 1.7699999809265137, inf, 1.7130000591278076, 1.659000039100647, 1.5190000534057617, 1.444000005722046, 1.3739999532699585, 1.309999942779541, inf, 1.2610000371932983, 1.215000033378601, 1.1759999990463257, 1.1319999694824219, 1.097000002861023, 1.065000057220459, inf, 1.0399999618530273, 1.0130000114440918, 1.0019999742507935, 0.9679999947547913, 0.9430000185966492, 0.9190000295639038, inf, 0.8960000276565552, 0.8740000128746033, 0.8579999804496765, 0.8389999866485596, 0.8230000138282776, 0.8119999766349792, 0.7960000038146973, inf, 0.7839999794960022, 0.7730000019073486, 0.7559999823570251, 0.7450000047683716, 0.7350000143051147, inf, 0.7239999771118164, 0.7149999737739563, 0.7049999833106995, 0.6970000267028809, 0.6909999847412109, 0.6880000233650208, 0.6830000281333923, inf, 0.6740000247955322, 0.6710000038146973, 0.6639999747276306, 0.6579999923706055, 0.6549999713897705, inf, 0.6510000228881836, 0.6470000147819519, 0.6430000066757202, 0.640999972820282, 0.6399999856948853, inf, 0.6359999775886536, 0.6340000033378601, 0.625, 0.6230000257492065, 0.6209999918937683, 0.6190000176429749, inf, 0.6200000047683716, 0.6190000176429749, 0.6159999966621399, 0.6190000176429749, 0.6179999709129333, inf, 0.6190000176429749, 0.6190000176429749, 0.6200000047683716, 0.6209999918937683, 0.621999979019165, inf, 0.6259999871253967, 0.6269999742507935, 0.6299999952316284, 0.6320000290870667, inf, 0.6359999775886536, 0.6399999856948853, 0.6430000066757202, 0.6480000019073486, 0.652999997138977, inf, 0.6589999794960022, 0.6520000100135803, 0.6290000081062317, 0.6069999933242798, 0.5910000205039978, 0.5720000267028809, 0.5519999861717224, 0.5389999747276306, 0.5230000019073486, inf, 0.5120000243186951, 0.49799999594688416, 0.4860000014305115, 0.4749999940395355, 0.46399998664855957, 0.45399999618530273, 0.4440000057220459, 0.4359999895095825, inf, 0.42800000309944153, 0.4189999997615814, 0.4129999876022339, 0.4050000011920929, 0.39800000190734863, inf, 0.3919999897480011, inf, 0.38199999928474426, 0.37700000405311584, 0.3720000088214874, 0.3659999966621399, 0.3610000014305115, inf, 0.3580000102519989, 0.3540000021457672, 0.3499999940395355, 0.34599998593330383, 0.34200000762939453, 0.33899998664855957, 0.3370000123977661, inf, 0.33500000834465027, 0.3330000042915344, 0.33000001311302185, 0.32899999618530273, inf, 0.3409999907016754, inf, inf, inf, inf, inf, 0.6949999928474426, inf, 0.7580000162124634, 0.8339999914169312, inf, inf, 1.0549999475479126, 1.1349999904632568, inf, 1.1619999408721924, 1.1799999475479126, 1.1749999523162842, 1.1740000247955322, 1.1779999732971191, inf, 1.184000015258789, 1.184999942779541, 1.1790000200271606, 1.187000036239624, 1.1890000104904175, inf, inf, 1.2029999494552612, 1.2050000429153442, 1.2100000381469727, inf, 1.2139999866485596, 1.2209999561309814, 1.2330000400543213, 1.2380000352859497, 1.2450000047683716, inf, 1.2580000162124634, 1.2680000066757202, 1.281000018119812, 1.2910000085830688, 1.3070000410079956, inf, 1.3229999542236328, 1.3350000381469727, 1.3519999980926514, 1.371000051498413, 1.3910000324249268, inf, 1.4049999713897705, 1.4320000410079956, 1.4479999542236328, 1.4700000286102295, inf, 1.496000051498413, 1.5269999504089355, 1.5449999570846558, 1.5720000267028809, 1.5579999685287476, inf, 1.531000018119812)</t>
  </si>
  <si>
    <t>(1.5529999732971191, 1.531000018119812, 1.5, inf, 1.4620000123977661, 1.4359999895095825, 1.4079999923706055, 1.3910000324249268, 1.4110000133514404, 1.3819999694824219, 1.3559999465942383, inf, 1.3250000476837158, 1.2999999523162842, 1.2879999876022339, 1.2669999599456787, 1.2489999532699585, 1.2309999465942383, inf, 1.2170000076293945, 1.2039999961853027, 1.1859999895095825, 1.1710000038146973, 1.159999966621399, inf, 1.1490000486373901, 1.1369999647140503, 1.1260000467300415, 1.1150000095367432, 1.1030000448226929, inf, 1.0980000495910645, 1.0889999866485596, 1.0800000429153442, 1.0759999752044678, 1.065000057220459, 1.0579999685287476, inf, 1.0520000457763672, 1.0499999523162842, 1.0429999828338623, 1.0410000085830688, 1.0360000133514404, inf, 1.034000039100647, 1.031999945640564, 1.031000018119812, 1.0299999713897705, 1.0290000438690186, inf, 1.027999997138977, 1.0290000438690186, 1.0290000438690186, 1.0290000438690186, 1.031999945640564, 1.031999945640564, inf, 1.0329999923706055, 1.0369999408721924, 1.0399999618530273, 1.0460000038146973, 1.0499999523162842, inf, 1.0549999475479126, 1.0579999685287476, 1.065999984741211, 1.0720000267028809, inf, 1.0770000219345093, 1.0880000591278076, 1.093999981880188, 1.1030000448226929, 1.1160000562667847, inf, 1.1239999532699585, 1.1339999437332153, 1.1480000019073486, 1.1579999923706055, 1.1729999780654907, inf, 1.184000015258789, 1.2029999494552612, 1.2139999866485596, 1.2309999465942383, 1.2489999532699585, inf, inf, inf, inf, 1.3680000305175781, inf, 1.3910000324249268, 1.4140000343322754, 1.440999984741211, 1.4809999465942383, 1.5080000162124634, inf, 1.5360000133514404, 1.5700000524520874, 1.6089999675750732, 1.6419999599456787, inf, 1.6890000104904175, 1.7410000562667847, 1.7879999876022339, 1.847000002861023, inf, inf, inf, 1.9789999723434448, 2.059000015258789, 2.135999917984009, inf, 2.2219998836517334, 2.2279999256134033, 2.2119998931884766, 2.193000078201294, 2.1679999828338623, inf, 2.1519999504089355, 2.132999897003174, 2.121000051498413, 2.1029999256134033, 2.0959999561309814, inf, 2.078000068664551, 2.059000015258789, 2.053999900817871, 2.0360000133514404, 2.0299999713897705, inf, 2.0239999294281006, 2.0209999084472656, 2.00600004196167, 2.003999948501587, 1.9989999532699585, inf, 1.996000051498413, 1.9880000352859497, 1.9980000257492065, 1.9839999675750732, 1.9869999885559082, inf, 1.9859999418258667, 1.9889999628067017, 1.996999979019165, 2.003000020980835, inf, 2.006999969482422, 2.0220000743865967, 2.0250000953674316, 2.0290000438690186, 2.0360000133514404, inf, 2.052999973297119, 2.072000026702881, 2.0789999961853027, 2.0940001010894775, 2.1040000915527344, inf, 2.124000072479248, 2.13700008392334, 2.1600000858306885, 2.111999988555908, 2.066999912261963, inf, 1.9809999465942383, 1.899999976158142, 1.8309999704360962, 1.7640000581741333, 1.7059999704360962, 1.6460000276565552, inf, 1.496999979019165, 1.4229999780654907, 1.3630000352859497, 1.3029999732971191, 1.2519999742507935, 1.2130000591278076, inf, 1.1670000553131104, 1.13100004196167, 1.097000002861023, 1.065999984741211, 1.0410000085830688, 1.0269999504089355, inf, 0.996999979019165, 0.968999981880188, 0.9440000057220459, 0.9190000295639038, 0.8999999761581421, 0.8790000081062317, inf, 0.8569999933242798, 0.8489999771118164, 0.8270000219345093, 0.8149999976158142, 0.8040000200271606, 0.7870000004768372, inf, 0.7770000100135803, 0.7590000033378601, 0.7519999742507935, 0.7390000224113464, 0.7300000190734863, inf, 0.722000002861023, 0.7179999947547913, 0.7070000171661377, 0.699999988079071, 0.6930000185966492, 0.6880000233650208, 0.6830000281333923, inf, 0.6769999861717224, 0.6710000038146973, 0.6679999828338623, 0.6629999876022339, 0.6600000262260437, inf, 0.656000018119812, 0.6520000100135803, 0.6489999890327454, 0.6460000276565552, 0.6380000114440918, inf, 0.6359999775886536, 0.6340000033378601, 0.6330000162124634, 0.6299999952316284, 0.6290000081062317, 0.628000020980835, inf, 0.6269999742507935, 0.6269999742507935, 0.6269999742507935, 0.6269999742507935, 0.6290000081062317, inf, 0.6290000081062317, 0.6299999952316284, 0.6299999952316284, 0.6330000162124634, inf, 0.6359999775886536, 0.6380000114440918, 0.640999972820282, 0.6449999809265137, 0.6480000019073486, 0.6510000228881836, inf, 0.656000018119812, 0.6650000214576721, 0.6420000195503235, 0.6259999871253967, 0.5979999899864197, 0.5809999704360962, inf, 0.5600000023841858, 0.5400000214576721, 0.5260000228881836, 0.5109999775886536, 0.49799999594688416, 0.48500001430511475, 0.47200000286102295, 0.45899999141693115, inf, 0.4490000009536743, inf, 0.42899999022483826, 0.41999998688697815, 0.41200000047683716, 0.40299999713897705, 0.39500001072883606, 0.3880000114440918, inf, 0.382999986410141, inf, 0.3709999918937683, 0.3659999966621399, 0.36000001430511475, 0.3540000021457672, 0.3490000069141388, inf, 0.3449999988079071, 0.3400000035762787, 0.335999995470047, 0.3319999873638153, 0.32899999618530273, 0.32600000500679016, 0.32199999690055847, inf, 0.3190000057220459, inf, 0.3149999976158142, 0.3140000104904175, 0.3190000057220459, inf, inf, inf, 0.41200000047683716, inf, inf, inf, inf, 0.6520000100135803, 0.7089999914169312, inf, 0.7680000066757202, 0.8379999995231628, 0.9319999814033508, inf, 1.0490000247955322, 1.1150000095367432, 1.1360000371932983, 1.159000039100647, inf, 1.1549999713897705, 1.156000018119812, 1.156999945640564, 1.156000018119812, 1.159000039100647, inf, 1.159999966621399, 1.1619999408721924, 1.1679999828338623, inf, 1.184000015258789, inf, 1.1790000200271606, 1.1859999895095825, 1.1920000314712524, 1.1970000267028809, inf, 1.2050000429153442, 1.2100000381469727, 1.2209999561309814, 1.2330000400543213, 1.2400000095367432, inf, 1.2519999742507935, 1.2660000324249268, 1.2760000228881836, 1.2899999618530273, 1.3109999895095825, inf, 1.319000005722046, 1.3350000381469727, 1.3550000190734863, 1.371999979019165, 1.3919999599456787, inf, 1.409000039100647, 1.430999994277954, 1.4539999961853027, 1.4759999513626099, inf, 1.4980000257492065, 1.5269999504089355)</t>
  </si>
  <si>
    <t>(1.468000054359436, 1.4950000047683716, 1.5290000438690186, 1.5269999504089355, inf, 1.4900000095367432, 1.4559999704360962, 1.4329999685287476, 1.4040000438690186, 1.375, 1.3559999465942383, inf, 1.3200000524520874, 1.3029999732971191, 1.2790000438690186, 1.2619999647140503, 1.2410000562667847, 1.2280000448226929, inf, 1.2109999656677246, 1.1929999589920044, 1.180999994277954, 1.1660000085830688, 1.152999997138977, inf, 1.1390000581741333, 1.128999948501587, 1.1160000562667847, 1.1069999933242798, 1.097000002861023, 1.0880000591278076, inf, 1.0779999494552612, 1.0709999799728394, 1.062999963760376, 1.0549999475479126, 1.0499999523162842, inf, 1.0420000553131104, 1.0369999408721924, 1.0329999923706055, 1.0299999713897705, 1.024999976158142, inf, inf, 1.0219999551773071, 1.0180000066757202, 1.0140000581741333, 1.0130000114440918, inf, 1.0149999856948853, 1.0130000114440918, 1.0119999647140503, 1.0130000114440918, 1.0140000581741333, inf, 1.0169999599456787, 1.0199999809265137, 1.0210000276565552, 1.024999976158142, 1.027999997138977, inf, 1.0329999923706055, 1.0360000133514404, 1.0420000553131104, 1.0460000038146973, inf, 1.0520000457763672, 1.059999942779541, 1.065000057220459, 1.0740000009536743, 1.0800000429153442, inf, 1.090999960899353, 1.1009999513626099, 1.1109999418258667, 1.121999979019165, inf, 1.13100004196167, 1.1440000534057617, 1.1579999923706055, 1.1699999570846558, 1.184000015258789, inf, 1.2039999961853027, 1.218000054359436, 1.2350000143051147, 1.2519999742507935, inf, inf, inf, 1.3569999933242798, 1.378999948501587, 1.409000039100647, 1.4320000410079956, inf, 1.4700000286102295, 1.496999979019165, 1.5260000228881836, 1.555999994277954, inf, 1.5980000495910645, 1.63100004196167, 1.6759999990463257, 1.7200000286102295, 1.7719999551773071, inf, 1.8350000381469727, 1.8990000486373901, inf, 1.9910000562667847, inf, 2.049999952316284, 2.13100004196167, 2.2149999141693115, 2.247999906539917, 2.2219998836517334, inf, 2.2100000381469727, 2.190000057220459, 2.1649999618530273, 2.1519999504089355, inf, 2.134000062942505, 2.122999906539917, 2.1029999256134033, 2.0950000286102295, 2.0829999446868896, inf, 2.075000047683716, 2.058000087738037, 2.0510001182556152, 2.0380001068115234, 2.0309998989105225, inf, 2.0290000438690186, 2.0230000019073486, 2.0230000019073486, 2.006999969482422, 2.006999969482422, inf, 2.006999969482422, 2.003000020980835, 2.000999927520752, 2.00600004196167, 2.009999990463257, inf, 2.0230000019073486, 2.0239999294281006, 2.0299999713897705, 2.0339999198913574, inf, 2.0480000972747803, 2.055999994277954, 2.071000099182129, 2.0759999752044678, 2.0869998931884766, inf, 2.0989999771118164, 2.11299991607666, 2.130000114440918, 2.1419999599456787, 2.1659998893737793, inf, 2.177999973297119, 2.134000062942505, 2.0789999961853027, 1.996999979019165, 1.9190000295639038, inf, 1.843999981880188, 1.781000018119812, 1.7269999980926514, inf, 1.5160000324249268, 1.440000057220459, inf, 1.3769999742507935, 1.3179999589920044, 1.2690000534057617, 1.2239999771118164, 1.184999942779541, 1.1469999551773071, inf, 1.1109999418258667, 1.0770000219345093, 1.0540000200271606, 1.0399999618530273, 1.0130000114440918, 0.9810000061988831, inf, 0.9559999704360962, 0.9340000152587891, 0.9070000052452087, 0.8899999856948853, 0.871999979019165, 0.8579999804496765, inf, 0.8410000205039978, 0.8230000138282776, 0.8149999976158142, 0.7990000247955322, 0.7870000004768372, 0.7730000019073486, inf, 0.7599999904632568, 0.75, 0.7440000176429749, 0.734000027179718, 0.7250000238418579, inf, 0.718999981880188, 0.7110000252723694, 0.7059999704360962, 0.6990000009536743, 0.6919999718666077, inf, 0.6880000233650208, 0.6840000152587891, 0.6790000200271606, 0.6729999780654907, 0.6700000166893005, 0.6669999957084656, inf, 0.6639999747276306, 0.6600000262260437, 0.6510000228881836, 0.6480000019073486, 0.6460000276565552, inf, 0.6439999938011169, 0.640999972820282, 0.640999972820282, 0.6389999985694885, 0.6389999985694885, inf, 0.6359999775886536, 0.6370000243186951, 0.6370000243186951, 0.6389999985694885, 0.6380000114440918, inf, 0.6389999985694885, 0.6420000195503235, 0.6430000066757202, 0.6449999809265137, 0.6470000147819519, inf, 0.6489999890327454, 0.6520000100135803, 0.6570000052452087, 0.6600000262260437, 0.6650000214576721, inf, 0.656000018119812, 0.6290000081062317, 0.6060000061988831, 0.5860000252723694, 0.5619999766349792, 0.5419999957084656, 0.5260000228881836, 0.5070000290870667, 0.4950000047683716, inf, 0.4790000021457672, 0.4650000035762787, 0.45399999618530273, 0.44200000166893005, 0.4300000071525574, 0.42100000381469727, 0.41200000047683716, inf, 0.4020000100135803, inf, 0.38600000739097595, 0.3790000081062317, 0.3720000088214874, 0.36500000953674316, 0.3580000102519989, 0.3529999852180481, inf, 0.3479999899864197, inf, 0.335999995470047, 0.3310000002384186, 0.32600000500679016, 0.32199999690055847, 0.3179999887943268, 0.3140000104904175, 0.3109999895095825, 0.30799999833106995, inf, 0.3059999942779541, 0.3019999861717224, 0.3009999990463257, inf, 0.30399999022483826, inf, inf, 0.3540000021457672, 0.39399999380111694, inf, inf, 0.4860000014305115, inf, 0.5669999718666077, 0.640999972820282, inf, 0.6880000233650208, 0.7429999709129333, inf, 0.8080000281333923, 0.8730000257492065, 0.9610000252723694, inf, 1.1019999980926514, 1.097000002861023, 1.1369999647140503, 1.1319999694824219, inf, 1.1380000114440918, 1.1319999694824219, 1.1369999647140503, 1.1360000371932983, 1.1369999647140503, inf, 1.1410000324249268, 1.1440000534057617, 1.1430000066757202, inf, inf, 1.152999997138977, 1.1549999713897705, 1.159000039100647, 1.1679999828338623, 1.1779999732971191, inf, 1.180999994277954, 1.1890000104904175, 1.2000000476837158, 1.2079999446868896, 1.2170000076293945, inf, 1.2280000448226929, 1.2389999628067017, 1.2489999532699585, 1.2610000371932983, inf, 1.2760000228881836, 1.2910000085830688, 1.3070000410079956, 1.3270000219345093, 1.340999960899353, inf, 1.3619999885559082, 1.3819999694824219, 1.402999997138977, 1.430999994277954, 1.444000005722046, inf)</t>
  </si>
  <si>
    <t>(1.4299999475479126, 1.4559999704360962, 1.4780000448226929, 1.5049999952316284, 1.4889999628067017, inf, 1.4550000429153442, 1.4259999990463257, 1.3760000467300415, 1.347000002861023, inf, 1.3229999542236328, 1.3029999732971191, 1.277999997138977, 1.2580000162124634, 1.2400000095367432, 1.225000023841858, inf, 1.2059999704360962, 1.1950000524520874, 1.1799999475479126, 1.159999966621399, 1.1480000019073486, inf, 1.1360000371932983, 1.1230000257492065, 1.1109999418258667, 1.0989999771118164, 1.090000033378601, inf, 1.0800000429153442, 1.069000005722046, 1.062999963760376, 1.0540000200271606, 1.0449999570846558, 1.0379999876022339, inf, 1.034999966621399, 1.0299999713897705, 1.024999976158142, 1.0230000019073486, 1.0169999599456787, inf, 1.0130000114440918, 1.0099999904632568, 0.8360000252723694, 1.003999948501587, 1.0010000467300415, inf, 1.0, 1.0019999742507935, 0.9990000128746033, 1.0, 1.0, inf, 1.003000020980835, 1.0010000467300415, 1.0069999694824219, 1.0069999694824219, 1.0119999647140503, inf, 1.0130000114440918, 1.0180000066757202, 1.0210000276565552, 1.0269999504089355, 1.031000018119812, inf, 1.0360000133514404, 1.0429999828338623, 1.0499999523162842, 1.0570000410079956, inf, 1.065000057220459, 1.0750000476837158, 1.0820000171661377, 1.093000054359436, 1.1030000448226929, inf, 1.1160000562667847, 1.1299999952316284, 1.1410000324249268, 1.156000018119812, 1.1690000295639038, inf, 1.184000015258789, 1.2029999494552612, 1.218000054359436, 1.2350000143051147, inf, 1.2549999952316284, inf, inf, 1.3630000352859497, 1.3880000114440918, inf, 1.4110000133514404, 1.440000057220459, 1.4800000190734863, 1.5089999437332153, inf, 1.5379999876022339, 1.5700000524520874, 1.6109999418258667, 1.6540000438690186, inf, 1.6970000267028809, 1.75, 1.7999999523162842, 1.8650000095367432, inf, inf, inf, inf, 2.0950000286102295, 2.184000015258789, 2.2690000534057617, inf, 2.247999906539917, 2.2200000286102295, 2.2009999752044678, 2.190000057220459, 2.1700000762939453, inf, 2.1540000438690186, 2.13700008392334, 2.125, 2.1110000610351562, inf, 2.1010000705718994, 2.0929999351501465, 2.0820000171661377, 2.0759999752044678, 2.058000087738037, inf, 2.055000066757202, 2.052000045776367, 2.0360000133514404, 2.0339999198913574, 2.0250000953674316, inf, 2.0220000743865967, 2.0220000743865967, 2.0309998989105225, 2.0230000019073486, 2.0230000019073486, inf, 2.0260000228881836, 2.0369999408721924, 2.0390000343322754, 2.052999973297119, inf, 2.058000087738037, 2.071000099182129, 2.0759999752044678, 2.0840001106262207, 2.0950000286102295, inf, 2.1040000915527344, 2.121999979019165, 2.130000114440918, 2.1510000228881836, 2.1630001068115234, inf, 2.187000036239624, 2.200000047683716, 2.1600000858306885, 2.119999885559082, 2.0439999103546143, inf, 1.9500000476837158, 1.8839999437332153, 1.8170000314712524, 1.7589999437332153, 1.6979999542236328, 1.5470000505447388, inf, 1.472000002861023, 1.4079999923706055, 1.3519999980926514, 1.2949999570846558, 1.25, 1.2120000123977661, inf, 1.1729999780654907, 1.1399999856948853, 1.1089999675750732, 1.0740000009536743, 1.059999942779541, inf, 1.027999997138977, 1.0069999694824219, 0.9810000061988831, 0.949999988079071, 0.9279999732971191, 0.9139999747276306, 0.8949999809265137, inf, 0.875, 0.8619999885559082, 0.8450000286102295, 0.8289999961853027, 0.8190000057220459, inf, 0.8009999990463257, 0.7910000085830688, 0.7799999713897705, 0.7649999856948853, 0.7620000243186951, inf, 0.7490000128746033, 0.7419999837875366, 0.734000027179718, 0.7260000109672546, 0.7200000286102295, 0.7129999995231628, 0.7080000042915344, inf, 0.703000009059906, 0.6959999799728394, 0.6919999718666077, 0.6890000104904175, 0.6850000023841858, inf, 0.6800000071525574, 0.6759999990463257, 0.6679999828338623, 0.6639999747276306, 0.6610000133514404, 0.6600000262260437, inf, 0.6570000052452087, 0.6539999842643738, 0.6520000100135803, 0.6520000100135803, inf, 0.6499999761581421, 0.6510000228881836, 0.6499999761581421, 0.6489999890327454, 0.6489999890327454, inf, 0.6510000228881836, 0.6520000100135803, 0.652999997138977, 0.6549999713897705, 0.6570000052452087, inf, 0.6600000262260437, 0.6610000133514404, 0.6650000214576721, 0.6679999828338623, 0.6729999780654907, inf, 0.656000018119812, 0.6269999742507935, 0.6000000238418579, 0.5770000219345093, 0.5540000200271606, 0.5419999957084656, 0.5149999856948853, 0.5, 0.48399999737739563, inf, 0.46799999475479126, 0.45500001311302185, inf, 0.4300000071525574, 0.4180000126361847, 0.4090000092983246, 0.39800000190734863, 0.3880000114440918, 0.38199999928474426, 0.37299999594688416, inf, 0.3659999966621399, 0.3580000102519989, 0.35100001096725464, 0.34299999475479126, 0.33799999952316284, 0.3319999873638153, 0.32600000500679016, 0.32100000977516174, inf, 0.3179999887943268, inf, 0.30799999833106995, 0.30399999022483826, 0.3009999990463257, 0.296999990940094, 0.2939999997615814, 0.2919999957084656, inf, 0.2919999957084656, 0.3059999942779541, inf, 0.32199999690055847, 0.3540000021457672, inf, 0.3790000081062317, 0.414000004529953, inf, 0.45399999618530273, 0.49900001287460327, inf, inf, 0.621999979019165, inf, 0.6610000133514404, 0.7059999704360962, 0.7609999775886536, inf, 0.8199999928474426, 0.8920000195503235, 0.9879999756813049, inf, 1.0770000219345093, 1.0770000219345093, 1.1200000047683716, inf, inf, 1.1180000305175781, 1.1130000352859497, 1.11899995803833, 1.1160000562667847, 1.1160000562667847, inf, 1.1169999837875366, 1.121999979019165, 1.1230000257492065, inf, inf, 1.1299999952316284, 1.1330000162124634, 1.1399999856948853, 1.1449999809265137, 1.152999997138977, inf, 1.1579999923706055, 1.1679999828338623, 1.1729999780654907, 1.1829999685287476, 1.1920000314712524, inf, 1.2029999494552612, 1.2109999656677246, 1.2269999980926514, 1.2339999675750732, 1.2480000257492065, inf, 1.2580000162124634, 1.2760000228881836, 1.2920000553131104, 1.3079999685287476, inf, 1.3270000219345093, 1.3450000286102295, 1.3639999628067017, 1.3860000371932983, 1.4079999923706055, inf)</t>
  </si>
  <si>
    <t>(1.409000039100647, 1.4320000410079956, 1.4570000171661377, inf, 1.4800000190734863, 1.4570000171661377, 1.434999942779541, 1.4110000133514404, 1.3250000476837158, 1.3040000200271606, 1.2790000438690186, inf, 1.2580000162124634, 1.2400000095367432, 1.2239999771118164, 1.2050000429153442, 1.1859999895095825, 1.1710000038146973, inf, 1.1549999713897705, 1.1419999599456787, 1.1299999952316284, 1.1169999837875366, 1.1019999980926514, inf, 1.090999960899353, 1.0820000171661377, 1.0709999799728394, 1.062999963760376, 1.0529999732971191, inf, 1.0460000038146973, 1.0360000133514404, 1.031999945640564, 1.024999976158142, 1.0199999809265137, inf, 1.0149999856948853, 1.0089999437332153, 1.0, 1.0010000467300415, 0.996999979019165, inf, 0.996999979019165, 0.9900000095367432, 1.0219999551773071, 0.9869999885559082, 0.9860000014305115, inf, 0.9829999804496765, 0.9850000143051147, 0.9850000143051147, 0.9850000143051147, 0.9869999885559082, inf, 0.9879999756813049, 0.9890000224113464, 0.9890000224113464, 0.9940000176429749, 1.0, inf, 1.0010000467300415, 1.0069999694824219, 1.0130000114440918, 1.0160000324249268, 1.0240000486373901, inf, 1.0269999504089355, 1.031999945640564, 1.0369999408721924, 1.0490000247955322, inf, 1.0549999475479126, 1.0640000104904175, 1.0740000009536743, 1.0880000591278076, 1.0959999561309814, inf, 1.1100000143051147, 1.1230000257492065, 1.1339999437332153, 1.1480000019073486, 1.1619999408721924, inf, 1.180999994277954, 1.1979999542236328, 1.2130000591278076, 1.2309999465942383, inf, 1.25, inf, inf, 1.3569999933242798, 1.3890000581741333, inf, 1.4119999408721924, 1.434999942779541, 1.4809999465942383, 1.5099999904632568, inf, 1.5399999618530273, 1.5800000429153442, 1.621000051498413, 1.6579999923706055, inf, 1.7059999704360962, 1.7619999647140503, 1.8250000476837158, 1.8869999647140503, inf, inf, inf, 2.0480000972747803, 2.130000114440918, 2.2160000801086426, inf, 2.2669999599456787, 2.246000051498413, 2.2230000495910645, 2.2100000381469727, 2.191999912261963, inf, 2.171999931335449, 2.1589999198913574, 2.1500000953674316, 2.132999897003174, inf, 2.121999979019165, 2.1050000190734863, 2.0959999561309814, 2.0940001010894775, 2.0820000171661377, inf, 2.0789999961853027, 2.059000015258789, 2.059999942779541, 2.055999994277954, 2.049999952316284, inf, 2.0510001182556152, 2.052000045776367, 2.0369999408721924, 2.0439999103546143, 2.0360000133514404, inf, 2.053999900817871, 2.055999994277954, 2.059999942779541, 2.075000047683716, 2.0769999027252197, inf, 2.0810000896453857, 2.0840001106262207, 2.0999999046325684, 2.1059999465942383, inf, 2.114000082015991, 2.128000020980835, 2.1389999389648438, 2.1589999198913574, 2.1730000972747803, inf, 2.191999912261963, 2.2119998931884766, 2.2260000705718994, 2.184000015258789, 2.0999999046325684, inf, 2.0250000953674316, 1.934999942779541, 1.8650000095367432, 1.8040000200271606, 1.7580000162124634, 1.6100000143051147, inf, 1.5329999923706055, 1.465999960899353, 1.3990000486373901, 1.3420000076293945, 1.2949999570846558, inf, 1.25, 1.2130000591278076, 1.1779999732971191, 1.1419999599456787, 1.1130000352859497, 1.097000002861023, inf, 1.0609999895095825, 1.034999966621399, 1.0130000114440918, 0.9869999885559082, 0.9620000123977661, 0.9399999976158142, 0.9190000295639038, inf, 0.8999999761581421, 0.8889999985694885, 0.8690000176429749, 0.8539999723434448, 0.843999981880188, inf, 0.824999988079071, 0.8149999976158142, 0.7990000247955322, 0.7950000166893005, 0.7829999923706055, inf, 0.7710000276565552, 0.7609999775886536, 0.7620000243186951, 0.7580000162124634, 0.7369999885559082, 0.7310000061988831, inf, 0.7260000109672546, 0.7179999947547913, 0.7139999866485596, 0.7099999785423279, 0.7039999961853027, 0.6990000009536743, inf, 0.6959999799728394, 0.6859999895095825, 0.6830000281333923, 0.6800000071525574, 0.6759999990463257, inf, 0.6740000247955322, 0.671999990940094, 0.6690000295639038, 0.6679999828338623, 0.6669999957084656, 0.6650000214576721, inf, 0.6639999747276306, 0.6639999747276306, 0.6639999747276306, 0.6639999747276306, inf, 0.6650000214576721, 0.6660000085830688, 0.6660000085830688, 0.6679999828338623, 0.6690000295639038, inf, 0.6710000038146973, 0.6740000247955322, 0.6759999990463257, 0.6800000071525574, 0.6759999990463257, 0.6320000290870667, inf, 0.6050000190734863, 0.5809999704360962, 0.5540000200271606, 0.5320000052452087, 0.5149999856948853, 0.49799999594688416, 0.4790000021457672, 0.46000000834465027, 0.44600000977516174, inf, 0.4359999895095825, inf, 0.41100001335144043, 0.4009999930858612, 0.3889999985694885, 0.38199999928474426, 0.3709999918937683, 0.3610000014305115, 0.3540000021457672, 0.34599998593330383, 0.3400000035762787, 0.3330000042915344, inf, 0.32600000500679016, 0.3199999928474426, 0.3149999976158142, 0.3100000023841858, 0.3050000071525574, 0.3009999990463257, 0.296999990940094, 0.2930000126361847, inf, 0.289000004529953, 0.28600001335144043, 0.2840000092983246, 0.2919999957084656, inf, 0.3070000112056732, 0.3199999928474426, inf, 0.3409999907016754, 0.3709999918937683, inf, 0.39399999380111694, 0.42399999499320984, inf, 0.4560000002384186, 0.49900001287460327, inf, 0.5440000295639038, 0.6039999723434448, 0.6389999985694885, inf, 0.6800000071525574, 0.7149999737739563, 0.7620000243186951, inf, 0.8220000267028809, 0.8870000243186951, inf, 0.9760000109672546, 1.065999984741211, 1.059999942779541, 1.1039999723434448, inf, inf, 1.1009999513626099, 1.0989999771118164, 1.0950000286102295, 1.100000023841858, inf, 1.100000023841858, 1.100000023841858, 1.0989999771118164, 1.1039999723434448, inf, inf, inf, 1.1109999418258667, 1.11899995803833, 1.1260000467300415, 1.128000020980835, inf, 1.1330000162124634, 1.1410000324249268, 1.1480000019073486, 1.1549999713897705, 1.1649999618530273, inf, 1.1749999523162842, 1.187000036239624, 1.1979999542236328, 1.2079999446868896, 1.218000054359436, inf, 1.2300000190734863, 1.24399995803833, 1.2580000162124634, 1.2760000228881836, 1.2910000085830688, inf, 1.3070000410079956, 1.3279999494552612, 1.3459999561309814, 1.36899995803833, inf, 1.3880000114440918)</t>
  </si>
  <si>
    <t>(1.4149999618530273, 1.4420000314712524, 1.4609999656677246, 1.4320000410079956, inf, 1.4079999923706055, 1.3910000324249268, 1.3509999513626099, 1.2510000467300415, 1.2319999933242798, 1.2109999656677246, inf, 1.1959999799728394, 1.1820000410079956, 1.159999966621399, 1.1480000019073486, 1.1360000371932983, inf, 1.1169999837875366, 1.1030000448226929, 1.093000054359436, 1.0809999704360962, 1.0720000267028809, 1.059000015258789, inf, 1.0509999990463257, 1.0429999828338623, 1.0329999923706055, 1.0260000228881836, 1.0210000276565552, inf, 1.0130000114440918, 1.0069999694824219, 1.003000020980835, 0.9959999918937683, 0.9940000176429749, inf, 0.9909999966621399, 0.9829999804496765, 0.9779999852180481, 0.9760000109672546, 0.9750000238418579, inf, inf, 0.9700000286102295, 0.9649999737739563, 0.9660000205039978, 0.9660000205039978, inf, 0.9660000205039978, 0.9670000076293945, 0.968999981880188, 0.968999981880188, 0.972000002861023, inf, 0.972000002861023, 0.9760000109672546, 0.9819999933242798, 0.9850000143051147, 0.9890000224113464, inf, 0.9919999837875366, 0.9980000257492065, 1.003999948501587, 1.0099999904632568, 1.0160000324249268, inf, 1.0240000486373901, 1.027999997138977, 1.0369999408721924, 1.0460000038146973, inf, 1.0540000200271606, 1.0640000104904175, 1.0750000476837158, 1.090000033378601, 1.1009999513626099, inf, 1.1160000562667847, 1.128999948501587, 1.1440000534057617, 1.156999945640564, inf, 1.1790000200271606, 1.1920000314712524, 1.2130000591278076, 1.2300000190734863, inf, inf, inf, inf, 1.3639999628067017, 1.3910000324249268, inf, 1.4179999828338623, 1.444000005722046, 1.4839999675750732, 1.5190000534057617, 1.5520000457763672, inf, 1.5889999866485596, 1.628000020980835, 1.6759999990463257, 1.7280000448226929, inf, 1.7869999408721924, 1.8480000495910645, 1.9210000038146973, inf, inf, inf, 2.0869998931884766, 2.178999900817871, 2.2690000534057617, 2.25600004196167, inf, 2.24399995803833, 2.2209999561309814, 2.2019999027252197, 2.190999984741211, 2.1710000038146973, inf, 2.1600000858306885, 2.1500000953674316, 2.131999969482422, 2.121000051498413, 2.109999895095825, inf, 2.1019999980926514, 2.0950000286102295, 2.0840001106262207, 2.0810000896453857, inf, 2.0799999237060547, 2.065999984741211, 2.072999954223633, 2.059999942779541, 2.059000015258789, inf, 2.059999942779541, 2.059999942779541, 2.059999942779541, 2.062000036239624, 2.063999891281128, inf, 2.078000068664551, 2.0810000896453857, 2.0829999446868896, 2.0929999351501465, 2.0989999771118164, inf, 2.1040000915527344, 2.122999906539917, 2.127000093460083, 2.138000011444092, inf, 2.1530001163482666, 2.1640000343322754, 2.184000015258789, 2.1989998817443848, 2.2160000801086426, inf, 2.2330000400543213, 2.197000026702881, 2.1640000343322754, 2.078000068664551, 1.99399995803833, 1.9240000247955322, inf, 1.8589999675750732, 1.7970000505447388, 1.74399995803833, 1.5959999561309814, 1.5210000276565552, inf, 1.4490000009536743, 1.3969999551773071, 1.340999960899353, 1.2920000553131104, 1.25, 1.2139999866485596, inf, 1.180999994277954, 1.149999976158142, 1.125, 1.097000002861023, 1.0729999542236328, 1.0360000133514404, inf, 1.0149999856948853, 0.9929999709129333, 0.968999981880188, 0.9480000138282776, 0.9240000247955322, 0.9139999747276306, inf, 0.8949999809265137, 0.875, 0.8659999966621399, 0.8500000238418579, 0.8320000171661377, 0.8230000138282776, inf, 0.8100000023841858, 0.800000011920929, 0.7910000085830688, 0.7839999794960022, inf, inf, inf, 0.7590000033378601, 0.75, 0.7450000047683716, 0.7400000095367432, 0.7329999804496765, inf, 0.7269999980926514, 0.7239999771118164, 0.7179999947547913, 0.7129999995231628, 0.7049999833106995, inf, 0.6980000138282776, 0.6970000267028809, 0.6940000057220459, 0.6909999847412109, 0.6880000233650208, inf, 0.6859999895095825, 0.6850000023841858, 0.6819999814033508, 0.6819999814033508, 0.6809999942779541, inf, 0.6790000200271606, 0.6809999942779541, 0.6790000200271606, 0.6790000200271606, 0.6809999942779541, inf, 0.6819999814033508, 0.6819999814033508, 0.6850000023841858, 0.6859999895095825, 0.6869999766349792, 0.6919999718666077, inf, 0.6930000185966492, 0.6539999842643738, 0.6240000128746033, 0.5870000123977661, 0.5709999799728394, 0.5400000214576721, 0.5199999809265137, 0.5019999742507935, 0.4819999933242798, 0.4690000116825104, 0.44699999690055847, 0.4350000023841858, inf, 0.421999990940094, 0.4099999964237213, 0.3970000147819519, 0.38600000739097595, 0.37599998712539673, 0.36899998784065247, 0.3580000102519989, 0.3479999899864197, inf, 0.34200000762939453, 0.32600000500679016, 0.3199999928474426, 0.3149999976158142, inf, 0.3089999854564667, 0.30399999022483826, 0.2980000078678131, 0.2939999997615814, 0.289000004529953, inf, 0.28600001335144043, inf, 0.2879999876022339, 0.296999990940094, inf, 0.3100000023841858, 0.3240000009536743, inf, 0.3409999907016754, 0.36500000953674316, 0.38100001215934753, inf, 0.40700000524520874, 0.4320000112056732, inf, 0.46799999475479126, 0.5009999871253967, inf, 0.5410000085830688, 0.5910000205039978, 0.6200000047683716, inf, 0.6449999809265137, 0.6859999895095825, inf, 0.722000002861023, 0.7720000147819519, 0.8289999961853027, 0.8920000195503235, inf, 0.9750000238418579, 1.0540000200271606, 1.0499999523162842, inf, 1.0920000076293945, inf, 1.0870000123977661, 1.0859999656677246, 1.0839999914169312, inf, 1.0850000381469727, 1.0839999914169312, 1.0820000171661377, 1.0839999914169312, inf, 1.0880000591278076, 1.0889999866485596, inf, 1.0950000286102295, 1.0980000495910645, inf, 1.1019999980926514, 1.1100000143051147, 1.1130000352859497, 1.1200000047683716, 1.128999948501587, inf, 1.1339999437332153, 1.1440000534057617, 1.152999997138977, 1.1579999923706055, inf, 1.1699999570846558, 1.1820000410079956, 1.1959999799728394, 1.2050000429153442, 1.2170000076293945, inf, 1.2330000400543213, 1.24399995803833, 1.2589999437332153, 1.2760000228881836, 1.2920000553131104, inf, 1.309000015258789, 1.3289999961853027, 1.350000023841858, 1.3739999532699585, 1.3960000276565552, inf)</t>
  </si>
  <si>
    <t>(1.434999942779541, 1.4119999408721924, 1.3769999742507935, 1.347000002861023, inf, 1.3229999542236328, 1.3020000457763672, 1.2699999809265137, 1.1699999570846558, inf, 1.149999976158142, 1.1380000114440918, 1.121000051498413, 1.1059999465942383, 1.090999960899353, inf, 1.0789999961853027, 1.069000005722046, 1.0549999475479126, 1.0490000247955322, 1.0360000133514404, inf, 1.027999997138977, 1.0210000276565552, 1.0160000324249268, 1.0049999952316284, 0.9990000128746033, 0.9919999837875366, inf, 0.9860000014305115, 0.9800000190734863, 0.9760000109672546, 0.9710000157356262, 0.9679999947547913, inf, 0.9629999995231628, 0.9589999914169312, 0.9559999704360962, 0.9520000219345093, inf, 0.9599999785423279, 0.9490000009536743, 0.9459999799728394, 0.9470000267028809, 0.9449999928474426, inf, 0.9459999799728394, 0.9440000057220459, 0.9470000267028809, 0.949999988079071, 0.9549999833106995, inf, 0.9559999704360962, 0.9580000042915344, 0.9599999785423279, 0.9639999866485596, 0.9700000286102295, 0.9760000109672546, inf, 0.9779999852180481, 0.9860000014305115, 0.9919999837875366, 0.9980000257492065, inf, 1.003999948501587, 1.0119999647140503, 1.0190000534057617, 1.0269999504089355, 1.0360000133514404, inf, 1.0460000038146973, 1.0570000410079956, 1.0670000314712524, 1.0789999961853027, 1.093000054359436, inf, 1.1100000143051147, 1.121999979019165, 1.1369999647140503, 1.152999997138977, inf, 1.1699999570846558, 1.187999963760376, 1.2089999914169312, 1.2289999723434448, inf, inf, inf, inf, 1.3669999837875366, 1.3969999551773071, inf, 1.4220000505447388, 1.4600000381469727, 1.496000051498413, 1.524999976158142, 1.565000057220459, inf, 1.6030000448226929, 1.6469999551773071, 1.6959999799728394, 1.7599999904632568, inf, 1.8179999589920044, 1.8869999647140503, inf, inf, inf, 2.0510001182556152, 2.134000062942505, 2.2260000705718994, 2.2690000534057617, 2.249000072479248, inf, 2.236999988555908, 2.2139999866485596, 2.197999954223633, 2.187000036239624, 2.1679999828338623, inf, 2.1540000438690186, 2.138000011444092, 2.13100004196167, 2.121999979019165, 2.111999988555908, inf, 2.1029999256134033, 2.0989999771118164, 2.0929999351501465, 2.0850000381469727, 2.0820000171661377, inf, 2.078000068664551, 2.0810000896453857, 2.0799999237060547, 2.0799999237060547, 2.0789999961853027, inf, 2.065000057220459, 2.0799999237060547, 2.0810000896453857, 2.0840001106262207, 2.0859999656677246, inf, 2.0980000495910645, 2.1010000705718994, 2.1050000190734863, 2.1110000610351562, inf, 2.125999927520752, 2.13700008392334, 2.1519999504089355, 2.1640000343322754, 2.1730000972747803, inf, 2.193000078201294, 2.2090001106262207, 2.2219998836517334, 2.244999885559082, 2.257999897003174, inf, 2.2109999656677246, 2.128999948501587, 2.049999952316284, 1.9589999914169312, 1.902999997138977, inf, 1.840000033378601, 1.7869999408721924, 1.6410000324249268, 1.5670000314712524, 1.4989999532699585, 1.4359999895095825, 1.3860000371932983, inf, 1.3309999704360962, 1.2910000085830688, 1.2489999532699585, 1.215000033378601, 1.187000036239624, inf, 1.156000018119812, 1.1399999856948853, 1.1039999723434448, 1.0740000009536743, 1.0470000505447388, 1.0210000276565552, inf, 0.9919999837875366, 0.9810000061988831, 0.9549999833106995, 0.9399999976158142, 0.9200000166893005, 0.9089999794960022, inf, 0.8899999856948853, 0.8730000257492065, 0.8600000143051147, 0.8489999771118164, 0.8330000042915344, 0.8220000267028809, inf, 0.8119999766349792, 0.8040000200271606, 0.8090000152587891, inf, 0.7799999713897705, inf, 0.7730000019073486, 0.7649999856948853, 0.7580000162124634, 0.7540000081062317, 0.7480000257492065, 0.7419999837875366, inf, 0.7379999756813049, 0.7350000143051147, 0.7229999899864197, 0.7170000076293945, 0.7160000205039978, inf, 0.7120000123977661, 0.7080000042915344, 0.7059999704360962, 0.703000009059906, 0.7009999752044678, inf, 0.699999988079071, 0.6959999799728394, 0.6959999799728394, 0.6949999928474426, 0.6959999799728394, 0.6940000057220459, inf, 0.6959999799728394, 0.6970000267028809, 0.6980000138282776, 0.6980000138282776, inf, 0.7009999752044678, 0.703000009059906, 0.7059999704360962, 0.7110000252723694, 0.6830000281333923, 0.6460000276565552, 0.6169999837875366, inf, 0.5809999704360962, 0.5529999732971191, 0.5299999713897705, inf, 0.49900001287460327, 0.46799999475479126, 0.45399999618530273, 0.4390000104904175, 0.4259999990463257, 0.41200000047683716, 0.3970000147819519, 0.38600000739097595, 0.3790000081062317, inf, 0.367000013589859, inf, 0.34700000286102295, 0.3400000035762787, 0.3310000002384186, 0.3240000009536743, 0.31700000166893005, 0.3109999895095825, 0.3050000071525574, 0.30000001192092896, 0.29499998688697815, 0.29100000858306885, 0.28700000047683716, inf, 0.29100000858306885, inf, 0.29899999499320984, inf, 0.3199999928474426, inf, 0.3330000042915344, 0.3479999899864197, 0.367000013589859, inf, 0.3840000033378601, 0.4059999883174896, 0.4269999861717224, inf, 0.44999998807907104, 0.48399999737739563, inf, 0.5149999856948853, 0.5490000247955322, inf, 0.5979999899864197, 0.6159999966621399, 0.6420000195503235, 0.6830000281333923, inf, 0.7129999995231628, 0.7580000162124634, 0.8050000071525574, inf, 0.8560000061988831, 0.921999990940094, 0.9940000176429749, inf, 1.0410000085830688, 1.0429999828338623, 1.0839999914169312, inf, 1.0770000219345093, inf, 1.0770000219345093, 1.0740000009536743, 1.0720000267028809, 1.069000005722046, 1.0709999799728394, inf, 1.0700000524520874, 1.0750000476837158, inf, 1.0889999866485596, inf, 1.0839999914169312, 1.0850000381469727, 1.0889999866485596, 1.093999981880188, 1.0989999771118164, inf, 1.1069999933242798, 1.1119999885559082, 1.11899995803833, 1.1260000467300415, 1.1330000162124634, inf, 1.1440000534057617, 1.152999997138977, 1.1610000133514404, 1.1710000038146973, 1.1829999685287476, inf, 1.1959999799728394, 1.2089999914169312, 1.225000023841858, 1.2350000143051147, inf, 1.25, 1.2669999599456787, 1.2829999923706055, 1.3109999895095825, inf, 1.3200000524520874, 1.343999981880188, 1.3650000095367432, 1.3830000162124634, 1.4079999923706055, inf, 1.430999994277954)</t>
  </si>
  <si>
    <t>(1.3140000104904175, 1.2910000085830688, 1.2640000581741333, inf, 1.24399995803833, 1.225000023841858, 1.2059999704360962, 1.187000036239624, 1.090999960899353, 1.0789999961853027, 1.0670000314712524, inf, 1.0540000200271606, 1.0429999828338623, 1.0329999923706055, 1.0240000486373901, 1.0149999856948853, 1.00600004196167, inf, 0.9980000257492065, 0.9940000176429749, 0.9850000143051147, 0.9769999980926514, 0.9710000157356262, inf, 0.9660000205039978, 0.9589999914169312, 0.953000009059906, 0.9480000138282776, 0.9440000057220459, inf, 0.9409999847412109, 0.9359999895095825, 0.9350000023841858, 0.9290000200271606, 0.9330000281333923, inf, 0.9309999942779541, 0.9240000247955322, 0.9269999861717224, 0.9269999861717224, 0.9269999861717224, inf, 0.9259999990463257, 0.9269999861717224, 0.9309999942779541, 0.9309999942779541, 0.9350000023841858, inf, 0.9390000104904175, 0.9419999718666077, 0.9440000057220459, 0.9490000009536743, 0.9539999961853027, inf, 0.9589999914169312, 0.9649999737739563, 0.9710000157356262, 0.9769999980926514, 0.9860000014305115, inf, 0.9909999966621399, 0.9990000128746033, 1.0089999437332153, 1.0169999599456787, 1.0269999504089355, inf, 1.034000039100647, 1.0470000505447388, 1.0579999685287476, 1.0709999799728394, inf, 1.0850000381469727, 1.100000023841858, 1.1130000352859497, 1.1299999952316284, 1.1480000019073486, inf, 1.1660000085830688, 1.184000015258789, 1.2050000429153442, 1.225000023841858, inf, inf, inf, 1.340000033378601, 1.3680000305175781, 1.3980000019073486, inf, 1.4229999780654907, 1.468000054359436, 1.4989999532699585, 1.534000039100647, 1.5720000267028809, inf, 1.6150000095367432, 1.6619999408721924, 1.7109999656677246, 1.7829999923706055, inf, 1.840000033378601, 1.9149999618530273, inf, 1.9980000257492065, inf, 2.0820000171661377, 2.1760001182556152, 2.2750000953674316, 2.253999948501587, 2.244999885559082, inf, 2.2190001010894775, 2.2039999961853027, 2.190999984741211, 2.171999931335449, 2.1640000343322754, inf, 2.1530001163482666, 2.138000011444092, 2.130000114440918, 2.121999979019165, 2.1089999675750732, inf, 2.1029999256134033, 2.0999999046325684, 2.0969998836517334, 2.0869998931884766, 2.0859999656677246, inf, 2.0840001106262207, 2.0869998931884766, 2.0840001106262207, 2.069000005722046, 2.0820000171661377, inf, 2.0810000896453857, 2.0859999656677246, 2.0899999141693115, 2.0950000286102295, 2.1019999980926514, inf, 2.1050000190734863, 2.109999895095825, 2.122999906539917, 2.13100004196167, 2.13700008392334, inf, 2.1540000438690186, 2.1670000553131104, 2.1740000247955322, 2.194999933242798, inf, 2.2100000381469727, 2.2239999771118164, 2.246000051498413, 2.2660000324249268, 2.2219998836517334, inf, 2.2019999027252197, 2.115999937057495, 2.0399999618530273, 1.9559999704360962, 1.8969999551773071, 1.8380000591278076, inf, 1.7829999923706055, 1.6380000114440918, 1.562999963760376, 1.4980000257492065, 1.4359999895095825, 1.3880000114440918, 1.3329999446868896, inf, 1.2940000295639038, 1.2599999904632568, 1.2259999513626099, 1.1970000267028809, 1.1649999618530273, inf, 1.1480000019073486, 1.1130000352859497, 1.0820000171661377, 1.0540000200271606, 1.027999997138977, 1.00600004196167, inf, 0.9919999837875366, 0.9739999771118164, 0.949999988079071, 0.9390000104904175, 0.9190000295639038, 0.9020000100135803, inf, 0.8899999856948853, 0.8730000257492065, 0.8579999804496765, 0.8489999771118164, 0.8370000123977661, inf, 0.8309999704360962, 0.824999988079071, 0.8209999799728394, 0.8119999766349792, 0.796999990940094, 0.7910000085830688, inf, 0.7870000004768372, 0.7749999761581421, 0.7710000276565552, 0.7649999856948853, 0.7609999775886536, inf, 0.7549999952316284, 0.7429999709129333, 0.7390000224113464, 0.7360000014305115, 0.7319999933242798, 0.7279999852180481, inf, 0.7239999771118164, 0.722000002861023, 0.718999981880188, 0.718999981880188, 0.7160000205039978, inf, 0.7139999866485596, 0.7139999866485596, 0.7139999866485596, 0.7129999995231628, 0.7129999995231628, inf, 0.7139999866485596, 0.7149999737739563, 0.7160000205039978, 0.7179999947547913, 0.7210000157356262, 0.722000002861023, inf, 0.718999981880188, 0.6880000233650208, 0.6439999938011169, 0.6190000176429749, 0.5870000123977661, 0.5529999732971191, 0.5260000228881836, 0.5070000290870667, 0.4959999918937683, 0.4650000035762787, 0.45100000500679016, 0.43299999833106995, inf, 0.4230000078678131, 0.40700000524520874, 0.39500001072883606, 0.382999986410141, 0.3700000047683716, 0.3630000054836273, 0.35199999809265137, 0.34200000762939453, 0.3330000042915344, 0.32600000500679016, 0.3179999887943268, 0.31200000643730164, 0.3059999942779541, 0.3009999990463257, inf, 0.296999990940094, 0.29600000381469727, inf, 0.3019999861717224, 0.3100000023841858, 0.3199999928474426, 0.33000001311302185, inf, 0.3449999988079071, 0.3569999933242798, 0.3700000047683716, inf, 0.3880000114440918, 0.40299999713897705, inf, 0.4230000078678131, 0.44200000166893005, 0.4620000123977661, inf, 0.4959999918937683, 0.5210000276565552, 0.5590000152587891, inf, 0.5979999899864197, 0.6119999885559082, 0.6370000243186951, 0.6669999957084656, inf, 0.6980000138282776, 0.7350000143051147, inf, 0.7760000228881836, 0.824999988079071, 0.8799999952316284, 0.9380000233650208, inf, 1.00600004196167, 1.034999966621399, 1.0369999408721924, inf, 1.0720000267028809, 1.0729999542236328, 1.0700000524520874, 1.0670000314712524, 1.0670000314712524, inf, 1.0670000314712524, 1.0670000314712524, 1.062999963760376, 1.0640000104904175, 1.0640000104904175, inf, inf, 1.0670000314712524, 1.0720000267028809, 1.0750000476837158, inf, 1.0759999752044678, 1.0809999704360962, 1.0859999656677246, 1.093000054359436, 1.0989999771118164, inf, 1.1080000400543213, 1.1139999628067017, 1.11899995803833, 1.1299999952316284, inf, 1.1339999437332153, 1.1480000019073486, 1.1549999713897705, 1.1679999828338623, 1.180999994277954, inf, 1.1920000314712524, 1.2039999961853027, 1.218000054359436, 1.2330000400543213, 1.246999979019165, inf, 1.2599999904632568, 1.277999997138977, 1.2929999828338623, 1.312000036239624, inf, 1.3359999656677246, 1.3580000400543213, 1.38100004196167, 1.4040000438690186, 1.4249999523162842, inf, 1.4040000438690186, 1.3799999952316284, 1.3420000076293945)</t>
  </si>
  <si>
    <t>(1.2139999866485596, 1.1929999589920044, 1.1770000457763672, 1.156999945640564, 1.1410000324249268, inf, 1.128000020980835, 1.1059999465942383, 1.0199999809265137, 1.0069999694824219, inf, 0.9980000257492065, 0.9919999837875366, 0.9850000143051147, 0.9710000157356262, 0.9660000205039978, inf, 0.9589999914169312, 0.953000009059906, 0.9459999799728394, 0.9409999847412109, 0.9350000023841858, inf, 0.9290000200271606, 0.925000011920929, 0.9229999780654907, 0.9190000295639038, 0.9139999747276306, 0.9100000262260437, inf, 0.9100000262260437, inf, 0.9039999842643738, 0.9049999713897705, inf, 0.9039999842643738, 0.906000018119812, 0.9049999713897705, 0.906000018119812, 0.9079999923706055, inf, 0.9120000004768372, 0.9110000133514404, 0.9150000214576721, 0.9190000295639038, 0.9200000166893005, inf, 0.9240000247955322, 0.9290000200271606, 0.9359999895095825, 0.9399999976158142, inf, 0.9449999928474426, 0.9520000219345093, 0.9589999914169312, 0.9649999737739563, 0.9750000238418579, 0.984000027179718, inf, 0.9919999837875366, 0.996999979019165, 1.0069999694824219, 1.0190000534057617, inf, 1.027999997138977, 1.0399999618530273, 1.0520000457763672, 1.0640000104904175, 1.0779999494552612, inf, 1.0959999561309814, 1.1130000352859497, 1.1269999742507935, 1.1469999551773071, inf, 1.1629999876022339, 1.184000015258789, 1.2070000171661377, inf, inf, inf, 1.3200000524520874, 1.3519999980926514, 1.378999948501587, 1.409999966621399, inf, 1.4459999799728394, 1.4839999675750732, 1.5210000276565552, 1.562000036239624, inf, 1.6009999513626099, 1.6430000066757202, 1.6970000267028809, 1.7660000324249268, 1.8279999494552612, inf, 1.899999976158142, inf, 1.9919999837875366, 2.0759999752044678, inf, 2.174999952316284, 2.2709999084472656, 2.253000020980835, 2.2279999256134033, 2.2200000286102295, inf, 2.2009999752044678, 2.187999963760376, 2.1710000038146973, 2.1640000343322754, 2.1540000438690186, inf, 2.13700008392334, 2.128999948501587, 2.121999979019165, 2.109999895095825, 2.1050000190734863, inf, 2.0999999046325684, 2.0989999771118164, 2.0889999866485596, 2.0789999961853027, 2.0850000381469727, inf, 2.0850000381469727, 2.0829999446868896, 2.0850000381469727, 2.0840001106262207, 2.0859999656677246, inf, 2.0869998931884766, 2.0920000076293945, 2.0969998836517334, 2.1059999465942383, inf, 2.1089999675750732, 2.122999906539917, 2.128999948501587, 2.1389999389648438, 2.1519999504089355, inf, 2.1600000858306885, 2.1710000038146973, 2.190999984741211, 2.200000047683716, 2.2190001010894775, inf, 2.240000009536743, 2.255000114440918, 2.2780001163482666, 2.23799991607666, 2.2049999237060547, inf, 2.125999927520752, 2.0460000038146973, 1.972000002861023, 1.9040000438690186, 1.8459999561309814, 1.7949999570846558, inf, 1.6449999809265137, 1.5789999961853027, 1.5130000114440918, 1.4579999446868896, 1.406000018119812, 1.3559999465942383, inf, 1.3109999895095825, 1.2760000228881836, 1.2410000562667847, 1.2139999866485596, 1.184000015258789, inf, 1.1660000085830688, 1.1319999694824219, 1.1039999723434448, 1.0740000009536743, 1.0490000247955322, 1.0269999504089355, 1.0080000162124634, inf, 0.9919999837875366, 0.9750000238418579, 0.949999988079071, 0.9390000104904175, 0.9240000247955322, inf, 0.9100000262260437, 0.8949999809265137, 0.8769999742507935, 0.8679999709129333, 0.8560000061988831, 0.8460000157356262, inf, 0.8389999866485596, 0.8299999833106995, 0.8230000138282776, 0.8140000104904175, 0.8069999814033508, inf, 0.800000011920929, 0.7940000295639038, 0.7879999876022339, 0.7820000052452087, 0.7770000100135803, inf, 0.7699999809265137, 0.7630000114440918, 0.7570000290870667, 0.7549999952316284, 0.7490000128746033, inf, 0.7459999918937683, 0.7429999709129333, 0.7409999966621399, 0.7390000224113464, 0.7369999885559082, 0.7360000014305115, inf, 0.7350000143051147, 0.734000027179718, 0.7329999804496765, 0.734000027179718, 0.7350000143051147, inf, 0.734000027179718, 0.7360000014305115, 0.7379999756813049, 0.7390000224113464, 0.7400000095367432, inf, inf, 0.6949999928474426, 0.656000018119812, 0.6240000128746033, 0.5910000205039978, 0.5580000281333923, 0.5320000052452087, 0.5109999775886536, 0.4950000047683716, 0.46799999475479126, 0.4519999921321869, 0.4359999895095825, 0.4189999997615814, inf, 0.40700000524520874, 0.3930000066757202, inf, 0.36899998784065247, 0.36000001430511475, 0.3499999940395355, 0.3409999907016754, 0.3330000042915344, 0.32499998807907104, 0.3179999887943268, 0.31200000643730164, inf, 0.30799999833106995, 0.3100000023841858, 0.3160000145435333, 0.32199999690055847, 0.3330000042915344, inf, 0.34299999475479126, 0.35499998927116394, inf, 0.36899998784065247, 0.3799999952316284, 0.39100000262260437, inf, 0.40799999237060547, 0.4259999990463257, inf, 0.44200000166893005, 0.46000000834465027, 0.4830000102519989, 0.5070000290870667, inf, 0.5350000262260437, 0.5709999799728394, inf, 0.5979999899864197, 0.6179999709129333, 0.6420000195503235, 0.6729999780654907, inf, 0.6949999928474426, 0.7279999852180481, 0.7649999856948853, inf, 0.8159999847412109, 0.8529999852180481, 0.9079999923706055, inf, 0.972000002861023, 1.0479999780654907, 1.0390000343322754, 1.0779999494552612, 1.0720000267028809, inf, 1.0709999799728394, 1.065000057220459, 1.0640000104904175, 1.0609999895095825, 1.0609999895095825, inf, 1.059000015258789, 1.059000015258789, 1.059999942779541, 1.062000036239624, inf, inf, 1.0609999895095825, 1.0640000104904175, 1.0670000314712524, 1.0709999799728394, inf, 1.0750000476837158, 1.0770000219345093, 1.0839999914169312, 1.0920000076293945, 1.093999981880188, inf, 1.1030000448226929, 1.1109999418258667, 1.11899995803833, 1.1260000467300415, 1.1369999647140503, inf, 1.1449999809265137, 1.1540000438690186, 1.1649999618530273, 1.1799999475479126, 1.187999963760376, inf, 1.2039999961853027, 1.215000033378601, 1.2309999465942383, 1.246999979019165, inf, 1.2630000114440918, 1.277999997138977, 1.2970000505447388, 1.315000057220459, inf, 1.3359999656677246, 1.3580000400543213, 1.3819999694824219, 1.4040000438690186, 1.399999976158142, inf, 1.371000051498413, 1.3350000381469727, 1.3049999475479126, 1.2829999923706055, 1.2580000162124634, 1.2319999933242798, inf)</t>
  </si>
  <si>
    <t>(1.1080000400543213, 1.093999981880188, 1.0779999494552612, 1.0670000314712524, inf, 1.0509999990463257, 1.0399999618530273, 1.027999997138977, 0.953000009059906, 0.9449999928474426, 0.9359999895095825, inf, 0.9300000071525574, 0.925000011920929, 0.9190000295639038, 0.9150000214576721, 0.9110000133514404, 0.9049999713897705, inf, 0.9010000228881836, 0.8999999761581421, 0.8960000276565552, 0.8889999985694885, 0.8899999856948853, inf, inf, 0.8859999775886536, 0.8870000243186951, 0.8870000243186951, inf, 0.8870000243186951, 0.8849999904632568, 0.8840000033378601, 0.8870000243186951, 0.8889999985694885, inf, 0.8920000195503235, 0.8939999938011169, 0.8960000276565552, 0.8989999890327454, 0.902999997138977, inf, 0.9049999713897705, 0.9120000004768372, 0.9150000214576721, 0.921999990940094, 0.9269999861717224, inf, 0.9350000023841858, 0.9409999847412109, 0.9480000138282776, 0.9580000042915344, 0.9629999995231628, inf, 0.9739999771118164, 0.9819999933242798, 0.9940000176429749, 1.0049999952316284, inf, 1.0149999856948853, 1.0240000486373901, 1.0360000133514404, 1.0499999523162842, 1.062000036239624, inf, 1.0779999494552612, 1.0959999561309814, 1.1139999628067017, 1.1299999952316284, inf, 1.149999976158142, 1.1759999990463257, 1.1959999799728394, inf, inf, inf, 1.3029999732971191, 1.3329999446868896, 1.3680000305175781, 1.399999976158142, 1.4359999895095825, inf, 1.4730000495910645, 1.5099999904632568, 1.5490000247955322, 1.590000033378601, inf, 1.6399999856948853, 1.694000005722046, 1.7630000114440918, 1.8259999752044678, inf, inf, inf, 1.9809999465942383, 2.078000068664551, 2.177999973297119, inf, 2.259000062942505, 2.24399995803833, 2.2230000495910645, 2.2109999656677246, inf, 2.193000078201294, 2.181999921798706, 2.1659998893737793, 2.1559998989105225, 2.13700008392334, inf, 2.132999897003174, 2.127000093460083, 2.121999979019165, 2.1089999675750732, 2.1029999256134033, inf, 2.0980000495910645, 2.0869998931884766, 2.0859999656677246, 2.0850000381469727, 2.0820000171661377, inf, 2.0769999027252197, 2.0820000171661377, 2.0840001106262207, 2.0859999656677246, 2.0769999027252197, inf, 2.0869998931884766, 2.0899999141693115, 2.0999999046325684, 2.1080000400543213, 2.111999988555908, inf, 2.121999979019165, 2.134000062942505, 2.140000104904175, 2.1549999713897705, inf, 2.1659998893737793, 2.184000015258789, 2.191999912261963, 2.2130000591278076, 2.2219998836517334, inf, 2.247999906539917, 2.265000104904175, 2.2809998989105225, 2.244999885559082, 2.2109999656677246, inf, 2.134999990463257, 2.055000066757202, 1.9830000400543213, 1.9140000343322754, 1.8639999628067017, inf, 1.8070000410079956, 1.6670000553131104, 1.6039999723434448, 1.534000039100647, 1.4759999513626099, 1.4229999780654907, inf, 1.378999948501587, 1.3320000171661377, 1.2940000295639038, 1.2619999647140503, 1.2289999723434448, 1.2109999656677246, inf, 1.1890000104904175, 1.1549999713897705, 1.1200000047683716, 1.097000002861023, 1.0740000009536743, 1.0479999780654907, inf, 1.0269999504089355, 1.003999948501587, 0.9929999709129333, 0.9800000190734863, 0.9559999704360962, 0.9399999976158142, inf, 0.9279999732971191, 0.9150000214576721, 0.8989999890327454, 0.8899999856948853, 0.8790000081062317, inf, 0.8659999966621399, 0.8579999804496765, 0.8529999852180481, 0.8429999947547913, 0.8339999914169312, inf, 0.8289999961853027, 0.8209999799728394, 0.8140000104904175, 0.8080000281333923, 0.8029999732971191, 0.7960000038146973, inf, 0.7879999876022339, 0.781000018119812, 0.777999997138977, 0.7739999890327454, 0.7710000276565552, 0.7680000066757202, inf, 0.7639999985694885, 0.7620000243186951, 0.7599999904632568, 0.7580000162124634, 0.7549999952316284, inf, 0.7540000081062317, 0.7549999952316284, 0.7549999952316284, 0.7549999952316284, 0.7549999952316284, inf, 0.7549999952316284, 0.7549999952316284, 0.7580000162124634, 0.7620000243186951, 0.7580000162124634, inf, 0.7239999771118164, 0.6830000281333923, 0.6460000276565552, 0.6159999966621399, 0.5809999704360962, 0.5509999990463257, 0.5249999761581421, 0.5070000290870667, 0.49000000953674316, 0.46000000834465027, 0.44699999690055847, 0.4309999942779541, 0.41600000858306885, inf, 0.40400001406669617, 0.3889999985694885, 0.3790000081062317, 0.36899998784065247, 0.3580000102519989, 0.3479999899864197, 0.33899998664855957, 0.33000001311302185, 0.3240000009536743, inf, 0.3230000138282776, inf, 0.33399999141693115, 0.34299999475479126, inf, 0.3540000021457672, 0.36500000953674316, 0.37299999594688416, 0.38499999046325684, inf, 0.39800000190734863, 0.41100001335144043, inf, 0.4259999990463257, 0.43799999356269836, 0.46000000834465027, inf, 0.4790000021457672, 0.5019999742507935, 0.5199999809265137, inf, 0.5440000295639038, 0.5789999961853027, 0.6079999804496765, 0.6240000128746033, inf, 0.6430000066757202, 0.6669999957084656, 0.6970000267028809, inf, 0.7250000238418579, 0.7580000162124634, 0.7910000085830688, 0.8339999914169312, inf, 0.8820000290870667, 0.9340000152587891, 0.9940000176429749, inf, 1.0379999876022339, 1.0360000133514404, 1.0789999961853027, inf, inf, 1.0709999799728394, 1.065999984741211, 1.0640000104904175, 1.0640000104904175, inf, 1.059999942779541, 1.0570000410079956, 1.055999994277954, 1.031000018119812, inf, inf, 1.0609999895095825, 1.059000015258789, 1.059999942779541, 1.0640000104904175, 1.065000057220459, inf, 1.0700000524520874, 1.0720000267028809, 1.0759999752044678, 1.0839999914169312, inf, 1.090999960899353, 1.0950000286102295, 1.1030000448226929, 1.1109999418258667, inf, 1.11899995803833, 1.1269999742507935, 1.1369999647140503, 1.1469999551773071, 1.156999945640564, inf, 1.1690000295639038, 1.180999994277954, 1.190999984741211, 1.2050000429153442, 1.218000054359436, inf, 1.2330000400543213, 1.2480000257492065, 1.2630000114440918, 1.2829999923706055, 1.2979999780654907, inf, 1.3220000267028809, 1.3370000123977661, 1.3630000352859497, 1.3880000114440918, inf, 1.3910000324249268, 1.3509999513626099, 1.3209999799728394, 1.3009999990463257, inf, 1.2680000066757202, 1.24399995803833, 1.225000023841858, 1.2029999494552612, 1.1820000410079956, 1.159000039100647, inf, 1.1419999599456787, 1.1260000467300415)</t>
  </si>
  <si>
    <t>(1.0199999809265137, 1.00600004196167, 0.996999979019165, 0.9900000095367432, 0.9779999852180481, inf, 0.9679999947547913, 0.9620000123977661, 0.8949999809265137, 0.890999972820282, 0.8849999904632568, inf, 0.8820000290870667, 0.8769999742507935, 0.871999979019165, 0.871999979019165, inf, 0.8700000047683716, inf, 0.8700000047683716, 0.8640000224113464, 0.8629999756813049, inf, 0.8640000224113464, 0.8650000095367432, 0.8659999966621399, 0.8640000224113464, 0.8669999837875366, inf, 0.8690000176429749, 0.8709999918937683, 0.8740000128746033, 0.8759999871253967, 0.8809999823570251, inf, 0.8830000162124634, 0.8859999775886536, 0.890999972820282, 0.8980000019073486, 0.9020000100135803, 0.9089999794960022, inf, 0.9150000214576721, 0.9229999780654907, 0.9290000200271606, inf, 0.9369999766349792, 0.9440000057220459, 0.9539999961853027, 0.9629999995231628, 0.9739999771118164, inf, 0.9860000014305115, 0.9950000047683716, 1.00600004196167, 1.0180000066757202, 1.027999997138977, inf, 1.0460000038146973, 1.0579999685287476, 1.0770000219345093, 1.093000054359436, 1.1139999628067017, inf, 1.1330000162124634, 1.156000018119812, 1.1779999732971191, inf, inf, inf, 1.2910000085830688, 1.319000005722046, 1.3519999980926514, 1.3839999437332153, inf, 1.4199999570846558, 1.4550000429153442, 1.496000051498413, 1.5329999923706055, inf, 1.5789999961853027, 1.6239999532699585, 1.6770000457763672, 1.7480000257492065, 1.815000057220459, inf, 1.8760000467300415, inf, 1.972000002861023, 2.068000078201294, inf, 2.171999931335449, 2.246000051498413, 2.2269999980926514, 2.2139999866485596, 2.197999954223633, inf, 2.187999963760376, 2.171999931335449, 2.1570000648498535, 2.1410000324249268, 2.132999897003174, inf, 2.125999927520752, 2.11299991607666, 2.1040000915527344, 2.1040000915527344, 2.0980000495910645, inf, 2.0889999866485596, 2.0869998931884766, 2.0859999656677246, 2.0850000381469727, 2.0810000896453857, inf, 2.0840001106262207, 2.0810000896453857, 2.0820000171661377, 2.0840001106262207, 2.0840001106262207, inf, 2.0859999656677246, 2.0880000591278076, 2.0999999046325684, 2.1040000915527344, 2.1110000610351562, inf, 2.124000072479248, 2.130000114440918, 2.1389999389648438, 2.1559998989105225, 2.1640000343322754, inf, 2.177000045776367, 2.193000078201294, 2.2109999656677246, 2.2269999980926514, inf, 2.246000051498413, 2.2679998874664307, 2.2820000648498535, 2.259000062942505, 2.2230000495910645, 2.1559998989105225, inf, 2.0739998817443848, 1.9980000257492065, 1.9390000104904175, 1.8830000162124634, 1.8339999914169312, inf, 1.7029999494552612, inf, 1.562000036239624, 1.5069999694824219, 1.4479999542236328, 1.406999945640564, inf, 1.3630000352859497, 1.3209999799728394, 1.2829999923706055, 1.2519999742507935, 1.2269999980926514, inf, 1.2020000219345093, 1.180999994277954, 1.1490000486373901, 1.1200000047683716, 1.0980000495910645, 1.0740000009536743, inf, 1.0529999732971191, 1.027999997138977, 1.0149999856948853, 0.996999979019165, 0.9860000014305115, 0.9679999947547913, inf, 0.9490000009536743, 0.9340000152587891, 0.9190000295639038, 0.9079999923706055, 0.8970000147819519, inf, 0.8870000243186951, 0.8799999952316284, 0.8740000128746033, 0.8690000176429749, 0.8519999980926514, inf, 0.847000002861023, 0.8420000076293945, 0.8330000042915344, 0.8299999833106995, 0.8240000009536743, 0.8180000185966492, inf, 0.8080000281333923, 0.8029999732971191, 0.7979999780654907, 0.7950000166893005, 0.7900000214576721, inf, 0.7850000262260437, 0.7850000262260437, 0.7839999794960022, 0.7829999923706055, 0.7789999842643738, inf, 0.7760000228881836, 0.7760000228881836, 0.7749999761581421, 0.7749999761581421, 0.7760000228881836, inf, 0.7760000228881836, 0.7789999842643738, 0.7789999842643738, 0.7829999923706055, 0.7829999923706055, inf, 0.7720000147819519, 0.7250000238418579, 0.6909999847412109, 0.6489999890327454, 0.6190000176429749, 0.5809999704360962, 0.5540000200271606, 0.5350000262260437, 0.5070000290870667, 0.49399998784065247, 0.4690000116825104, 0.45100000500679016, 0.4359999895095825, 0.421999990940094, inf, 0.40799999237060547, 0.39500001072883606, 0.3840000033378601, 0.37400001287460327, 0.36399999260902405, 0.3540000021457672, 0.3449999988079071, 0.3409999907016754, 0.34599998593330383, inf, 0.3540000021457672, 0.3619999885559082, 0.3709999918937683, inf, 0.38100001215934753, 0.39100000262260437, 0.4000000059604645, inf, 0.4129999876022339, 0.4269999861717224, 0.43700000643730164, inf, 0.45399999618530273, 0.46799999475479126, 0.4860000014305115, inf, 0.5099999904632568, 0.5260000228881836, 0.5509999990463257, inf, 0.5770000219345093, 0.6050000190734863, 0.621999979019165, 0.6420000195503235, inf, 0.6669999957084656, 0.6919999718666077, 0.7139999866485596, 0.7459999918937683, inf, 0.7760000228881836, 0.8199999928474426, 0.8560000061988831, inf, 0.9020000100135803, 0.9490000009536743, 1.0049999952316284, 1.0490000247955322, inf, 1.0470000505447388, 1.0880000591278076, inf, 1.0770000219345093, inf, 1.0720000267028809, 1.0709999799728394, 1.0670000314712524, 1.0640000104904175, 1.062999963760376, inf, 1.062000036239624, 1.031999945640564, inf, 1.059000015258789, 1.0609999895095825, inf, 1.0609999895095825, 1.0670000314712524, 1.0670000314712524, 1.0709999799728394, 1.0720000267028809, inf, 1.0759999752044678, 1.0820000171661377, 1.0889999866485596, 1.093000054359436, inf, 1.1009999513626099, 1.1050000190734863, 1.1160000562667847, 1.1200000047683716, inf, 1.1330000162124634, 1.1390000581741333, 1.1510000228881836, 1.159000039100647, 1.1699999570846558, inf, 1.1829999685287476, 1.1959999799728394, 1.2089999914169312, 1.2239999771118164, inf, 1.2339999675750732, 1.2510000467300415, 1.2669999599456787, 1.2829999923706055, 1.2990000247955322, inf, 1.3229999542236328, 1.340000033378601, 1.3639999628067017, 1.378999948501587, inf, 1.3519999980926514, 1.3240000009536743, 1.3029999732971191, 1.2649999856948853, 1.24399995803833, 1.2209999561309814, inf, 1.2020000219345093, 1.1759999990463257, 1.1540000438690186, 1.1369999647140503, 1.1180000305175781, inf, 1.1019999980926514, 1.0839999914169312, 1.069000005722046, 1.0540000200271606, 1.0410000085830688, 1.027999997138977, inf)</t>
  </si>
  <si>
    <t>(0.9409999847412109, 0.9330000281333923, 0.9259999990463257, 0.9169999957084656, inf, 0.9139999747276306, 0.9049999713897705, 0.8999999761581421, 0.8539999723434448, 0.8489999771118164, inf, inf, 0.8479999899864197, 0.8450000286102295, 0.8420000076293945, 0.8410000205039978, 0.8420000076293945, inf, 0.8429999947547913, 0.8450000286102295, 0.8429999947547913, 0.847000002861023, 0.8500000238418579, inf, 0.8510000109672546, 0.8519999980926514, 0.8560000061988831, 0.859000027179718, 0.8640000224113464, inf, 0.8679999709129333, 0.8730000257492065, 0.878000020980835, 0.8849999904632568, inf, 0.890999972820282, 0.8949999809265137, 0.9039999842643738, 0.9110000133514404, 0.9169999957084656, inf, 0.9259999990463257, 0.9319999814033508, 0.9419999718666077, 0.953000009059906, 0.9660000205039978, inf, 0.9789999723434448, 0.9879999756813049, 1.0019999742507935, 1.0130000114440918, inf, 1.0269999504089355, 1.0410000085830688, 1.0570000410079956, 1.0759999752044678, inf, 1.0959999561309814, 1.1150000095367432, 1.1369999647140503, 1.1610000133514404, inf, inf, inf, 1.2719999551773071, 1.3070000410079956, 1.3309999704360962, inf, 1.3660000562667847, 1.409000039100647, 1.4359999895095825, 1.4800000190734863, inf, 1.5149999856948853, 1.5640000104904175, 1.6130000352859497, 1.6720000505447388, 1.7309999465942383, inf, 1.8020000457763672, inf, inf, 1.9780000448226929, inf, 2.069999933242798, 2.1679999828338623, 2.2260000705718994, 2.2139999866485596, 2.1989998817443848, inf, 2.184000015258789, 2.1670000553131104, 2.1540000438690186, 2.138000011444092, 2.130000114440918, inf, 2.124000072479248, 2.111999988555908, 2.1040000915527344, 2.0999999046325684, 2.0940001010894775, inf, 2.0869998931884766, 2.0829999446868896, 2.0820000171661377, 2.0810000896453857, 2.0799999237060547, inf, 2.065999984741211, 2.065000057220459, 2.0799999237060547, 2.065000057220459, 2.0769999027252197, inf, 2.0810000896453857, 2.0829999446868896, 2.0880000591278076, 2.0969998836517334, 2.1019999980926514, inf, 2.1089999675750732, 2.122999906539917, 2.128000020980835, 2.140000104904175, inf, 2.1570000648498535, 2.1679999828338623, 2.187000036239624, 2.194999933242798, 2.2149999141693115, inf, 2.23799991607666, 2.249000072479248, 2.2720000743865967, 2.2869999408721924, 2.256999969482422, inf, 2.2190001010894775, 2.1470000743865967, 2.072000026702881, 1.9950000047683716, 1.9359999895095825, 1.8830000162124634, inf, 1.8339999914169312, 1.6979999542236328, 1.6330000162124634, 1.565000057220459, 1.5119999647140503, 1.4589999914169312, inf, 1.4129999876022339, 1.375, 1.3300000429153442, 1.2940000295639038, inf, 1.2669999599456787, 1.2389999628067017, 1.2230000495910645, 1.1970000267028809, 1.1649999618530273, 1.1399999856948853, inf, 1.1119999885559082, 1.0889999866485596, 1.065999984741211, 1.0410000085830688, 1.027999997138977, 1.0110000371932983, inf, 0.996999979019165, 0.9860000014305115, 0.9679999947547913, 0.9549999833106995, 0.9390000104904175, inf, 0.9279999732971191, 0.9150000214576721, 0.906000018119812, 0.8999999761581421, 0.9020000100135803, inf, 0.8889999985694885, 0.8730000257492065, 0.8629999756813049, 0.8569999933242798, 0.8519999980926514, inf, 0.847000002861023, 0.8410000205039978, 0.8360000252723694, 0.8270000219345093, 0.8199999928474426, inf, 0.8169999718666077, 0.8130000233650208, 0.8090000152587891, 0.8069999814033508, 0.8040000200271606, 0.8040000200271606, inf, 0.800000011920929, 0.7979999780654907, 0.796999990940094, 0.7979999780654907, 0.796999990940094, inf, 0.7979999780654907, 0.7979999780654907, 0.7990000247955322, 0.7990000247955322, 0.8029999732971191, inf, 0.8040000200271606, 0.8080000281333923, 0.7670000195503235, 0.7179999947547913, 0.6819999814033508, 0.6370000243186951, 0.6159999966621399, 0.5809999704360962, inf, 0.5509999990463257, 0.527999997138977, 0.5070000290870667, 0.4959999918937683, 0.47099998593330383, 0.453000009059906, 0.43799999356269836, 0.42500001192092896, 0.41200000047683716, 0.4000000059604645, inf, 0.3869999945163727, 0.36899998784065247, inf, 0.3630000054836273, 0.36800000071525574, 0.375, inf, 0.38199999928474426, 0.3919999897480011, 0.4020000100135803, 0.4129999876022339, inf, 0.4259999990463257, 0.4350000023841858, 0.44699999690055847, inf, 0.46000000834465027, 0.4749999940395355, 0.49000000953674316, 0.5099999904632568, inf, 0.5249999761581421, 0.546999990940094, 0.5699999928474426, inf, 0.593999981880188, 0.6179999709129333, 0.6389999985694885, inf, 0.6589999794960022, 0.6819999814033508, 0.7039999961853027, 0.7279999852180481, inf, 0.7630000114440918, 0.7870000004768372, 0.824999988079071, 0.8610000014305115, inf, 0.902999997138977, 0.9490000009536743, 1.0010000467300415, inf, 1.065000057220459, 1.0570000410079956, 1.0980000495910645, 1.093000054359436, 1.0889999866485596, inf, 1.0850000381469727, 1.0809999704360962, 1.0789999961853027, 1.0729999542236328, 1.0729999542236328, inf, 1.0679999589920044, 1.0670000314712524, inf, 1.059999942779541, 1.0640000104904175, inf, 1.065999984741211, 1.0640000104904175, 1.0679999589920044, 1.0709999799728394, inf, 1.0750000476837158, 1.0789999961853027, 1.0820000171661377, 1.0880000591278076, 1.093999981880188, inf, 1.097000002861023, 1.1030000448226929, 1.1109999418258667, 1.1169999837875366, 1.1239999532699585, inf, 1.1360000371932983, 1.1419999599456787, 1.152999997138977, 1.159999966621399, inf, 1.1710000038146973, 1.184999942779541, 1.1990000009536743, 1.2100000381469727, 1.2269999980926514, inf, 1.2369999885559082, 1.2519999742507935, 1.2680000066757202, 1.2860000133514404, 1.3109999895095825, inf, 1.3229999542236328, 1.340000033378601, 1.3650000095367432, 1.371000051498413, inf, 1.3339999914169312, 1.3109999895095825, 1.274999976158142, 1.2489999532699585, 1.225000023841858, 1.2029999494552612, inf, 1.1790000200271606, 1.156999945640564, 1.1369999647140503, 1.1169999837875366, 1.0980000495910645, inf, 1.0820000171661377, 1.065000057220459, 1.0499999523162842, 1.0360000133514404, 1.0219999551773071, 1.0119999647140503, inf, 0.9990000128746033, 0.9869999885559082, 0.9779999852180481, 0.968999981880188, inf, 0.9589999914169312, 0.9480000138282776)</t>
  </si>
  <si>
    <t>(0.8830000162124634, 0.8790000081062317, 0.871999979019165, 0.8679999709129333, 0.8629999756813049, inf, 0.859000027179718, 0.8569999933242798, 0.824999988079071, 0.8230000138282776, inf, 0.8230000138282776, 0.8270000219345093, 0.8259999752044678, 0.8289999961853027, 0.8289999961853027, 0.8299999833106995, inf, 0.8330000042915344, 0.8360000252723694, 0.8360000252723694, 0.8410000205039978, inf, 0.8450000286102295, 0.8500000238418579, 0.8560000061988831, 0.8579999804496765, 0.8650000095367432, inf, 0.871999979019165, 0.8769999742507935, 0.8849999904632568, 0.8930000066757202, inf, 0.8989999890327454, 0.9070000052452087, 0.9150000214576721, 0.9240000247955322, 0.9340000152587891, inf, 0.9449999928474426, 0.9580000042915344, 0.9679999947547913, 0.9819999933242798, 0.9959999918937683, inf, 1.0080000162124634, 1.0219999551773071, 1.0369999408721924, 1.0529999732971191, inf, 1.0740000009536743, 1.0959999561309814, 1.1160000562667847, 1.1369999647140503, inf, inf, inf, 1.2519999742507935, 1.281999945640564, 1.3109999895095825, inf, 1.343000054359436, 1.3869999647140503, 1.4199999570846558, 1.4589999914169312, inf, 1.4980000257492065, 1.5420000553131104, 1.593999981880188, 1.6440000534057617, 1.7130000591278076, inf, 1.781999945640564, inf, inf, inf, inf, 2.0480000972747803, 2.1480000019073486, 2.2130000591278076, 2.196000099182129, 2.186000108718872, inf, 2.1659998893737793, 2.1570000648498535, 2.1389999389648438, 2.128000020980835, 2.11299991607666, inf, 2.1070001125335693, 2.0989999771118164, 2.0940001010894775, 2.0840001106262207, 2.0820000171661377, inf, 2.078000068664551, 2.072999954223633, 2.062000036239624, 2.059999942779541, 2.0480000972747803, inf, 2.058000087738037, 2.058000087738037, 2.059000015258789, 2.062999963760376, 2.062000036239624, inf, 2.062999963760376, 2.078000068664551, 2.0810000896453857, 2.0869998931884766, 2.0959999561309814, inf, 2.1019999980926514, 2.109999895095825, 2.125, 2.131999969482422, 2.1410000324249268, inf, 2.1610000133514404, 2.171999931335449, 2.190000057220459, 2.2090001106262207, 2.2239999771118164, inf, 2.244999885559082, 2.2669999599456787, 2.2850000858306885, 2.2750000953674316, 2.240000009536743, inf, 2.1730000972747803, 2.0859999656677246, 2.0179998874664307, 1.9529999494552612, inf, 1.899999976158142, 1.8450000286102295, 1.7680000066757202, 1.6549999713897705, 1.597000002861023, 1.5379999876022339, inf, 1.4880000352859497, 1.440999984741211, 1.399999976158142, 1.3569999933242798, 1.3209999799728394, 1.2899999618530273, inf, 1.2619999647140503, 1.2339999675750732, 1.2230000495910645, 1.190000057220459, 1.1579999923706055, inf, 1.1339999437332153, 1.1109999418258667, 1.0880000591278076, 1.062000036239624, 1.0440000295639038, 1.034999966621399, inf, 1.0199999809265137, 1.0019999742507935, 0.9919999837875366, 0.9800000190734863, 0.9620000123977661, 0.9490000009536743, inf, 0.9340000152587891, 0.9240000247955322, 0.9150000214576721, 0.9110000133514404, inf, 0.906000018119812, 0.8949999809265137, 0.8840000033378601, 0.8769999742507935, 0.8709999918937683, inf, 0.8679999709129333, 0.8600000143051147, 0.8550000190734863, 0.8500000238418579, 0.8389999866485596, 0.8379999995231628, inf, 0.8330000042915344, 0.8309999704360962, 0.828000009059906, 0.824999988079071, 0.8230000138282776, inf, 0.8199999928474426, 0.8190000057220459, 0.8169999718666077, 0.8169999718666077, inf, 0.8180000185966492, 0.8190000057220459, 0.8180000185966492, 0.8199999928474426, 0.8230000138282776, 0.824999988079071, inf, 0.824999988079071, 0.8330000042915344, 0.7749999761581421, 0.7360000014305115, 0.6940000057220459, 0.6489999890327454, 0.6240000128746033, 0.5870000123977661, inf, 0.574999988079071, 0.5419999957084656, 0.5199999809265137, 0.5040000081062317, 0.4819999933242798, 0.460999995470047, 0.4490000009536743, 0.43700000643730164, 0.42500001192092896, 0.4099999964237213, inf, 0.4009999930858612, 0.38999998569488525, inf, 0.3889999985694885, 0.4000000059604645, inf, 0.40799999237060547, 0.41600000858306885, 0.4269999861717224, 0.4350000023841858, inf, 0.44699999690055847, 0.4560000002384186, 0.47200000286102295, 0.48500001430511475, inf, 0.503000020980835, 0.5170000195503235, 0.5350000262260437, inf, 0.5559999942779541, 0.5770000219345093, 0.5960000157356262, inf, 0.6259999871253967, 0.6510000228881836, 0.6650000214576721, 0.6850000023841858, inf, 0.7049999833106995, 0.7260000109672546, 0.7580000162124634, 0.7829999923706055, inf, 0.8180000185966492, 0.8450000286102295, 0.8870000243186951, inf, 0.9319999814033508, 0.9779999852180481, 1.024999976158142, 1.0820000171661377, 1.0679999589920044, inf, 1.1109999418258667, 1.1100000143051147, 1.1019999980926514, 1.0959999561309814, inf, 1.093000054359436, 1.090000033378601, 1.0850000381469727, 1.0829999446868896, 1.0779999494552612, inf, 1.0770000219345093, inf, 1.0740000009536743, 1.0729999542236328, 1.0740000009536743, inf, 1.0770000219345093, 1.0729999542236328, 1.0789999961853027, 1.0839999914169312, 1.0859999656677246, inf, 1.0889999866485596, 1.093999981880188, 1.0980000495910645, 1.1019999980926514, 1.1100000143051147, inf, 1.1160000562667847, 1.1230000257492065, 1.1299999952316284, 1.1369999647140503, inf, 1.1480000019073486, 1.156000018119812, 1.1670000553131104, 1.1749999523162842, 1.187000036239624, inf, 1.2029999494552612, 1.2130000591278076, 1.2280000448226929, 1.2359999418258667, inf, 1.253000020980835, 1.2680000066757202, 1.2860000133514404, 1.2979999780654907, 1.319000005722046, inf, 1.3359999656677246, 1.3589999675750732, 1.3530000448226929, 1.3209999799728394, 1.3009999990463257, inf, 1.2640000581741333, 1.2369999885559082, 1.2109999656677246, 1.187999963760376, 1.1649999618530273, 1.1440000534057617, inf, 1.1230000257492065, 1.1100000143051147, 1.0829999446868896, 1.0679999589920044, 1.0499999523162842, inf, 1.034000039100647, 1.0219999551773071, 1.0069999694824219, 0.9950000047683716, 0.9850000143051147, inf, 0.9729999899864197, 0.9599999785423279, 0.949999988079071, 0.9399999976158142, 0.9319999814033508, inf, 0.9229999780654907, 0.9139999747276306, 0.9089999794960022, 0.8999999761581421, 0.8939999938011169, inf, 0.8870000243186951)</t>
  </si>
  <si>
    <t>(0.8379999995231628, 0.8370000123977661, 0.8349999785423279, inf, inf, 0.8289999961853027, 0.824999988079071, 0.8259999752044678, 0.8019999861717224, 0.8050000071525574, 0.8069999814033508, inf, 0.8080000281333923, 0.8100000023841858, 0.8130000233650208, 0.8159999847412109, 0.8180000185966492, inf, 0.8230000138282776, 0.828000009059906, 0.8320000171661377, 0.8360000252723694, 0.8420000076293945, inf, 0.847000002861023, 0.8529999852180481, 0.859000027179718, 0.8669999837875366, inf, 0.8730000257492065, 0.8820000290870667, 0.8930000066757202, 0.9010000228881836, 0.9110000133514404, inf, 0.9200000166893005, 0.9290000200271606, 0.9419999718666077, 0.9549999833106995, 0.9679999947547913, inf, 0.984000027179718, 0.996999979019165, 1.0140000581741333, 1.0269999504089355, inf, 1.0449999570846558, 1.062000036239624, 1.0829999446868896, 1.1059999465942383, inf, inf, inf, 1.2389999628067017, 1.25, 1.2799999713897705, inf, 1.309999942779541, 1.3550000190734863, 1.3880000114440918, 1.4210000038146973, inf, 1.465999960899353, 1.5069999694824219, 1.562000036239624, 1.6050000190734863, 1.6740000247955322, inf, 1.7410000562667847, 1.819000005722046, inf, inf, inf, 1.9980000257492065, 2.0980000495910645, 2.2009999752044678, 2.190000057220459, 2.171999931335449, inf, 2.1589999198913574, 2.1410000324249268, 2.128999948501587, 2.121000051498413, 2.1059999465942383, inf, 2.0999999046325684, 2.0929999351501465, 2.0810000896453857, 2.078000068664551, 2.075000047683716, inf, 2.059000015258789, 2.055000066757202, 2.053999900817871, 2.0390000343322754, 2.052000045776367, inf, 2.0399999618530273, 2.053999900817871, 2.053999900817871, 2.0510001182556152, 2.056999921798706, inf, 2.061000108718872, 2.075000047683716, 2.0759999752044678, 2.0799999237060547, 2.0850000381469727, inf, 2.0989999771118164, 2.1019999980926514, 2.111999988555908, 2.128000020980835, 2.13700008392334, inf, 2.1559998989105225, 2.1659998893737793, 2.188999891281128, 2.2060000896453857, 2.2179999351501465, inf, 2.243000030517578, 2.257999897003174, 2.2799999713897705, 2.306999921798706, 2.256999969482422, inf, 2.187000036239624, 2.119999885559082, 2.0450000762939453, 1.9789999723434448, 1.9179999828338623, inf, 1.8680000305175781, 1.8209999799728394, 1.6920000314712524, 1.63100004196167, 1.5679999589920044, 1.5160000324249268, inf, 1.4709999561309814, 1.4229999780654907, 1.3860000371932983, 1.3450000286102295, 1.312999963760376, inf, 1.2890000343322754, 1.2589999437332153, 1.2389999628067017, 1.2209999561309814, 1.1890000104904175, 1.1579999923706055, inf, 1.1339999437332153, 1.1180000305175781, 1.090000033378601, 1.065000057220459, 1.0540000200271606, inf, 1.0410000085830688, 1.0269999504089355, 1.0089999437332153, 0.996999979019165, 0.984000027179718, 0.9739999771118164, inf, 0.9559999704360962, 0.9490000009536743, 0.9390000104904175, 0.9290000200271606, 0.9279999732971191, inf, 0.9150000214576721, 0.906000018119812, 0.8970000147819519, 0.8920000195503235, 0.8870000243186951, 0.8799999952316284, inf, 0.878000020980835, 0.8709999918937683, 0.8610000014305115, 0.8569999933242798, 0.8519999980926514, inf, 0.8489999771118164, 0.8479999899864197, 0.847000002861023, 0.8429999947547913, 0.8429999947547913, inf, 0.8420000076293945, 0.8379999995231628, 0.8389999866485596, 0.8370000123977661, 0.8399999737739563, inf, 0.8399999737739563, 0.8420000076293945, 0.8420000076293945, 0.8460000157356262, 0.8479999899864197, inf, 0.8410000205039978, 0.7900000214576721, 0.746999979019165, 0.6930000185966492, 0.675000011920929, 0.6290000081062317, 0.6129999756813049, 0.5809999704360962, 0.5540000200271606, inf, 0.5329999923706055, inf, 0.5, 0.4790000021457672, 0.46000000834465027, 0.4480000138282776, 0.4359999895095825, 0.421999990940094, 0.414000004529953, 0.40799999237060547, 0.4129999876022339, inf, 0.42100000381469727, 0.4300000071525574, 0.4399999976158142, inf, 0.4490000009536743, 0.46000000834465027, 0.4690000116825104, 0.48500001430511475, inf, 0.4959999918937683, 0.5130000114440918, 0.5260000228881836, inf, 0.5400000214576721, 0.5600000023841858, 0.5809999704360962, 0.5979999899864197, inf, 0.6259999871253967, 0.6439999938011169, 0.6710000038146973, inf, 0.6890000104904175, 0.7110000252723694, 0.7289999723434448, 0.7580000162124634, 0.7799999713897705, inf, 0.8109999895095825, 0.8399999737739563, 0.8740000128746033, inf, 0.9089999794960022, 0.953000009059906, 0.9990000128746033, 1.0449999570846558, inf, 1.090000033378601, 1.0859999656677246, 1.1260000467300415, inf, 1.1119999885559082, inf, 1.1109999418258667, 1.1030000448226929, 1.1009999513626099, 1.097000002861023, 1.093999981880188, inf, 1.090999960899353, 1.0889999866485596, 1.093000054359436, 1.0880000591278076, 1.0870000123977661, inf, 1.0870000123977661, 1.0870000123977661, 1.0880000591278076, 1.0880000591278076, 1.0920000076293945, inf, 1.093999981880188, 1.097000002861023, 1.1009999513626099, 1.1030000448226929, 1.1109999418258667, inf, 1.1139999628067017, 1.1230000257492065, 1.128999948501587, 1.1369999647140503, inf, 1.1430000066757202, 1.1519999504089355, 1.159000039100647, 1.1690000295639038, 1.180999994277954, inf, 1.1920000314712524, 1.2029999494552612, 1.2139999866485596, 1.2289999723434448, 1.2389999628067017, inf, 1.253000020980835, 1.2690000534057617, 1.2860000133514404, 1.2979999780654907, inf, 1.3179999589920044, 1.340000033378601, 1.3569999933242798, 1.3559999465942383, 1.3140000104904175, inf, 1.2869999408721924, 1.253999948501587, 1.2269999980926514, 1.2039999961853027, 1.1779999732971191, inf, 1.1510000228881836, 1.1339999437332153, 1.1089999675750732, 1.090000033378601, 1.069000005722046, 1.0529999732971191, inf, 1.0369999408721924, 1.0240000486373901, 1.0069999694824219, 0.9950000047683716, 0.9829999804496765, 0.9679999947547913, inf, 0.9570000171661377, 0.9449999928474426, 0.9359999895095825, 0.9259999990463257, 0.9150000214576721, inf, 0.9089999794960022, 0.8989999890327454, 0.8930000066757202, 0.8830000162124634, 0.8799999952316284, 0.871999979019165, inf, 0.8669999837875366, 0.859000027179718, 0.8550000190734863, 0.8510000109672546, 0.847000002861023, inf, 0.843999981880188)</t>
  </si>
  <si>
    <t>(0.8059999942779541, 0.8040000200271606, 0.8040000200271606, 0.8029999732971191, 0.8019999861717224, inf, 0.8029999732971191, 0.8040000200271606, 0.781000018119812, 0.7829999923706055, 0.7870000004768372, 0.7879999876022339, 0.7910000085830688, inf, 0.7950000166893005, 0.7990000247955322, 0.8029999732971191, 0.8080000281333923, 0.8149999976158142, inf, 0.8190000057220459, 0.8240000009536743, 0.8309999704360962, 0.8370000123977661, inf, 0.8450000286102295, 0.8500000238418579, 0.8569999933242798, 0.8690000176429749, 0.878000020980835, inf, 0.8849999904632568, 0.8970000147819519, 0.9110000133514404, 0.9200000166893005, 0.9309999942779541, inf, 0.9449999928474426, 0.9589999914169312, 0.972000002861023, 0.9879999756813049, inf, 1.00600004196167, 1.0219999551773071, 1.0399999618530273, 1.0609999895095825, 1.0820000171661377, inf, inf, inf, 1.2120000123977661, 1.2309999465942383, inf, 1.2610000371932983, 1.2920000553131104, 1.3309999704360962, 1.371000051498413, 1.4079999923706055, inf, 1.444000005722046, 1.4889999628067017, 1.5399999618530273, 1.5920000076293945, inf, 1.6640000343322754, 1.7289999723434448, 1.8040000200271606, inf, inf, inf, 1.9950000047683716, 2.0950000286102295, 2.190000057220459, 2.1679999828338623, inf, 2.1570000648498535, 2.1389999389648438, 2.125999927520752, 2.1110000610351562, 2.1070001125335693, 2.0980000495910645, inf, 2.0850000381469727, 2.0810000896453857, 2.0769999027252197, 2.062999963760376, 2.059000015258789, inf, 2.056999921798706, 2.0420000553131104, 2.0409998893737793, 2.0360000133514404, 2.0360000133514404, inf, 2.0360000133514404, 2.0490000247955322, 2.049999952316284, 2.0350000858306885, 2.052999973297119, inf, 2.056999921798706, 2.059000015258789, 2.0769999027252197, 2.0810000896453857, 2.0859999656677246, inf, 2.0959999561309814, 2.1050000190734863, 2.11299991607666, 2.130000114440918, 2.1410000324249268, inf, 2.1610000133514404, 2.1710000038146973, 2.190999984741211, 2.2100000381469727, 2.2269999980926514, inf, 2.246000051498413, 2.2709999084472656, 2.2890000343322754, 2.305999994277954, 2.250999927520752, inf, 2.188999891281128, 2.117000102996826, 2.0460000038146973, 1.9830000400543213, 1.9290000200271606, 1.8739999532699585, inf, 1.8329999446868896, 1.6970000267028809, 1.6390000581741333, 1.5740000009536743, 1.527999997138977, inf, 1.4850000143051147, 1.440999984741211, 1.4010000228881836, 1.3609999418258667, 1.3300000429153442, 1.3020000457763672, inf, 1.2719999551773071, 1.2519999742507935, 1.2339999675750732, 1.2059999704360962, 1.180999994277954, 1.156000018119812, inf, 1.1380000114440918, 1.1109999418258667, 1.0889999866485596, 1.0809999704360962, 1.059000015258789, inf, 1.0470000505447388, 1.027999997138977, 1.0140000581741333, 1.0019999742507935, 0.9919999837875366, inf, 0.9810000061988831, 0.9739999771118164, 0.9559999704360962, 0.9539999961853027, 0.9539999961853027, 0.9350000023841858, inf, 0.9269999861717224, 0.9190000295639038, 0.9120000004768372, 0.9089999794960022, 0.9020000100135803, inf, 0.8970000147819519, 0.8949999809265137, 0.8830000162124634, 0.878000020980835, 0.8769999742507935, inf, 0.875, 0.8690000176429749, 0.8669999837875366, 0.8659999966621399, 0.8619999885559082, inf, 0.8629999756813049, 0.8640000224113464, 0.8619999885559082, 0.8650000095367432, 0.8629999756813049, inf, 0.8650000095367432, 0.8659999966621399, 0.8700000047683716, 0.871999979019165, 0.8700000047683716, inf, 0.824999988079071, inf, 0.7440000176429749, 0.6930000185966492, 0.6589999794960022, 0.6290000081062317, 0.6029999852180481, 0.5809999704360962, 0.5540000200271606, 0.5350000262260437, 0.5130000114440918, inf, 0.5009999871253967, 0.4819999933242798, 0.4650000035762787, 0.453000009059906, 0.4399999976158142, 0.4309999942779541, 0.43700000643730164, 0.4429999887943268, inf, 0.453000009059906, 0.46000000834465027, 0.47200000286102295, inf, 0.4819999933242798, 0.4950000047683716, 0.5070000290870667, 0.5180000066757202, inf, 0.5329999923706055, 0.546999990940094, 0.5640000104904175, 0.5809999704360962, inf, 0.6050000190734863, 0.6179999709129333, 0.6399999856948853, 0.6639999747276306, inf, 0.6899999976158142, 0.7009999752044678, 0.722000002861023, 0.7480000257492065, inf, 0.7720000147819519, 0.7950000166893005, 0.824999988079071, 0.8489999771118164, inf, 0.8799999952316284, 0.9229999780654907, 0.9559999704360962, 1.003999948501587, inf, 1.0460000038146973, 1.1069999933242798, 1.1050000190734863, 1.1419999599456787, inf, 1.13100004196167, 1.1260000467300415, 1.121999979019165, 1.1180000305175781, 1.1119999885559082, inf, 1.1109999418258667, 1.1019999980926514, 1.100000023841858, 1.0959999561309814, 1.1109999418258667, 1.093000054359436, inf, 1.093000054359436, 1.093000054359436, 1.090000033378601, 1.093000054359436, 1.090999960899353, inf, 1.0950000286102295, 1.0950000286102295, 1.100000023841858, 1.1069999933242798, 1.1080000400543213, inf, 1.1119999885559082, 1.1180000305175781, 1.1200000047683716, 1.1299999952316284, 1.1339999437332153, inf, 1.1419999599456787, 1.1519999504089355, 1.1579999923706055, 1.1679999828338623, 1.1749999523162842, inf, 1.187000036239624, 1.1990000009536743, 1.2089999914169312, 1.2209999561309814, inf, 1.2339999675750732, 1.2450000047683716, 1.2580000162124634, 1.2710000276565552, 1.2910000085830688, inf, 1.3070000410079956, 1.3270000219345093, 1.343999981880188, 1.3559999465942383, 1.3179999589920044, inf, 1.2920000553131104, 1.253999948501587, 1.2259999513626099, 1.194000005722046, 1.1729999780654907, inf, 1.1449999809265137, 1.125, 1.1109999418258667, 1.0800000429153442, 1.059999942779541, 1.0440000295639038, inf, 1.027999997138977, 1.0130000114440918, 0.9980000257492065, 0.984000027179718, 0.9710000157356262, 0.9580000042915344, inf, 0.9430000185966492, 0.9330000281333923, 0.9200000166893005, 0.9120000004768372, 0.8999999761581421, inf, 0.890999972820282, 0.8830000162124634, 0.8759999871253967, 0.8690000176429749, 0.8610000014305115, 0.8529999852180481, inf, 0.847000002861023, 0.843999981880188, 0.8379999995231628, 0.8330000042915344, 0.8289999961853027, inf, 0.824999988079071, 0.8199999928474426, 0.8159999847412109, 0.8140000104904175, inf, inf, inf)</t>
  </si>
  <si>
    <t>(inf, 0.777999997138977, 0.777999997138977, 0.777999997138977, 0.7789999842643738, 0.7799999713897705, 0.7789999842643738, 0.7639999985694885, inf, 0.765999972820282, 0.7730000019073486, 0.7739999890327454, 0.7789999842643738, inf, 0.7850000262260437, 0.7900000214576721, 0.7940000295639038, 0.8009999990463257, 0.8059999942779541, inf, 0.8119999766349792, 0.8180000185966492, 0.8270000219345093, 0.8339999914169312, 0.8410000205039978, inf, 0.8510000109672546, 0.859000027179718, 0.8700000047683716, 0.8809999823570251, 0.8920000195503235, inf, 0.9039999842643738, 0.9150000214576721, 0.9300000071525574, 0.9440000057220459, inf, 0.9610000252723694, 0.9789999723434448, 0.9950000047683716, 1.0130000114440918, inf, 1.027999997138977, 1.0529999732971191, inf, inf, inf, inf, 1.1990000009536743, 1.2259999513626099, 1.2599999904632568, inf, 1.2920000553131104, 1.3320000171661377, 1.371999979019165, 1.4110000133514404, 1.4570000171661377, inf, 1.5080000162124634, 1.5529999732971191, 1.6239999532699585, 1.690000057220459, inf, 1.7649999856948853, inf, 1.8919999599456787, 1.9479999542236328, 2.055000066757202, inf, 2.181999921798706, 2.1619999408721924, 2.1410000324249268, 2.131999969482422, 2.121999979019165, inf, 2.1040000915527344, 2.0989999771118164, 2.0859999656677246, 2.0799999237060547, 2.072999954223633, inf, 2.059999942779541, 2.053999900817871, 2.0420000553131104, 2.0399999618530273, 2.0369999408721924, inf, 2.0339999198913574, 2.0320000648498535, 2.0299999713897705, 2.0329999923706055, 2.0250000953674316, inf, 2.0339999198913574, 2.0350000858306885, 2.0420000553131104, 2.052999973297119, 2.058000087738037, inf, 2.059000015258789, 2.0759999752044678, 2.0820000171661377, 2.0940001010894775, 2.0999999046325684, inf, 2.1059999465942383, 2.125999927520752, 2.138000011444092, 2.1540000438690186, inf, 2.1679999828338623, 2.188999891281128, 2.2019999027252197, 2.2209999561309814, 2.24399995803833, inf, 2.2669999599456787, 2.2850000858306885, 2.309999942779541, 2.2709999084472656, 2.2139999866485596, inf, 2.1449999809265137, 2.072999954223633, 2.009999990463257, 1.9520000219345093, 1.9040000438690186, 1.8569999933242798, inf, 1.7359999418258667, inf, 1.6160000562667847, 1.5670000314712524, 1.5140000581741333, 1.4739999771118164, inf, 1.4329999685287476, 1.399999976158142, 1.3639999628067017, 1.3300000429153442, 1.3029999732971191, inf, 1.2799999713897705, 1.2549999952316284, 1.2389999628067017, 1.2139999866485596, 1.1829999685287476, 1.1640000343322754, inf, 1.1410000324249268, 1.11899995803833, 1.1050000190734863, 1.0889999866485596, 1.0670000314712524, inf, 1.0540000200271606, 1.0470000505447388, 1.0269999504089355, 1.0149999856948853, 1.003999948501587, inf, 0.9929999709129333, 0.9829999804496765, 0.9810000061988831, 0.9739999771118164, 0.9629999995231628, inf, 0.9520000219345093, 0.9449999928474426, 0.9380000233650208, 0.9330000281333923, 0.9269999861717224, 0.921999990940094, inf, 0.9179999828338623, 0.9070000052452087, 0.9079999923706055, 0.9020000100135803, inf, 0.8980000019073486, 0.8960000276565552, 0.8939999938011169, 0.890999972820282, 0.8899999856948853, inf, 0.8889999985694885, 0.890999972820282, 0.8880000114440918, 0.8920000195503235, 0.8920000195503235, inf, 0.8920000195503235, 0.8989999890327454, 0.8970000147819519, 0.8980000019073486, 0.8880000114440918, inf, 0.8339999914169312, 0.7799999713897705, 0.7480000257492065, 0.7009999752044678, 0.6800000071525574, 0.6370000243186951, 0.6190000176429749, 0.5860000252723694, 0.5659999847412109, 0.5460000038146973, 0.5230000019073486, 0.5049999952316284, inf, 0.49000000953674316, 0.47600001096725464, 0.46299999952316284, 0.4580000042915344, 0.46399998664855957, 0.4729999899864197, inf, 0.4819999933242798, 0.49399998784065247, 0.5019999742507935, 0.5149999856948853, inf, 0.5249999761581421, 0.5350000262260437, 0.5490000247955322, inf, 0.5640000104904175, 0.5809999704360962, 0.5979999899864197, 0.6140000224113464, 0.6340000033378601, inf, 0.6520000100135803, 0.6790000200271606, 0.699999988079071, inf, 0.718999981880188, 0.7390000224113464, 0.7609999775886536, 0.7789999842643738, inf, 0.800000011920929, 0.8289999961853027, 0.8529999852180481, 0.8840000033378601, inf, 0.9179999828338623, 0.9539999961853027, 0.9950000047683716, 1.0329999923706055, inf, 1.0809999704360962, 1.1160000562667847, 1.1139999628067017, 1.149999976158142, inf, inf, 1.1380000114440918, 1.1319999694824219, 1.1269999742507935, 1.1230000257492065, 1.1160000562667847, inf, 1.1130000352859497, 1.1100000143051147, inf, 1.1030000448226929, 1.097000002861023, inf, 1.0980000495910645, 1.0959999561309814, 1.0989999771118164, 1.0980000495910645, 1.0959999561309814, inf, 1.100000023841858, 1.100000023841858, 1.1059999465942383, 1.1100000143051147, 1.1130000352859497, inf, 1.11899995803833, 1.1200000047683716, 1.1239999532699585, 1.1330000162124634, 1.1399999856948853, inf, 1.1469999551773071, 1.1540000438690186, 1.1610000133514404, 1.1679999828338623, 1.180999994277954, inf, 1.187000036239624, 1.2029999494552612, 1.2089999914169312, 1.218999981880188, 1.2339999675750732, inf, 1.2480000257492065, 1.2580000162124634, 1.2690000534057617, 1.2890000343322754, inf, 1.2990000247955322, 1.3229999542236328, 1.340000033378601, 1.3329999446868896, 1.2999999523162842, inf, 1.2599999904632568, 1.2359999418258667, 1.2039999961853027, 1.1759999990463257, 1.1490000486373901, 1.1230000257492065, inf, 1.1100000143051147, 1.0770000219345093, 1.0579999685287476, 1.0369999408721924, 1.0210000276565552, 1.0069999694824219, inf, 0.9900000095367432, 0.9739999771118164, 0.9589999914169312, 0.9449999928474426, 0.9309999942779541, inf, 0.9179999828338623, 0.9089999794960022, 0.8989999890327454, 0.8859999775886536, 0.8759999871253967, inf, 0.8679999709129333, 0.859000027179718, 0.8500000238418579, 0.8450000286102295, 0.8379999995231628, 0.8299999833106995, inf, 0.8270000219345093, 0.8190000057220459, 0.8149999976158142, 0.8090000152587891, 0.8029999732971191, inf, 0.800000011920929, 0.7950000166893005, 0.7929999828338623, 0.7879999876022339, inf, inf, 0.8100000023841858, 0.781000018119812, 0.7799999713897705, 0.7789999842643738, 0.781000018119812)</t>
  </si>
  <si>
    <t>(0.753000020980835, 0.7540000081062317, inf, 0.7570000290870667, 0.7570000290870667, 0.7590000033378601, 0.7630000114440918, inf, 0.7599999904632568, 0.7639999985694885, 0.7680000066757202, 0.7760000228881836, inf, 0.781000018119812, 0.7870000004768372, 0.7940000295639038, 0.800000011920929, inf, 0.8069999814033508, 0.8169999718666077, 0.824999988079071, 0.8330000042915344, 0.8420000076293945, inf, 0.8510000109672546, 0.8629999756813049, 0.8730000257492065, 0.8849999904632568, inf, 0.8980000019073486, 0.9120000004768372, 0.9259999990463257, 0.9430000185966492, inf, 0.9610000252723694, 0.9789999723434448, 0.9950000047683716, 1.0149999856948853, 1.031999945640564, inf, inf, inf, inf, 1.1859999895095825, inf, 1.215000033378601, 1.2419999837875366, 1.2799999713897705, 1.3140000104904175, inf, 1.3550000190734863, 1.3990000486373901, 1.4429999589920044, 1.4980000257492065, inf, 1.5410000085830688, 1.6139999628067017, 1.6759999990463257, 1.7610000371932983, inf, inf, inf, 1.9500000476837158, 2.055999994277954, 2.1530001163482666, inf, 2.134999990463257, 2.128000020980835, 2.1089999675750732, 2.0980000495910645, 2.0869998931884766, inf, 2.078000068664551, 2.072999954223633, 2.056999921798706, 2.053999900817871, 2.0369999408721924, inf, 2.0369999408721924, 2.0320000648498535, 2.0299999713897705, 2.0269999504089355, 2.0269999504089355, inf, 2.0190000534057617, 2.0179998874664307, 2.0199999809265137, 2.0250000953674316, inf, 2.0269999504089355, 2.0280001163482666, 2.0329999923706055, 2.0360000133514404, 2.0399999618530273, inf, 2.056999921798706, 2.059000015258789, 2.0769999027252197, 2.0820000171661377, 2.0940001010894775, inf, 2.1029999256134033, 2.122999906539917, 2.131999969482422, 2.1519999504089355, 2.1679999828338623, inf, 2.187000036239624, 2.2039999961853027, 2.2200000286102295, 2.244999885559082, 2.2669999599456787, inf, 2.2869999408721924, 2.311000108718872, 2.2720000743865967, 2.2200000286102295, 2.1530001163482666, inf, 2.0820000171661377, 2.0230000019073486, 1.9589999914169312, 1.9119999408721924, 1.8660000562667847, inf, 1.784000039100647, 1.6920000314712524, 1.63100004196167, 1.5829999446868896, 1.5379999876022339, 1.496000051498413, inf, 1.4539999961853027, 1.4140000343322754, 1.3869999647140503, 1.3550000190734863, 1.3220000267028809, 1.2940000295639038, inf, 1.2740000486373901, 1.2599999904632568, 1.2330000400543213, 1.2139999866485596, 1.184000015258789, inf, 1.1710000038146973, 1.1480000019073486, 1.1200000047683716, 1.1109999418258667, 1.097000002861023, inf, 1.0820000171661377, 1.065000057220459, 1.0529999732971191, 1.0410000085830688, 1.0269999504089355, 1.0199999809265137, inf, 1.0069999694824219, 0.9950000047683716, 0.996999979019165, 0.9869999885559082, inf, 0.9800000190734863, 0.9739999771118164, 0.9620000123977661, 0.9559999704360962, 0.9520000219345093, 0.9459999799728394, inf, 0.9419999718666077, 0.9290000200271606, 0.9259999990463257, 0.9240000247955322, 0.9200000166893005, inf, 0.9169999957084656, 0.9169999957084656, 0.9139999747276306, 0.9129999876022339, 0.9129999876022339, inf, 0.9120000004768372, 0.9120000004768372, 0.9139999747276306, 0.9139999747276306, inf, 0.9169999957084656, 0.9179999828338623, 0.9210000038146973, 0.9229999780654907, 0.9089999794960022, 0.8550000190734863, 0.8090000152587891, inf, 0.7630000114440918, 0.7179999947547913, 0.6930000185966492, 0.6570000052452087, 0.6299999952316284, 0.6050000190734863, 0.5849999785423279, 0.5600000023841858, 0.5379999876022339, inf, 0.5230000019073486, 0.5070000290870667, 0.49399998784065247, 0.48100000619888306, 0.4869999885559082, 0.49799999594688416, inf, 0.5059999823570251, 0.5170000195503235, 0.5260000228881836, 0.5350000262260437, inf, 0.5490000247955322, 0.5600000023841858, 0.5759999752044678, 0.5910000205039978, inf, 0.6029999852180481, 0.6200000047683716, 0.6389999985694885, 0.6589999794960022, inf, 0.6790000200271606, 0.7009999752044678, 0.7279999852180481, 0.7429999709129333, inf, 0.7639999985694885, 0.7799999713897705, 0.8040000200271606, 0.8289999961853027, inf, 0.8500000238418579, 0.8790000081062317, 0.9089999794960022, 0.9390000104904175, inf, 0.9750000238418579, 1.0140000581741333, 1.0529999732971191, 1.1009999513626099, inf, 1.1410000324249268, 1.1269999742507935, 1.1670000553131104, 1.1740000247955322, inf, 1.152999997138977, 1.1480000019073486, 1.1410000324249268, 1.1339999437332153, 1.1299999952316284, 1.1260000467300415, inf, 1.1230000257492065, inf, 1.1150000095367432, 1.1119999885559082, 1.1109999418258667, inf, 1.1069999933242798, 1.1080000400543213, 1.1080000400543213, 1.1069999933242798, 1.1119999885559082, inf, 1.1119999885559082, 1.1180000305175781, 1.11899995803833, 1.121000051498413, 1.125, inf, 1.1299999952316284, 1.1330000162124634, 1.1369999647140503, 1.1449999809265137, 1.1510000228881836, inf, 1.1549999713897705, 1.1629999876022339, 1.1740000247955322, 1.1820000410079956, 1.190000057220459, inf, 1.2029999494552612, 1.2109999656677246, 1.222000002861023, 1.2339999675750732, 1.2450000047683716, inf, 1.2549999952316284, 1.2690000534057617, 1.2860000133514404, 1.3009999990463257, inf, 1.319000005722046, 1.3320000171661377, 1.3200000524520874, 1.2920000553131104, 1.246999979019165, inf, 1.222000002861023, 1.1890000104904175, 1.1579999923706055, 1.1410000324249268, 1.1069999933242798, 1.0839999914169312, inf, 1.062000036239624, 1.0440000295639038, 1.0240000486373901, 1.0069999694824219, 0.9909999966621399, 0.972000002861023, inf, 0.9559999704360962, 0.9419999718666077, 0.9259999990463257, 0.9139999747276306, 0.9020000100135803, inf, 0.890999972820282, 0.8809999823570251, 0.8690000176429749, 0.859000027179718, 0.8500000238418579, inf, 0.8399999737739563, 0.8339999914169312, 0.8270000219345093, 0.8180000185966492, 0.8109999895095825, 0.8050000071525574, 0.7990000247955322, inf, 0.7929999828338623, 0.7879999876022339, 0.7839999794960022, 0.7789999842643738, inf, 0.7760000228881836, 0.7699999809265137, 0.7670000195503235, inf, 0.7710000276565552, inf, 0.7599999904632568, 0.7559999823570251, 0.7559999823570251, 0.7549999952316284, 0.7509999871253967, inf, 0.7540000081062317, 0.7519999742507935, 0.7559999823570251)</t>
  </si>
  <si>
    <t>(inf, 0.7390000224113464, 0.7409999966621399, 0.7450000047683716, 0.746999979019165, inf, 0.7509999871253967, 0.7549999952316284, inf, 0.7609999775886536, 0.7670000195503235, 0.7760000228881836, 0.781000018119812, 0.7879999876022339, inf, 0.7960000038146973, 0.8050000071525574, 0.8119999766349792, 0.824999988079071, inf, 0.8339999914169312, 0.8460000157356262, 0.8550000190734863, 0.8669999837875366, 0.8799999952316284, inf, 0.8939999938011169, 0.9089999794960022, 0.921999990940094, 0.9399999976158142, inf, 0.9589999914169312, 0.9769999980926514, 0.9980000257492065, 1.0199999809265137, inf, inf, inf, 1.1390000581741333, 1.1720000505447388, inf, 1.1979999542236328, 1.2269999980926514, 1.2699999809265137, 1.3079999685287476, 1.343999981880188, inf, 1.3869999647140503, 1.4320000410079956, 1.4850000143051147, 1.531999945640564, inf, 1.6119999885559082, 1.6770000457763672, 1.7619999647140503, inf, inf, 1.8569999933242798, 1.9639999866485596, 2.069000005722046, 2.130000114440918, 2.11299991607666, inf, 2.1050000190734863, 2.0859999656677246, 2.0769999027252197, 2.069999933242798, 2.052999973297119, inf, 2.049999952316284, 2.0369999408721924, 2.0280001163482666, 2.0250000953674316, 2.0230000019073486, inf, 2.009000062942505, 2.007999897003174, 2.006999969482422, 2.005000114440918, 1.9989999532699585, inf, 1.9989999532699585, 2.006999969482422, 2.00600004196167, 2.00600004196167, 2.0220000743865967, inf, 2.0260000228881836, 2.0299999713897705, 2.0369999408721924, 2.0480000972747803, 2.052000045776367, inf, 2.061000108718872, 2.078000068664551, 2.0850000381469727, 2.0980000495910645, 2.1070001125335693, inf, 2.128999948501587, 2.140000104904175, 2.1610000133514404, 2.184999942779541, 2.197000026702881, inf, 2.2160000801086426, 2.242000102996826, 2.2660000324249268, 2.2860000133514404, 2.315000057220459, inf, 2.2709999084472656, 2.2119998931884766, 2.1480000019073486, 2.0759999752044678, 2.015000104904175, inf, 1.9570000171661377, 1.9119999408721924, 1.8680000305175781, 1.7710000276565552, 1.6970000267028809, inf, 1.6390000581741333, 1.593000054359436, 1.5410000085830688, 1.5019999742507935, 1.468000054359436, 1.4290000200271606, inf, 1.3969999551773071, 1.3669999837875366, 1.3339999914169312, 1.3049999475479126, 1.2829999923706055, 1.2710000276565552, inf, 1.2430000305175781, 1.2230000495910645, 1.2000000476837158, 1.1820000410079956, 1.156999945640564, inf, 1.1410000324249268, 1.11899995803833, 1.1109999418258667, 1.097000002861023, 1.0829999446868896, inf, 1.0670000314712524, 1.0579999685287476, 1.0399999618530273, 1.0269999504089355, 1.0269999504089355, 1.0130000114440918, inf, 1.003999948501587, 1.0069999694824219, 0.9919999837875366, 0.984000027179718, inf, 0.9860000014305115, 0.9810000061988831, 0.9750000238418579, 0.9639999866485596, 0.9620000123977661, 0.9520000219345093, inf, 0.9480000138282776, 0.9419999718666077, 0.9390000104904175, 0.9380000233650208, 0.9359999895095825, inf, 0.9350000023841858, 0.9350000023841858, 0.9340000152587891, 0.9340000152587891, 0.9330000281333923, inf, 0.9350000023841858, 0.9390000104904175, 0.9390000104904175, 0.9399999976158142, inf, 0.9480000138282776, 0.9480000138282776, 0.9169999957084656, 0.8650000095367432, 0.8199999928474426, 0.765999972820282, 0.7440000176429749, 0.699999988079071, 0.6740000247955322, inf, 0.6399999856948853, 0.6179999709129333, 0.5960000157356262, 0.5789999961853027, 0.5580000281333923, 0.5389999747276306, 0.5230000019073486, 0.5099999904632568, inf, 0.5109999775886536, 0.5199999809265137, 0.527999997138977, 0.5379999876022339, 0.5509999990463257, inf, 0.5600000023841858, 0.5730000138282776, 0.5860000252723694, inf, 0.6000000238418579, 0.6140000224113464, 0.6290000081062317, 0.6470000147819519, 0.6650000214576721, inf, 0.6869999766349792, 0.7080000042915344, 0.7279999852180481, inf, 0.7559999823570251, 0.7699999809265137, 0.7870000004768372, 0.8119999766349792, 0.8339999914169312, inf, 0.8529999852180481, 0.8790000081062317, 0.9089999794960022, 0.9350000023841858, inf, 0.9729999899864197, 1.0019999742507935, 1.0460000038146973, inf, 1.0880000591278076, 1.1319999694824219, 1.149999976158142, 1.1490000486373901, 1.184000015258789, inf, 1.1770000457763672, 1.1699999570846558, 1.1619999408721924, 1.1549999713897705, 1.152999997138977, inf, 1.1480000019073486, 1.1410000324249268, inf, 1.1339999437332153, 1.1319999694824219, inf, 1.128999948501587, 1.1239999532699585, 1.125, 1.121999979019165, 1.1200000047683716, inf, 1.1230000257492065, 1.1230000257492065, 1.1239999532699585, 1.1269999742507935, 1.1299999952316284, inf, 1.1330000162124634, 1.1369999647140503, 1.1410000324249268, 1.1419999599456787, 1.1510000228881836, inf, 1.1549999713897705, 1.159000039100647, 1.1679999828338623, 1.1749999523162842, 1.1829999685287476, inf, 1.1929999589920044, 1.2039999961853027, 1.2089999914169312, 1.2209999561309814, inf, 1.2339999675750732, 1.24399995803833, 1.253999948501587, 1.2649999856948853, 1.2790000438690186, inf, 1.2949999570846558, 1.309000015258789, 1.3270000219345093, 1.3339999914169312, 1.3040000200271606, inf, 1.2640000581741333, 1.2309999465942383, 1.2020000219345093, 1.1679999828338623, 1.1410000324249268, 1.1130000352859497, inf, 1.0850000381469727, 1.0640000104904175, 1.0429999828338623, 1.0219999551773071, 1.0069999694824219, inf, 0.9860000014305115, 0.9710000157356262, 0.953000009059906, 0.9359999895095825, 0.921999990940094, 0.9070000052452087, inf, 0.8939999938011169, 0.8820000290870667, 0.8709999918937683, 0.8600000143051147, 0.8489999771118164, 0.8399999737739563, inf, 0.8320000171661377, 0.8209999799728394, 0.8119999766349792, 0.8050000071525574, inf, 0.7990000247955322, 0.7910000085830688, 0.7860000133514404, 0.7789999842643738, 0.7739999890327454, 0.7680000066757202, inf, 0.7639999985694885, 0.7559999823570251, 0.7540000081062317, 0.75, inf, 0.5820000171661377, inf, 0.7409999966621399, 0.7379999756813049, 0.7369999885559082, 0.7350000143051147, inf, 0.734000027179718, 0.7300000190734863, 0.7310000061988831, 0.7310000061988831, 0.7310000061988831, inf, 0.7329999804496765, 0.7319999933242798, 0.7319999933242798, 0.7360000014305115, 0.7360000014305115)</t>
  </si>
  <si>
    <t>(0.7289999723434448, 0.7329999804496765, inf, 0.7379999756813049, 0.7409999966621399, 0.7450000047683716, 0.75, inf, 0.7390000224113464, 0.7450000047683716, 0.7509999871253967, 0.7570000290870667, 0.765999972820282, inf, 0.7749999761581421, 0.7839999794960022, 0.7919999957084656, 0.8019999861717224, inf, 0.8109999895095825, 0.824999988079071, 0.8339999914169312, 0.8460000157356262, inf, 0.8579999804496765, 0.8730000257492065, 0.8859999775886536, 0.9020000100135803, 0.9200000166893005, 0.9390000104904175, inf, 0.9570000171661377, 0.9860000014305115, 1.0019999742507935, inf, inf, inf, 1.1180000305175781, 1.1480000019073486, 1.1859999895095825, inf, 1.215999960899353, 1.2549999952316284, 1.2910000085830688, 1.3300000429153442, 1.375, inf, 1.4210000038146973, 1.4730000495910645, 1.524999976158142, 1.597000002861023, inf, 1.6820000410079956, inf, inf, 1.8680000305175781, inf, 1.9739999771118164, 2.0820000171661377, 2.1070001125335693, 2.0950000286102295, 2.0820000171661377, 2.072000026702881, inf, 2.055999994277954, 2.0380001068115234, 2.0329999923706055, 2.0280001163482666, 2.0230000019073486, inf, 2.009999990463257, 2.00600004196167, 2.003000020980835, 2.000999927520752, 1.996999979019165, inf, 1.9889999628067017, 1.9869999885559082, 1.996000051498413, 1.9500000476837158, 1.9880000352859497, 2.003999948501587, inf, 2.003999948501587, 2.007999897003174, 2.0199999809265137, 2.0250000953674316, 2.0290000438690186, inf, 2.0350000858306885, 2.0510001182556152, 2.059000015258789, 2.0739998817443848, 2.0859999656677246, inf, 2.0999999046325684, 2.1110000610351562, 2.128000020980835, 2.1489999294281006, 2.1649999618530273, 2.188999891281128, inf, 2.203000068664551, 2.2219998836517334, 2.246999979019165, 2.2690000534057617, 2.2909998893737793, inf, 2.306999921798706, 2.256999969482422, 2.2009999752044678, 2.128999948501587, 2.069000005722046, inf, 2.0190000534057617, 1.9559999704360962, 1.909999966621399, 1.8669999837875366, 1.7569999694824219, 1.6959999799728394, inf, 1.6399999856948853, 1.5959999561309814, 1.5449999570846558, 1.5110000371932983, 1.4730000495910645, 1.434000015258789, inf, 1.4040000438690186, 1.3760000467300415, 1.3519999980926514, 1.3209999799728394, 1.3009999990463257, 1.2890000343322754, inf, 1.2610000371932983, 1.2339999675750732, 1.2209999561309814, 1.1990000009536743, 1.1749999523162842, inf, 1.156999945640564, 1.1419999599456787, 1.1260000467300415, 1.1119999885559082, 1.0980000495910645, 1.0889999866485596, inf, 1.0750000476837158, 1.059000015258789, 1.0540000200271606, 1.0360000133514404, 1.031000018119812, 1.0269999504089355, inf, 1.0210000276565552, 1.0119999647140503, 1.00600004196167, 1.0, 0.9940000176429749, inf, 0.9900000095367432, 0.9860000014305115, 0.9819999933242798, 0.9739999771118164, 0.9739999771118164, inf, 0.968999981880188, 0.9629999995231628, 0.9620000123977661, 0.9610000252723694, 0.9620000123977661, inf, 0.9570000171661377, 0.9570000171661377, 0.9589999914169312, 0.9620000123977661, 0.9620000123977661, inf, 0.9649999737739563, 0.9660000205039978, 0.9739999771118164, 0.9800000190734863, 0.9589999914169312, 0.9049999713897705, inf, 0.8479999899864197, 0.8159999847412109, 0.7689999938011169, 0.7459999918937683, 0.7009999752044678, 0.6830000281333923, 0.6470000147819519, 0.6290000081062317, inf, 0.6029999852180481, 0.5809999704360962, 0.5659999847412109, 0.546999990940094, 0.5329999923706055, 0.5370000004768372, 0.546999990940094, inf, 0.5600000023841858, 0.5649999976158142, 0.5789999961853027, 0.593999981880188, inf, 0.6050000190734863, 0.6200000047683716, 0.6340000033378601, 0.6470000147819519, inf, 0.6650000214576721, 0.6840000152587891, 0.7039999961853027, 0.722000002861023, 0.7459999918937683, inf, 0.7720000147819519, 0.7870000004768372, 0.8080000281333923, 0.8259999752044678, inf, 0.8489999771118164, 0.8740000128746033, 0.902999997138977, 0.9240000247955322, inf, 0.9549999833106995, 0.9860000014305115, 1.0199999809265137, 1.0579999685287476, inf, 1.100000023841858, 1.1510000228881836, 1.1770000457763672, 1.1699999570846558, inf, 1.2070000171661377, 1.2000000476837158, 1.1890000104904175, 1.1829999685287476, 1.1770000457763672, 1.1699999570846558, inf, 1.1629999876022339, 1.159000039100647, inf, 1.1519999504089355, 1.1480000019073486, inf, 1.1419999599456787, 1.1410000324249268, 1.1380000114440918, 1.1380000114440918, 1.1339999437332153, inf, 1.1339999437332153, 1.1399999856948853, 1.1399999856948853, 1.1399999856948853, 1.1419999599456787, inf, 1.1449999809265137, 1.1480000019073486, 1.152999997138977, 1.156999945640564, 1.1579999923706055, 1.1679999828338623, inf, 1.1729999780654907, 1.1799999475479126, 1.187000036239624, 1.1929999589920044, 1.2039999961853027, inf, 1.2100000381469727, 1.2200000286102295, 1.2280000448226929, 1.2359999418258667, 1.2489999532699585, inf, 1.2619999647140503, 1.2719999551773071, 1.2829999923706055, 1.2970000505447388, 1.3109999895095825, inf, 1.3300000429153442, 1.3339999914169312, 1.2940000295639038, 1.2549999952316284, 1.2230000495910645, inf, 1.1890000104904175, 1.156000018119812, 1.1269999742507935, 1.1059999465942383, 1.0750000476837158, 1.0520000457763672, inf, 1.027999997138977, 1.0089999437332153, 0.9890000224113464, 0.972000002861023, 0.953000009059906, 0.9359999895095825, inf, 0.9200000166893005, 0.906000018119812, 0.8899999856948853, 0.8790000081062317, inf, 0.8659999966621399, 0.8529999852180481, 0.8429999947547913, 0.8330000042915344, 0.8220000267028809, 0.8119999766349792, 0.8029999732971191, inf, 0.7940000295639038, 0.7879999876022339, 0.7799999713897705, 0.7730000019073486, inf, 0.7670000195503235, 0.7609999775886536, 0.7549999952316284, 0.75, 0.7450000047683716, 0.7390000224113464, inf, 0.7329999804496765, inf, 0.5690000057220459, 0.7250000238418579, 0.722000002861023, inf, 0.7200000286102295, 0.7170000076293945, 0.7149999737739563, 0.7129999995231628, 0.7110000252723694, inf, 0.7139999866485596, 0.7099999785423279, 0.7110000252723694, 0.7120000123977661, 0.7129999995231628, inf, 0.7149999737739563, 0.7149999737739563, 0.7170000076293945, 0.718999981880188, 0.718999981880188, inf, 0.722000002861023, 0.7250000238418579)</t>
  </si>
  <si>
    <t>(0.7099999785423279, inf, 0.7139999866485596, 0.7170000076293945, 0.7229999899864197, 0.7289999723434448, 0.7329999804496765, 0.7009999752044678, inf, 0.7049999833106995, 0.7089999914169312, 0.7149999737739563, 0.7210000157356262, 0.7279999852180481, 0.7350000143051147, inf, 0.7419999837875366, 0.7509999871253967, 0.7590000033378601, 0.7680000066757202, 0.777999997138977, inf, 0.7879999876022339, 0.7979999780654907, 0.8090000152587891, 0.8230000138282776, inf, 0.8349999785423279, 0.847000002861023, 0.8610000014305115, 0.8790000081062317, 0.8939999938011169, inf, 0.9120000004768372, 0.9330000281333923, 0.953000009059906, 0.9739999771118164, inf, inf, inf, 1.0959999561309814, 1.121000051498413, 1.1619999408721924, inf, 1.1950000524520874, 1.2330000400543213, 1.2699999809265137, 1.309000015258789, inf, 1.3530000448226929, 1.4010000228881836, 1.4539999961853027, 1.5099999904632568, inf, 1.590999960899353, 1.659999966621399, inf, inf, 1.8609999418258667, inf, 1.972000002861023, 2.0859999656677246, 2.0980000495910645, 2.0850000381469727, 2.0759999752044678, inf, 2.055000066757202, 2.049999952316284, 2.0360000133514404, 2.0290000438690186, 2.0260000228881836, inf, 2.0209999084472656, 2.00600004196167, 2.00600004196167, 1.9900000095367432, 1.996000051498413, 1.996000051498413, inf, 1.9880000352859497, 1.996000051498413, 1.9859999418258667, 1.9880000352859497, 2.002000093460083, inf, 2.0, 2.00600004196167, 2.007999897003174, 2.0209999084472656, 2.0260000228881836, inf, 2.0320000648498535, 2.046999931335449, 2.055000066757202, 2.075000047683716, 2.0799999237060547, 2.0929999351501465, inf, 2.1080000400543213, 2.125, 2.140000104904175, 2.1589999198913574, 2.177000045776367, inf, 2.197000026702881, 2.2190001010894775, 2.244999885559082, 2.2699999809265137, 2.2929999828338623, 2.316999912261963, inf, 2.2780001163482666, 2.2360000610351562, 2.1740000247955322, 2.1050000190734863, 2.0450000762939453, inf, 1.9869999885559082, 1.9390000104904175, 1.8990000486373901, 1.843000054359436, 1.7339999675750732, 1.6770000457763672, 1.6269999742507935, inf, 1.5809999704360962, 1.5390000343322754, 1.5010000467300415, 1.468000054359436, 1.4329999685287476, 1.4010000228881836, inf, 1.378000020980835, 1.3519999980926514, 1.3220000267028809, 1.3049999475479126, 1.2890000343322754, 1.2610000371932983, inf, 1.2400000095367432, 1.222000002861023, 1.2009999752044678, 1.1790000200271606, 1.1619999408721924, inf, 1.149999976158142, 1.1330000162124634, 1.125, 1.1119999885559082, 1.1039999723434448, 1.0809999704360962, inf, 1.0759999752044678, 1.0720000267028809, 1.0499999523162842, 1.0440000295639038, 1.0470000505447388, 1.031000018119812, inf, 1.0269999504089355, 1.0210000276565552, 1.0180000066757202, 1.0140000581741333, 1.0069999694824219, inf, 1.00600004196167, 0.996999979019165, 0.9929999709129333, 0.9900000095367432, 0.9860000014305115, 0.9850000143051147, inf, 0.9829999804496765, 0.9850000143051147, 0.9860000014305115, 0.9829999804496765, 0.9879999756813049, inf, 0.984000027179718, 0.9879999756813049, 0.9890000224113464, 0.9919999837875366, 0.9919999837875366, inf, 0.9980000257492065, 0.9430000185966492, 0.8889999985694885, 0.8429999947547913, 0.8050000071525574, 0.7649999856948853, 0.7279999852180481, 0.6980000138282776, 0.6710000038146973, inf, 0.6420000195503235, 0.6269999742507935, 0.6060000061988831, 0.5809999704360962, 0.5640000104904175, 0.5580000281333923, 0.5659999847412109, 0.5759999752044678, inf, 0.5870000123977661, 0.6000000238418579, 0.609000027179718, 0.621999979019165, inf, 0.6340000033378601, 0.6489999890327454, 0.6639999747276306, 0.6850000023841858, inf, 0.6970000267028809, 0.718999981880188, 0.7429999709129333, 0.7680000066757202, inf, 0.7870000004768372, 0.8080000281333923, 0.824999988079071, 0.843999981880188, inf, 0.8650000095367432, 0.8830000162124634, 0.9100000262260437, 0.9380000233650208, 0.972000002861023, inf, 0.996999979019165, 1.031999945640564, 1.065999984741211, 1.1080000400543213, inf, 1.152999997138977, 1.2000000476837158, 1.187999963760376, 1.225000023841858, 1.225000023841858, inf, 1.2079999446868896, 1.2000000476837158, 1.1920000314712524, 1.1829999685287476, 1.1749999523162842, 1.1699999570846558, inf, inf, 1.1610000133514404, 1.1549999713897705, 1.1519999504089355, 1.1510000228881836, inf, 1.1460000276565552, 1.1449999809265137, 1.1440000534057617, 1.1440000534057617, 1.1419999599456787, inf, 1.1449999809265137, 1.1480000019073486, 1.1490000486373901, 1.1490000486373901, 1.1519999504089355, 1.1549999713897705, inf, 1.1619999408721924, 1.1649999618530273, 1.1699999570846558, 1.1740000247955322, 1.1820000410079956, inf, 1.1890000104904175, 1.1959999799728394, 1.2050000429153442, 1.2100000381469727, 1.2209999561309814, inf, 1.2300000190734863, 1.2389999628067017, 1.2489999532699585, 1.2589999437332153, 1.2730000019073486, inf, 1.2860000133514404, 1.2960000038146973, 1.309999942779541, 1.3289999961853027, 1.3229999542236328, inf, 1.277999997138977, 1.2489999532699585, 1.2050000429153442, 1.180999994277954, 1.1469999551773071, 1.1130000352859497, 1.0809999704360962, inf, 1.0540000200271606, 1.031000018119812, 1.0099999904632568, 0.9909999966621399, 0.9679999947547913, 0.9509999752044678, inf, 0.9309999942779541, 0.9129999876022339, 0.8989999890327454, 0.8830000162124634, 0.8700000047683716, inf, 0.8569999933242798, 0.8420000076293945, 0.8330000042915344, 0.8199999928474426, 0.8090000152587891, 0.800000011920929, inf, 0.7889999747276306, 0.7839999794960022, 0.7739999890327454, 0.765999972820282, 0.7580000162124634, inf, 0.7519999742507935, 0.7440000176429749, 0.7379999756813049, 0.7319999933242798, 0.7269999980926514, 0.7210000157356262, 0.7160000205039978, inf, 0.7129999995231628, 0.7039999961853027, 0.7049999833106995, 0.703000009059906, 0.6990000009536743, inf, 0.6959999799728394, 0.6940000057220459, 0.6919999718666077, 0.6909999847412109, 0.6880000233650208, inf, 0.6899999976158142, 0.6859999895095825, 0.6869999766349792, 0.6859999895095825, 0.6859999895095825, inf, 0.6880000233650208, 0.6890000104904175, 0.6909999847412109, 0.6930000185966492, 0.6949999928474426, inf, 0.6959999799728394, 0.699999988079071, 0.7039999961853027, 0.7059999704360962)</t>
  </si>
  <si>
    <t>(0.6759999990463257, 0.6800000071525574, inf, 0.6830000281333923, 0.6880000233650208, 0.6909999847412109, 0.6949999928474426, 0.656000018119812, 0.6589999794960022, 0.6629999876022339, 0.6679999828338623, inf, 0.6700000166893005, 0.6740000247955322, 0.6790000200271606, 0.6840000152587891, inf, 0.6880000233650208, 0.6949999928474426, 0.7009999752044678, 0.7080000042915344, 0.7139999866485596, inf, 0.722000002861023, 0.7289999723434448, 0.7379999756813049, 0.7480000257492065, 0.7559999823570251, inf, 0.7649999856948853, 0.7770000100135803, 0.7879999876022339, 0.8029999732971191, 0.8119999766349792, inf, 0.8289999961853027, 0.8429999947547913, 0.8579999804496765, 0.875, inf, 0.8949999809265137, 0.9120000004768372, 0.9330000281333923, 0.9549999833106995, inf, 0.984000027179718, inf, inf, 1.1039999723434448, inf, 1.1399999856948853, 1.1729999780654907, 1.2120000123977661, 1.25600004196167, 1.2920000553131104, inf, 1.3380000591278076, 1.3910000324249268, 1.444000005722046, 1.503999948501587, 1.5829999446868896, inf, 1.6610000133514404, inf, inf, 1.8650000095367432, inf, 1.9780000448226929, 2.1080000400543213, 2.0969998836517334, 2.0840001106262207, 2.0739998817443848, inf, 2.059000015258789, 2.0510001182556152, 2.0360000133514404, 2.0320000648498535, 2.0260000228881836, 2.0230000019073486, inf, 2.0220000743865967, 2.006999969482422, 2.006999969482422, 2.000999927520752, 1.9989999532699585, inf, 2.00600004196167, 1.9880000352859497, 2.003999948501587, 2.007999897003174, 2.006999969482422, 2.009999990463257, inf, 2.0230000019073486, 2.0290000438690186, 2.0329999923706055, 2.0399999618530273, 2.055999994277954, inf, 2.059999942779541, 2.0789999961853027, 2.0850000381469727, 2.1010000705718994, 2.11299991607666, inf, 2.131999969482422, 2.1510000228881836, 2.1670000553131104, 2.187000036239624, 2.2009999752044678, inf, 2.2219998836517334, 2.250999927520752, 2.2750000953674316, 2.3010001182556152, 2.3320000171661377, 2.296999931335449, inf, 2.2690000534057617, 2.2079999446868896, 2.1440000534057617, 2.0769999027252197, 2.0260000228881836, inf, 1.9730000495910645, 1.9190000295639038, 1.88100004196167, 1.7610000371932983, 1.7050000429153442, 1.6469999551773071, inf, 1.6089999675750732, 1.565999984741211, 1.5260000228881836, 1.49399995803833, 1.4559999704360962, 1.4210000038146973, inf, 1.3990000486373901, 1.3700000047683716, 1.3530000448226929, 1.3309999704360962, 1.3040000200271606, inf, 1.2879999876022339, 1.2610000371932983, 1.2400000095367432, 1.2170000076293945, 1.2059999704360962, 1.1820000410079956, inf, 1.1629999876022339, 1.156000018119812, 1.1460000276565552, 1.1230000257492065, 1.11899995803833, 1.1050000190734863, inf, 1.0959999561309814, 1.0779999494552612, 1.0750000476837158, 1.0720000267028809, inf, 1.0470000505447388, inf, 1.0429999828338623, 1.0390000343322754, 1.034000039100647, 1.027999997138977, 1.0269999504089355, inf, 1.0190000534057617, 1.0149999856948853, 1.0099999904632568, 1.0080000162124634, 1.0069999694824219, 1.00600004196167, inf, 1.003999948501587, 1.003000020980835, 1.003000020980835, 1.0049999952316284, 1.00600004196167, inf, 1.00600004196167, 1.0089999437332153, 1.0119999647140503, 1.0149999856948853, 1.0069999694824219, 0.9480000138282776, 0.8930000066757202, inf, 0.8429999947547913, 0.8119999766349792, 0.7630000114440918, 0.7310000061988831, 0.6980000138282776, 0.6650000214576721, 0.6370000243186951, 0.6259999871253967, inf, 0.5979999899864197, inf, 0.5740000009536743, 0.5820000171661377, 0.597000002861023, 0.6050000190734863, inf, 0.6119999885559082, 0.625, 0.6399999856948853, 0.6510000228881836, 0.6669999957084656, inf, 0.6819999814033508, 0.6970000267028809, 0.7160000205039978, inf, 0.7319999933242798, 0.753000020980835, 0.7770000100135803, 0.800000011920929, 0.8209999799728394, inf, 0.8389999866485596, 0.8569999933242798, 0.8690000176429749, 0.8989999890327454, inf, 0.9190000295639038, 0.9440000057220459, 0.9789999723434448, 1.00600004196167, inf, 1.034999966621399, 1.0720000267028809, 1.1150000095367432, 1.1540000438690186, 1.2059999704360962, inf, 1.190999984741211, 1.2289999723434448, 1.2259999513626099, 1.2079999446868896, 1.2029999494552612, 1.1920000314712524, inf, 1.184999942779541, 1.1799999475479126, 1.1710000038146973, inf, 1.1579999923706055, 1.1540000438690186, inf, 1.1519999504089355, 1.1490000486373901, 1.1440000534057617, 1.1410000324249268, 1.1399999856948853, inf, 1.1410000324249268, 1.1380000114440918, 1.1410000324249268, 1.1390000581741333, 1.1399999856948853, inf, 1.1460000276565552, 1.149999976158142, 1.1519999504089355, 1.1540000438690186, 1.1549999713897705, 1.1649999618530273, inf, 1.1690000295639038, 1.1779999732971191, 1.180999994277954, 1.187000036239624, 1.194000005722046, inf, 1.2029999494552612, 1.2089999914169312, 1.218000054359436, 1.2319999933242798, 1.2400000095367432, inf, 1.2519999742507935, 1.2589999437332153, 1.2719999551773071, 1.2890000343322754, 1.2990000247955322, inf, 1.3109999895095825, 1.3029999732971191, 1.2580000162124634, 1.2259999513626099, 1.190000057220459, inf, 1.149999976158142, 1.1109999418258667, 1.0889999866485596, 1.0540000200271606, 1.0299999713897705, 1.0069999694824219, 0.9860000014305115, inf, 0.9660000205039978, 0.9430000185966492, 0.925000011920929, 0.9049999713897705, 0.8899999856948853, inf, 0.875, 0.859000027179718, 0.847000002861023, 0.8339999914169312, 0.8199999928474426, 0.8069999814033508, 0.7979999780654907, inf, 0.7860000133514404, 0.7760000228881836, 0.7670000195503235, 0.7570000290870667, 0.7490000128746033, 0.7419999837875366, inf, 0.7329999804496765, 0.7289999723434448, 0.7210000157356262, 0.7139999866485596, 0.7089999914169312, inf, 0.7039999961853027, 0.6959999799728394, 0.6940000057220459, inf, inf, inf, 0.6830000281333923, 0.6790000200271606, 0.6759999990463257, 0.675000011920929, 0.671999990940094, 0.6690000295639038, inf, 0.6679999828338623, 0.6669999957084656, 0.6679999828338623, 0.6660000085830688, 0.6669999957084656, 0.6660000085830688, inf, 0.6669999957084656, 0.6660000085830688, 0.6669999957084656, 0.6679999828338623, inf, 0.671999990940094, 0.671999990940094, 0.6729999780654907)</t>
  </si>
  <si>
    <t>(0.6470000147819519, 0.6499999761581421, 0.6480000019073486, 0.6489999890327454, 0.6520000100135803, inf, 0.6539999842643738, 0.625, inf, 0.6259999871253967, 0.6259999871253967, 0.628000020980835, 0.6299999952316284, 0.6309999823570251, 0.6330000162124634, inf, 0.6359999775886536, 0.6399999856948853, 0.6430000066757202, 0.6470000147819519, inf, 0.6510000228881836, 0.6539999842643738, 0.6610000133514404, 0.6650000214576721, 0.6710000038146973, inf, 0.6769999861717224, 0.6830000281333923, 0.6899999976158142, 0.6959999799728394, inf, 0.7049999833106995, 0.7129999995231628, 0.722000002861023, 0.7319999933242798, 0.7419999837875366, inf, 0.7509999871253967, 0.7609999775886536, 0.7749999761581421, 0.7879999876022339, 0.8009999990463257, inf, 0.8149999976158142, 0.8309999704360962, 0.8450000286102295, 0.8619999885559082, inf, 0.8820000290870667, 0.9020000100135803, 0.921999990940094, 0.9459999799728394, inf, 0.9750000238418579, inf, inf, 1.1039999723434448, 1.1390000581741333, inf, 1.1799999475479126, 1.215999960899353, 1.2660000324249268, 1.3079999685287476, inf, 1.3550000190734863, 1.409999966621399, 1.4700000286102295, 1.5329999923706055, inf, 1.6230000257492065, 1.7200000286102295, inf, 1.8179999589920044, inf, 1.9490000009536743, 2.0820000171661377, 2.1089999675750732, 2.0959999561309814, 2.0850000381469727, inf, 2.078000068664551, 2.059000015258789, 2.055999994277954, 2.0420000553131104, 2.0360000133514404, 2.0329999923706055, inf, 2.0269999504089355, 2.0280001163482666, 2.0250000953674316, 2.0250000953674316, 2.0160000324249268, inf, 2.007999897003174, 2.0179998874664307, 2.0230000019073486, 2.0250000953674316, 2.0280001163482666, inf, 2.0320000648498535, 2.0360000133514404, 2.0409998893737793, 2.055999994277954, 2.059000015258789, inf, 2.0789999961853027, 2.0829999446868896, 2.0989999771118164, 2.1080000400543213, 2.124000072479248, 2.13700008392334, inf, 2.1610000133514404, 2.1730000972747803, 2.194999933242798, 2.2119998931884766, 2.2309999465942383, inf, 2.25600004196167, 2.2790000438690186, 2.305999994277954, 2.3369998931884766, inf, 2.365000009536743, 2.315999984741211, 2.256999969482422, 2.2019999027252197, 2.134999990463257, 2.078000068664551, inf, 2.0239999294281006, 1.972000002861023, 1.9199999570846558, 1.809000015258789, 1.7580000162124634, inf, 1.7050000429153442, 1.6469999551773071, 1.6039999723434448, 1.565999984741211, 1.527999997138977, 1.496000051498413, inf, 1.4579999446868896, 1.4299999475479126, 1.402999997138977, 1.378999948501587, 1.3550000190734863, 1.3320000171661377, inf, 1.3109999895095825, 1.2890000343322754, 1.2640000581741333, 1.2419999837875366, 1.2259999513626099, inf, 1.2050000429153442, 1.2000000476837158, 1.1820000410079956, 1.159000039100647, 1.149999976158142, inf, 1.1399999856948853, 1.121999979019165, 1.1180000305175781, 1.0989999771118164, 1.097000002861023, 1.090000033378601, inf, 1.0800000429153442, 1.0740000009536743, 1.0670000314712524, 1.0609999895095825, 1.0549999475479126, 1.0520000457763672, inf, 1.0460000038146973, 1.0360000133514404, 1.034000039100647, 1.0299999713897705, inf, 1.024999976158142, 1.0260000228881836, 1.0240000486373901, 1.0219999551773071, 1.0219999551773071, 1.0230000019073486, inf, 1.0260000228881836, 1.024999976158142, 1.0269999504089355, 1.027999997138977, 1.031000018119812, inf, 1.0290000438690186, 0.9539999961853027, 0.9049999713897705, 0.8479999899864197, 0.8090000152587891, 0.7630000114440918, 0.7160000205039978, 0.6949999928474426, 0.6620000004768372, 0.6340000033378601, 0.6119999885559082, inf, 0.593999981880188, 0.5879999995231628, 0.5979999899864197, 0.6050000190734863, 0.6159999966621399, inf, 0.625, 0.6399999856948853, 0.6489999890327454, 0.6610000133514404, inf, 0.6759999990463257, 0.6890000104904175, 0.7070000171661377, 0.722000002861023, inf, 0.7429999709129333, 0.7590000033378601, 0.7799999713897705, 0.8029999732971191, inf, 0.8209999799728394, 0.8389999866485596, 0.8529999852180481, 0.8740000128746033, inf, 0.8939999938011169, 0.9139999747276306, 0.9380000233650208, 0.9710000157356262, 0.9950000047683716, inf, 1.0210000276565552, 1.0529999732971191, 1.093999981880188, 1.13100004196167, inf, 1.1729999780654907, 1.1890000104904175, 1.2050000429153442, 1.2170000076293945, 1.2089999914169312, inf, 1.1979999542236328, 1.190999984741211, 1.1829999685287476, 1.1740000247955322, 1.1660000085830688, inf, inf, 1.1540000438690186, 1.149999976158142, 1.1419999599456787, 1.1410000324249268, 1.1369999647140503, inf, 1.1330000162124634, 1.13100004196167, 1.1299999952316284, 1.1299999952316284, 1.128999948501587, inf, 1.128000020980835, 1.128999948501587, 1.1339999437332153, 1.1330000162124634, 1.1339999437332153, inf, 1.1360000371932983, 1.1410000324249268, 1.1449999809265137, 1.1490000486373901, 1.1540000438690186, inf, 1.1579999923706055, 1.1679999828338623, 1.1779999732971191, 1.1820000410079956, 1.187999963760376, inf, 1.1990000009536743, 1.2079999446868896, 1.2139999866485596, 1.2280000448226929, 1.2350000143051147, inf, 1.2489999532699585, 1.2580000162124634, 1.2690000534057617, 1.2899999618530273, inf, 1.2970000505447388, 1.2640000581741333, 1.2230000495910645, 1.190999984741211, 1.1510000228881836, 1.1100000143051147, 1.0880000591278076, inf, 1.0540000200271606, 1.024999976158142, 1.003000020980835, 0.9860000014305115, 0.9559999704360962, 0.9340000152587891, inf, 0.9150000214576721, 0.8970000147819519, 0.8799999952316284, 0.8619999885559082, 0.8479999899864197, 0.8339999914169312, inf, 0.8199999928474426, 0.8059999942779541, 0.7960000038146973, 0.7839999794960022, 0.7730000019073486, inf, 0.7620000243186951, 0.7509999871253967, 0.7429999709129333, 0.7329999804496765, 0.7269999980926514, 0.7179999947547913, inf, 0.7110000252723694, 0.7049999833106995, 0.6990000009536743, 0.6919999718666077, 0.6869999766349792, 0.6809999942779541, inf, 0.6769999861717224, 0.671999990940094, 0.6679999828338623, 0.6639999747276306, 0.6679999828338623, inf, 0.6579999923706055, 0.6539999842643738, 0.6520000100135803, 0.6499999761581421, 0.6480000019073486, 0.6460000276565552, inf, 0.6480000019073486, 0.6460000276565552, 0.6449999809265137, 0.6460000276565552, 0.6449999809265137, 0.6449999809265137, inf)</t>
  </si>
  <si>
    <t>(0.625, 0.6230000257492065, 0.6240000128746033, inf, 0.625, 0.621999979019165, 0.6259999871253967, 0.6079999804496765, inf, 0.6060000061988831, 0.6060000061988831, 0.6050000190734863, 0.6050000190734863, 0.6069999933242798, inf, 0.6060000061988831, 0.6050000190734863, 0.6069999933242798, 0.6060000061988831, 0.609000027179718, inf, 0.609000027179718, 0.6129999756813049, 0.6150000095367432, 0.6169999837875366, 0.6190000176429749, inf, 0.6240000128746033, 0.6269999742507935, 0.6309999823570251, 0.6359999775886536, 0.6399999856948853, inf, 0.6449999809265137, 0.6499999761581421, 0.6570000052452087, 0.6629999876022339, inf, 0.6690000295639038, 0.6759999990463257, 0.6840000152587891, 0.6930000185966492, 0.6990000009536743, inf, 0.7089999914169312, 0.718999981880188, 0.7289999723434448, 0.7390000224113464, inf, 0.7509999871253967, 0.7639999985694885, 0.7770000100135803, 0.7900000214576721, inf, 0.8069999814033508, 0.8230000138282776, 0.8379999995231628, 0.8550000190734863, 0.875, inf, 0.8970000147819519, 0.9190000295639038, 0.9440000057220459, 0.9739999771118164, inf, inf, inf, 1.1100000143051147, 1.152999997138977, inf, 1.1890000104904175, 1.2350000143051147, 1.2790000438690186, 1.3220000267028809, inf, 1.3769999742507935, 1.440999984741211, 1.50600004196167, inf, 1.6790000200271606, inf, inf, 1.847000002861023, 1.9210000038146973, inf, 2.052000045776367, 2.125999927520752, 2.109999895095825, 2.1010000705718994, 2.0959999561309814, inf, 2.0829999446868896, 2.078000068664551, 2.0739998817443848, 2.059999942779541, 2.053999900817871, inf, 2.055000066757202, 2.0420000553131104, 2.0480000972747803, 2.0329999923706055, 2.0280001163482666, inf, 2.0260000228881836, 2.0329999923706055, 2.0350000858306885, 2.049999952316284, 2.052000045776367, inf, 2.055999994277954, 2.056999921798706, 2.0759999752044678, 2.0820000171661377, 2.0929999351501465, inf, 2.0989999771118164, 2.109999895095825, 2.125999927520752, 2.134000062942505, 2.1549999713897705, inf, 2.1649999618530273, 2.188999891281128, 2.2079999446868896, 2.2209999561309814, 2.246000051498413, inf, 2.2669999599456787, 2.2850000858306885, 2.309999942779541, 2.3429999351501465, 2.371000051498413, inf, 2.3510000705718994, 2.3269999027252197, 2.257999897003174, 2.2009999752044678, 2.125999927520752, inf, 2.0739998817443848, 2.0250000953674316, 1.9739999771118164, 1.9220000505447388, 1.8040000200271606, 1.7480000257492065, inf, 1.694000005722046, 1.6440000534057617, 1.6030000448226929, 1.5640000104904175, 1.5269999504089355, inf, 1.4950000047683716, 1.4589999914169312, 1.4320000410079956, 1.409999966621399, 1.3910000324249268, 1.3660000562667847, inf, 1.3389999866485596, 1.3140000104904175, 1.2910000085830688, 1.2640000581741333, 1.2510000467300415, inf, 1.2300000190734863, 1.2239999771118164, 1.2059999704360962, 1.1829999685287476, 1.1749999523162842, 1.156999945640564, inf, 1.1490000486373901, 1.1410000324249268, 1.1230000257492065, 1.1260000467300415, inf, inf, 1.1050000190734863, 1.097000002861023, 1.0839999914169312, 1.0789999961853027, inf, 1.0770000219345093, 1.0720000267028809, 1.059999942779541, 1.0540000200271606, 1.0529999732971191, 1.0490000247955322, inf, 1.0440000295639038, 1.0440000295639038, 1.0410000085830688, 1.0410000085830688, 1.0399999618530273, inf, 1.0410000085830688, 1.0429999828338623, 1.0429999828338623, 1.0440000295639038, 1.0449999570846558, inf, 1.0369999408721924, 0.9610000252723694, 0.9020000100135803, 0.847000002861023, 0.8009999990463257, 0.7609999775886536, 0.7210000157356262, 0.6890000104904175, 0.6499999761581421, inf, 0.6269999742507935, 0.6000000238418579, 0.5989999771118164, 0.6069999933242798, 0.6159999966621399, inf, 0.6230000257492065, 0.6399999856948853, 0.6439999938011169, 0.6570000052452087, 0.6700000166893005, inf, 0.6850000023841858, 0.6970000267028809, 0.7080000042915344, 0.722000002861023, inf, 0.7429999709129333, 0.7590000033378601, 0.7799999713897705, 0.7990000247955322, inf, 0.8130000233650208, 0.8299999833106995, 0.8489999771118164, 0.8650000095367432, inf, 0.8840000033378601, 0.9079999923706055, 0.9290000200271606, 0.9539999961853027, inf, 0.9800000190734863, 1.0069999694824219, 1.034000039100647, 1.065999984741211, 1.1080000400543213, inf, 1.1399999856948853, 1.187999963760376, 1.1820000410079956, 1.218000054359436, inf, inf, 1.1970000267028809, 1.184999942779541, 1.180999994277954, 1.1690000295639038, 1.159000039100647, inf, 1.156000018119812, inf, 1.1390000581741333, 1.1360000371932983, 1.1299999952316284, inf, 1.1260000467300415, 1.1230000257492065, 1.11899995803833, 1.1180000305175781, 1.1139999628067017, inf, 1.1119999885559082, 1.1109999418258667, 1.1109999418258667, 1.1139999628067017, 1.1150000095367432, 1.1150000095367432, inf, 1.1180000305175781, 1.121999979019165, 1.1200000047683716, 1.1269999742507935, inf, 1.128999948501587, 1.1360000371932983, 1.1390000581741333, 1.1480000019073486, 1.152999997138977, inf, 1.1579999923706055, 1.1690000295639038, 1.1749999523162842, 1.1859999895095825, 1.1929999589920044, inf, 1.2050000429153442, 1.2109999656677246, 1.2280000448226929, 1.2350000143051147, 1.2480000257492065, inf, 1.2589999437332153, 1.2730000019073486, 1.2419999837875366, 1.2070000171661377, 1.1619999408721924, inf, 1.1230000257492065, 1.097000002861023, 1.059000015258789, 1.027999997138977, 1.003000020980835, 0.9869999885559082, inf, 0.9549999833106995, 0.9330000281333923, 0.9100000262260437, 0.8920000195503235, 0.8709999918937683, 0.8539999723434448, inf, 0.8399999737739563, 0.824999988079071, 0.8109999895095825, 0.796999990940094, 0.7839999794960022, 0.7720000147819519, inf, 0.7590000033378601, 0.7490000128746033, 0.7400000095367432, 0.7289999723434448, 0.7200000286102295, 0.7110000252723694, inf, 0.703000009059906, 0.6959999799728394, 0.6890000104904175, 0.6830000281333923, 0.6769999861717224, inf, 0.6710000038146973, 0.6650000214576721, 0.6579999923706055, 0.6539999842643738, 0.6499999761581421, 0.6460000276565552, inf, inf, 0.4650000035762787, inf, 0.6330000162124634, 0.6309999823570251, inf, 0.628000020980835, 0.6269999742507935, 0.625)</t>
  </si>
  <si>
    <t>(0.621999979019165, 0.6179999709129333, inf, 0.6150000095367432, inf, 0.6110000014305115, 0.609000027179718, 0.6169999837875366, 0.6140000224113464, 0.6100000143051147, 0.6060000061988831, 0.6050000190734863, inf, 0.6019999980926514, inf, inf, 0.5960000157356262, 0.5960000157356262, inf, 0.5929999947547913, 0.5929999947547913, 0.5920000076293945, 0.5910000205039978, 0.5929999947547913, inf, 0.5929999947547913, 0.593999981880188, 0.593999981880188, 0.5950000286102295, 0.597000002861023, inf, 0.5989999771118164, 0.6010000109672546, 0.6039999723434448, 0.6060000061988831, 0.609000027179718, inf, 0.6140000224113464, 0.6169999837875366, 0.6209999918937683, inf, 0.625, 0.6290000081062317, 0.6349999904632568, 0.640999972820282, 0.6460000276565552, inf, 0.6539999842643738, 0.6600000262260437, 0.6679999828338623, 0.675000011920929, 0.6840000152587891, inf, 0.6909999847412109, 0.703000009059906, 0.7110000252723694, 0.722000002861023, inf, 0.7329999804496765, 0.7440000176429749, 0.7599999904632568, 0.7739999890327454, inf, 0.7860000133514404, 0.8029999732971191, 0.8180000185966492, 0.8349999785423279, 0.8550000190734863, inf, 0.8740000128746033, 0.8999999761581421, 0.9200000166893005, 0.9470000267028809, inf, 0.9750000238418579, inf, inf, 1.1239999532699585, inf, 1.1629999876022339, 1.2039999961853027, 1.2519999742507935, 1.2999999523162842, inf, 1.3509999513626099, 1.4079999923706055, 1.4730000495910645, 1.5369999408721924, inf, 1.6349999904632568, 1.7400000095367432, inf, 1.878000020980835, inf, 2.009000062942505, 2.1579999923706055, 2.13700008392334, 2.125, inf, 2.1110000610351562, 2.1040000915527344, 2.0989999771118164, 2.0850000381469727, 2.0850000381469727, inf, 2.0799999237060547, 2.066999912261963, 2.066999912261963, 2.062999963760376, 2.078000068664551, inf, 2.062000036239624, 2.0769999027252197, 2.0789999961853027, 2.062999963760376, 2.075000047683716, inf, 2.0789999961853027, 2.0820000171661377, 2.0859999656677246, 2.0989999771118164, 2.1059999465942383, inf, 2.111999988555908, 2.125999927520752, 2.134000062942505, 2.1519999504089355, 2.1640000343322754, inf, 2.184999942779541, 2.197999954223633, 2.2139999866485596, 2.2269999980926514, inf, 2.250999927520752, 2.2730000019073486, 2.2909998893737793, 2.319999933242798, 2.3450000286102295, inf, 2.374000072479248, 2.4049999713897705, 2.369999885559082, 2.3310000896453857, 2.2679998874664307, inf, 2.1989998817443848, 2.13700008392334, 2.078000068664551, 2.0280001163482666, 1.9789999723434448, inf, 1.8639999628067017, 1.8029999732971191, 1.7510000467300415, 1.6970000267028809, 1.6460000276565552, 1.6050000190734863, inf, 1.5679999589920044, 1.5290000438690186, 1.4980000257492065, 1.465000033378601, 1.437000036239624, inf, 1.4179999828338623, 1.3990000486373901, 1.36899995803833, 1.343000054359436, 1.3200000524520874, 1.2999999523162842, inf, 1.2790000438690186, 1.2510000467300415, 1.2410000562667847, 1.2259999513626099, inf, 1.2050000429153442, 1.2000000476837158, 1.1779999732971191, 1.1720000505447388, 1.156999945640564, inf, 1.1490000486373901, 1.1399999856948853, 1.1430000066757202, 1.11899995803833, 1.1089999675750732, 1.1109999418258667, inf, 1.1050000190734863, 1.093000054359436, 1.0829999446868896, 1.0750000476837158, 1.0750000476837158, inf, 1.0670000314712524, 1.059999942779541, 1.059000015258789, 1.0579999685287476, 1.0579999685287476, inf, 1.0540000200271606, 1.0540000200271606, 1.0540000200271606, 1.0540000200271606, inf, 1.0570000410079956, 1.0579999685287476, 1.059999942779541, 0.9890000224113464, 0.921999990940094, 0.859000027179718, 0.8090000152587891, 0.7609999775886536, inf, 0.7110000252723694, 0.6790000200271606, 0.6389999985694885, 0.6240000128746033, 0.6029999852180481, 0.609000027179718, 0.6159999966621399, inf, 0.625, 0.6330000162124634, 0.6439999938011169, 0.6539999842643738, 0.6610000133514404, inf, 0.6769999861717224, 0.6859999895095825, 0.699999988079071, 0.7160000205039978, inf, 0.7279999852180481, 0.7459999918937683, 0.7649999856948853, 0.7799999713897705, inf, 0.7990000247955322, 0.8149999976158142, 0.8270000219345093, 0.843999981880188, 0.8610000014305115, inf, 0.8790000081062317, 0.8999999761581421, 0.9190000295639038, 0.9430000185966492, inf, 0.9629999995231628, 0.9929999709129333, 1.0199999809265137, 1.0470000505447388, 1.0759999752044678, inf, 1.1169999837875366, 1.1610000133514404, 1.180999994277954, inf, 1.1779999732971191, 1.1990000009536743, 1.184999942779541, 1.1749999523162842, 1.1629999876022339, 1.1549999713897705, inf, 1.1490000486373901, 1.1390000581741333, inf, 1.1269999742507935, 1.1200000047683716, inf, 1.1130000352859497, 1.1100000143051147, 1.1019999980926514, 1.0989999771118164, 1.0959999561309814, inf, 1.093000054359436, 1.0920000076293945, 1.090999960899353, 1.0889999866485596, 1.0920000076293945, inf, 1.090999960899353, 1.0920000076293945, 1.0920000076293945, 1.0950000286102295, 1.0950000286102295, inf, 1.0980000495910645, 1.1050000190734863, 1.1080000400543213, 1.1119999885559082, inf, 1.1160000562667847, 1.1230000257492065, 1.1299999952316284, 1.1360000371932983, 1.1440000534057617, inf, 1.1519999504089355, 1.159000039100647, 1.1690000295639038, 1.1799999475479126, 1.187999963760376, inf, 1.2000000476837158, 1.2089999914169312, 1.222000002861023, 1.2339999675750732, 1.2489999532699585, inf, 1.225000023841858, 1.1829999685287476, 1.1469999551773071, 1.1059999465942383, 1.062999963760376, 1.034999966621399, inf, 1.0069999694824219, 0.9869999885559082, 0.9559999704360962, 0.9300000071525574, 0.9089999794960022, inf, 0.8880000114440918, 0.8700000047683716, 0.8510000109672546, 0.8339999914169312, 0.8199999928474426, 0.8040000200271606, 0.7900000214576721, inf, 0.7760000228881836, 0.7630000114440918, 0.7519999742507935, 0.7419999837875366, 0.7300000190734863, 0.7200000286102295, inf, 0.7099999785423279, 0.699999988079071, 0.6940000057220459, 0.6850000023841858, 0.6769999861717224, inf, 0.6710000038146973, 0.6639999747276306, 0.6579999923706055, 0.6520000100135803, 0.6470000147819519, 0.6420000195503235, inf, 0.6370000243186951, 0.6340000033378601, 0.628000020980835, 0.625)</t>
  </si>
  <si>
    <t>(0.6460000276565552, 0.6399999856948853, 0.6359999775886536, 0.6299999952316284, 0.6240000128746033, 0.6209999918937683, inf, 0.6499999761581421, 0.6430000066757202, 0.6359999775886536, inf, 0.6320000290870667, 0.6259999871253967, 0.6209999918937683, 0.6169999837875366, 0.6129999756813049, 0.6079999804496765, inf, 0.6050000190734863, 0.6010000109672546, 0.5989999771118164, 0.5950000286102295, 0.5920000076293945, inf, 0.5910000205039978, 0.5889999866485596, 0.593999981880188, 0.5860000252723694, 0.6140000224113464, inf, 0.5849999785423279, 0.5839999914169312, 0.5839999914169312, 0.5820000171661377, 0.5820000171661377, inf, 0.5839999914169312, 0.5860000252723694, 0.5870000123977661, 0.5889999866485596, 0.5910000205039978, 0.5920000076293945, inf, 0.5950000286102295, 0.5979999899864197, 0.6010000109672546, 0.6050000190734863, 0.6069999933242798, inf, 0.6129999756813049, 0.6169999837875366, 0.621999979019165, 0.6269999742507935, inf, 0.6309999823570251, 0.6370000243186951, 0.6449999809265137, 0.6520000100135803, inf, 0.6589999794960022, 0.6679999828338623, 0.675000011920929, 0.6840000152587891, inf, 0.6940000057220459, 0.7039999961853027, 0.7129999995231628, 0.7250000238418579, 0.7369999885559082, inf, 0.7490000128746033, 0.7630000114440918, 0.7789999842643738, 0.7950000166893005, inf, 0.8090000152587891, 0.8270000219345093, 0.8460000157356262, 0.8650000095367432, inf, 0.8880000114440918, 0.9100000262260437, 0.9369999766349792, 0.9639999866485596, inf, 0.9919999837875366, inf, inf, 1.159999966621399, inf, 1.2000000476837158, 1.2359999418258667, 1.2979999780654907, 1.3480000495910645, inf, 1.399999976158142, 1.472000002861023, 1.5369999408721924, 1.6390000581741333, inf, 1.7450000047683716, inf, 1.871999979019165, 2.0239999294281006, inf, 2.171999931335449, 2.1589999198913574, 2.1519999504089355, 2.134000062942505, 2.130000114440918, inf, 2.121999979019165, 2.1080000400543213, 2.1050000190734863, 2.1029999256134033, 2.1019999980926514, inf, 2.1029999256134033, 2.1010000705718994, 2.0880000591278076, 2.0999999046325684, 2.0899999141693115, inf, 2.1010000705718994, 2.1010000705718994, 2.1010000705718994, 2.1059999465942383, inf, 2.1070001125335693, 2.114000082015991, 2.125999927520752, 2.131999969482422, 2.1389999389648438, inf, 2.1549999713897705, 2.1670000553131104, 2.183000087738037, 2.194999933242798, 2.2119998931884766, inf, 2.2239999771118164, 2.24399995803833, 2.2679998874664307, 2.2829999923706055, 2.303999900817871, inf, 2.3340001106262207, 2.3510000705718994, 2.382999897003174, 2.4159998893737793, inf, 2.447999954223633, 2.388000011444092, 2.315000057220459, 2.252000093460083, 2.184000015258789, inf, 2.131999969482422, 2.075000047683716, 2.0250000953674316, 1.9730000495910645, 1.8550000190734863, inf, 1.7910000085830688, 1.7430000305175781, 1.6890000104904175, 1.6330000162124634, 1.5989999771118164, 1.559000015258789, inf, 1.524999976158142, 1.4980000257492065, 1.4630000591278076, 1.437000036239624, 1.4220000505447388, inf, 1.3940000534057617, 1.3680000305175781, 1.343999981880188, 1.3200000524520874, 1.3009999990463257, inf, 1.2740000486373901, 1.2580000162124634, 1.2430000305175781, 1.2269999980926514, 1.2170000076293945, inf, 1.2000000476837158, 1.190000057220459, 1.1670000553131104, 1.156000018119812, 1.156999945640564, 1.1480000019073486, inf, 1.1399999856948853, 1.1260000467300415, 1.1169999837875366, 1.1089999675750732, 1.1109999418258667, inf, 1.093000054359436, 1.0889999866485596, 1.0809999704360962, 1.0770000219345093, 1.0729999542236328, inf, 1.0679999589920044, 1.0679999589920044, 1.0670000314712524, 1.0640000104904175, 1.0640000104904175, inf, 1.0640000104904175, 1.0609999895095825, 1.065000057220459, 1.065000057220459, 1.0299999713897705, inf, 0.9470000267028809, 0.8769999742507935, 0.8169999718666077, 0.7639999985694885, 0.7179999947547913, 0.6800000071525574, 0.6349999904632568, 0.609000027179718, 0.6069999933242798, inf, 0.6119999885559082, 0.6200000047683716, 0.628000020980835, 0.6380000114440918, 0.6439999938011169, inf, 0.6539999842643738, 0.6650000214576721, 0.6759999990463257, 0.6890000104904175, inf, 0.6970000267028809, 0.7110000252723694, 0.722000002861023, 0.7390000224113464, 0.7559999823570251, inf, 0.7760000228881836, 0.7910000085830688, 0.8019999861717224, inf, 0.8190000057220459, 0.8299999833106995, 0.8489999771118164, 0.8619999885559082, 0.8830000162124634, 0.902999997138977, inf, 0.9190000295639038, 0.9430000185966492, 0.9670000076293945, inf, 0.9919999837875366, 1.0190000534057617, 1.0470000505447388, 1.0759999752044678, 1.1169999837875366, inf, 1.1549999713897705, 1.156000018119812, 1.190999984741211, inf, 1.1649999618530273, inf, 1.1540000438690186, 1.1480000019073486, 1.1369999647140503, 1.128999948501587, inf, inf, inf, 1.1030000448226929, 1.097000002861023, 1.093000054359436, 1.0880000591278076, inf, 1.0789999961853027, 1.0759999752044678, 1.0720000267028809, 1.0709999799728394, 1.0700000524520874, inf, 1.0670000314712524, 1.065999984741211, 1.065999984741211, 1.065999984741211, 1.062999963760376, inf, 1.0670000314712524, 1.0679999589920044, 1.0709999799728394, 1.0740000009536743, inf, 1.0779999494552612, 1.0789999961853027, 1.0850000381469727, 1.0889999866485596, 1.093999981880188, inf, 1.0989999771118164, 1.1100000143051147, 1.1150000095367432, 1.121000051498413, 1.128000020980835, inf, 1.1369999647140503, 1.1480000019073486, 1.1579999923706055, 1.1690000295639038, inf, 1.180999994277954, 1.1890000104904175, 1.2039999961853027, 1.215000033378601, 1.215000033378601, 1.1749999523162842, inf, 1.1330000162124634, 1.0980000495910645, 1.059000015258789, 1.0240000486373901, 0.9950000047683716, 0.9750000238418579, inf, 0.9449999928474426, 0.9200000166893005, 0.8970000147819519, 0.878000020980835, 0.8579999804496765, inf, 0.8429999947547913, 0.824999988079071, 0.8080000281333923, 0.7929999828338623, 0.7789999842643738, 0.7639999985694885, 0.7519999742507935, inf, 0.7400000095367432, 0.7289999723434448, 0.7179999947547913, 0.7080000042915344, 0.6980000138282776, inf, 0.6909999847412109, 0.6819999814033508, 0.6740000247955322, 0.6669999957084656, 0.6600000262260437, inf, 0.652999997138977)</t>
  </si>
  <si>
    <t>(0.6970000267028809, 0.6890000104904175, 0.6809999942779541, 0.671999990940094, 0.6629999876022339, inf, 0.656000018119812, 0.7059999704360962, inf, 0.6949999928474426, 0.6880000233650208, 0.6769999861717224, 0.6700000166893005, 0.6620000004768372, inf, 0.656000018119812, 0.6470000147819519, 0.6420000195503235, 0.6349999904632568, 0.6290000081062317, inf, 0.6230000257492065, 0.6200000047683716, 0.6150000095367432, 0.6110000014305115, 0.6050000190734863, 0.6029999852180481, inf, 0.6000000238418579, 0.5960000157356262, 0.593999981880188, 0.5899999737739563, 0.5899999737739563, inf, 0.5849999785423279, 0.5839999914169312, 0.5830000042915344, 0.5809999704360962, 0.5820000171661377, inf, 0.5789999961853027, inf, 0.5799999833106995, 0.5789999961853027, 0.5809999704360962, inf, 0.5820000171661377, 0.5830000042915344, 0.5839999914169312, 0.5860000252723694, inf, 0.5870000123977661, 0.5899999737739563, 0.5929999947547913, 0.5960000157356262, 0.6000000238418579, inf, 0.6019999980926514, 0.6069999933242798, 0.6119999885559082, 0.6159999966621399, 0.6200000047683716, inf, 0.6259999871253967, 0.6320000290870667, 0.6389999985694885, 0.6460000276565552, inf, 0.652999997138977, 0.6620000004768372, 0.6679999828338623, 0.6769999861717224, 0.6869999766349792, inf, 0.6959999799728394, 0.7059999704360962, 0.7170000076293945, 0.7289999723434448, inf, 0.7400000095367432, 0.7549999952316284, 0.7699999809265137, 0.7850000262260437, inf, 0.8009999990463257, 0.8190000057220459, 0.8349999785423279, 0.8529999852180481, inf, 0.875, 0.8980000019073486, 0.9240000247955322, 0.953000009059906, inf, 0.9860000014305115, 1.0099999904632568, inf, 1.1510000228881836, inf, 1.184999942779541, 1.2289999723434448, 1.277999997138977, inf, 1.3300000429153442, 1.3880000114440918, 1.4550000429153442, 1.5199999809265137, inf, inf, inf, inf, 1.9040000438690186, inf, 1.9850000143051147, 2.1389999389648438, 2.187000036239624, 2.1730000972747803, 2.1630001068115234, inf, 2.1549999713897705, 2.140000104904175, 2.138000011444092, 2.13100004196167, inf, 2.127000093460083, 2.118000030517578, 2.115999937057495, 2.114000082015991, 2.115000009536743, inf, 2.1059999465942383, 2.11299991607666, 2.114000082015991, 2.115999937057495, 2.125, inf, 2.128000020980835, 2.134999990463257, 2.140000104904175, 2.1530001163482666, 2.1600000858306885, inf, 2.1679999828338623, 2.184000015258789, 2.194000005722046, 2.2079999446868896, inf, 2.2179999351501465, 2.240000009536743, 2.253000020980835, 2.2730000019073486, 2.2860000133514404, inf, 2.308000087738037, 2.3359999656677246, 2.3540000915527344, 2.381999969482422, inf, 2.4130001068115234, 2.447999954223633, 2.447999954223633, 2.4040000438690186, 2.3320000171661377, inf, 2.26200008392334, 2.203000068664551, 2.138000011444092, 2.0859999656677246, 2.0420000553131104, 1.9429999589920044, inf, 1.8509999513626099, 1.7899999618530273, 1.7359999418258667, 1.690999984741211, inf, 1.6399999856948853, 1.6019999980926514, 1.559000015258789, 1.5290000438690186, 1.4989999532699585, 1.4670000076293945, inf, 1.4470000267028809, 1.4220000505447388, 1.3940000534057617, 1.3669999837875366, 1.343999981880188, inf, 1.3140000104904175, 1.3009999990463257, 1.2740000486373901, 1.2549999952316284, 1.25, inf, 1.2339999675750732, 1.222000002861023, 1.2059999704360962, 1.184999942779541, 1.1740000247955322, inf, 1.1619999408721924, 1.156999945640564, 1.1480000019073486, 1.1419999599456787, 1.1319999694824219, 1.1200000047683716, inf, 1.1150000095367432, 1.1009999513626099, 1.1050000190734863, 1.090000033378601, 1.0829999446868896, inf, 1.0809999704360962, 1.0779999494552612, 1.0740000009536743, 1.0740000009536743, 1.0679999589920044, inf, 1.0670000314712524, 1.0679999589920044, 1.0670000314712524, 1.0679999589920044, 1.0729999542236328, inf, inf, inf, 0.8450000286102295, 0.777999997138977, 0.7239999771118164, 0.6830000281333923, 0.6349999904632568, 0.6050000190734863, 0.6039999723434448, 0.6100000143051147, inf, 0.6169999837875366, 0.6230000257492065, 0.6299999952316284, 0.6399999856948853, inf, 0.6470000147819519, 0.6570000052452087, 0.6650000214576721, 0.6759999990463257, inf, 0.6890000104904175, 0.6970000267028809, 0.7110000252723694, 0.722000002861023, 0.7360000014305115, inf, 0.7519999742507935, 0.7720000147819519, 0.7839999794960022, 0.7960000038146973, inf, 0.8119999766349792, 0.8240000009536743, 0.8370000123977661, 0.8529999852180481, inf, 0.8730000257492065, 0.8889999985694885, 0.9089999794960022, 0.9279999732971191, 0.9490000009536743, inf, 0.9789999723434448, 1.0, 1.0269999504089355, 1.0529999732971191, inf, 1.0889999866485596, 1.1299999952316284, 1.1399999856948853, 1.1469999551773071, inf, 1.159000039100647, 1.1490000486373901, 1.1380000114440918, 1.1269999742507935, 1.1169999837875366, inf, 1.1059999465942383, 1.100000023841858, inf, 1.0820000171661377, 1.0770000219345093, 1.0679999589920044, inf, 1.062999963760376, 1.055999994277954, 1.0520000457763672, 1.0499999523162842, 1.0470000505447388, inf, 1.0429999828338623, 1.0420000553131104, 1.0399999618530273, 1.0410000085830688, inf, 1.0390000343322754, 1.0390000343322754, 1.0399999618530273, 1.0420000553131104, 1.0420000553131104, inf, 1.0460000038146973, 1.0470000505447388, 1.0509999990463257, 1.0540000200271606, 1.0570000410079956, inf, 1.062999963760376, 1.0679999589920044, 1.0720000267028809, 1.0789999961853027, inf, 1.0880000591278076, 1.093999981880188, 1.1030000448226929, 1.1119999885559082, 1.121999979019165, inf, 1.1299999952316284, 1.1390000581741333, 1.1519999504089355, 1.1619999408721924, inf, 1.180999994277954, 1.1890000104904175, 1.190999984741211, 1.1549999713897705, 1.1130000352859497, 1.0809999704360962, inf, 1.0470000505447388, 1.0089999437332153, 0.9869999885559082, 0.953000009059906, 0.9309999942779541, 0.9070000052452087, inf, 0.8820000290870667, 0.8640000224113464, 0.8450000286102295, 0.8299999833106995, 0.8100000023841858, 0.7960000038146973, inf, 0.7820000052452087, 0.7680000066757202, 0.7540000081062317, 0.7409999966621399, 0.7289999723434448, 0.7160000205039978, inf, 0.7080000042915344)</t>
  </si>
  <si>
    <t>(inf, 0.7820000052452087, 0.7639999985694885, 0.7519999742507935, 0.7409999966621399, 0.7289999723434448, 0.7179999947547913, inf, 0.8069999814033508, 0.7900000214576721, 0.7749999761581421, 0.7620000243186951, 0.7490000128746033, 0.7360000014305115, inf, 0.7239999771118164, 0.7129999995231628, 0.703000009059906, 0.6940000057220459, 0.6850000023841858, 0.6759999990463257, inf, 0.6690000295639038, 0.6610000133514404, 0.652999997138977, 0.6449999809265137, 0.6399999856948853, inf, 0.6340000033378601, 0.628000020980835, 0.621999979019165, 0.6179999709129333, 0.6129999756813049, inf, 0.609000027179718, 0.6050000190734863, 0.6029999852180481, 0.5989999771118164, 0.5960000157356262, 0.5920000076293945, inf, 0.5899999737739563, 0.5889999866485596, 0.5849999785423279, 0.5849999785423279, 0.5839999914169312, inf, 0.5809999704360962, 0.5799999833106995, 0.5799999833106995, 0.5799999833106995, inf, inf, inf, 0.5820000171661377, 0.5799999833106995, 0.5820000171661377, inf, 0.5849999785423279, 0.5870000123977661, 0.5879999995231628, 0.5920000076293945, 0.593999981880188, inf, 0.5979999899864197, 0.6000000238418579, 0.6039999723434448, 0.6069999933242798, 0.6119999885559082, inf, 0.6169999837875366, 0.6209999918937683, 0.6269999742507935, 0.6330000162124634, inf, 0.6399999856948853, 0.6460000276565552, 0.6539999842643738, 0.6620000004768372, inf, 0.6700000166893005, 0.6779999732971191, 0.6880000233650208, 0.6980000138282776, 0.7080000042915344, inf, 0.7200000286102295, 0.7319999933242798, 0.7429999709129333, 0.7580000162124634, inf, 0.7730000019073486, 0.7879999876022339, 0.8029999732971191, 0.8240000009536743, 0.8410000205039978, inf, 0.8579999804496765, 0.8799999952316284, 0.9070000052452087, 0.9290000200271606, inf, 0.9580000042915344, 0.9879999756813049, 1.0149999856948853, inf, inf, inf, 1.187999963760376, 1.2309999465942383, inf, 1.2769999504089355, 1.3380000591278076, 1.3940000534057617, 1.4570000171661377, inf, 1.5290000438690186, 1.6080000400543213, inf, 1.8350000381469727, inf, inf, 1.99399995803833, 2.1540000438690186, 2.2130000591278076, 2.1989998817443848, inf, 2.191999912261963, 2.183000087738037, 2.1679999828338623, 2.1679999828338623, inf, 2.1579999923706055, 2.1540000438690186, 2.1440000534057617, 2.1429998874664307, 2.134999990463257, inf, 2.131999969482422, 2.132999897003174, 2.1419999599456787, 2.1419999599456787, 2.1540000438690186, inf, 2.1449999809265137, 2.1570000648498535, 2.1600000858306885, 2.1659998893737793, 2.1730000972747803, inf, 2.190000057220459, 2.196000099182129, 2.2090001106262207, 2.2170000076293945, 2.236999988555908, inf, 2.247999906539917, 2.259000062942505, 2.2780001163482666, 2.2899999618530273, inf, 2.311000108718872, 2.3359999656677246, 2.3559999465942383, 2.38100004196167, 2.4100000858306885, inf, 2.444999933242798, 2.4800000190734863, 2.443000078201294, 2.4170000553131104, inf, 2.3420000076293945, 2.2669999599456787, 2.2100000381469727, 2.1489999294281006, 2.0959999561309814, 2.0450000762939453, inf, 1.9249999523162842, inf, 1.7899999618530273, 1.7430000305175781, 1.687999963760376, inf, 1.6410000324249268, 1.6019999980926514, 1.5640000104904175, 1.5299999713897705, 1.5, 1.475000023841858, inf, 1.4539999961853027, 1.4220000505447388, 1.3940000534057617, 1.36899995803833, 1.343999981880188, 1.3140000104904175, inf, 1.3020000457763672, 1.281999945640564, 1.2589999437332153, 1.25, 1.2339999675750732, inf, 1.2170000076293945, 1.2070000171661377, 1.1979999542236328, 1.187999963760376, 1.1729999780654907, inf, 1.156999945640564, 1.1540000438690186, 1.1419999599456787, 1.1299999952316284, 1.121000051498413, inf, 1.1100000143051147, 1.1100000143051147, 1.1050000190734863, 1.0959999561309814, 1.0829999446868896, inf, 1.0789999961853027, 1.0779999494552612, 1.0759999752044678, 1.0709999799728394, 1.0709999799728394, 1.0679999589920044, inf, 1.0670000314712524, 1.0679999589920044, 1.0679999589920044, inf, inf, inf, 0.7609999775886536, 0.703000009059906, 0.652999997138977, inf, 0.6190000176429749, 0.597000002861023, 0.6019999980926514, 0.6069999933242798, 0.6129999756813049, 0.6200000047683716, inf, 0.625, 0.6349999904632568, 0.640999972820282, 0.6480000019073486, inf, 0.656000018119812, 0.6700000166893005, 0.6759999990463257, 0.6869999766349792, inf, 0.6970000267028809, 0.7110000252723694, 0.7250000238418579, 0.7390000224113464, inf, 0.7519999742507935, 0.7649999856948853, 0.7829999923706055, 0.7910000085830688, 0.8069999814033508, inf, 0.8190000057220459, 0.8289999961853027, 0.8489999771118164, 0.8619999885559082, inf, 0.8830000162124634, 0.902999997138977, 0.9200000166893005, 0.9430000185966492, inf, 0.9679999947547913, 0.9959999918937683, 1.0199999809265137, 1.0470000505447388, inf, 1.0759999752044678, 1.1169999837875366, 1.11899995803833, 1.1490000486373901, inf, inf, 1.125, 1.1119999885559082, 1.1019999980926514, 1.090999960899353, 1.0820000171661377, inf, 1.0759999752044678, inf, 1.0549999475479126, 1.0499999523162842, 1.0440000295639038, 1.0369999408721924, inf, 1.034000039100647, 1.0299999713897705, 1.024999976158142, 1.0219999551773071, inf, 1.0210000276565552, 1.0190000534057617, 1.0169999599456787, 1.0160000324249268, 1.0140000581741333, inf, 1.0130000114440918, 1.0160000324249268, 1.0149999856948853, 1.0180000066757202, 1.0199999809265137, inf, 1.0210000276565552, 1.0240000486373901, 1.0269999504089355, 1.0299999713897705, 1.034000039100647, inf, 1.0390000343322754, 1.0429999828338623, 1.0499999523162842, 1.0579999685287476, inf, 1.0640000104904175, 1.0729999542236328, 1.0809999704360962, 1.0889999866485596, inf, 1.0980000495910645, 1.1100000143051147, 1.11899995803833, 1.1299999952316284, 1.1390000581741333, inf, 1.156999945640564, 1.1660000085830688, 1.1579999923706055, 1.11899995803833, 1.0880000591278076, 1.0440000295639038, inf, 1.0149999856948853, 0.9869999885559082, 0.9570000171661377, 0.9309999942779541, 0.9100000262260437, 0.8880000114440918, inf, 0.8650000095367432, 0.847000002861023, 0.8289999961853027, 0.8119999766349792, 0.7950000166893005)</t>
  </si>
  <si>
    <t>(inf, 0.9210000038146973, 0.8999999761581421, 0.878000020980835, 0.8569999933242798, 0.8420000076293945, 0.8209999799728394, inf, 0.9810000061988831, 0.9480000138282776, 0.921999990940094, 0.8980000019073486, 0.878000020980835, 0.8579999804496765, inf, 0.8420000076293945, 0.8259999752044678, 0.8080000281333923, 0.7919999957084656, 0.7760000228881836, 0.7630000114440918, inf, 0.7519999742507935, 0.7369999885559082, 0.7269999980926514, 0.7139999866485596, 0.7049999833106995, inf, 0.6959999799728394, 0.6869999766349792, 0.6790000200271606, 0.6700000166893005, 0.6639999747276306, 0.656000018119812, inf, 0.6489999890327454, 0.6430000066757202, 0.6359999775886536, 0.6309999823570251, 0.6259999871253967, 0.6209999918937683, 0.6169999837875366, inf, 0.6129999756813049, 0.609000027179718, 0.6060000061988831, 0.6029999852180481, 0.6000000238418579, inf, 0.5960000157356262, 0.5950000286102295, 0.5920000076293945, 0.5899999737739563, 0.5889999866485596, inf, 0.5889999866485596, 0.5860000252723694, 0.5849999785423279, 0.5830000042915344, 0.5849999785423279, inf, 0.5849999785423279, 0.5849999785423279, 0.5910000205039978, 0.5870000123977661, inf, 0.6129999756813049, inf, 0.5910000205039978, 0.5920000076293945, 0.5960000157356262, inf, 0.5989999771118164, 0.6010000109672546, 0.6060000061988831, 0.6079999804496765, 0.6129999756813049, 0.6169999837875366, inf, 0.6209999918937683, 0.6269999742507935, 0.6309999823570251, 0.6370000243186951, inf, 0.6449999809265137, 0.6510000228881836, 0.6600000262260437, 0.6669999957084656, 0.6759999990463257, inf, 0.6840000152587891, 0.6940000057220459, 0.7049999833106995, 0.7139999866485596, inf, 0.7260000109672546, 0.7369999885559082, 0.7490000128746033, 0.7620000243186951, inf, 0.777999997138977, 0.7940000295639038, 0.8090000152587891, 0.8299999833106995, inf, 0.847000002861023, 0.8659999966621399, 0.8870000243186951, 0.9089999794960022, 0.9340000152587891, inf, 0.9620000123977661, 0.9909999966621399, 1.0210000276565552, 1.059000015258789, inf, inf, 1.1950000524520874, 1.2350000143051147, 1.2879999876022339, inf, 1.3489999771118164, 1.4010000228881836, 1.465000033378601, 1.534000039100647, inf, 1.6109999418258667, 1.718000054359436, 1.843000054359436, inf, inf, 2.002000093460083, 2.1619999408721924, 2.240999937057495, 2.2219998836517334, inf, 2.2160000801086426, 2.2090001106262207, 2.194000005722046, 2.193000078201294, 2.187999963760376, inf, 2.1760001182556152, 2.1710000038146973, 2.1700000762939453, 2.1670000553131104, 2.1679999828338623, inf, 2.1679999828338623, 2.1659998893737793, 2.1679999828338623, 2.1700000762939453, 2.1740000247955322, inf, 2.183000087738037, 2.187999963760376, 2.194000005722046, 2.2009999752044678, 2.2119998931884766, inf, 2.2179999351501465, 2.2269999980926514, 2.240999937057495, 2.252000093460083, 2.2679998874664307, inf, 2.2809998989105225, 2.302999973297119, 2.315000057220459, 2.3380000591278076, 2.3559999465942383, inf, 2.381999969482422, 2.4059998989105225, 2.440000057220459, 2.4730000495910645, inf, 2.496999979019165, 2.4619998931884766, 2.4179999828338623, 2.3469998836517334, 2.2750000953674316, 2.2160000801086426, inf, 2.1549999713897705, 2.0980000495910645, 2.049999952316284, 1.9229999780654907, 1.8509999513626099, inf, 1.7899999618530273, 1.7419999837875366, 1.6890000104904175, 1.6399999856948853, 1.6009999513626099, 1.5670000314712524, inf, 1.534999966621399, 1.5019999742507935, 1.4869999885559082, 1.4550000429153442, 1.4220000505447388, 1.3940000534057617, inf, 1.36899995803833, 1.3450000286102295, 1.3179999589920044, 1.3020000457763672, 1.281999945640564, inf, 1.2589999437332153, 1.2489999532699585, 1.2330000400543213, 1.2109999656677246, 1.1970000267028809, inf, 1.190000057220459, 1.1820000410079956, 1.1629999876022339, 1.156999945640564, 1.1490000486373901, 1.1339999437332153, inf, 1.128999948501587, 1.11899995803833, 1.1119999885559082, 1.1050000190734863, 1.097000002861023, inf, 1.0889999866485596, 1.0809999704360962, 1.0770000219345093, 1.0740000009536743, 1.0720000267028809, inf, 1.0670000314712524, 1.065000057220459, 1.065000057220459, 1.062000036239624, 1.062000036239624, inf, inf, inf, inf, 0.746999979019165, 0.6850000023841858, 0.6320000290870667, 0.5899999737739563, 0.5910000205039978, 0.597000002861023, 0.6029999852180481, 0.6050000190734863, inf, 0.6110000014305115, 0.6159999966621399, 0.6230000257492065, 0.6299999952316284, 0.6380000114440918, inf, 0.6449999809265137, 0.652999997138977, 0.6650000214576721, 0.6729999780654907, inf, 0.6830000281333923, 0.6980000138282776, 0.7039999961853027, 0.718999981880188, inf, 0.7360000014305115, 0.7490000128746033, 0.7590000033378601, 0.7730000019073486, inf, 0.7829999923706055, 0.7950000166893005, 0.8080000281333923, 0.8220000267028809, 0.8360000252723694, inf, 0.8529999852180481, 0.8659999966621399, 0.8880000114440918, inf, 0.9089999794960022, 0.9279999732971191, 0.9480000138282776, 0.9789999723434448, inf, 0.996999979019165, 1.0219999551773071, 1.0529999732971191, 1.093999981880188, 1.090000033378601, inf, 1.1239999532699585, 1.1109999418258667, 1.1009999513626099, 1.090999960899353, 1.0779999494552612, inf, 1.0679999589920044, 1.059999942779541, 1.0499999523162842, 1.0540000200271606, inf, inf, 1.0269999504089355, 1.0230000019073486, 1.0180000066757202, 1.0119999647140503, 1.0080000162124634, inf, 1.003999948501587, 1.0010000467300415, 0.9990000128746033, 0.996999979019165, 0.996999979019165, inf, 0.9940000176429749, 0.9909999966621399, 0.9900000095367432, 0.9909999966621399, 0.9909999966621399, inf, 0.9950000047683716, 0.9950000047683716, 0.9950000047683716, 0.9980000257492065, 1.0010000467300415, inf, 1.003999948501587, 1.0069999694824219, 1.0110000371932983, 1.0160000324249268, 1.0230000019073486, inf, 1.0269999504089355, 1.0329999923706055, 1.0399999618530273, 1.0499999523162842, 1.0549999475479126, inf, 1.0640000104904175, 1.0740000009536743, 1.0829999446868896, 1.0959999561309814, inf, 1.1050000190734863, 1.1169999837875366, 1.13100004196167, 1.1449999809265137, inf, 1.1469999551773071, 1.1059999465942383, 1.062999963760376, 1.0410000085830688, 1.003999948501587, 0.9810000061988831, 0.9470000267028809)</t>
  </si>
  <si>
    <t>(inf, 1.121000051498413, 1.1299999952316284, 1.1050000190734863, 1.0609999895095825, 1.0299999713897705, 1.0019999742507935, inf, 1.0720000267028809, 1.0839999914169312, 1.0980000495910645, 1.1139999628067017, inf, 1.1050000190734863, 1.065999984741211, 1.034999966621399, 1.003999948501587, 0.9819999933242798, 0.9480000138282776, inf, 0.9200000166893005, 0.9020000100135803, 0.8790000081062317, 0.8610000014305115, 0.843999981880188, 0.8259999752044678, inf, 0.8109999895095825, 0.7960000038146973, 0.7839999794960022, 0.7689999938011169, 0.7549999952316284, 0.7429999709129333, inf, 0.7310000061988831, 0.718999981880188, 0.7110000252723694, 0.703000009059906, 0.6909999847412109, 0.6840000152587891, 0.675000011920929, inf, 0.6690000295639038, 0.6620000004768372, 0.6539999842643738, 0.6480000019073486, 0.6430000066757202, inf, 0.6359999775886536, 0.6320000290870667, 0.6269999742507935, 0.6230000257492065, 0.6190000176429749, inf, 0.6150000095367432, 0.6119999885559082, 0.609000027179718, 0.6060000061988831, 0.6050000190734863, inf, 0.6019999980926514, 0.5989999771118164, 0.5960000157356262, 0.5960000157356262, 0.593999981880188, 0.5929999947547913, inf, 0.5929999947547913, 0.5920000076293945, 0.5929999947547913, 0.5920000076293945, 0.5929999947547913, inf, 0.593999981880188, 0.5960000157356262, 0.6010000109672546, 0.5979999899864197, 0.6110000014305115, inf, 0.6019999980926514, 0.6050000190734863, 0.6079999804496765, 0.6110000014305115, 0.6129999756813049, inf, 0.6179999709129333, 0.6230000257492065, 0.6259999871253967, 0.6299999952316284, 0.6370000243186951, inf, 0.6430000066757202, 0.6499999761581421, 0.656000018119812, 0.6629999876022339, inf, 0.6710000038146973, 0.6800000071525574, 0.6880000233650208, 0.6959999799728394, inf, 0.7070000171661377, 0.7170000076293945, 0.7289999723434448, 0.7409999966621399, 0.753000020980835, inf, 0.7680000066757202, 0.7820000052452087, 0.796999990940094, 0.8109999895095825, inf, 0.8309999704360962, 0.8460000157356262, 0.8679999709129333, 0.8870000243186951, 0.9100000262260437, inf, 0.9340000152587891, 0.9620000123977661, 0.9909999966621399, inf, 1.0190000534057617, 1.059000015258789, inf, inf, inf, inf, 1.281000018119812, 1.3279999494552612, 1.3940000534057617, inf, 1.4550000429153442, 1.5199999809265137, 1.593999981880188, inf, inf, inf, inf, 1.9709999561309814, 2.1080000400543213, inf, 2.2679998874664307, 2.252000093460083, 2.24399995803833, 2.23799991607666, 2.2200000286102295, inf, 2.2139999866485596, 2.2090001106262207, 2.200000047683716, 2.197999954223633, 2.197000026702881, inf, 2.194999933242798, 2.194000005722046, 2.194000005722046, 2.191999912261963, 2.193000078201294, inf, 2.197000026702881, 2.196000099182129, 2.197999954223633, 2.2090001106262207, 2.2119998931884766, inf, 2.2179999351501465, 2.2260000705718994, 2.240000009536743, 2.246999979019165, 2.25600004196167, inf, 2.2720000743865967, 2.2820000648498535, 2.2990000247955322, 2.312000036239624, 2.3350000381469727, inf, 2.3499999046325684, 2.374000072479248, 2.3919999599456787, 2.421999931335449, 2.4539999961853027, inf, 2.4809999465942383, 2.510999917984009, 2.4790000915527344, 2.443000078201294, 2.374000072479248, inf, 2.299999952316284, 2.23799991607666, 2.177999973297119, 2.115999937057495, 2.069000005722046, inf, 1.944000005722046, 1.8680000305175781, 1.805999994277954, 1.75, 1.6979999542236328, 1.6469999551773071, 1.6100000143051147, inf, 1.5709999799728394, 1.5390000343322754, 1.5049999952316284, 1.4889999628067017, 1.4570000171661377, inf, 1.4220000505447388, 1.399999976158142, 1.36899995803833, 1.343999981880188, 1.3220000267028809, inf, 1.3020000457763672, 1.281999945640564, 1.2589999437332153, 1.2430000305175781, 1.2269999980926514, 1.2230000495910645, inf, 1.2059999704360962, 1.190000057220459, 1.184999942779541, 1.1619999408721924, 1.156000018119812, 1.1480000019073486, inf, 1.1330000162124634, 1.1260000467300415, 1.1059999465942383, 1.1100000143051147, 1.1039999723434448, 1.0880000591278076, inf, 1.0809999704360962, 1.0750000476837158, 1.0679999589920044, 1.0670000314712524, 1.062000036239624, inf, 1.059000015258789, 1.0570000410079956, 1.059000015258789, 1.0540000200271606, 1.059000015258789, inf, inf, inf, inf, 0.6169999837875366, 0.578000009059906, inf, 0.5799999833106995, 0.5839999914169312, 0.5879999995231628, 0.5950000286102295, inf, 0.5979999899864197, 0.6050000190734863, 0.609000027179718, 0.6150000095367432, 0.6230000257492065, inf, 0.6290000081062317, 0.6359999775886536, 0.6439999938011169, 0.652999997138977, inf, 0.6650000214576721, 0.6729999780654907, 0.6869999766349792, 0.6949999928474426, 0.7049999833106995, inf, 0.722000002861023, 0.7360000014305115, 0.7440000176429749, 0.7559999823570251, inf, 0.7599999904632568, 0.7770000100135803, 0.7870000004768372, 0.800000011920929, inf, 0.8149999976158142, 0.8299999833106995, 0.8489999771118164, 0.8619999885559082, 0.8790000081062317, inf, 0.902999997138977, 0.9240000247955322, 0.9490000009536743, 0.9729999899864197, inf, 1.0, 1.0260000228881836, 1.0529999732971191, 1.0670000314712524, inf, 1.059999942779541, 1.093999981880188, 1.0820000171661377, 1.069000005722046, 1.055999994277954, inf, 1.0490000247955322, 1.0369999408721924, 1.027999997138977, inf, 1.0169999599456787, inf, 1.0099999904632568, 1.0010000467300415, 0.9980000257492065, 0.9890000224113464, 0.9860000014305115, inf, 0.9819999933242798, 0.9779999852180481, 0.9750000238418579, 0.9729999899864197, 0.972000002861023, inf, 0.9670000076293945, 0.9670000076293945, 0.9660000205039978, 0.9660000205039978, inf, 0.968999981880188, 0.968999981880188, 0.9660000205039978, 0.9710000157356262, 0.9739999771118164, inf, 0.9750000238418579, 0.9789999723434448, 0.984000027179718, 0.9860000014305115, 0.9909999966621399, inf, 0.9959999918937683, 1.0010000467300415, 1.0049999952316284, 1.0110000371932983, 1.0180000066757202, inf, 1.024999976158142, 1.031000018119812, 1.0410000085830688, 1.0499999523162842, 1.059999942779541, inf, 1.0709999799728394, 1.0800000429153442, 1.093999981880188, 1.1059999465942383)</t>
  </si>
  <si>
    <t>(1.0130000114440918, inf, 1.0230000019073486, 1.0299999713897705, 1.0379999876022339, 1.0499999523162842, inf, 1.059999942779541, 0.984000027179718, inf, 0.9890000224113464, 0.9990000128746033, 1.0089999437332153, 1.0160000324249268, inf, 1.0269999504089355, 1.0369999408721924, 1.0490000247955322, 1.0609999895095825, 1.0740000009536743, inf, 1.0889999866485596, 1.1030000448226929, 1.0829999446868896, 1.0440000295639038, 1.0199999809265137, inf, 0.9919999837875366, 0.9739999771118164, 0.9390000104904175, 0.9179999828338623, 0.8960000276565552, 0.8759999871253967, 0.8569999933242798, inf, 0.8429999947547913, 0.824999988079071, 0.8100000023841858, 0.7960000038146973, 0.7820000052452087, 0.7680000066757202, inf, 0.7549999952316284, 0.7450000047683716, 0.734000027179718, 0.7239999771118164, 0.7129999995231628, 0.7049999833106995, inf, 0.6959999799728394, 0.6890000104904175, 0.6819999814033508, 0.675000011920929, 0.6679999828338623, inf, 0.6620000004768372, 0.6549999713897705, 0.6499999761581421, 0.6449999809265137, 0.640999972820282, inf, 0.6359999775886536, 0.6309999823570251, 0.6269999742507935, 0.625, 0.621999979019165, 0.6179999709129333, inf, 0.6159999966621399, 0.6140000224113464, 0.6100000143051147, 0.609000027179718, 0.6069999933242798, inf, 0.6060000061988831, 0.6060000061988831, 0.6069999933242798, 0.6060000061988831, 0.6039999723434448, 0.6050000190734863, inf, 0.6039999723434448, 0.6039999723434448, 0.6069999933242798, 0.6079999804496765, 0.6079999804496765, inf, 0.6129999756813049, 0.6129999756813049, inf, 0.6190000176429749, 0.621999979019165, inf, 0.625, 0.6299999952316284, 0.6349999904632568, 0.6399999856948853, 0.6439999938011169, inf, 0.6489999890327454, 0.656000018119812, 0.6629999876022339, 0.6690000295639038, inf, 0.6769999861717224, 0.6840000152587891, 0.6909999847412109, 0.7009999752044678, inf, 0.7120000123977661, 0.722000002861023, 0.7319999933242798, 0.7440000176429749, 0.7549999952316284, inf, 0.7689999938011169, 0.7839999794960022, 0.7960000038146973, 0.8119999766349792, inf, 0.8309999704360962, 0.847000002861023, 0.8659999966621399, 0.8859999775886536, 0.9089999794960022, inf, 0.9300000071525574, 0.9549999833106995, 0.9860000014305115, inf, 1.0119999647140503, 1.0399999618530273, 1.0759999752044678, 1.1139999628067017, inf, inf, 1.2580000162124634, 1.3029999732971191, 1.3569999933242798, inf, 1.4210000038146973, 1.4830000400543213, 1.5479999780654907, 1.6269999742507935, inf, inf, 1.8370000123977661, inf, 1.9989999532699585, inf, 2.1579999923706055, 2.2850000858306885, 2.2760000228881836, 2.2660000324249268, 2.253999948501587, inf, 2.246000051498413, 2.242000102996826, 2.2279999256134033, 2.2249999046325684, 2.2200000286102295, inf, 2.2190001010894775, 2.2179999351501465, 2.2049999237060547, 2.2139999866485596, 2.2170000076293945, inf, 2.2179999351501465, 2.2179999351501465, 2.2170000076293945, 2.2219998836517334, 2.2260000705718994, inf, 2.240000009536743, 2.244999885559082, 2.250999927520752, 2.256999969482422, 2.2699999809265137, inf, 2.2809998989105225, 2.2899999618530273, 2.308000087738037, 2.319000005722046, 2.3399999141693115, inf, 2.3570001125335693, 2.375999927520752, 2.4030001163482666, 2.421999931335449, inf, 2.453000068664551, 2.4809999465942383, 2.5139999389648438, 2.5350000858306885, 2.497999906539917, inf, 2.4240000247955322, 2.3489999771118164, 2.2720000743865967, 2.2160000801086426, 2.1579999923706055, 2.0989999771118164, inf, 2.015000104904175, 1.9019999504089355, 1.8389999866485596, 1.7719999551773071, 1.7170000076293945, 1.6649999618530273, inf, 1.61899995803833, 1.5839999914169312, 1.5499999523162842, 1.5169999599456787, 1.4919999837875366, inf, 1.4630000591278076, 1.430999994277954, 1.4019999504089355, 1.3769999742507935, 1.3530000448226929, 1.3229999542236328, inf, 1.3029999732971191, 1.2890000343322754, 1.2589999437332153, 1.2419999837875366, 1.2239999771118164, 1.2170000076293945, inf, 1.2050000429153442, 1.1829999685287476, 1.1749999523162842, 1.1549999713897705, 1.1449999809265137, inf, 1.1410000324249268, 1.1269999742507935, 1.1160000562667847, 1.1009999513626099, 1.0980000495910645, inf, 1.0880000591278076, 1.0809999704360962, 1.0809999704360962, 1.065999984741211, 1.065999984741211, 1.0570000410079956, inf, 1.0529999732971191, 1.0520000457763672, 1.0470000505447388, 1.0460000038146973, 1.0410000085830688, inf, 1.0449999570846558, inf, inf, 0.6159999966621399, inf, 0.5640000104904175, inf, 0.5690000057220459, 0.5709999799728394, 0.5759999752044678, 0.5809999704360962, inf, 0.5879999995231628, 0.5910000205039978, 0.597000002861023, 0.6050000190734863, inf, 0.6100000143051147, 0.6140000224113464, 0.621999979019165, 0.6299999952316284, inf, 0.6399999856948853, 0.6470000147819519, 0.6589999794960022, 0.6710000038146973, 0.675000011920929, inf, 0.6890000104904175, 0.699999988079071, 0.7139999866485596, 0.722000002861023, inf, 0.7319999933242798, 0.7390000224113464, 0.7549999952316284, 0.7599999904632568, inf, 0.7799999713897705, 0.7910000085830688, 0.8040000200271606, 0.8190000057220459, inf, 0.8389999866485596, 0.8529999852180481, 0.8730000257492065, 0.8939999938011169, inf, 0.9139999747276306, 0.9380000233650208, 0.9620000123977661, 0.9919999837875366, inf, 1.0140000581741333, 1.0520000457763672, 1.0399999618530273, 1.0770000219345093, inf, inf, 1.0499999523162842, 1.0399999618530273, 1.0290000438690186, 1.0240000486373901, 1.0140000581741333, inf, 1.003999948501587, inf, 0.9929999709129333, 0.984000027179718, 0.9769999980926514, inf, 0.9729999899864197, 0.9649999737739563, 0.9610000252723694, 0.9580000042915344, 0.953000009059906, inf, 0.949999988079071, 0.9470000267028809, 0.9449999928474426, 0.9430000185966492, 0.9419999718666077, inf, 0.9430000185966492, 0.9419999718666077, 0.9419999718666077, 0.9440000057220459, 0.9440000057220459, inf, 0.9449999928474426, 0.949999988079071, 0.953000009059906, 0.9549999833106995, 0.9570000171661377, inf, 0.9629999995231628, 0.9679999947547913, 0.9739999771118164, 0.9769999980926514, 0.984000027179718, inf, 0.9890000224113464, 0.9980000257492065, 1.003999948501587)</t>
  </si>
  <si>
    <t>(0.9390000104904175, 0.9459999799728394, 0.949999988079071, inf, 0.9559999704360962, 0.9589999914169312, 0.9679999947547913, 0.9769999980926514, inf, 0.9190000295639038, 0.9240000247955322, 0.9259999990463257, 0.9330000281333923, 0.9390000104904175, inf, 0.9449999928474426, 0.953000009059906, 0.9589999914169312, 0.9679999947547913, inf, 0.9789999723434448, 0.9850000143051147, 0.9940000176429749, 1.003999948501587, 1.0169999599456787, inf, 1.024999976158142, 1.0369999408721924, 1.0490000247955322, 1.059999942779541, inf, 1.0770000219345093, 1.090000033378601, 1.0820000171661377, 1.0499999523162842, 1.0240000486373901, 1.0, inf, 0.9800000190734863, 0.9480000138282776, 0.9229999780654907, 0.9039999842643738, 0.8840000033378601, 0.8659999966621399, inf, 0.8489999771118164, 0.8339999914169312, 0.8180000185966492, 0.8050000071525574, 0.7919999957084656, 0.7799999713897705, inf, 0.7680000066757202, 0.7549999952316284, 0.7450000047683716, 0.734000027179718, 0.7260000109672546, inf, 0.7149999737739563, 0.7089999914169312, 0.6990000009536743, 0.6940000057220459, 0.6850000023841858, 0.6800000071525574, inf, 0.6740000247955322, 0.6679999828338623, 0.6629999876022339, 0.6579999923706055, 0.6510000228881836, inf, 0.6480000019073486, 0.6449999809265137, 0.640999972820282, 0.6370000243186951, 0.6340000033378601, inf, 0.6299999952316284, 0.628000020980835, 0.628000020980835, 0.625, 0.6240000128746033, inf, 0.6230000257492065, 0.6209999918937683, 0.6200000047683716, 0.6200000047683716, 0.6209999918937683, inf, 0.6200000047683716, 0.6209999918937683, 0.6200000047683716, 0.621999979019165, 0.621999979019165, inf, 0.6240000128746033, 0.6259999871253967, 0.628000020980835, 0.6370000243186951, 0.6340000033378601, inf, 0.6380000114440918, 0.640999972820282, 0.6460000276565552, 0.6499999761581421, inf, 0.6539999842643738, 0.6610000133514404, 0.6650000214576721, 0.671999990940094, 0.6779999732971191, 0.6850000023841858, inf, 0.6930000185966492, 0.7009999752044678, 0.7080000042915344, 0.718999981880188, inf, 0.7289999723434448, 0.7390000224113464, 0.7509999871253967, 0.7630000114440918, inf, 0.7760000228881836, 0.7900000214576721, 0.8019999861717224, 0.8169999718666077, inf, 0.8330000042915344, 0.8489999771118164, 0.8690000176429749, 0.8870000243186951, inf, 0.9089999794960022, 0.9290000200271606, 0.9559999704360962, 0.9860000014305115, inf, 1.0069999694824219, 1.0369999408721924, 1.0670000314712524, 1.1109999418258667, inf, inf, inf, 1.2899999618530273, 1.3389999866485596, inf, 1.4049999713897705, 1.4570000171661377, 1.5190000534057617, 1.5920000076293945, 1.6649999618530273, inf, 1.7699999809265137, 1.8880000114440918, inf, inf, 2.072999954223633, 2.2219998836517334, 2.305000066757202, 2.2890000343322754, 2.2799999713897705, inf, 2.2720000743865967, 2.257999897003174, 2.25600004196167, 2.25, 2.247999906539917, inf, 2.244999885559082, 2.240000009536743, 2.240000009536743, 2.2269999980926514, 2.2290000915527344, inf, 2.236999988555908, 2.2290000915527344, 2.240000009536743, 2.242000102996826, inf, 2.246000051498413, 2.249000072479248, 2.253999948501587, 2.259000062942505, 2.2709999084472656, 2.2790000438690186, inf, 2.2860000133514404, 2.302000045776367, 2.312999963760376, 2.3259999752044678, 2.3459999561309814, inf, 2.365000009536743, 2.381999969482422, 2.4040000438690186, 2.436000108718872, inf, 2.4539999961853027, 2.4839999675750732, 2.505000114440918, 2.5350000858306885, 2.506999969482422, inf, 2.4590001106262207, 2.3889999389648438, 2.306999921798706, 2.247999906539917, 2.184000015258789, 2.124000072479248, inf, 2.059000015258789, 1.9279999732971191, 1.8519999980926514, 1.7869999408721924, 1.7339999675750732, inf, 1.6790000200271606, 1.628999948501587, 1.5870000123977661, 1.5549999475479126, 1.524999976158142, 1.5010000467300415, inf, 1.468999981880188, 1.4320000410079956, 1.402999997138977, 1.3769999742507935, 1.3459999561309814, 1.3229999542236328, inf, 1.3020000457763672, 1.281000018119812, 1.253999948501587, 1.2410000562667847, 1.2200000286102295, inf, 1.2089999914169312, 1.190999984741211, 1.1749999523162842, 1.1729999780654907, 1.149999976158142, inf, 1.1469999551773071, 1.1299999952316284, 1.1180000305175781, 1.1119999885559082, 1.090999960899353, 1.0880000591278076, 1.0750000476837158, inf, 1.0679999589920044, 1.0609999895095825, 1.0579999685287476, 1.0499999523162842, 1.0440000295639038, inf, 1.0399999618530273, 1.0369999408721924, 1.0329999923706055, 1.0290000438690186, 1.031000018119812, inf, 1.034999966621399, inf, inf, 0.5540000200271606, 0.5490000247955322, inf, 0.5509999990463257, 0.5540000200271606, 0.5580000281333923, 0.5609999895095825, inf, 0.5640000104904175, 0.5699999928474426, 0.574999988079071, 0.5799999833106995, 0.5860000252723694, inf, 0.593999981880188, 0.597000002861023, 0.6039999723434448, 0.6110000014305115, inf, 0.6190000176429749, 0.6259999871253967, 0.6370000243186951, 0.6439999938011169, inf, 0.6570000052452087, 0.6650000214576721, 0.675000011920929, 0.6890000104904175, 0.6930000185966492, inf, 0.7039999961853027, 0.7160000205039978, 0.7250000238418579, inf, 0.7390000224113464, 0.7459999918937683, 0.7620000243186951, 0.7760000228881836, 0.7870000004768372, inf, 0.8040000200271606, 0.8220000267028809, 0.8389999866485596, 0.8569999933242798, inf, 0.8740000128746033, 0.8949999809265137, 0.9179999828338623, 0.9430000185966492, inf, 0.9729999899864197, 0.996999979019165, 1.0269999504089355, 1.0140000581741333, inf, 1.0449999570846558, 1.0099999904632568, 1.0269999504089355, 1.0160000324249268, 1.0069999694824219, inf, 0.9980000257492065, 0.9869999885559082, 0.9829999804496765, inf, 0.9670000076293945, inf, inf, 0.953000009059906, 0.9480000138282776, 0.9409999847412109, 0.9380000233650208, inf, 0.9350000023841858, 0.9309999942779541, 0.9269999861717224, 0.925000011920929, 0.9229999780654907, inf, 0.921999990940094, 0.9210000038146973, 0.9190000295639038, 0.9200000166893005, 0.9200000166893005, inf, 0.9229999780654907, 0.9229999780654907, 0.925000011920929, 0.9269999861717224, 0.9269999861717224, inf, 0.9319999814033508, 0.9359999895095825)</t>
  </si>
  <si>
    <t>(0.9010000228881836, 0.9039999842643738, inf, 0.9039999842643738, 0.9089999794960022, 0.9089999794960022, 0.9120000004768372, inf, 0.8880000114440918, 0.8840000033378601, 0.8830000162124634, 0.8840000033378601, inf, 0.8889999985694885, 0.8899999856948853, 0.8939999938011169, 0.8970000147819519, 0.8999999761581421, 0.902999997138977, inf, 0.9070000052452087, 0.9120000004768372, 0.9160000085830688, 0.9229999780654907, inf, 0.9290000200271606, 0.9359999895095825, 0.9419999718666077, 0.953000009059906, 0.9599999785423279, inf, 0.9679999947547913, 0.9779999852180481, 0.9869999885559082, 0.9980000257492065, 1.0089999437332153, inf, 1.0210000276565552, 1.0329999923706055, 1.0440000295639038, 1.059999942779541, inf, 1.0759999752044678, 1.093000054359436, 1.0820000171661377, 1.0449999570846558, 1.0210000276565552, 0.9980000257492065, inf, 0.9800000190734863, 0.9480000138282776, 0.9279999732971191, 0.9089999794960022, 0.8880000114440918, 0.8709999918937683, 0.8550000190734863, inf, 0.8429999947547913, 0.8270000219345093, 0.8119999766349792, 0.800000011920929, 0.7870000004768372, 0.7760000228881836, inf, 0.765999972820282, 0.7549999952316284, 0.7440000176429749, 0.7350000143051147, 0.7269999980926514, inf, 0.718999981880188, 0.7110000252723694, 0.7049999833106995, 0.6970000267028809, 0.6940000057220459, inf, 0.6869999766349792, 0.6809999942779541, 0.675000011920929, 0.6710000038146973, 0.6660000085830688, inf, 0.6629999876022339, inf, 0.656000018119812, 0.6520000100135803, 0.6499999761581421, 0.6470000147819519, 0.6449999809265137, inf, 0.6439999938011169, 0.6430000066757202, 0.6420000195503235, 0.6389999985694885, 0.6389999985694885, inf, 0.6380000114440918, 0.6380000114440918, 0.6380000114440918, 0.6380000114440918, inf, 0.6380000114440918, 0.6399999856948853, 0.6420000195503235, 0.6439999938011169, 0.6449999809265137, 0.6489999890327454, inf, 0.6510000228881836, 0.6570000052452087, 0.6549999713897705, 0.6620000004768372, inf, 0.6660000085830688, 0.6710000038146973, 0.6759999990463257, 0.6800000071525574, inf, 0.6869999766349792, 0.6940000057220459, 0.7009999752044678, 0.7080000042915344, 0.7160000205039978, inf, 0.7229999899864197, 0.7329999804496765, 0.7429999709129333, 0.753000020980835, inf, 0.7639999985694885, 0.7770000100135803, 0.7889999747276306, 0.8029999732971191, inf, 0.8169999718666077, 0.8309999704360962, 0.847000002861023, 0.8640000224113464, 0.8799999952316284, inf, 0.8980000019073486, 0.9190000295639038, 0.9419999718666077, 0.9739999771118164, inf, 0.9909999966621399, 1.0160000324249268, 1.0440000295639038, 1.0779999494552612, inf, 1.1180000305175781, 1.1549999713897705, inf, 1.2910000085830688, inf, 1.340999960899353, 1.3960000276565552, 1.4579999446868896, 1.5130000114440918, inf, 1.5800000429153442, 1.656000018119812, inf, 1.8550000190734863, inf, inf, 2.046999931335449, 2.181999921798706, 2.3350000381469727, inf, 2.315000057220459, 2.302999973297119, 2.2899999618530273, 2.2829999923706055, 2.2739999294281006, inf, 2.2690000534057617, 2.2699999809265137, 2.259999990463257, 2.255000114440918, 2.247999906539917, inf, 2.25, 2.249000072479248, 2.252000093460083, 2.252000093460083, 2.25, inf, 2.252000093460083, 2.255000114440918, 2.256999969482422, 2.2699999809265137, 2.2750000953674316, inf, 2.2829999923706055, 2.2890000343322754, 2.299999952316284, 2.309000015258789, inf, 2.322000026702881, 2.3420000076293945, 2.3510000705718994, 2.369999885559082, 2.388000011444092, inf, 2.4079999923706055, 2.436000108718872, 2.453000068664551, 2.4860000610351562, 2.51200008392334, inf, 2.5360000133514404, 2.5390000343322754, 2.4830000400543213, 2.4070000648498535, 2.3299999237060547, inf, 2.256999969482422, 2.191999912261963, 2.13100004196167, 2.0739998817443848, 1.9329999685287476, 1.8589999675750732, inf, 1.7890000343322754, 1.7350000143051147, 1.6729999780654907, 1.6260000467300415, 1.5839999914169312, 1.5499999523162842, inf, 1.5219999551773071, 1.4980000257492065, 1.4570000171661377, 1.4210000038146973, 1.3969999551773071, inf, 1.3660000562667847, 1.3329999446868896, 1.3140000104904175, 1.2910000085830688, 1.2690000534057617, 1.2430000305175781, inf, 1.2269999980926514, 1.2039999961853027, 1.1890000104904175, 1.1759999990463257, 1.1649999618530273, inf, 1.1549999713897705, 1.1410000324249268, 1.1269999742507935, 1.1130000352859497, 1.1109999418258667, inf, 1.0859999656677246, 1.0820000171661377, 1.0740000009536743, 1.059000015258789, 1.0499999523162842, inf, 1.0429999828338623, 1.0369999408721924, 1.034999966621399, 1.027999997138977, 1.0260000228881836, 1.0230000019073486, inf, 1.0180000066757202, 1.0149999856948853, 1.0140000581741333, inf, inf, inf, 0.5479999780654907, 0.5289999842643738, 0.531000018119812, 0.5339999794960022, 0.5370000004768372, inf, 0.5400000214576721, 0.5429999828338623, 0.546999990940094, 0.5519999861717224, inf, 0.5569999814033508, 0.5609999895095825, 0.5649999976158142, 0.5709999799728394, 0.5759999752044678, inf, 0.5849999785423279, 0.5910000205039978, 0.5979999899864197, 0.6039999723434448, inf, 0.6129999756813049, 0.621999979019165, 0.6299999952316284, 0.6399999856948853, inf, 0.6520000100135803, 0.6650000214576721, 0.6729999780654907, 0.6790000200271606, inf, 0.6890000104904175, 0.6990000009536743, 0.7110000252723694, 0.718999981880188, inf, 0.7319999933242798, 0.7459999918937683, 0.7590000033378601, 0.7730000019073486, inf, 0.7870000004768372, 0.8040000200271606, 0.8209999799728394, 0.8399999737739563, inf, 0.8610000014305115, 0.8790000081062317, 0.9039999842643738, 0.9279999732971191, inf, 0.9539999961853027, 0.9860000014305115, 0.996999979019165, 0.9919999837875366, inf, 1.0219999551773071, 1.0099999904632568, 1.0010000467300415, 0.9929999709129333, 0.9800000190734863, inf, 0.9729999899864197, 0.9639999866485596, 0.9539999961853027, inf, 0.9399999976158142, inf, 0.9620000123977661, 0.9309999942779541, 0.925000011920929, 0.9210000038146973, 0.9169999957084656, 0.9139999747276306, inf, 0.9100000262260437, 0.9070000052452087, 0.9049999713897705, 0.902999997138977, 0.8989999890327454, inf, 0.9010000228881836, 0.9010000228881836, 0.9010000228881836)</t>
  </si>
  <si>
    <t>(inf, 0.8920000195503235, 0.8899999856948853, 0.8870000243186951, 0.8840000033378601, 0.8849999904632568, inf, 0.8830000162124634, 0.8830000162124634, 0.8809999823570251, 0.878000020980835, inf, 0.875, 0.8709999918937683, 0.8709999918937683, 0.871999979019165, 0.8679999709129333, 0.8690000176429749, inf, 0.8700000047683716, 0.871999979019165, 0.871999979019165, 0.8740000128746033, inf, 0.8769999742507935, 0.8799999952316284, 0.8830000162124634, 0.8849999904632568, 0.8889999985694885, inf, 0.8949999809265137, 0.8989999890327454, 0.9049999713897705, 0.9110000133514404, 0.9160000085830688, inf, 0.9240000247955322, 0.9290000200271606, 0.9369999766349792, 0.9459999799728394, 0.9580000042915344, inf, 0.9670000076293945, 0.9760000109672546, 0.9869999885559082, 0.9980000257492065, inf, 1.0119999647140503, 1.0219999551773071, 1.031999945640564, 1.0499999523162842, 1.0609999895095825, inf, 1.0800000429153442, 1.0950000286102295, 1.0720000267028809, 1.0440000295639038, 1.0210000276565552, 0.9980000257492065, inf, 0.9810000061988831, 0.9509999752044678, 0.9309999942779541, 0.9120000004768372, 0.8960000276565552, 0.878000020980835, inf, 0.8619999885559082, 0.8479999899864197, 0.8339999914169312, 0.8220000267028809, 0.8109999895095825, inf, 0.7990000247955322, 0.7870000004768372, 0.7770000100135803, 0.765999972820282, 0.7590000033378601, inf, 0.7490000128746033, 0.7409999966621399, 0.7329999804496765, 0.7269999980926514, 0.7210000157356262, 0.7129999995231628, 0.7080000042915344, inf, 0.703000009059906, 0.6970000267028809, 0.6940000057220459, 0.6880000233650208, 0.6840000152587891, inf, 0.6819999814033508, 0.6769999861717224, 0.675000011920929, 0.671999990940094, 0.6679999828338623, 0.6669999957084656, inf, 0.6660000085830688, 0.6639999747276306, 0.6629999876022339, 0.6629999876022339, inf, 0.6620000004768372, 0.6629999876022339, 0.6620000004768372, 0.6589999794960022, 0.6610000133514404, inf, 0.6629999876022339, 0.6639999747276306, 0.6660000085830688, 0.6679999828338623, 0.6700000166893005, 0.6729999780654907, inf, 0.6759999990463257, 0.6790000200271606, 0.6840000152587891, 0.6899999976158142, inf, 0.6930000185966492, 0.6959999799728394, 0.7020000219345093, inf, 0.7070000171661377, 0.7129999995231628, 0.7210000157356262, 0.7289999723434448, 0.7350000143051147, inf, 0.7450000047683716, 0.753000020980835, 0.7639999985694885, 0.7749999761581421, 0.7860000133514404, inf, 0.796999990940094, 0.8100000023841858, 0.8240000009536743, 0.8349999785423279, inf, 0.8510000109672546, 0.8679999709129333, 0.8849999904632568, 0.8999999761581421, inf, 0.9200000166893005, 0.9409999847412109, 0.9620000123977661, 0.9860000014305115, inf, 1.0119999647140503, 1.0369999408721924, 1.0640000104904175, 1.1089999675750732, inf, 1.1339999437332153, 1.180999994277954, inf, 1.312000036239624, inf, 1.3619999885559082, 1.4110000133514404, 1.4769999980926514, 1.531999945640564, inf, 1.5959999561309814, 1.6720000505447388, inf, inf, inf, inf, 2.0759999752044678, 2.174999952316284, 2.322000026702881, inf, 2.3389999866485596, 2.321000099182129, 2.315999984741211, 2.302999973297119, 2.2909998893737793, inf, 2.2860000133514404, 2.2839999198913574, 2.2769999504089355, 2.2709999084472656, 2.2699999809265137, inf, 2.263000011444092, 2.250999927520752, 2.257999897003174, 2.259000062942505, 2.259999990463257, inf, 2.2679998874664307, 2.2720000743865967, 2.2730000019073486, 2.2799999713897705, 2.2829999923706055, inf, 2.2890000343322754, 2.299999952316284, 2.309999942779541, 2.315999984741211, 2.3259999752044678, inf, 2.3450000286102295, 2.365999937057495, 2.375, 2.390000104904175, inf, 2.4130001068115234, 2.440999984741211, 2.4609999656677246, 2.48799991607666, 2.515000104904175, inf, 2.5369999408721924, 2.559999942779541, 2.4839999675750732, 2.4100000858306885, 2.3289999961853027, 2.25600004196167, inf, 2.187999963760376, 2.130000114440918, 2.072999954223633, 1.9259999990463257, 1.8459999561309814, 1.781000018119812, inf, 1.718000054359436, 1.6640000343322754, 1.6150000095367432, 1.5720000267028809, 1.5369999408721924, inf, 1.503000020980835, 1.4830000400543213, 1.4359999895095825, 1.409000039100647, 1.3769999742507935, 1.3509999513626099, inf, 1.3200000524520874, 1.2920000553131104, 1.2699999809265137, 1.25, 1.2269999980926514, 1.2089999914169312, inf, 1.190999984741211, 1.1770000457763672, inf, 1.1540000438690186, 1.1330000162124634, inf, 1.1160000562667847, 1.1119999885559082, 1.1039999723434448, 1.0880000591278076, 1.0640000104904175, inf, 1.065000057220459, 1.0479999780654907, 1.0410000085830688, 1.034999966621399, 1.024999976158142, 1.0210000276565552, inf, 1.0149999856948853, 1.0119999647140503, 1.00600004196167, 1.0, 1.0, inf, 0.9950000047683716, 0.9929999709129333, inf, inf, 0.5090000033378601, 0.5090000033378601, inf, 0.5099999904632568, 0.5130000114440918, 0.515999972820282, 0.5189999938011169, inf, 0.5220000147819519, 0.5239999890327454, 0.527999997138977, 0.5320000052452087, inf, 0.5370000004768372, 0.5419999957084656, 0.5460000038146973, 0.5519999861717224, 0.5600000023841858, inf, 0.5640000104904175, 0.5699999928474426, 0.578000009059906, 0.5860000252723694, 0.5960000157356262, inf, 0.6050000190734863, 0.6119999885559082, 0.621999979019165, inf, 0.6299999952316284, 0.6430000066757202, 0.6489999890327454, 0.6589999794960022, inf, 0.6669999957084656, 0.6759999990463257, 0.6840000152587891, 0.6959999799728394, 0.7059999704360962, inf, 0.718999981880188, 0.7350000143051147, 0.7459999918937683, 0.7620000243186951, inf, 0.7799999713897705, 0.7950000166893005, 0.8180000185966492, inf, 0.8389999866485596, 0.8539999723434448, 0.878000020980835, 0.9039999842643738, 0.9279999732971191, inf, 0.9539999961853027, 0.9739999771118164, 0.9639999866485596, 0.9980000257492065, inf, 0.9909999966621399, 0.9779999852180481, 0.9679999947547913, 0.9599999785423279, 0.9509999752044678, inf, 0.9419999718666077, 0.9350000023841858, 0.9259999990463257, inf, inf, inf, 0.9110000133514404, 0.9049999713897705, 0.9020000100135803, 0.8980000019073486, 0.8939999938011169)</t>
  </si>
  <si>
    <t>(0.9169999957084656, 0.9139999747276306, inf, 0.9020000100135803, inf, 0.890999972820282, inf, 0.8859999775886536, 0.9139999747276306, 0.9070000052452087, 0.9020000100135803, 0.8939999938011169, inf, 0.8889999985694885, inf, inf, 0.875, 0.8709999918937683, inf, 0.8700000047683716, 0.8650000095367432, 0.8629999756813049, 0.8610000014305115, 0.859000027179718, inf, 0.8579999804496765, 0.8569999933242798, 0.8600000143051147, 0.859000027179718, 0.859000027179718, inf, 0.8600000143051147, 0.8640000224113464, 0.8640000224113464, 0.8700000047683716, 0.8709999918937683, inf, 0.875, 0.8790000081062317, 0.8830000162124634, 0.8859999775886536, inf, 0.8930000066757202, 0.8999999761581421, 0.9049999713897705, 0.9129999876022339, 0.9179999828338623, inf, 0.9269999861717224, 0.9359999895095825, 0.9440000057220459, 0.953000009059906, 0.9629999995231628, inf, 0.9789999723434448, 0.9869999885559082, 1.0010000467300415, 1.0130000114440918, inf, 1.0240000486373901, 1.0360000133514404, 1.0529999732971191, 1.0679999589920044, 1.0889999866485596, inf, 1.0980000495910645, 1.0759999752044678, 1.0499999523162842, 1.0290000438690186, 1.00600004196167, inf, 0.9879999756813049, 0.9620000123977661, 0.9419999718666077, 0.9240000247955322, 0.9089999794960022, 0.8920000195503235, inf, 0.8769999742507935, 0.8619999885559082, 0.8489999771118164, 0.8370000123977661, 0.8270000219345093, 0.8140000104904175, inf, 0.8050000071525574, 0.7940000295639038, 0.7860000133514404, 0.7770000100135803, 0.7680000066757202, inf, 0.7599999904632568, 0.7519999742507935, 0.7450000047683716, 0.7400000095367432, 0.7329999804496765, 0.7269999980926514, inf, 0.722000002861023, 0.7170000076293945, 0.7139999866485596, 0.7089999914169312, 0.7059999704360962, inf, 0.7020000219345093, 0.699999988079071, 0.6959999799728394, 0.6930000185966492, inf, 0.6899999976158142, 0.6890000104904175, 0.6899999976158142, 0.6869999766349792, 0.6859999895095825, 0.6859999895095825, inf, 0.6859999895095825, 0.6869999766349792, 0.6869999766349792, 0.6859999895095825, 0.6880000233650208, inf, 0.6899999976158142, 0.6909999847412109, 0.6940000057220459, 0.6959999799728394, inf, 0.6990000009536743, 0.7039999961853027, 0.7070000171661377, 0.7110000252723694, inf, 0.7149999737739563, 0.7210000157356262, 0.7250000238418579, 0.7319999933242798, 0.7350000143051147, inf, 0.7440000176429749, 0.7509999871253967, 0.7599999904632568, 0.7689999938011169, 0.7770000100135803, inf, 0.7879999876022339, 0.7960000038146973, 0.8090000152587891, 0.8199999928474426, inf, 0.8339999914169312, 0.847000002861023, 0.859000027179718, 0.8759999871253967, inf, 0.890999972820282, 0.9079999923706055, 0.9259999990463257, 0.9440000057220459, inf, 0.9660000205039978, 0.9879999756813049, 1.0119999647140503, 1.0360000133514404, inf, 1.059000015258789, 1.1019999980926514, 1.1230000257492065, 1.159999966621399, inf, 1.2000000476837158, inf, 1.3309999704360962, 1.3839999437332153, inf, 1.430999994277954, 1.4950000047683716, 1.5470000505447388, 1.6100000143051147, inf, 1.6920000314712524, 1.7589999437332153, inf, 1.9769999980926514, inf, 2.0850000381469727, 2.177000045776367, 2.315000057220459, 2.3559999465942383, 2.3450000286102295, inf, 2.3359999656677246, 2.318000078201294, 2.312000036239624, 2.302999973297119, inf, 2.2909998893737793, 2.2850000858306885, 2.2839999198913574, 2.2799999713897705, 2.2769999504089355, inf, 2.2760000228881836, 2.2750000953674316, 2.2739999294281006, 2.2750000953674316, 2.2750000953674316, inf, 2.2780001163482666, 2.2820000648498535, 2.2860000133514404, 2.2890000343322754, 2.3010001182556152, inf, 2.305000066757202, 2.312999963760376, 2.322000026702881, 2.3389999866485596, inf, 2.3480000495910645, 2.365000009536743, 2.378999948501587, 2.4010000228881836, 2.4189999103546143, inf, 2.443000078201294, 2.4639999866485596, 2.48799991607666, 2.507999897003174, 2.5360000133514404, inf, 2.565999984741211, 2.505000114440918, 2.4179999828338623, 2.3310000896453857, 2.255000114440918, 2.190000057220459, inf, 2.127000093460083, 2.061000108718872, 1.9170000553131104, 1.8359999656677246, 1.7640000581741333, 1.7059999704360962, inf, 1.6449999809265137, 1.600000023841858, 1.555999994277954, 1.5210000276565552, 1.4889999628067017, inf, 1.4570000171661377, 1.4199999570846558, 1.3869999647140503, 1.3569999933242798, 1.3240000009536743, 1.2949999570846558, inf, 1.2790000438690186, 1.2510000467300415, 1.2280000448226929, 1.2079999446868896, 1.1829999685287476, 1.1740000247955322, inf, 1.156000018119812, inf, 1.121999979019165, 1.1119999885559082, 1.097000002861023, inf, 1.0880000591278076, 1.0740000009536743, 1.059999942779541, 1.0429999828338623, 1.0410000085830688, 1.027999997138977, inf, 1.0180000066757202, 1.0089999437332153, 1.003999948501587, 1.0010000467300415, 0.996999979019165, inf, 0.9900000095367432, 0.9829999804496765, 0.9810000061988831, 0.9810000061988831, 0.9739999771118164, inf, inf, inf, 0.4869999885559082, 0.4830000102519989, 0.4830000102519989, 0.4860000014305115, 0.4869999885559082, inf, 0.4909999966621399, 0.49300000071525574, 0.4959999918937683, 0.49900001287460327, inf, 0.5019999742507935, 0.5070000290870667, 0.5099999904632568, 0.5139999985694885, inf, 0.5199999809265137, 0.5239999890327454, 0.5289999842643738, 0.5339999794960022, inf, 0.5419999957084656, 0.5479999780654907, 0.5559999942779541, 0.5640000104904175, inf, 0.5690000057220459, 0.5770000219345093, 0.5879999995231628, 0.5979999899864197, 0.609000027179718, inf, 0.6190000176429749, 0.6230000257492065, 0.6299999952316284, 0.6399999856948853, inf, 0.6480000019073486, 0.6589999794960022, 0.6700000166893005, 0.6809999942779541, inf, 0.6919999718666077, 0.7080000042915344, 0.718999981880188, 0.7350000143051147, inf, 0.7519999742507935, 0.7649999856948853, 0.7829999923706055, 0.8069999814033508, inf, 0.824999988079071, 0.8489999771118164, 0.8730000257492065, 0.902999997138977, inf, 0.9240000247955322, 0.9549999833106995, 0.9419999718666077, 0.9800000190734863, inf, inf, 0.9589999914169312, 0.949999988079071, 0.9419999718666077, 0.9330000281333923, 0.9259999990463257, inf)</t>
  </si>
  <si>
    <t>(inf, 0.9190000295639038, 0.9570000171661377, inf, 0.9380000233650208, 0.9300000071525574, 0.9210000038146973, inf, 0.8830000162124634, 0.9139999747276306, inf, 0.9020000100135803, 0.9419999718666077, 0.9340000152587891, 0.9240000247955322, 0.9150000214576721, inf, 0.9089999794960022, 0.9020000100135803, 0.8980000019073486, 0.890999972820282, 0.8830000162124634, inf, 0.8799999952316284, inf, inf, 0.8709999918937683, 0.8610000014305115, inf, 0.8610000014305115, 0.8579999804496765, 0.8539999723434448, 0.8539999723434448, 0.8519999980926514, 0.8519999980926514, inf, 0.8519999980926514, 0.8510000109672546, 0.8519999980926514, 0.8519999980926514, inf, 0.8550000190734863, 0.859000027179718, 0.8610000014305115, 0.8619999885559082, 0.8690000176429749, inf, 0.871999979019165, 0.8740000128746033, 0.8809999823570251, 0.8849999904632568, inf, 0.890999972820282, 0.8989999890327454, 0.9020000100135803, 0.9110000133514404, 0.9179999828338623, inf, 0.925000011920929, 0.9350000023841858, 0.9470000267028809, 0.9559999704360962, inf, 0.9660000205039978, 0.9779999852180481, 0.9879999756813049, 1.0010000467300415, 1.0160000324249268, inf, 1.0269999504089355, 1.0399999618530273, 1.0579999685287476, 1.0740000009536743, 1.0959999561309814, inf, 1.1150000095367432, 1.1050000190734863, 1.0759999752044678, 1.0470000505447388, 1.024999976158142, inf, 1.003999948501587, 0.9869999885559082, 0.9629999995231628, 0.9449999928474426, 0.9330000281333923, 0.9120000004768372, inf, 0.8980000019073486, 0.8820000290870667, 0.8700000047683716, 0.8569999933242798, 0.8479999899864197, 0.8360000252723694, inf, 0.8270000219345093, 0.8140000104904175, 0.8059999942779541, 0.7979999780654907, 0.7889999747276306, inf, 0.7820000052452087, 0.7739999890327454, 0.7680000066757202, 0.7609999775886536, 0.7570000290870667, inf, 0.75, 0.7450000047683716, 0.7390000224113464, 0.7369999885559082, 0.7329999804496765, inf, 0.7289999723434448, 0.7250000238418579, 0.7229999899864197, 0.722000002861023, 0.7179999947547913, inf, 0.7170000076293945, 0.7139999866485596, 0.7139999866485596, 0.7129999995231628, 0.7110000252723694, inf, 0.7099999785423279, 0.7110000252723694, 0.7120000123977661, 0.7139999866485596, inf, 0.7160000205039978, 0.7139999866485596, 0.7160000205039978, 0.718999981880188, 0.722000002861023, inf, 0.7250000238418579, 0.7289999723434448, 0.7319999933242798, 0.7419999837875366, 0.7400000095367432, inf, 0.7459999918937683, 0.7509999871253967, 0.7580000162124634, 0.7649999856948853, inf, 0.7710000276565552, 0.7799999713897705, 0.7889999747276306, 0.7950000166893005, inf, 0.8059999942779541, 0.8169999718666077, 0.8270000219345093, 0.8389999866485596, 0.8500000238418579, inf, 0.8629999756813049, 0.8759999871253967, 0.8930000066757202, 0.9070000052452087, inf, 0.9210000038146973, 0.9369999766349792, 0.9589999914169312, 0.9810000061988831, inf, 1.0, 1.0219999551773071, 1.0460000038146973, 1.0729999542236328, inf, 1.1050000190734863, 1.1299999952316284, 1.1619999408721924, 1.2059999704360962, inf, 1.2359999418258667, inf, 1.371000051498413, 1.4210000038146973, inf, 1.472000002861023, 1.534000039100647, 1.593999981880188, 1.659999966621399, inf, 1.7309999465942383, 1.8289999961853027, 1.930999994277954, inf, inf, 2.0999999046325684, 2.236999988555908, 2.38100004196167, 2.369999885559082, inf, 2.3540000915527344, 2.3450000286102295, 2.3340001106262207, 2.319999933242798, 2.312000036239624, 2.305000066757202, inf, 2.3010001182556152, 2.2899999618530273, 2.2869999408721924, 2.2839999198913574, 2.2790000438690186, inf, 2.2769999504089355, 2.2780001163482666, 2.2790000438690186, 2.2799999713897705, inf, 2.2809998989105225, 2.2839999198913574, 2.2890000343322754, 2.302000045776367, 2.305000066757202, inf, 2.312000036239624, 2.321000099182129, 2.3340001106262207, 2.3440001010894775, 2.3529999256134033, inf, 2.371999979019165, 2.385999917984009, 2.4049999713897705, 2.421999931335449, 2.447999954223633, inf, 2.4719998836517334, 2.49399995803833, 2.5199999809265137, 2.5480000972747803, 2.51200008392334, inf, 2.4570000171661377, 2.384000062942505, 2.2880001068115234, 2.2249999046325684, 2.1579999923706055, inf, 2.0920000076293945, 1.9479999542236328, 1.8639999628067017, 1.7869999408721924, 1.7269999980926514, 1.6619999408721924, inf, 1.6119999885559082, 1.565000057220459, 1.5240000486373901, 1.4930000305175781, 1.4620000123977661, inf, 1.4220000505447388, 1.3880000114440918, 1.3550000190734863, 1.3209999799728394, 1.2929999828338623, 1.2699999809265137, inf, 1.2419999837875366, 1.2239999771118164, 1.2000000476837158, 1.1820000410079956, 1.156999945640564, 1.1469999551773071, inf, 1.1299999952316284, 1.1160000562667847, 1.097000002861023, 1.0820000171661377, 1.065999984741211, inf, 1.059000015258789, 1.0429999828338623, 1.024999976158142, 1.0210000276565552, 1.0069999694824219, 1.0019999742507935, inf, 0.996999979019165, 0.9919999837875366, 0.9810000061988831, 0.9750000238418579, 0.9739999771118164, inf, 0.9620000123977661, 0.9539999961853027, 0.953000009059906, 0.9480000138282776, inf, 0.9449999928474426, inf, inf, 0.4560000002384186, 0.4569999873638153, 0.4569999873638153, 0.46000000834465027, inf, 0.460999995470047, 0.46299999952316284, 0.4650000035762787, 0.4690000116825104, inf, 0.47200000286102295, 0.4749999940395355, 0.4790000021457672, 0.4830000102519989, 0.4869999885559082, inf, 0.4909999966621399, 0.4950000047683716, 0.5, 0.5080000162124634, inf, 0.5120000243186951, 0.5189999938011169, 0.5239999890327454, 0.5320000052452087, inf, 0.5410000085830688, 0.5460000038146973, 0.5580000281333923, 0.5659999847412109, inf, 0.5740000009536743, 0.5870000123977661, 0.5920000076293945, 0.6000000238418579, inf, 0.6069999933242798, 0.6159999966621399, 0.6240000128746033, 0.6349999904632568, inf, 0.6470000147819519, 0.6570000052452087, 0.6700000166893005, 0.6800000071525574, inf, 0.6970000267028809, 0.7080000042915344, 0.7250000238418579, 0.7459999918937683, inf, 0.7649999856948853, 0.7799999713897705, 0.8040000200271606, 0.824999988079071, 0.8489999771118164, inf, 0.8740000128746033, 0.9039999842643738, 0.9340000152587891)</t>
  </si>
  <si>
    <t>(inf, 0.7429999709129333, 0.7620000243186951, 0.7799999713897705, 0.8040000200271606, inf, 0.8299999833106995, 0.8569999933242798, 0.6890000104904175, inf, 0.7070000171661377, 0.722000002861023, 0.7480000257492065, inf, 0.7720000147819519, 0.7950000166893005, 0.8240000009536743, 0.8450000286102295, inf, 0.8790000081062317, 0.8999999761581421, 0.8899999856948853, 0.9290000200271606, inf, inf, 0.9110000133514404, 0.9039999842643738, 0.8989999890327454, 0.8920000195503235, 0.8870000243186951, inf, 0.8820000290870667, 0.878000020980835, 0.8730000257492065, 0.8669999837875366, inf, inf, inf, 0.8579999804496765, 0.8550000190734863, 0.8519999980926514, 0.8500000238418579, inf, 0.8510000109672546, 0.8500000238418579, 0.8510000109672546, 0.8500000238418579, 0.8529999852180481, inf, 0.8529999852180481, 0.8529999852180481, 0.8560000061988831, 0.8610000014305115, 0.8640000224113464, inf, 0.8659999966621399, 0.8709999918937683, 0.8740000128746033, 0.8799999952316284, 0.8849999904632568, inf, 0.8920000195503235, 0.8980000019073486, 0.9049999713897705, 0.9110000133514404, inf, 0.9190000295639038, 0.9279999732971191, 0.9359999895095825, 0.9470000267028809, inf, 0.9559999704360962, 0.9679999947547913, 0.9800000190734863, 0.9919999837875366, 1.003999948501587, inf, 1.0180000066757202, 1.0299999713897705, 1.0470000505447388, 1.0609999895095825, 1.0779999494552612, inf, 1.1050000190734863, 1.121999979019165, 1.1260000467300415, 1.1050000190734863, inf, 1.0740000009536743, 1.0499999523162842, 1.027999997138977, 1.0089999437332153, 0.9919999837875366, 0.9710000157356262, inf, 0.9559999704360962, 0.9369999766349792, 0.921999990940094, 0.9089999794960022, 0.8960000276565552, 0.8830000162124634, inf, 0.871999979019165, 0.8600000143051147, 0.8489999771118164, 0.8399999737739563, 0.8320000171661377, inf, 0.8230000138282776, 0.8119999766349792, 0.8050000071525574, 0.800000011920929, 0.7919999957084656, inf, 0.7860000133514404, 0.7789999842643738, 0.7749999761581421, 0.7699999809265137, 0.7639999985694885, 0.7599999904632568, inf, 0.7570000290870667, 0.7519999742507935, 0.7480000257492065, 0.7459999918937683, inf, 0.7459999918937683, 0.7419999837875366, 0.7379999756813049, 0.7400000095367432, 0.7390000224113464, inf, 0.7369999885559082, 0.7350000143051147, 0.7360000014305115, 0.7369999885559082, 0.7360000014305115, inf, 0.7369999885559082, 0.7379999756813049, 0.7409999966621399, 0.7450000047683716, 0.7459999918937683, inf, 0.7480000257492065, 0.7509999871253967, 0.7559999823570251, inf, inf, 0.7689999938011169, 0.7699999809265137, 0.7770000100135803, 0.7829999923706055, inf, 0.7889999747276306, 0.7960000038146973, 0.8050000071525574, 0.8109999895095825, 0.8180000185966492, inf, 0.828000009059906, 0.8379999995231628, 0.8500000238418579, 0.8619999885559082, inf, 0.8730000257492065, 0.8849999904632568, 0.8989999890327454, 0.9139999747276306, inf, 0.9290000200271606, 0.9459999799728394, 0.9629999995231628, 0.9819999933242798, 1.0010000467300415, inf, 1.0210000276565552, 1.0429999828338623, 1.0670000314712524, 1.093999981880188, inf, 1.121999979019165, 1.149999976158142, 1.184000015258789, 1.2200000286102295, inf, inf, inf, 1.3940000534057617, 1.434999942779541, inf, 1.4850000143051147, 1.5460000038146973, 1.6009999513626099, 1.6619999408721924, inf, 1.7410000562667847, 1.8259999752044678, 1.930999994277954, inf, inf, 2.114000082015991, 2.2119998931884766, 2.3510000705718994, 2.381999969482422, inf, 2.371000051498413, 2.3529999256134033, 2.3429999351501465, 2.3350000381469727, 2.319999933242798, inf, 2.312999963760376, 2.302999973297119, 2.299999952316284, 2.2899999618530273, 2.2880001068115234, 2.2850000858306885, inf, 2.2809998989105225, 2.2820000648498535, 2.2669999599456787, 2.2820000648498535, 2.2809998989105225, inf, 2.2860000133514404, 2.2880001068115234, 2.3010001182556152, 2.303999900817871, inf, 2.311000108718872, 2.315000057220459, 2.3329999446868896, 2.3399999141693115, 2.3499999046325684, inf, 2.365999937057495, 2.377000093460083, 2.390000104904175, 2.4130001068115234, 2.440000057220459, inf, 2.4539999961853027, 2.4790000915527344, 2.496999979019165, 2.5260000228881836, 2.555000066757202, inf, 2.4809999465942383, 2.4079999923706055, 2.312999963760376, 2.240000009536743, 2.1710000038146973, 2.132999897003174, inf, 2.0369999408721924, 1.8830000162124634, 1.7990000247955322, 1.7309999465942383, 1.6619999408721924, 1.6139999628067017, inf, 1.559000015258789, 1.5149999856948853, 1.4839999675750732, 1.4479999542236328, 1.4179999828338623, 1.3769999742507935, inf, 1.3420000076293945, 1.312000036239624, 1.281000018119812, 1.253000020980835, 1.2289999723434448, inf, 1.2079999446868896, 1.187999963760376, 1.1579999923706055, 1.1480000019073486, 1.1169999837875366, 1.1100000143051147, inf, 1.0959999561309814, 1.0820000171661377, 1.065999984741211, 1.0529999732971191, 1.0410000085830688, inf, 1.0240000486373901, 1.0099999904632568, 1.0010000467300415, 0.9959999918937683, 0.9860000014305115, 0.9750000238418579, inf, 0.9679999947547913, 0.9539999961853027, 0.9539999961853027, 0.9440000057220459, 0.9390000104904175, inf, 0.9319999814033508, 0.9279999732971191, 0.925000011920929, 0.9200000166893005, inf, inf, 0.4350000023841858, 0.4300000071525574, inf, 0.4309999942779541, 0.4320000112056732, 0.4339999854564667, 0.4350000023841858, 0.43700000643730164, inf, 0.4410000145435333, 0.4410000145435333, 0.44600000977516174, 0.4480000138282776, inf, 0.45100000500679016, 0.45399999618530273, 0.4580000042915344, 0.4620000123977661, inf, 0.4659999907016754, 0.47099998593330383, 0.47699999809265137, 0.4819999933242798, inf, 0.4880000054836273, 0.4950000047683716, 0.5019999742507935, inf, 0.5080000162124634, 0.515999972820282, 0.5249999761581421, 0.5299999713897705, 0.5419999957084656, inf, 0.5509999990463257, 0.5619999766349792, 0.5699999928474426, 0.574999988079071, inf, 0.5860000252723694, 0.597000002861023, 0.6029999852180481, 0.6119999885559082, inf, 0.6209999918937683, 0.6340000033378601, 0.6439999938011169, 0.6589999794960022, inf, 0.6740000247955322, 0.6850000023841858, 0.699999988079071, 0.718999981880188)</t>
  </si>
  <si>
    <t>(0.597000002861023, 0.6050000190734863, 0.6150000095367432, 0.6290000081062317, inf, 0.6430000066757202, 0.6539999842643738, 0.5559999942779541, 0.5649999976158142, 0.5759999752044678, 0.5870000123977661, inf, 0.6000000238418579, 0.6110000014305115, 0.6269999742507935, inf, 0.6389999985694885, 0.6570000052452087, 0.6710000038146973, 0.6919999718666077, inf, 0.7110000252723694, 0.7319999933242798, 0.7609999775886536, inf, 0.7799999713897705, 0.8080000281333923, 0.8389999866485596, 0.8690000176429749, 0.8899999856948853, inf, 0.8820000290870667, 0.9190000295639038, inf, 0.9049999713897705, inf, 0.8999999761581421, 0.8939999938011169, 0.8870000243186951, 0.8820000290870667, 0.8759999871253967, inf, 0.8730000257492065, 0.8679999709129333, 0.8669999837875366, inf, inf, inf, 0.8560000061988831, 0.8539999723434448, 0.8539999723434448, 0.8529999852180481, 0.8500000238418579, 0.8500000238418579, inf, 0.8500000238418579, 0.8519999980926514, 0.8550000190734863, 0.8560000061988831, inf, 0.8579999804496765, 0.8610000014305115, 0.8640000224113464, 0.8690000176429749, 0.8730000257492065, inf, 0.8769999742507935, 0.8820000290870667, 0.8870000243186951, 0.8939999938011169, inf, 0.8989999890327454, 0.9070000052452087, 0.9129999876022339, 0.921999990940094, 0.9300000071525574, inf, 0.9390000104904175, 0.9480000138282776, 0.9620000123977661, 0.972000002861023, inf, 0.9850000143051147, 0.9980000257492065, 1.0089999437332153, 1.0230000019073486, inf, 1.0369999408721924, 1.0529999732971191, 1.0679999589920044, 1.0889999866485596, 1.1059999465942383, inf, 1.1269999742507935, 1.1460000276565552, 1.125, 1.1059999465942383, 1.0779999494552612, inf, 1.0540000200271606, 1.034999966621399, 1.0160000324249268, 0.9959999918937683, 0.9800000190734863, inf, 0.9629999995231628, 0.9470000267028809, 0.9330000281333923, 0.9190000295639038, 0.9070000052452087, inf, 0.8939999938011169, 0.8830000162124634, 0.8730000257492065, 0.8640000224113464, 0.8539999723434448, 0.8450000286102295, inf, 0.8370000123977661, 0.8289999961853027, 0.8220000267028809, 0.8159999847412109, 0.8090000152587891, inf, 0.8050000071525574, 0.7979999780654907, 0.7919999957084656, 0.7889999747276306, 0.7850000262260437, inf, 0.7799999713897705, 0.777999997138977, 0.7720000147819519, 0.7710000276565552, 0.7680000066757202, inf, 0.7649999856948853, 0.7620000243186951, 0.7639999985694885, 0.7620000243186951, 0.7590000033378601, inf, 0.7599999904632568, 0.7609999775886536, 0.7599999904632568, 0.7639999985694885, inf, 0.7620000243186951, 0.7639999985694885, 0.7670000195503235, 0.7680000066757202, 0.7710000276565552, inf, 0.7770000100135803, 0.7789999842643738, inf, inf, inf, 0.7919999957084656, 0.796999990940094, 0.8050000071525574, 0.8100000023841858, 0.8169999718666077, inf, 0.8259999752044678, 0.8330000042915344, 0.8429999947547913, 0.8500000238418579, inf, 0.8600000143051147, 0.8700000047683716, 0.8820000290870667, 0.8939999938011169, inf, 0.9070000052452087, 0.9210000038146973, 0.9350000023841858, 0.949999988079071, inf, 0.9679999947547913, 0.9829999804496765, 1.0010000467300415, 1.0210000276565552, inf, 1.0390000343322754, 1.062000036239624, 1.0859999656677246, 1.1100000143051147, 1.1469999551773071, inf, 1.1749999523162842, 1.2029999494552612, 1.2350000143051147, inf, inf, inf, 1.406999945640564, 1.4490000009536743, 1.4980000257492065, inf, 1.5549999475479126, 1.6119999885559082, 1.6729999780654907, 1.746999979019165, inf, 1.8250000476837158, 1.9240000247955322, inf, inf, 2.190000057220459, inf, 2.319999933242798, 2.3919999599456787, 2.378999948501587, 2.365999937057495, inf, 2.3510000705718994, 2.3359999656677246, 2.3239998817443848, 2.316999912261963, 2.309999942779541, inf, 2.305999994277954, 2.299999952316284, 2.2890000343322754, 2.2899999618530273, 2.2850000858306885, inf, 2.2829999923706055, 2.2769999504089355, 2.2769999504089355, 2.2850000858306885, 2.2809998989105225, inf, 2.2850000858306885, 2.2890000343322754, 2.2990000247955322, 2.305999994277954, 2.311000108718872, inf, 2.321000099182129, 2.3340001106262207, 2.3459999561309814, 2.3519999980926514, inf, 2.369999885559082, 2.378999948501587, 2.4030001163482666, 2.4149999618530273, 2.444000005722046, inf, 2.4609999656677246, 2.4860000610351562, 2.509999990463257, 2.5309998989105225, 2.489000082015991, inf, 2.4130001068115234, 2.3299999237060547, 2.240999937057495, 2.1760001182556152, 2.1010000705718994, 2.0460000038146973, inf, 1.8830000162124634, 1.7979999780654907, 1.7209999561309814, 1.6519999504089355, 1.600000023841858, 1.5449999570846558, inf, 1.503000020980835, 1.4639999866485596, 1.434999942779541, 1.4010000228881836, 1.3600000143051147, 1.3229999542236328, inf, 1.2929999828338623, 1.2580000162124634, 1.2400000095367432, 1.215000033378601, 1.1959999799728394, inf, 1.1720000505447388, 1.1469999551773071, 1.128999948501587, 1.1009999513626099, 1.0889999866485596, inf, 1.0759999752044678, 1.059000015258789, 1.0470000505447388, 1.034999966621399, 1.0149999856948853, inf, 1.003999948501587, 0.9940000176429749, 0.9769999980926514, 0.9739999771118164, 0.9620000123977661, 0.9549999833106995, inf, 0.9440000057220459, 0.9319999814033508, 0.9279999732971191, 0.9200000166893005, 0.9139999747276306, inf, 0.9100000262260437, 0.906000018119812, 0.9039999842643738, 0.8999999761581421, inf, inf, inf, 0.4050000011920929, 0.4050000011920929, inf, 0.4050000011920929, 0.40700000524520874, 0.40799999237060547, inf, 0.4090000092983246, 0.41200000047683716, 0.41499999165534973, 0.4169999957084656, 0.41999998688697815, 0.421999990940094, inf, 0.42500001192092896, 0.4300000071525574, 0.43299999833106995, inf, 0.43700000643730164, 0.4399999976158142, 0.4449999928474426, 0.44999998807907104, 0.45399999618530273, inf, 0.45899999141693115, 0.4659999907016754, 0.47200000286102295, inf, 0.48100000619888306, 0.48899999260902405, 0.49799999594688416, 0.503000020980835, inf, 0.5139999985694885, 0.5249999761581421, 0.531000018119812, 0.546999990940094, 0.550000011920929, inf, 0.5580000281333923, 0.5659999847412109, 0.5740000009536743, 0.5820000171661377, inf)</t>
  </si>
  <si>
    <t>(inf, 0.5130000114440918, 0.5230000019073486, 0.527999997138977, 0.5379999876022339, inf, 0.546999990940094, 0.46799999475479126, 0.47999998927116394, inf, 0.48899999260902405, 0.49900001287460327, 0.5139999985694885, 0.5199999809265137, 0.5260000228881836, inf, 0.5360000133514404, 0.546999990940094, 0.5580000281333923, inf, 0.5649999976158142, 0.578000009059906, 0.593999981880188, inf, 0.6069999933242798, 0.6200000047683716, 0.6389999985694885, 0.6539999842643738, inf, 0.6710000038146973, 0.6940000057220459, 0.7110000252723694, 0.7429999709129333, inf, 0.7649999856948853, 0.7910000085830688, 0.824999988079071, 0.8569999933242798, inf, 0.8840000033378601, 0.8769999742507935, 0.9169999957084656, 0.9120000004768372, inf, 0.9039999842643738, 0.8989999890327454, 0.890999972820282, 0.8859999775886536, 0.8820000290870667, inf, 0.8790000081062317, 0.8730000257492065, 0.8700000047683716, 0.8679999709129333, 0.8629999756813049, inf, inf, inf, 0.8569999933242798, 0.8560000061988831, 0.8569999933242798, 0.8550000190734863, inf, 0.8550000190734863, 0.8560000061988831, 0.8569999933242798, 0.859000027179718, 0.8610000014305115, inf, 0.8640000224113464, 0.8679999709129333, 0.871999979019165, 0.8759999871253967, inf, 0.8809999823570251, 0.8830000162124634, 0.8889999985694885, 0.8970000147819519, 0.902999997138977, inf, 0.9110000133514404, 0.9160000085830688, 0.9240000247955322, 0.9319999814033508, 0.9430000185966492, inf, 0.9520000219345093, 0.9599999785423279, 0.9739999771118164, 0.9860000014305115, inf, 0.9980000257492065, 1.0110000371932983, 1.0240000486373901, 1.0369999408721924, 1.0540000200271606, inf, 1.0729999542236328, 1.090000033378601, 1.1059999465942383, 1.1299999952316284, 1.149999976158142, inf, 1.159999966621399, 1.1399999856948853, 1.1150000095367432, 1.093000054359436, inf, 1.069000005722046, 1.0499999523162842, 1.031999945640564, 1.0149999856948853, 0.9959999918937683, 0.9829999804496765, inf, 0.9660000205039978, 0.9509999752044678, 0.9399999976158142, 0.9259999990463257, 0.9129999876022339, inf, 0.902999997138977, 0.8939999938011169, 0.8840000033378601, 0.8730000257492065, 0.8629999756813049, 0.8560000061988831, inf, 0.8489999771118164, 0.8399999737739563, 0.8349999785423279, 0.8299999833106995, 0.8230000138282776, inf, 0.8180000185966492, 0.8130000233650208, 0.8069999814033508, 0.8050000071525574, 0.8009999990463257, inf, 0.796999990940094, 0.7940000295639038, 0.7900000214576721, 0.7919999957084656, 0.7889999747276306, inf, 0.7870000004768372, 0.7860000133514404, 0.7870000004768372, 0.7850000262260437, inf, 0.7850000262260437, 0.7860000133514404, 0.7860000133514404, 0.7860000133514404, 0.7879999876022339, inf, 0.7889999747276306, 0.7910000085830688, 0.7940000295639038, 0.7979999780654907, 0.8009999990463257, inf, inf, 0.8100000023841858, 0.8149999976158142, 0.8190000057220459, inf, 0.8270000219345093, 0.8320000171661377, 0.8379999995231628, 0.8450000286102295, 0.8529999852180481, inf, 0.8600000143051147, 0.871999979019165, 0.8820000290870667, 0.8939999938011169, inf, 0.9020000100135803, 0.9139999747276306, 0.9269999861717224, 0.9430000185966492, 0.9580000042915344, inf, 0.972000002861023, 0.9860000014305115, 1.0049999952316284, 1.0240000486373901, inf, 1.0399999618530273, 1.059000015258789, 1.0829999446868896, 1.1119999885559082, inf, 1.1330000162124634, 1.1610000133514404, 1.187999963760376, 1.2200000286102295, 1.2489999532699585, inf, inf, inf, 1.4179999828338623, 1.465000033378601, inf, 1.5099999904632568, 1.565999984741211, 1.6200000047683716, 1.6749999523162842, inf, 1.7489999532699585, 1.8229999542236328, 1.9110000133514404, 2.0190000534057617, inf, inf, 2.177999973297119, 2.302000045776367, 2.4049999713897705, inf, 2.384999990463257, 2.371999979019165, 2.3510000705718994, 2.3440001010894775, 2.3359999656677246, 2.318000078201294, inf, 2.312000036239624, 2.305999994277954, 2.2990000247955322, 2.2909998893737793, 2.2880001068115234, inf, 2.2860000133514404, 2.2799999713897705, 2.2799999713897705, 2.2769999504089355, 2.2790000438690186, inf, 2.2799999713897705, 2.2799999713897705, 2.2860000133514404, 2.2869999408721924, 2.3010001182556152, inf, 2.302999973297119, 2.311000108718872, 2.321000099182129, 2.3350000381469727, 2.3420000076293945, inf, 2.3519999980926514, 2.368000030517578, 2.381999969482422, 2.4010000228881836, 2.4149999618530273, inf, 2.444000005722046, 2.4609999656677246, 2.486999988555908, 2.50600004196167, 2.4809999465942383, inf, 2.427999973297119, 2.3399999141693115, 2.257999897003174, 2.181999921798706, 2.1080000400543213, inf, 2.0480000972747803, 1.8980000019073486, 1.8079999685287476, 1.7280000448226929, 1.6579999923706055, 1.6009999513626099, inf, 1.5440000295639038, 1.5, 1.4589999914169312, 1.4299999475479126, 1.3969999551773071, 1.3559999465942383, inf, 1.312999963760376, 1.2899999618530273, 1.253000020980835, 1.2269999980926514, 1.2009999752044678, 1.1820000410079956, inf, 1.1549999713897705, 1.1319999694824219, 1.1109999418258667, 1.0889999866485596, 1.0750000476837158, inf, 1.059000015258789, 1.0470000505447388, 1.027999997138977, 1.0119999647140503, 1.0, inf, 0.996999979019165, 0.9860000014305115, 0.9580000042915344, 0.9490000009536743, 0.9440000057220459, inf, 0.9309999942779541, 0.9240000247955322, 0.9190000295639038, 0.9089999794960022, 0.9020000100135803, inf, 0.8949999809265137, 0.8889999985694885, 0.8859999775886536, 0.878000020980835, 0.878000020980835, inf, 0.8730000257492065, inf, inf, inf, 0.38199999928474426, 0.38100001215934753, 0.38100001215934753, 0.38199999928474426, 0.38499999046325684, inf, 0.38499999046325684, 0.3869999945163727, 0.3889999985694885, 0.3919999897480011, 0.39500001072883606, inf, 0.39800000190734863, 0.4000000059604645, 0.40400001406669617, inf, 0.40700000524520874, inf, 0.41600000858306885, 0.4189999997615814, 0.42399999499320984, inf, 0.4300000071525574, 0.4350000023841858, 0.4410000145435333, inf, 0.44600000977516174, 0.4519999921321869, 0.4580000042915344, 0.46700000762939453, 0.4749999940395355, inf, 0.48500001430511475, 0.49399998784065247, 0.5019999742507935)</t>
  </si>
  <si>
    <t>(inf, 0.4300000071525574, 0.43700000643730164, 0.4440000057220459, inf, 0.453000009059906, inf, 0.3889999985694885, 0.3959999978542328, 0.4020000100135803, 0.4090000092983246, 0.41499999165534973, inf, 0.421999990940094, 0.4320000112056732, 0.4399999976158142, 0.44699999690055847, inf, 0.45500001311302185, 0.4650000035762787, 0.47699999809265137, inf, 0.49000000953674316, 0.5040000081062317, 0.5090000033378601, inf, 0.5199999809265137, 0.5270000100135803, 0.5400000214576721, 0.5509999990463257, 0.5630000233650208, inf, 0.5759999752044678, 0.593999981880188, 0.6069999933242798, inf, 0.621999979019165, 0.6399999856948853, 0.6589999794960022, inf, 0.6819999814033508, 0.7009999752044678, 0.7279999852180481, 0.7580000162124634, inf, 0.7860000133514404, 0.8180000185966492, 0.8489999771118164, 0.8830000162124634, inf, 0.8759999871253967, 0.9160000085830688, 0.9110000133514404, 0.9049999713897705, 0.8989999890327454, inf, 0.8939999938011169, 0.8880000114440918, 0.8840000033378601, 0.8809999823570251, 0.8759999871253967, inf, 0.8730000257492065, 0.8700000047683716, 0.8700000047683716, inf, inf, inf, 0.8629999756813049, 0.8629999756813049, 0.8619999885559082, 0.8619999885559082, 0.8650000095367432, inf, 0.8669999837875366, 0.8679999709129333, 0.8700000047683716, 0.8730000257492065, 0.8769999742507935, inf, 0.8799999952316284, 0.8830000162124634, 0.8889999985694885, 0.8920000195503235, 0.8989999890327454, inf, 0.906000018119812, 0.9120000004768372, 0.9190000295639038, 0.9259999990463257, 0.9350000023841858, inf, 0.9430000185966492, 0.953000009059906, 0.9629999995231628, 0.9760000109672546, inf, 0.9850000143051147, 0.9950000047683716, 1.0080000162124634, 1.0210000276565552, 1.0360000133514404, inf, 1.0499999523162842, 1.0670000314712524, 1.0839999914169312, 1.1019999980926514, 1.121999979019165, inf, 1.1410000324249268, 1.1629999876022339, 1.187999963760376, 1.1670000553131104, inf, 1.1419999599456787, 1.1200000047683716, 1.0989999771118164, 1.0759999752044678, 1.0579999685287476, inf, 1.0369999408721924, 1.0210000276565552, 1.00600004196167, 0.9909999966621399, 0.9769999980926514, 0.9629999995231628, inf, 0.949999988079071, 0.9369999766349792, 0.9269999861717224, 0.9150000214576721, 0.9049999713897705, inf, 0.8980000019073486, 0.8870000243186951, 0.8799999952316284, 0.871999979019165, 0.8640000224113464, 0.8560000061988831, inf, 0.8500000238418579, 0.847000002861023, 0.8399999737739563, 0.8360000252723694, 0.8320000171661377, inf, 0.8270000219345093, 0.8240000009536743, 0.8199999928474426, 0.8159999847412109, 0.8149999976158142, inf, 0.8109999895095825, 0.8119999766349792, 0.8080000281333923, 0.8080000281333923, inf, 0.8080000281333923, 0.8059999942779541, 0.8069999814033508, 0.8040000200271606, 0.8080000281333923, 0.8069999814033508, inf, 0.8109999895095825, 0.8130000233650208, 0.8159999847412109, 0.8169999718666077, 0.8220000267028809, inf, inf, 0.8299999833106995, 0.8339999914169312, 0.8379999995231628, inf, 0.8450000286102295, 0.8500000238418579, 0.8579999804496765, 0.8619999885559082, 0.8730000257492065, inf, 0.8799999952316284, 0.8889999985694885, 0.8989999890327454, 0.9110000133514404, inf, 0.9210000038146973, 0.9309999942779541, 0.9440000057220459, 0.9589999914169312, 0.972000002861023, inf, 0.9860000014305115, 1.0010000467300415, 1.0190000534057617, 1.0329999923706055, inf, 1.0529999732971191, 1.0729999542236328, 1.093999981880188, 1.11899995803833, inf, 1.1480000019073486, 1.1670000553131104, 1.1979999542236328, 1.2259999513626099, 1.253999948501587, inf, inf, inf, 1.4190000295639038, 1.4589999914169312, inf, 1.5089999437332153, 1.5579999685287476, 1.6109999418258667, 1.6710000038146973, inf, 1.7319999933242798, 1.7999999523162842, 1.8890000581741333, 1.9850000143051147, inf, inf, 2.128999948501587, 2.247999906539917, 2.380000114440918, 2.3940000534057617, 2.375999927520752, inf, 2.365999937057495, 2.3480000495910645, 2.3389999866485596, 2.325000047683716, 2.315000057220459, inf, 2.308000087738037, 2.3010001182556152, 2.2909998893737793, 2.2869999408721924, 2.2829999923706055, inf, 2.2760000228881836, 2.2780001163482666, 2.2780001163482666, 2.2750000953674316, 2.2750000953674316, inf, 2.2769999504089355, 2.2790000438690186, 2.2829999923706055, 2.2820000648498535, 2.2909998893737793, inf, 2.3010001182556152, 2.305000066757202, 2.313999891281128, 2.322000026702881, inf, 2.3420000076293945, 2.3459999561309814, 2.368000030517578, 2.378000020980835, 2.390000104904175, inf, 2.4119999408721924, 2.438999891281128, 2.4570000171661377, 2.486999988555908, 2.505000114440918, inf, 2.4600000381469727, 2.385999917984009, 2.2990000247955322, 2.2070000171661377, 2.140000104904175, 2.072999954223633, inf, 2.003000020980835, 1.843999981880188, 1.7610000371932983, 1.680999994277954, 1.6200000047683716, 1.5609999895095825, inf, 1.503000020980835, 1.4670000076293945, 1.4229999780654907, 1.4019999504089355, 1.3569999933242798, 1.3209999799728394, inf, 1.281999945640564, 1.2510000467300415, 1.225000023841858, 1.1990000009536743, 1.1729999780654907, inf, 1.1480000019073486, 1.1260000467300415, 1.0980000495910645, 1.0850000381469727, 1.0570000410079956, inf, 1.0470000505447388, inf, 1.0140000581741333, 0.9980000257492065, 0.9919999837875366, 0.9800000190734863, inf, 0.9679999947547913, 0.953000009059906, 0.9300000071525574, 0.9290000200271606, 0.9190000295639038, 0.9070000052452087, inf, 0.8999999761581421, 0.8949999809265137, 0.8830000162124634, 0.8759999871253967, inf, 0.8740000128746033, 0.8669999837875366, 0.8610000014305115, 0.859000027179718, 0.8519999980926514, 0.8500000238418579, inf, 0.8479999899864197, inf, inf, inf, 0.3580000102519989, 0.3569999933242798, 0.3580000102519989, 0.36000001430511475, 0.3610000014305115, 0.3630000054836273, inf, 0.36399999260902405, 0.367000013589859, 0.36899998784065247, 0.37299999594688416, inf, 0.375, 0.3779999911785126, 0.38100001215934753, 0.38499999046325684, inf, 0.3880000114440918, 0.3930000066757202, 0.3970000147819519, 0.4009999930858612, inf, 0.40700000524520874, 0.4129999876022339, 0.4169999957084656, 0.4230000078678131)</t>
  </si>
  <si>
    <t>(0.367000013589859, inf, 0.3709999918937683, 0.37400001287460327, 0.3799999952316284, inf, 0.3319999873638153, 0.335999995470047, 0.33899998664855957, 0.34200000762939453, inf, 0.34700000286102295, 0.35100001096725464, 0.35499998927116394, 0.36000001430511475, inf, 0.3659999966621399, 0.3720000088214874, 0.3790000081062317, 0.382999986410141, inf, 0.38999998569488525, 0.39800000190734863, 0.40700000524520874, 0.414000004529953, inf, 0.4259999990463257, 0.4320000112056732, 0.4429999887943268, inf, 0.45399999618530273, 0.4650000035762787, 0.47699999809265137, inf, 0.4970000088214874, 0.49900001287460327, 0.5090000033378601, 0.5220000147819519, 0.531000018119812, inf, 0.5440000295639038, 0.5580000281333923, 0.5699999928474426, inf, 0.5879999995231628, 0.6069999933242798, 0.621999979019165, 0.6389999985694885, inf, 0.6589999794960022, 0.6869999766349792, 0.7080000042915344, 0.7419999837875366, inf, 0.7720000147819519, 0.8100000023841858, 0.8389999866485596, inf, 0.8820000290870667, 0.878000020980835, 0.8769999742507935, 0.9139999747276306, 0.9120000004768372, inf, 0.902999997138977, 0.8989999890327454, 0.8949999809265137, 0.8889999985694885, inf, 0.8880000114440918, 0.8830000162124634, 0.8820000290870667, 0.8809999823570251, 0.875, 0.8740000128746033, inf, inf, 0.8730000257492065, 0.8740000128746033, 0.8730000257492065, inf, 0.8759999871253967, 0.8740000128746033, 0.8790000081062317, 0.8809999823570251, 0.8820000290870667, inf, 0.8830000162124634, 0.8899999856948853, 0.8930000066757202, 0.8989999890327454, 0.9020000100135803, inf, 0.9089999794960022, 0.9129999876022339, 0.9210000038146973, 0.9259999990463257, 0.9359999895095825, inf, 0.9459999799728394, 0.9549999833106995, 0.9620000123977661, 0.9760000109672546, inf, 0.9850000143051147, 0.9950000047683716, 1.0069999694824219, 1.0190000534057617, 1.0329999923706055, inf, 1.0470000505447388, 1.0609999895095825, 1.0789999961853027, 1.0980000495910645, inf, 1.1169999837875366, 1.1380000114440918, 1.1579999923706055, 1.1820000410079956, 1.2039999961853027, inf, 1.1990000009536743, 1.1729999780654907, 1.1490000486373901, 1.1269999742507935, 1.1109999418258667, inf, 1.0829999446868896, 1.0640000104904175, 1.0479999780654907, 1.0290000438690186, 1.0190000534057617, inf, 1.0010000467300415, 0.9909999966621399, 0.9769999980926514, 0.9629999995231628, 0.953000009059906, 0.9409999847412109, inf, 0.9309999942779541, 0.9200000166893005, 0.9120000004768372, 0.9049999713897705, 0.8949999809265137, inf, 0.8870000243186951, 0.8820000290870667, 0.8730000257492065, 0.8700000047683716, 0.8619999885559082, inf, 0.8579999804496765, 0.8529999852180481, 0.8489999771118164, 0.8460000157356262, 0.8399999737739563, inf, 0.8399999737739563, 0.8360000252723694, 0.8330000042915344, 0.8330000042915344, 0.8299999833106995, inf, 0.8299999833106995, 0.8299999833106995, 0.8299999833106995, 0.8309999704360962, 0.8299999833106995, inf, 0.8309999704360962, 0.8320000171661377, 0.8320000171661377, 0.8349999785423279, inf, 0.8379999995231628, 0.8450000286102295, inf, 0.8500000238418579, 0.8519999980926514, inf, 0.8579999804496765, 0.8640000224113464, 0.8700000047683716, 0.8740000128746033, 0.8820000290870667, inf, 0.890999972820282, 0.8980000019073486, 0.9089999794960022, 0.9169999957084656, inf, 0.9269999861717224, 0.9380000233650208, 0.949999988079071, 0.9620000123977661, 0.9739999771118164, inf, 0.9860000014305115, 1.0010000467300415, 1.0180000066757202, 1.031000018119812, 1.0490000247955322, inf, 1.0670000314712524, 1.0870000123977661, 1.1069999933242798, 1.1299999952316284, inf, 1.1540000438690186, 1.1820000410079956, 1.2089999914169312, 1.2350000143051147, inf, 1.2680000066757202, inf, inf, 1.4199999570846558, inf, 1.4620000123977661, 1.5089999437332153, 1.562999963760376, 1.6100000143051147, inf, 1.659999966621399, 1.725000023841858, 1.784999966621399, 1.8650000095367432, 1.9579999446868896, inf, inf, 2.138000011444092, 2.2090001106262207, 2.321000099182129, inf, 2.4019999504089355, 2.38100004196167, 2.367000102996826, 2.3519999980926514, 2.3399999141693115, 2.3259999752044678, inf, 2.313999891281128, 2.302999973297119, 2.299999952316284, 2.2869999408721924, 2.2850000858306885, inf, 2.2799999713897705, 2.2730000019073486, 2.2739999294281006, 2.2690000534057617, inf, 2.2720000743865967, 2.2720000743865967, 2.253999948501587, 2.2730000019073486, 2.2739999294281006, 2.2739999294281006, inf, 2.2790000438690186, 2.2850000858306885, 2.2880001068115234, 2.3010001182556152, inf, 2.309000015258789, 2.319000005722046, 2.3340001106262207, 2.3450000286102295, 2.3540000915527344, inf, 2.375, 2.388000011444092, 2.4130001068115234, 2.437999963760376, 2.4549999237060547, inf, 2.4809999465942383, 2.4519999027252197, 2.4119999408721924, 2.325000047683716, 2.236999988555908, inf, 2.1570000648498535, 2.0820000171661377, 2.0250000953674316, 1.8650000095367432, 1.7699999809265137, 1.690999984741211, inf, 1.625, 1.5640000104904175, 1.5099999904632568, 1.4589999914169312, 1.4190000295639038, 1.3890000581741333, inf, 1.3550000190734863, 1.3109999895095825, 1.277999997138977, 1.2410000562667847, 1.215000033378601, 1.1829999685287476, inf, 1.156999945640564, 1.1330000162124634, 1.1109999418258667, 1.0829999446868896, 1.065999984741211, inf, 1.0420000553131104, 1.0269999504089355, 1.0240000486373901, inf, 0.9869999885559082, inf, 0.9750000238418579, 0.9620000123977661, 0.9440000057220459, 0.9390000104904175, 0.9259999990463257, inf, 0.906000018119812, 0.8989999890327454, 0.8949999809265137, 0.8799999952316284, 0.8740000128746033, 0.8659999966621399, inf, 0.8579999804496765, 0.8529999852180481, 0.8479999899864197, 0.8450000286102295, inf, 0.8410000205039978, 0.8339999914169312, 0.8320000171661377, 0.8299999833106995, 0.8259999752044678, inf, 0.8240000009536743, inf, inf, 0.33399999141693115, 0.33399999141693115, 0.33500000834465027, inf, 0.3370000123977661, 0.33799999952316284, 0.33899998664855957, 0.34200000762939453, 0.3440000116825104, inf, 0.34700000286102295, 0.3499999940395355, 0.3529999852180481, inf, 0.35600000619888306, 0.35899999737739563, 0.3630000054836273)</t>
  </si>
  <si>
    <t>(inf, 0.3199999928474426, inf, 0.32600000500679016, 0.2930000126361847, 0.2939999997615814, inf, 0.29600000381469727, 0.2980000078678131, 0.30000001192092896, 0.3019999861717224, inf, 0.30399999022483826, 0.3070000112056732, 0.3100000023841858, 0.31299999356269836, inf, 0.31700000166893005, 0.3199999928474426, 0.3230000138282776, 0.328000009059906, inf, 0.3319999873638153, 0.33799999952316284, 0.34299999475479126, inf, 0.3490000069141388, 0.35499998927116394, 0.3610000014305115, 0.36899998784065247, inf, 0.375, 0.382999986410141, 0.39100000262260437, inf, 0.4009999930858612, 0.41100001335144043, 0.41999998688697815, 0.4309999942779541, inf, 0.44200000166893005, 0.45500001311302185, 0.46799999475479126, inf, 0.4860000014305115, 0.49399998784065247, 0.503000020980835, 0.5149999856948853, inf, 0.5260000228881836, 0.5400000214576721, 0.5540000200271606, 0.5709999799728394, inf, 0.5910000205039978, 0.609000027179718, 0.6269999742507935, inf, 0.6470000147819519, 0.6710000038146973, 0.699999988079071, inf, 0.7279999852180481, 0.7639999985694885, 0.7950000166893005, 0.8299999833106995, inf, 0.878000020980835, 0.8830000162124634, 0.8799999952316284, 0.9200000166893005, 0.9200000166893005, inf, 0.9100000262260437, 0.9049999713897705, 0.902999997138977, 0.8989999890327454, 0.8960000276565552, inf, 0.890999972820282, 0.8899999856948853, 0.8870000243186951, 0.8870000243186951, 0.8859999775886536, inf, inf, 0.8870000243186951, 0.8859999775886536, 0.8849999904632568, 0.8870000243186951, inf, 0.8920000195503235, 0.8920000195503235, 0.8960000276565552, 0.8970000147819519, 0.9010000228881836, inf, 0.9070000052452087, 0.9110000133514404, 0.9150000214576721, 0.9200000166893005, inf, 0.9259999990463257, 0.9319999814033508, 0.9409999847412109, 0.9480000138282776, 0.9589999914169312, inf, 0.9660000205039978, 0.9769999980926514, 0.9860000014305115, 0.996999979019165, 1.0099999904632568, inf, 1.0230000019073486, 1.034000039100647, 1.0479999780654907, 1.062999963760376, inf, 1.0789999961853027, 1.097000002861023, 1.1160000562667847, 1.1349999904632568, inf, 1.152999997138977, 1.1729999780654907, 1.1990000009536743, 1.218000054359436, 1.2259999513626099, inf, 1.2039999961853027, 1.180999994277954, 1.156000018119812, 1.1339999437332153, 1.1150000095367432, 1.0920000076293945, inf, 1.0720000267028809, 1.055999994277954, 1.0390000343322754, 1.0269999504089355, 1.0140000581741333, inf, 1.0010000467300415, 0.9909999966621399, 0.9769999980926514, 0.9660000205039978, inf, 0.9559999704360962, 0.9430000185966492, 0.9359999895095825, 0.9259999990463257, 0.9190000295639038, 0.9129999876022339, inf, 0.9039999842643738, 0.8989999890327454, 0.8920000195503235, 0.8859999775886536, 0.8820000290870667, inf, 0.8759999871253967, 0.871999979019165, 0.8700000047683716, 0.8629999756813049, 0.8619999885559082, inf, 0.8579999804496765, 0.8539999723434448, 0.8529999852180481, 0.8539999723434448, 0.8529999852180481, inf, 0.8529999852180481, 0.8519999980926514, 0.8519999980926514, 0.8510000109672546, 0.8510000109672546, inf, 0.8539999723434448, 0.8539999723434448, 0.8569999933242798, 0.8600000143051147, inf, inf, 0.8679999709129333, 0.8730000257492065, 0.8769999742507935, 0.8820000290870667, inf, 0.8859999775886536, 0.8939999938011169, 0.9010000228881836, 0.9110000133514404, 0.9160000085830688, inf, 0.9229999780654907, 0.9309999942779541, 0.9419999718666077, 0.9539999961853027, inf, 0.9629999995231628, 0.9760000109672546, 0.9900000095367432, 1.0010000467300415, 1.0149999856948853, inf, 1.027999997138977, 1.0429999828338623, 1.059000015258789, 1.0779999494552612, inf, 1.0989999771118164, 1.1200000047683716, 1.1480000019073486, 1.1619999408721924, inf, 1.187999963760376, 1.2130000591278076, 1.2400000095367432, 1.2719999551773071, inf, inf, inf, 1.4190000295639038, 1.4589999914169312, 1.5010000467300415, inf, 1.5520000457763672, 1.597000002861023, 1.6449999809265137, 1.7079999446868896, inf, 1.7660000324249268, 1.8380000591278076, 1.9259999990463257, 2.0209999084472656, inf, inf, 2.1579999923706055, 2.2720000743865967, 2.4089999198913574, 2.3889999389648438, inf, 2.374000072479248, 2.3529999256134033, 2.3410000801086426, 2.3329999446868896, 2.315000057220459, inf, 2.306999921798706, 2.2980000972747803, 2.2880001068115234, 2.2820000648498535, 2.2750000953674316, inf, 2.2709999084472656, 2.259999990463257, 2.256999969482422, 2.256999969482422, 2.255000114440918, inf, 2.247999906539917, 2.25600004196167, 2.259999990463257, 2.259999990463257, 2.2699999809265137, inf, 2.2739999294281006, 2.2760000228881836, 2.2839999198913574, 2.2880001068115234, 2.299999952316284, inf, 2.308000087738037, 2.318000078201294, 2.3359999656677246, 2.3459999561309814, inf, 2.3580000400543213, 2.380000114440918, 2.3940000534057617, 2.4170000553131104, 2.446000099182129, inf, 2.4739999771118164, 2.4200000762939453, 2.365000009536743, 2.2690000534057617, 2.178999900817871, inf, 2.1050000190734863, 2.0409998893737793, 1.9709999561309814, inf, 1.715000033378601, 1.6410000324249268, inf, 1.5759999752044678, 1.5140000581741333, 1.4620000123977661, 1.4199999570846558, 1.3860000371932983, inf, 1.3550000190734863, 1.3170000314712524, 1.2769999504089355, 1.2400000095367432, 1.2079999446868896, 1.1820000410079956, inf, 1.1490000486373901, 1.1260000467300415, 1.0980000495910645, 1.0809999704360962, 1.0540000200271606, inf, 1.034999966621399, 1.0149999856948853, 1.0019999742507935, 0.9919999837875366, 0.9750000238418579, 0.9620000123977661, inf, 0.9440000057220459, 0.9309999942779541, 0.9210000038146973, 0.9139999747276306, inf, 0.8989999890327454, 0.8830000162124634, 0.8790000081062317, 0.8690000176429749, 0.8560000061988831, 0.8529999852180481, inf, 0.8420000076293945, 0.8389999866485596, 0.8309999704360962, 0.8259999752044678, 0.8209999799728394, inf, 0.8159999847412109, 0.8140000104904175, 0.8069999814033508, 0.8040000200271606, inf, 0.8040000200271606, inf, inf, inf, inf, 0.32100000977516174, 0.31200000643730164, 0.31200000643730164, inf, 0.31299999356269836, inf, 0.3160000145435333, 0.3179999887943268)</t>
  </si>
  <si>
    <t>(inf, 0.3009999990463257, inf, 0.2919999957084656, inf, inf, inf, 0.289000004529953, inf, 0.2849999964237213, 0.28600001335144043, 0.2879999876022339, 0.28999999165534973, inf, 0.2919999957084656, 0.2939999997615814, 0.296999990940094, inf, 0.30000001192092896, 0.3019999861717224, 0.3059999942779541, inf, 0.3100000023841858, 0.31299999356269836, 0.3160000145435333, 0.32100000977516174, 0.32499998807907104, inf, 0.33000001311302185, 0.33399999141693115, 0.3409999907016754, inf, 0.3479999899864197, 0.3540000021457672, 0.3610000014305115, inf, 0.3700000047683716, 0.37700000405311584, 0.38499999046325684, inf, 0.39399999380111694, 0.4020000100135803, 0.414000004529953, 0.4269999861717224, inf, 0.4350000023841858, 0.44999998807907104, 0.45899999141693115, inf, 0.47600001096725464, 0.4869999885559082, 0.5, inf, 0.5099999904632568, 0.5249999761581421, 0.5350000262260437, 0.5519999861717224, inf, 0.5699999928474426, 0.5889999866485596, 0.6069999933242798, inf, 0.6309999823570251, 0.6470000147819519, 0.6740000247955322, inf, 0.7009999752044678, 0.7289999723434448, 0.7680000066757202, inf, 0.8040000200271606, 0.847000002861023, 0.8980000019073486, 0.8870000243186951, 0.8859999775886536, inf, 0.9240000247955322, 0.9190000295639038, 0.9139999747276306, 0.9120000004768372, inf, 0.9079999923706055, 0.9049999713897705, 0.9020000100135803, 0.8989999890327454, inf, 0.8970000147819519, 0.8960000276565552, 0.8960000276565552, 0.8960000276565552, inf, 0.8930000066757202, inf, 0.8949999809265137, 0.8970000147819519, 0.8980000019073486, 0.9020000100135803, inf, 0.902999997138977, 0.9070000052452087, 0.9120000004768372, 0.9139999747276306, inf, 0.9190000295639038, 0.9240000247955322, 0.9290000200271606, 0.9369999766349792, 0.9430000185966492, inf, 0.949999988079071, 0.9589999914169312, 0.9679999947547913, 0.9769999980926514, inf, 0.9860000014305115, 0.9950000047683716, 1.00600004196167, 1.0180000066757202, inf, 1.027999997138977, 1.0420000553131104, 1.0549999475479126, 1.0700000524520874, inf, 1.090000033378601, 1.1050000190734863, 1.1230000257492065, 1.1410000324249268, inf, 1.159999966621399, 1.1820000410079956, 1.2039999961853027, 1.2280000448226929, inf, 1.25, 1.2300000190734863, 1.2059999704360962, 1.187000036239624, 1.1619999408721924, 1.1410000324249268, inf, 1.1169999837875366, 1.1059999465942383, 1.0829999446868896, 1.0670000314712524, 1.0520000457763672, inf, 1.034999966621399, 1.0240000486373901, 1.0080000162124634, 1.0010000467300415, inf, 0.9909999966621399, 0.9769999980926514, 0.9700000286102295, 0.9580000042915344, 0.9480000138282776, inf, 0.9409999847412109, 0.9319999814033508, 0.9240000247955322, 0.9169999957084656, 0.9129999876022339, inf, 0.9049999713897705, 0.8999999761581421, 0.8960000276565552, 0.890999972820282, 0.8870000243186951, inf, 0.8830000162124634, 0.8809999823570251, 0.8759999871253967, 0.8769999742507935, inf, 0.8740000128746033, 0.871999979019165, 0.8709999918937683, 0.8700000047683716, 0.8679999709129333, inf, 0.8709999918937683, 0.8669999837875366, 0.8690000176429749, 0.8709999918937683, inf, 0.8740000128746033, 0.8769999742507935, 0.8790000081062317, inf, 0.8849999904632568, inf, 0.890999972820282, 0.8939999938011169, 0.8970000147819519, 0.9049999713897705, 0.9110000133514404, inf, 0.9169999957084656, 0.9240000247955322, 0.9309999942779541, 0.9409999847412109, inf, 0.9480000138282776, 0.9610000252723694, 0.968999981880188, 0.9829999804496765, inf, 0.9919999837875366, 1.00600004196167, 1.0160000324249268, 1.027999997138977, inf, 1.0429999828338623, 1.0579999685287476, 1.0740000009536743, 1.093999981880188, 1.1150000095367432, inf, 1.1330000162124634, 1.156000018119812, 1.1790000200271606, 1.2029999494552612, inf, 1.2289999723434448, 1.2510000467300415, 1.2910000085830688, inf, inf, inf, 1.4290000200271606, 1.4709999561309814, 1.5119999647140503, inf, 1.5579999685287476, 1.6080000400543213, 1.652999997138977, 1.7109999656677246, inf, 1.7690000534057617, 1.840000033378601, 1.9270000457763672, 2.0220000743865967, inf, inf, 2.1519999504089355, 2.260999917984009, 2.384999990463257, inf, 2.384000062942505, 2.369999885559082, 2.3489999771118164, 2.3289999961853027, 2.319999933242798, inf, 2.309000015258789, 2.2990000247955322, 2.2860000133514404, 2.2799999713897705, 2.2720000743865967, 2.2690000534057617, inf, 2.259000062942505, 2.25600004196167, 2.253000020980835, 2.25, inf, 2.252000093460083, 2.247999906539917, 2.246999979019165, 2.247999906539917, 2.25, inf, 2.252000093460083, 2.253999948501587, 2.259999990463257, 2.2709999084472656, inf, 2.2750000953674316, 2.2809998989105225, 2.2899999618530273, 2.3010001182556152, inf, 2.309000015258789, 2.3259999752044678, 2.3399999141693115, 2.3559999465942383, 2.371999979019165, inf, 2.3970000743865967, 2.4140000343322754, 2.438999891281128, 2.4070000648498535, 2.371999979019165, inf, 2.2780001163482666, 2.183000087738037, 2.1059999465942383, 2.0369999408721924, 1.9730000495910645, inf, 1.812000036239624, 1.7239999771118164, 1.6419999599456787, 1.5700000524520874, 1.5130000114440918, 1.4589999914169312, inf, 1.4119999408721924, 1.3760000467300415, 1.340999960899353, 1.309999942779541, 1.2649999856948853, inf, 1.2319999933242798, 1.2000000476837158, 1.1729999780654907, 1.1399999856948853, 1.1130000352859497, 1.0889999866485596, inf, 1.065999984741211, 1.0410000085830688, 1.0260000228881836, 1.0019999742507935, 0.984000027179718, inf, 0.9750000238418579, 0.9649999737739563, 0.9430000185966492, 0.9279999732971191, 0.9169999957084656, inf, 0.9100000262260437, 0.8989999890327454, 0.8840000033378601, 0.875, 0.8579999804496765, inf, 0.8529999852180481, 0.8429999947547913, 0.8320000171661377, 0.8259999752044678, 0.8180000185966492, inf, 0.8130000233650208, 0.8100000023841858, 0.8019999861717224, 0.796999990940094, 0.7950000166893005, inf, 0.7900000214576721, 0.7910000085830688, 0.7850000262260437, 0.7839999794960022, 0.781000018119812, 0.7770000100135803, inf, inf, inf)</t>
  </si>
  <si>
    <t>(0.7699999809265137, inf, inf, inf, inf, inf, 0.28600001335144043, inf, 0.2840000092983246, inf, 0.28700000047683716, 0.2879999876022339, 0.29100000858306885, inf, 0.2930000126361847, 0.29499998688697815, inf, 0.296999990940094, 0.30000001192092896, 0.30300000309944153, 0.3059999942779541, 0.3100000023841858, inf, 0.31299999356269836, 0.31700000166893005, 0.3199999928474426, 0.32499998807907104, inf, 0.33000001311302185, 0.33500000834465027, 0.3400000035762787, 0.3479999899864197, inf, 0.3540000021457672, 0.36000001430511475, 0.36899998784065247, inf, 0.375, 0.3840000033378601, 0.39100000262260437, 0.4009999930858612, inf, 0.4129999876022339, 0.42500001192092896, inf, 0.43299999833106995, 0.4449999928474426, 0.4580000042915344, 0.4749999940395355, inf, 0.48500001430511475, 0.4970000088214874, 0.5080000162124634, 0.5220000147819519, inf, 0.5329999923706055, 0.5490000247955322, 0.5630000233650208, inf, 0.5809999704360962, 0.6000000238418579, 0.621999979019165, 0.6370000243186951, inf, 0.6650000214576721, 0.6940000057220459, 0.718999981880188, inf, 0.7580000162124634, 0.7900000214576721, 0.8259999752044678, 0.8650000095367432, inf, 0.8889999985694885, 0.8870000243186951, 0.925000011920929, inf, inf, 0.9160000085830688, 0.9129999876022339, 0.9100000262260437, 0.9070000052452087, 0.902999997138977, 0.8989999890327454, inf, 0.8999999761581421, 0.8989999890327454, 0.8960000276565552, 0.8960000276565552, inf, 0.8960000276565552, inf, 0.8949999809265137, 0.8949999809265137, 0.8980000019073486, 0.8980000019073486, inf, 0.9010000228881836, 0.902999997138977, 0.9049999713897705, 0.9100000262260437, 0.9139999747276306, inf, 0.9190000295639038, 0.9240000247955322, 0.9300000071525574, inf, 0.9369999766349792, 0.9440000057220459, 0.949999988079071, 0.9599999785423279, 0.9679999947547913, 0.9760000109672546, inf, 0.9860000014305115, 0.9950000047683716, 1.0089999437332153, inf, 1.0180000066757202, 1.027999997138977, 1.0420000553131104, 1.0549999475479126, 1.0700000524520874, inf, 1.0889999866485596, 1.1030000448226929, 1.121999979019165, 1.1390000581741333, inf, 1.159000039100647, 1.1820000410079956, 1.2039999961853027, 1.2269999980926514, 1.2489999532699585, inf, 1.2319999933242798, 1.2070000171661377, 1.1890000104904175, 1.1640000343322754, inf, 1.1449999809265137, 1.1230000257492065, 1.1050000190734863, 1.0870000123977661, 1.069000005722046, 1.0509999990463257, inf, 1.0399999618530273, 1.0269999504089355, 1.0149999856948853, 1.003999948501587, 0.9929999709129333, inf, 0.9789999723434448, 0.9729999899864197, 0.9599999785423279, 0.9520000219345093, inf, 0.9430000185966492, 0.9359999895095825, 0.9290000200271606, 0.9200000166893005, 0.9150000214576721, inf, 0.9089999794960022, 0.902999997138977, 0.8999999761581421, 0.8939999938011169, 0.8889999985694885, 0.8830000162124634, inf, 0.8830000162124634, 0.8809999823570251, 0.8759999871253967, 0.8740000128746033, inf, 0.8730000257492065, 0.8700000047683716, 0.871999979019165, 0.8709999918937683, 0.8690000176429749, inf, 0.8709999918937683, 0.8700000047683716, 0.871999979019165, 0.875, inf, 0.8759999871253967, 0.8799999952316284, inf, 0.8830000162124634, 0.8870000243186951, inf, 0.8920000195503235, 0.8980000019073486, 0.9010000228881836, 0.9079999923706055, inf, 0.9129999876022339, 0.9200000166893005, 0.925000011920929, 0.9359999895095825, inf, 0.9449999928474426, 0.9549999833106995, 0.9629999995231628, 0.9739999771118164, 0.9850000143051147, inf, 0.996999979019165, 1.0069999694824219, 1.0190000534057617, 1.031000018119812, inf, 1.0470000505447388, 1.0609999895095825, 1.0789999961853027, 1.100000023841858, 1.11899995803833, inf, 1.1369999647140503, 1.1579999923706055, 1.1820000410079956, 1.2039999961853027, inf, 1.2289999723434448, 1.253999948501587, 1.2920000553131104, inf, inf, inf, 1.4299999475479126, 1.4709999561309814, 1.5119999647140503, inf, 1.5570000410079956, 1.6009999513626099, 1.6480000019073486, 1.7070000171661377, 1.7649999856948853, inf, 1.8359999656677246, 1.909999966621399, 2.006999969482422, inf, inf, 2.127000093460083, 2.242000102996826, 2.3550000190734863, 2.384999990463257, inf, 2.374000072479248, 2.3519999980926514, 2.3380000591278076, 2.319999933242798, 2.309000015258789, inf, 2.3010001182556152, 2.2869999408721924, 2.2829999923706055, 2.2739999294281006, 2.2669999599456787, inf, 2.259000062942505, 2.253999948501587, 2.250999927520752, 2.25, inf, 2.246000051498413, 2.250999927520752, 2.249000072479248, 2.247999906539917, 2.247999906539917, 2.249000072479248, inf, 2.250999927520752, 2.255000114440918, 2.257999897003174, 2.2690000534057617, inf, 2.2750000953674316, 2.2829999923706055, 2.2869999408721924, 2.303999900817871, inf, 2.312000036239624, 2.3259999752044678, 2.3440001010894775, 2.3559999465942383, 2.375999927520752, inf, 2.3910000324249268, 2.4149999618530273, 2.441999912261963, 2.3980000019073486, inf, 2.3359999656677246, 2.255000114440918, 2.1610000133514404, 2.0859999656677246, 2.0220000743865967, 1.9509999752044678, inf, 1.7949999570846558, 1.7100000381469727, 1.628000020980835, 1.5609999895095825, 1.5, inf, 1.4470000267028809, 1.406999945640564, 1.3650000095367432, 1.3250000476837158, 1.2999999523162842, 1.2599999904632568, inf, 1.2239999771118164, 1.1970000267028809, 1.1640000343322754, 1.1319999694824219, 1.1100000143051147, inf, 1.0829999446868896, 1.0549999475479126, 1.0360000133514404, 1.0199999809265137, 0.9980000257492065, inf, 0.9860000014305115, 0.9679999947547913, 0.9549999833106995, 0.9520000219345093, 0.921999990940094, 0.9139999747276306, inf, 0.8980000019073486, 0.8889999985694885, 0.878000020980835, 0.8679999709129333, inf, 0.8510000109672546, 0.843999981880188, 0.8389999866485596, 0.828000009059906, 0.8209999799728394, inf, 0.8130000233650208, 0.8080000281333923, 0.8029999732971191, 0.796999990940094, 0.7919999957084656, inf, 0.7889999747276306, 0.7839999794960022, 0.781000018119812, 0.7770000100135803, 0.7749999761581421, inf, 0.7730000019073486, 0.7720000147819519)</t>
  </si>
  <si>
    <t>(inf, inf, inf, inf, inf, inf, 0.2840000092983246, inf, 0.2849999964237213, 0.28600001335144043, inf, 0.28700000047683716, 0.29100000858306885, inf, 0.2930000126361847, inf, 0.29600000381469727, 0.3009999990463257, inf, 0.30399999022483826, 0.30799999833106995, 0.3109999895095825, inf, 0.3140000104904175, 0.3179999887943268, inf, 0.32199999690055847, 0.32600000500679016, 0.3319999873638153, 0.3370000123977661, 0.3409999907016754, inf, 0.3499999940395355, 0.3540000021457672, 0.3610000014305115, inf, 0.3709999918937683, 0.3799999952316284, 0.3840000033378601, 0.39399999380111694, 0.4050000011920929, inf, 0.414000004529953, 0.4269999861717224, 0.4359999895095825, inf, 0.4490000009536743, 0.46299999952316284, 0.47600001096725464, inf, 0.4869999885559082, 0.5, 0.5109999775886536, inf, 0.5230000019073486, 0.5350000262260437, 0.5519999861717224, 0.5699999928474426, 0.5809999704360962, inf, 0.6029999852180481, 0.6240000128746033, 0.6420000195503235, inf, 0.6669999957084656, 0.6970000267028809, 0.7239999771118164, 0.7580000162124634, inf, 0.7870000004768372, 0.8299999833106995, 0.8690000176429749, inf, 0.8889999985694885, 0.8870000243186951, 0.9240000247955322, inf, 0.9150000214576721, inf, 0.9129999876022339, 0.9100000262260437, 0.906000018119812, 0.902999997138977, 0.8989999890327454, inf, 0.8970000147819519, 0.8960000276565552, 0.8949999809265137, 0.8939999938011169, 0.8999999761581421, inf, inf, 0.8930000066757202, 0.8949999809265137, 0.8980000019073486, 0.8960000276565552, inf, 0.9010000228881836, 0.9020000100135803, 0.906000018119812, 0.9100000262260437, 0.9139999747276306, inf, 0.9200000166893005, 0.9240000247955322, 0.9290000200271606, 0.9359999895095825, 0.9419999718666077, inf, 0.949999988079071, 0.9589999914169312, 0.9679999947547913, 0.9769999980926514, 0.9850000143051147, inf, 0.9950000047683716, 1.00600004196167, 1.0180000066757202, 1.0269999504089355, inf, 1.0399999618530273, 1.0529999732971191, 1.0679999589920044, 1.0829999446868896, 1.1009999513626099, inf, 1.1169999837875366, 1.1349999904632568, 1.156999945640564, 1.1799999475479126, inf, 1.2009999752044678, 1.218999981880188, 1.2430000305175781, 1.2350000143051147, 1.2100000381469727, inf, 1.1920000314712524, 1.1670000553131104, 1.1480000019073486, 1.1269999742507935, 1.1059999465942383, inf, 1.0889999866485596, 1.069000005722046, 1.0549999475479126, 1.0399999618530273, 1.027999997138977, inf, 1.0180000066757202, 1.00600004196167, 0.9940000176429749, 0.9850000143051147, 0.9729999899864197, 0.9629999995231628, inf, 0.9559999704360962, 0.9419999718666077, 0.9359999895095825, 0.9290000200271606, inf, 0.9229999780654907, 0.9160000085830688, 0.9110000133514404, 0.9049999713897705, 0.9010000228881836, 0.8949999809265137, inf, 0.890999972820282, 0.8870000243186951, 0.8820000290870667, 0.8820000290870667, 0.8799999952316284, inf, 0.8769999742507935, 0.871999979019165, 0.8700000047683716, 0.8709999918937683, inf, 0.8700000047683716, 0.8679999709129333, 0.8700000047683716, 0.8700000047683716, 0.8730000257492065, inf, 0.8709999918937683, 0.8740000128746033, 0.8769999742507935, 0.8799999952316284, inf, inf, 0.8830000162124634, 0.8899999856948853, 0.8939999938011169, 0.8999999761581421, 0.9039999842643738, inf, 0.9110000133514404, 0.9150000214576721, 0.9229999780654907, 0.9290000200271606, inf, 0.9390000104904175, 0.9480000138282776, 0.9589999914169312, 0.968999981880188, 0.9800000190734863, inf, 0.9909999966621399, 1.003000020980835, 1.0130000114440918, 1.0240000486373901, inf, 1.0369999408721924, 1.0529999732971191, 1.0679999589920044, 1.0850000381469727, 1.1109999418258667, inf, 1.1260000467300415, 1.1460000276565552, 1.1629999876022339, 1.187999963760376, inf, 1.2130000591278076, 1.2389999628067017, 1.2649999856948853, 1.3009999990463257, inf, inf, inf, 1.440999984741211, 1.4839999675750732, 1.5230000019073486, inf, 1.5700000524520874, 1.6139999628067017, 1.6610000133514404, 1.718999981880188, inf, 1.781999945640564, 1.8550000190734863, 1.9290000200271606, 2.0269999504089355, inf, inf, 2.1510000228881836, 2.25600004196167, 2.372999906539917, 2.384000062942505, inf, 2.372999906539917, 2.3540000915527344, 2.3399999141693115, 2.322999954223633, 2.311000108718872, inf, 2.302999973297119, 2.2890000343322754, 2.2799999713897705, 2.2720000743865967, 2.2699999809265137, 2.259000062942505, inf, 2.253999948501587, 2.249000072479248, 2.25, 2.24399995803833, 2.249000072479248, inf, 2.246999979019165, 2.246999979019165, 2.25, 2.247999906539917, 2.253000020980835, inf, 2.253000020980835, 2.259000062942505, 2.2699999809265137, 2.2730000019073486, 2.2829999923706055, inf, 2.2860000133514404, 2.302999973297119, 2.312000036239624, 2.322999954223633, inf, 2.3429999351501465, 2.3540000915527344, 2.372999906539917, 2.3889999389648438, 2.4140000343322754, inf, 2.438999891281128, 2.4030001163482666, 2.36299991607666, 2.2720000743865967, 2.181999921798706, inf, 2.1059999465942383, 2.0409998893737793, 1.9730000495910645, 1.8200000524520874, 1.7289999723434448, 1.6449999809265137, inf, 1.5789999961853027, 1.5140000581741333, 1.4670000076293945, 1.4179999828338623, 1.3760000467300415, inf, 1.340999960899353, 1.312999963760376, 1.2719999551773071, 1.2339999675750732, 1.2009999752044678, 1.1729999780654907, inf, 1.1469999551773071, 1.1180000305175781, 1.090000033378601, 1.065999984741211, 1.0420000553131104, 1.0269999504089355, inf, 1.003999948501587, 0.9929999709129333, 0.9750000238418579, 0.9700000286102295, inf, 0.9490000009536743, 0.9340000152587891, 0.9190000295639038, 0.9100000262260437, 0.8999999761581421, 0.8840000033378601, inf, 0.875, 0.8640000224113464, 0.8489999771118164, 0.8429999947547913, 0.8339999914169312, 0.8270000219345093, inf, 0.8190000057220459, 0.8109999895095825, 0.8059999942779541, 0.8009999990463257, inf, 0.7960000038146973, 0.7919999957084656, 0.7860000133514404, 0.7839999794960022, 0.7799999713897705, 0.777999997138977, inf, 0.7749999761581421, 0.7730000019073486, 0.7720000147819519)</t>
  </si>
  <si>
    <t>(inf, inf, inf, inf, inf, 0.289000004529953, 0.28700000047683716, inf, 0.2879999876022339, 0.28999999165534973, 0.29100000858306885, 0.2930000126361847, 0.29499998688697815, inf, 0.296999990940094, 0.29899999499320984, 0.3019999861717224, 0.3050000071525574, inf, 0.30799999833106995, 0.31200000643730164, 0.3149999976158142, 0.3179999887943268, inf, 0.32199999690055847, 0.32600000500679016, 0.3310000002384186, inf, 0.335999995470047, 0.3400000035762787, 0.34700000286102295, 0.3540000021457672, 0.36000001430511475, inf, 0.36800000071525574, 0.37400001287460327, inf, 0.382999986410141, 0.39100000262260437, 0.4000000059604645, 0.41200000047683716, inf, 0.41999998688697815, 0.4309999942779541, 0.4440000057220459, inf, 0.45500001311302185, 0.46799999475479126, 0.4880000054836273, 0.49399998784065247, 0.5059999823570251, inf, 0.5170000195503235, 0.527999997138977, inf, 0.5440000295639038, 0.5580000281333923, 0.5730000138282776, 0.593999981880188, 0.609000027179718, inf, 0.6320000290870667, 0.6499999761581421, 0.6790000200271606, inf, 0.7009999752044678, 0.7350000143051147, 0.7680000066757202, inf, 0.800000011920929, 0.8399999737739563, 0.8830000162124634, 0.8849999904632568, 0.8849999904632568, inf, 0.9240000247955322, 0.902999997138977, 0.9150000214576721, 0.9120000004768372, inf, 0.9089999794960022, 0.906000018119812, 0.9039999842643738, 0.8989999890327454, 0.8980000019073486, inf, 0.8939999938011169, 0.8920000195503235, 0.8949999809265137, inf, inf, inf, 0.8939999938011169, 0.8960000276565552, 0.8989999890327454, 0.8970000147819519, 0.9020000100135803, inf, 0.902999997138977, 0.9070000052452087, 0.9110000133514404, 0.9129999876022339, 0.9200000166893005, inf, 0.9240000247955322, 0.9290000200271606, 0.9350000023841858, 0.9419999718666077, 0.9490000009536743, inf, 0.9580000042915344, 0.9679999947547913, 0.9760000109672546, 0.9860000014305115, inf, 0.9950000047683716, 1.0069999694824219, 1.0180000066757202, 1.0269999504089355, inf, 1.0410000085830688, 1.0549999475479126, 1.0679999589920044, 1.0839999914169312, 1.1009999513626099, inf, 1.11899995803833, 1.1380000114440918, 1.156999945640564, 1.1799999475479126, inf, 1.2000000476837158, 1.218000054359436, 1.2450000047683716, 1.2319999933242798, 1.2130000591278076, 1.1890000104904175, inf, 1.1660000085830688, 1.1490000486373901, 1.1260000467300415, 1.1059999465942383, 1.0880000591278076, inf, 1.069000005722046, 1.0549999475479126, 1.0399999618530273, 1.027999997138977, 1.0160000324249268, inf, 1.003999948501587, 0.9940000176429749, 0.984000027179718, 0.9739999771118164, 0.9629999995231628, inf, 0.9559999704360962, 0.9449999928474426, 0.9359999895095825, 0.9290000200271606, 0.9229999780654907, inf, 0.9150000214576721, 0.9100000262260437, 0.9049999713897705, 0.8999999761581421, 0.8939999938011169, 0.8930000066757202, inf, 0.8859999775886536, 0.8820000290870667, 0.8799999952316284, 0.8790000081062317, inf, 0.878000020980835, 0.875, 0.871999979019165, 0.8709999918937683, 0.8679999709129333, inf, 0.8700000047683716, 0.8690000176429749, 0.8690000176429749, 0.8690000176429749, 0.8709999918937683, inf, 0.8740000128746033, 0.8759999871253967, 0.8790000081062317, inf, 0.8830000162124634, inf, 0.8889999985694885, 0.8939999938011169, 0.8989999890327454, 0.902999997138977, 0.9089999794960022, inf, 0.9139999747276306, 0.921999990940094, 0.9279999732971191, 0.9359999895095825, inf, 0.9470000267028809, 0.9559999704360962, 0.9649999737739563, 0.9750000238418579, 0.9860000014305115, inf, 0.9980000257492065, 1.0069999694824219, 1.0230000019073486, 1.0360000133514404, inf, 1.0499999523162842, 1.065999984741211, 1.0800000429153442, 1.1009999513626099, 1.1169999837875366, inf, 1.1399999856948853, 1.1610000133514404, 1.1820000410079956, 1.2050000429153442, 1.2300000190734863, inf, 1.2569999694824219, 1.2920000553131104, inf, inf, inf, 1.430999994277954, 1.4700000286102295, 1.5110000371932983, 1.5549999475479126, 1.5989999771118164, inf, 1.6449999809265137, 1.7050000429153442, 1.7630000114440918, 1.8250000476837158, inf, 1.9019999504089355, 1.996000051498413, inf, 2.128000020980835, 2.2239999771118164, inf, 2.3340001106262207, 2.3889999389648438, 2.375999927520752, 2.3559999465942383, 2.3450000286102295, inf, 2.3259999752044678, 2.315999984741211, 2.303999900817871, 2.2899999618530273, 2.2829999923706055, inf, 2.2769999504089355, 2.2709999084472656, 2.2679998874664307, 2.256999969482422, 2.252000093460083, inf, 2.249000072479248, 2.246000051498413, 2.246999979019165, 2.240999937057495, 2.246000051498413, inf, 2.249000072479248, 2.247999906539917, 2.252000093460083, 2.253000020980835, 2.257999897003174, inf, 2.259999990463257, 2.2760000228881836, 2.2809998989105225, 2.2850000858306885, 2.2920000553131104, inf, 2.308000087738037, 2.322000026702881, 2.3359999656677246, 2.3469998836517334, 2.369999885559082, inf, 2.381999969482422, 2.4049999713897705, 2.4210000038146973, 2.4519999027252197, 2.4019999504089355, inf, 2.321000099182129, 2.2300000190734863, 2.1459999084472656, 2.072999954223633, 2.013000011444092, 1.940999984741211, inf, inf, 1.687000036239624, 1.6160000562667847, 1.5509999990463257, 1.496000051498413, 1.444000005722046, inf, 1.399999976158142, 1.3630000352859497, 1.3279999494552612, 1.2940000295639038, 1.253999948501587, 1.2230000495910645, inf, 1.1959999799728394, 1.1629999876022339, 1.1319999694824219, 1.1100000143051147, 1.0829999446868896, 1.059000015258789, inf, 1.0410000085830688, 1.0199999809265137, 1.0019999742507935, 0.9869999885559082, 0.9679999947547913, 0.9559999704360962, inf, 0.9470000267028809, 0.9240000247955322, 0.9150000214576721, 0.9020000100135803, 0.8949999809265137, inf, 0.8799999952316284, 0.871999979019165, 0.8550000190734863, 0.8479999899864197, 0.8389999866485596, inf, 0.8320000171661377, 0.8240000009536743, 0.8149999976158142, 0.8100000023841858, 0.8059999942779541, 0.8009999990463257, inf, 0.7950000166893005, 0.7910000085830688, 0.7839999794960022, 0.7839999794960022, 0.7799999713897705, inf, 0.7760000228881836, 0.7739999890327454, 0.7730000019073486, 0.7720000147819519)</t>
  </si>
  <si>
    <t>(inf, inf, inf, inf, inf, 0.29899999499320984, 0.3019999861717224, inf, 0.30399999022483826, 0.3050000071525574, inf, 0.30799999833106995, inf, 0.31200000643730164, 0.3160000145435333, inf, 0.3190000057220459, 0.3230000138282776, 0.32600000500679016, inf, 0.33000001311302185, inf, 0.33799999952316284, 0.34200000762939453, inf, 0.3490000069141388, inf, 0.36000001430511475, 0.3659999966621399, 0.3720000088214874, inf, 0.3799999952316284, 0.3869999945163727, 0.39399999380111694, inf, 0.4020000100135803, 0.4129999876022339, 0.421999990940094, 0.4320000112056732, inf, 0.4429999887943268, 0.45399999618530273, 0.46399998664855957, inf, 0.47999998927116394, 0.49000000953674316, 0.49900001287460327, 0.5149999856948853, inf, 0.5249999761581421, 0.5360000133514404, 0.5490000247955322, 0.5640000104904175, inf, 0.5809999704360962, 0.5979999899864197, 0.6159999966621399, inf, 0.6340000033378601, 0.6539999842643738, 0.6819999814033508, 0.7039999961853027, inf, 0.7390000224113464, 0.7689999938011169, 0.8059999942779541, 0.8389999866485596, inf, 0.878000020980835, 0.8849999904632568, 0.8849999904632568, 0.921999990940094, inf, 0.8920000195503235, 0.9139999747276306, 0.9089999794960022, 0.906000018119812, 0.9020000100135803, inf, 0.8989999890327454, 0.8970000147819519, 0.8930000066757202, 0.8920000195503235, 0.8930000066757202, inf, 0.8899999856948853, inf, inf, 0.8870000243186951, 0.8899999856948853, inf, 0.8899999856948853, 0.8920000195503235, 0.8949999809265137, 0.8949999809265137, 0.8999999761581421, inf, 0.902999997138977, 0.9070000052452087, 0.9120000004768372, 0.9169999957084656, 0.921999990940094, inf, 0.9259999990463257, 0.9340000152587891, 0.9390000104904175, 0.9480000138282776, inf, 0.9559999704360962, 0.9629999995231628, 0.972000002861023, 0.9819999933242798, 0.9919999837875366, inf, 1.003000020980835, 1.0149999856948853, 1.024999976158142, 1.0369999408721924, inf, 1.0529999732971191, 1.0670000314712524, 1.0820000171661377, 1.0989999771118164, 1.1160000562667847, inf, 1.1369999647140503, 1.1540000438690186, 1.1710000038146973, 1.1970000267028809, inf, 1.2230000495910645, 1.2380000352859497, 1.2239999771118164, 1.2009999752044678, 1.1770000457763672, inf, 1.1540000438690186, 1.13100004196167, 1.1109999418258667, 1.093999981880188, 1.0770000219345093, 1.059000015258789, inf, 1.0429999828338623, 1.027999997138977, 1.0180000066757202, 1.0069999694824219, inf, 0.9950000047683716, 0.9850000143051147, 0.9739999771118164, 0.9639999866485596, 0.953000009059906, 0.9430000185966492, inf, 0.9359999895095825, 0.9279999732971191, 0.9200000166893005, 0.9150000214576721, 0.9089999794960022, inf, 0.9020000100135803, 0.8970000147819519, 0.8920000195503235, 0.8870000243186951, 0.8830000162124634, inf, 0.8799999952316284, 0.8740000128746033, 0.8740000128746033, 0.8709999918937683, 0.8679999709129333, inf, 0.8659999966621399, 0.8629999756813049, 0.8640000224113464, 0.8610000014305115, 0.8610000014305115, inf, 0.8619999885559082, 0.859000027179718, 0.8619999885559082, 0.8650000095367432, inf, 0.8640000224113464, 0.8690000176429749, 0.8709999918937683, inf, 0.8759999871253967, 0.8820000290870667, inf, 0.8830000162124634, 0.8899999856948853, 0.8949999809265137, 0.8999999761581421, inf, 0.906000018119812, 0.9129999876022339, 0.921999990940094, 0.9290000200271606, 0.9359999895095825, inf, 0.9470000267028809, 0.9570000171661377, 0.9649999737739563, 0.9789999723434448, inf, 0.9890000224113464, 1.003000020980835, 1.0140000581741333, 1.0240000486373901, 1.0369999408721924, inf, 1.0540000200271606, 1.0709999799728394, 1.090000033378601, 1.1059999465942383, 1.1269999742507935, inf, 1.1490000486373901, 1.1690000295639038, 1.1920000314712524, 1.2200000286102295, inf, 1.25, 1.2730000019073486, 1.3020000457763672, inf, inf, 1.4140000343322754, 1.4550000429153442, 1.496000051498413, 1.5369999408721924, 1.5820000171661377, inf, 1.6269999742507935, 1.6770000457763672, 1.7410000562667847, 1.7929999828338623, inf, 1.8760000467300415, 1.9520000219345093, inf, inf, 2.181999921798706, inf, 2.2850000858306885, 2.4070000648498535, 2.382999897003174, 2.36899995803833, inf, 2.3469998836517334, 2.3389999866485596, 2.318000078201294, 2.309000015258789, 2.2990000247955322, 2.2890000343322754, inf, 2.2809998989105225, 2.2750000953674316, 2.2709999084472656, 2.259999990463257, 2.253999948501587, inf, 2.250999927520752, 2.250999927520752, 2.249000072479248, 2.250999927520752, 2.247999906539917, inf, 2.246000051498413, 2.247999906539917, 2.250999927520752, 2.253999948501587, 2.25600004196167, inf, 2.259000062942505, 2.2739999294281006, 2.2769999504089355, 2.2869999408721924, inf, 2.2980000972747803, 2.302999973297119, 2.315999984741211, 2.3269999027252197, 2.3459999561309814, inf, 2.365000009536743, 2.375999927520752, 2.4019999504089355, 2.4170000553131104, 2.440000057220459, inf, 2.4040000438690186, 2.369999885559082, 2.2809998989105225, 2.193000078201294, 2.11899995803833, inf, 2.0480000972747803, 1.9780000448226929, 1.8279999494552612, 1.7430000305175781, 1.6610000133514404, 1.590999960899353, inf, 1.5269999504089355, 1.4730000495910645, 1.4279999732971191, 1.3880000114440918, 1.347000002861023, 1.3220000267028809, inf, 1.281999945640564, 1.2419999837875366, 1.215000033378601, 1.1759999990463257, 1.149999976158142, 1.125, inf, 1.0980000495910645, 1.0759999752044678, 1.0540000200271606, 1.034999966621399, 1.0149999856948853, 0.996999979019165, inf, 0.9769999980926514, 0.9679999947547913, 0.9549999833106995, 0.9359999895095825, 0.9259999990463257, inf, 0.9150000214576721, 0.8999999761581421, 0.8949999809265137, 0.878000020980835, 0.8690000176429749, inf, 0.8550000190734863, 0.8489999771118164, 0.8389999866485596, 0.8320000171661377, 0.8240000009536743, 0.8180000185966492, inf, 0.8109999895095825, 0.8050000071525574, 0.8009999990463257, 0.7960000038146973, 0.7929999828338623, inf, 0.7870000004768372, 0.7850000262260437, 0.7829999923706055, 0.7789999842643738, 0.7760000228881836, inf, 0.7739999890327454, 0.7730000019073486)</t>
  </si>
  <si>
    <t>(inf, 0.3050000071525574, inf, 0.296999990940094, 0.3179999887943268, inf, 0.3199999928474426, 0.3230000138282776, 0.3269999921321869, 0.32899999618530273, inf, 0.3319999873638153, 0.335999995470047, 0.33899998664855957, 0.3409999907016754, inf, 0.34599998593330383, 0.3499999940395355, 0.3540000021457672, 0.36000001430511475, inf, 0.3659999966621399, 0.3709999918937683, 0.37599998712539673, inf, 0.382999986410141, 0.3889999985694885, 0.3959999978542328, 0.40299999713897705, inf, 0.41100001335144043, 0.4189999997615814, 0.4300000071525574, 0.4399999976158142, inf, 0.44699999690055847, 0.45899999141693115, 0.4690000116825104, inf, 0.48500001430511475, 0.4959999918937683, 0.5059999823570251, 0.5149999856948853, inf, 0.5260000228881836, 0.5370000004768372, 0.5509999990463257, 0.5619999766349792, inf, 0.5770000219345093, 0.593999981880188, 0.609000027179718, 0.6290000081062317, inf, 0.6470000147819519, 0.6669999957084656, 0.6940000057220459, 0.7160000205039978, inf, 0.7540000081062317, 0.7730000019073486, 0.8119999766349792, inf, 0.843999981880188, 0.8880000114440918, 0.8870000243186951, 0.8859999775886536, 0.9229999780654907, inf, 0.9190000295639038, 0.9129999876022339, 0.9089999794960022, 0.902999997138977, 0.8989999890327454, inf, 0.8960000276565552, 0.8939999938011169, 0.8920000195503235, 0.8889999985694885, inf, 0.8870000243186951, 0.8870000243186951, inf, inf, 0.8849999904632568, 0.8820000290870667, inf, 0.8840000033378601, 0.8859999775886536, 0.8889999985694885, 0.890999972820282, inf, 0.8939999938011169, 0.8960000276565552, 0.8999999761581421, 0.902999997138977, 0.9089999794960022, 0.9129999876022339, inf, 0.9190000295639038, 0.9240000247955322, 0.9290000200271606, 0.9380000233650208, inf, 0.9449999928474426, 0.953000009059906, 0.9610000252723694, 0.9710000157356262, inf, 0.9819999933242798, 0.9890000224113464, 1.0019999742507935, 1.0130000114440918, 1.0230000019073486, inf, 1.0360000133514404, 1.0499999523162842, 1.065999984741211, 1.0800000429153442, 1.097000002861023, inf, 1.1160000562667847, 1.1339999437332153, 1.1519999504089355, 1.1759999990463257, inf, 1.1959999799728394, 1.2170000076293945, 1.2230000495910645, 1.1990000009536743, 1.1759999990463257, inf, 1.1510000228881836, 1.1330000162124634, 1.1089999675750732, 1.093000054359436, 1.0729999542236328, 1.0540000200271606, inf, 1.0399999618530273, 1.0260000228881836, 1.0140000581741333, 0.9990000128746033, 0.9869999885559082, inf, 0.9769999980926514, 0.9679999947547913, 0.9559999704360962, 0.9449999928474426, 0.9369999766349792, inf, 0.9290000200271606, 0.9200000166893005, 0.9110000133514404, 0.9049999713897705, 0.8989999890327454, inf, 0.8939999938011169, 0.8859999775886536, 0.8820000290870667, 0.8759999871253967, 0.8709999918937683, inf, 0.8679999709129333, 0.8619999885559082, 0.8619999885559082, 0.8579999804496765, 0.8560000061988831, inf, 0.8529999852180481, 0.8529999852180481, 0.8500000238418579, 0.8479999899864197, 0.8479999899864197, 0.8479999899864197, inf, 0.8479999899864197, 0.8500000238418579, 0.8489999771118164, 0.8510000109672546, 0.8510000109672546, inf, 0.8539999723434448, 0.8560000061988831, 0.8569999933242798, inf, inf, 0.8669999837875366, 0.871999979019165, 0.8759999871253967, 0.8820000290870667, 0.8859999775886536, inf, 0.8920000195503235, 0.9010000228881836, 0.906000018119812, 0.9129999876022339, inf, 0.921999990940094, 0.9290000200271606, 0.9409999847412109, 0.9520000219345093, 0.9599999785423279, inf, 0.9739999771118164, 0.9850000143051147, 0.9980000257492065, 1.0119999647140503, inf, 1.0230000019073486, 1.0360000133514404, 1.0529999732971191, 1.0709999799728394, 1.090000033378601, inf, 1.1069999933242798, 1.1269999742507935, 1.149999976158142, 1.1710000038146973, 1.1990000009536743, inf, 1.225000023841858, 1.2489999532699585, 1.277999997138977, inf, inf, inf, 1.4290000200271606, 1.4700000286102295, 1.5069999694824219, 1.5549999475479126, inf, 1.6019999980926514, 1.6440000534057617, 1.7070000171661377, 1.7640000581741333, inf, 1.8320000171661377, 1.9140000343322754, 2.01200008392334, inf, 2.125999927520752, inf, 2.240999937057495, 2.3489999771118164, 2.385999917984009, 2.372999906539917, 2.3559999465942383, inf, 2.3440001010894775, 2.325000047683716, 2.316999912261963, 2.303999900817871, 2.2990000247955322, inf, 2.2860000133514404, 2.2790000438690186, 2.2750000953674316, 2.2699999809265137, 2.259999990463257, 2.25600004196167, inf, 2.253999948501587, 2.250999927520752, 2.252000093460083, 2.253000020980835, 2.25, inf, 2.255000114440918, 2.253999948501587, 2.255000114440918, 2.2669999599456787, 2.2679998874664307, inf, 2.2730000019073486, 2.2809998989105225, 2.2890000343322754, 2.2929999828338623, inf, 2.306999921798706, 2.318000078201294, 2.3320000171661377, 2.3459999561309814, 2.3559999465942383, 2.378000020980835, inf, 2.3989999294281006, 2.4130001068115234, 2.446000099182129, 2.4600000381469727, inf, 2.4130001068115234, 2.3329999446868896, 2.23799991607666, 2.1589999198913574, 2.0799999237060547, 2.0209999084472656, inf, 1.9520000219345093, inf, 1.7009999752044678, 1.6299999952316284, 1.5670000314712524, 1.5099999904632568, inf, 1.4589999914169312, 1.4160000085830688, 1.3769999742507935, 1.3450000286102295, 1.312999963760376, 1.277999997138977, inf, 1.2350000143051147, 1.2139999866485596, 1.1770000457763672, 1.1490000486373901, 1.1260000467300415, inf, 1.1039999723434448, 1.0759999752044678, 1.0549999475479126, 1.0390000343322754, 1.0190000534057617, 0.9980000257492065, inf, 0.9829999804496765, 0.9789999723434448, 0.9789999723434448, 0.9480000138282776, 0.9290000200271606, inf, 0.9169999957084656, 0.9070000052452087, 0.8960000276565552, 0.8880000114440918, 0.871999979019165, 0.8619999885559082, inf, 0.8579999804496765, 0.8460000157356262, 0.8389999866485596, 0.8320000171661377, 0.828000009059906, inf, 0.8209999799728394, 0.8140000104904175, 0.8069999814033508, 0.8040000200271606, 0.8009999990463257, inf, 0.7960000038146973, 0.7940000295639038, 0.7910000085830688, 0.7910000085830688, 0.7860000133514404, 0.7839999794960022, inf, inf, inf, inf)</t>
  </si>
  <si>
    <t>(inf, 0.31299999356269836, 0.3149999976158142, 0.31700000166893005, inf, inf, 0.3499999940395355, 0.35199999809265137, 0.3569999933242798, 0.36000001430511475, inf, 0.36399999260902405, 0.36800000071525574, 0.3720000088214874, inf, 0.37599998712539673, 0.38100001215934753, 0.38600000739097595, 0.3919999897480011, inf, 0.3970000147819519, 0.4020000100135803, 0.41100001335144043, 0.4169999957084656, inf, 0.42500001192092896, 0.43299999833106995, 0.4429999887943268, 0.45100000500679016, inf, 0.4620000123977661, 0.47099998593330383, 0.48500001430511475, inf, 0.4970000088214874, 0.5109999775886536, 0.5130000114440918, 0.5249999761581421, inf, 0.5339999794960022, 0.5450000166893005, 0.5559999942779541, 0.5659999847412109, inf, 0.5830000042915344, 0.5979999899864197, 0.6119999885559082, 0.6290000081062317, inf, 0.6439999938011169, 0.6650000214576721, 0.6919999718666077, 0.7080000042915344, inf, 0.7390000224113464, 0.7620000243186951, 0.7950000166893005, 0.8289999961853027, inf, 0.8610000014305115, 0.8999999761581421, 0.8880000114440918, inf, 0.9070000052452087, 0.9240000247955322, 0.9169999957084656, 0.9150000214576721, 0.9079999923706055, 0.902999997138977, inf, 0.9010000228881836, 0.8970000147819519, 0.8930000066757202, 0.8899999856948853, 0.8889999985694885, inf, 0.8870000243186951, 0.8840000033378601, inf, 0.8889999985694885, 0.8809999823570251, inf, 0.8790000081062317, 0.8840000033378601, 0.8790000081062317, 0.8840000033378601, 0.8840000033378601, inf, 0.8889999985694885, 0.8920000195503235, 0.8939999938011169, 0.8970000147819519, 0.9020000100135803, inf, 0.906000018119812, 0.9169999957084656, 0.9150000214576721, 0.9210000038146973, inf, 0.9290000200271606, 0.9340000152587891, 0.9430000185966492, 0.9520000219345093, 0.9589999914169312, inf, 0.9679999947547913, 0.9789999723434448, 0.9869999885559082, 0.9990000128746033, 1.0089999437332153, inf, 1.0230000019073486, 1.034999966621399, 1.0479999780654907, 1.062000036239624, 1.0779999494552612, inf, 1.0959999561309814, 1.1150000095367432, 1.1299999952316284, 1.1490000486373901, inf, 1.1699999570846558, 1.1929999589920044, 1.2109999656677246, 1.1929999589920044, 1.1679999828338623, inf, 1.1480000019073486, 1.1260000467300415, 1.1050000190734863, 1.0839999914169312, 1.065999984741211, 1.0460000038146973, inf, 1.0290000438690186, 1.0180000066757202, 1.003999948501587, 0.9929999709129333, 0.9779999852180481, inf, 0.9660000205039978, 0.9559999704360962, 0.9419999718666077, 0.9330000281333923, 0.9240000247955322, inf, 0.9150000214576721, 0.9070000052452087, 0.9010000228881836, 0.8939999938011169, 0.8849999904632568, 0.8799999952316284, inf, 0.8730000257492065, 0.8669999837875366, 0.8610000014305115, 0.8569999933242798, 0.8529999852180481, inf, 0.8500000238418579, 0.8460000157356262, 0.843999981880188, 0.8379999995231628, 0.8360000252723694, inf, 0.8370000123977661, 0.8330000042915344, 0.8320000171661377, 0.8299999833106995, 0.828000009059906, inf, 0.8299999833106995, 0.8299999833106995, 0.8320000171661377, 0.8309999704360962, 0.8320000171661377, inf, 0.8349999785423279, 0.8370000123977661, 0.8370000123977661, 0.843999981880188, 0.8429999947547913, inf, 0.8489999771118164, 0.8519999980926514, 0.8560000061988831, 0.8619999885559082, inf, 0.8679999709129333, 0.8740000128746033, 0.8809999823570251, 0.8859999775886536, 0.8949999809265137, 0.902999997138977, inf, 0.9120000004768372, 0.9210000038146973, 0.9300000071525574, 0.9409999847412109, inf, 0.953000009059906, 0.9660000205039978, 0.9789999723434448, 0.9879999756813049, inf, 1.0049999952316284, 1.0160000324249268, 1.0329999923706055, 1.0520000457763672, 1.0670000314712524, inf, 1.0859999656677246, 1.1059999465942383, 1.128999948501587, 1.1490000486373901, inf, 1.1779999732971191, 1.2020000219345093, 1.2289999723434448, 1.253999948501587, 1.2910000085830688, inf, inf, 1.4010000228881836, 1.4420000314712524, 1.4830000400543213, inf, 1.5290000438690186, 1.5729999542236328, 1.6239999532699585, 1.6749999523162842, inf, 1.7450000047683716, 1.7979999780654907, 1.8860000371932983, 1.9730000495910645, inf, inf, 2.124000072479248, 2.2100000381469727, 2.319000005722046, 2.3989999294281006, inf, 2.375, 2.3550000190734863, 2.3440001010894775, 2.3259999752044678, 2.316999912261963, 2.305000066757202, inf, 2.2990000247955322, 2.2890000343322754, 2.2829999923706055, 2.2769999504089355, 2.2720000743865967, inf, 2.2669999599456787, 2.259999990463257, 2.256999969482422, 2.252000093460083, 2.255000114440918, inf, 2.252000093460083, 2.255000114440918, 2.252000093460083, 2.256999969482422, 2.2690000534057617, 2.2679998874664307, inf, 2.2720000743865967, 2.2780001163482666, 2.2829999923706055, 2.2909998893737793, 2.303999900817871, inf, 2.311000108718872, 2.322000026702881, 2.3389999866485596, 2.3489999771118164, inf, 2.369999885559082, 2.384999990463257, 2.4059998989105225, 2.4230000972747803, 2.4509999752044678, inf, 2.4760000705718994, 2.4230000972747803, 2.3489999771118164, 2.259999990463257, 2.174999952316284, 2.1019999980926514, inf, 2.0420000553131104, 1.9709999561309814, 1.819000005722046, 1.7319999933242798, 1.656999945640564, 1.593999981880188, inf, 1.5290000438690186, 1.4830000400543213, 1.4329999685287476, 1.3990000486373901, 1.3650000095367432, 1.3320000171661377, inf, 1.2920000553131104, 1.2589999437332153, 1.2259999513626099, 1.1990000009536743, 1.1720000505447388, inf, 1.1430000066757202, 1.1200000047683716, 1.097000002861023, 1.0750000476837158, 1.0529999732971191, 1.034999966621399, inf, 1.0169999599456787, 1.0019999742507935, 0.9929999709129333, 0.9750000238418579, 0.9629999995231628, inf, 0.9480000138282776, 0.9390000104904175, 0.921999990940094, 0.9120000004768372, 0.9020000100135803, inf, 0.8830000162124634, 0.8769999742507935, 0.8679999709129333, 0.8579999804496765, 0.8579999804496765, inf, 0.8460000157356262, 0.8410000205039978, 0.8349999785423279, 0.8309999704360962, 0.824999988079071, 0.8199999928474426, inf, 0.8140000104904175, 0.8100000023841858, 0.8080000281333923, 0.8059999942779541, 0.8029999732971191, inf, 0.8019999861717224, inf, inf, inf, inf, 0.3160000145435333, inf, 0.31200000643730164)</t>
  </si>
  <si>
    <t>(0.3370000123977661, 0.33899998664855957, 0.34200000762939453, 0.3440000116825104, inf, 0.34700000286102295, 0.38999998569488525, inf, 0.3959999978542328, 0.39899998903274536, 0.40400001406669617, inf, 0.4090000092983246, 0.414000004529953, 0.41999998688697815, inf, 0.42800000309944153, inf, 0.4399999976158142, 0.44600000977516174, 0.45500001311302185, inf, 0.46399998664855957, 0.47200000286102295, 0.48100000619888306, inf, 0.492000013589859, 0.5040000081062317, 0.5149999856948853, 0.527999997138977, 0.5329999923706055, inf, 0.5419999957084656, 0.5509999990463257, 0.5619999766349792, 0.5709999799728394, inf, 0.5830000042915344, 0.597000002861023, 0.6110000014305115, inf, 0.621999979019165, 0.6389999985694885, 0.656000018119812, 0.6740000247955322, 0.6919999718666077, inf, 0.7160000205039978, 0.7390000224113464, 0.7649999856948853, inf, 0.7870000004768372, 0.8209999799728394, 0.8500000238418579, 0.8830000162124634, inf, 0.9020000100135803, 0.8970000147819519, 0.9359999895095825, inf, 0.9240000247955322, inf, 0.9150000214576721, 0.9120000004768372, 0.9089999794960022, 0.9039999842643738, 0.9010000228881836, inf, 0.8960000276565552, 0.8920000195503235, 0.890999972820282, 0.8870000243186951, inf, inf, inf, 0.8820000290870667, 0.8809999823570251, 0.8799999952316284, 0.8799999952316284, inf, 0.878000020980835, 0.8820000290870667, 0.8849999904632568, 0.8840000033378601, 0.8889999985694885, inf, 0.890999972820282, 0.8939999938011169, 0.8989999890327454, 0.9010000228881836, 0.906000018119812, inf, 0.9120000004768372, 0.9169999957084656, 0.921999990940094, 0.9290000200271606, inf, 0.9359999895095825, 0.9419999718666077, 0.949999988079071, 0.9589999914169312, 0.968999981880188, inf, 0.9789999723434448, 0.9869999885559082, 1.0, 1.0119999647140503, 1.0219999551773071, inf, 1.0329999923706055, 1.0479999780654907, 1.0609999895095825, 1.0779999494552612, inf, 1.093999981880188, 1.1139999628067017, 1.1299999952316284, 1.1480000019073486, 1.1690000295639038, inf, 1.1920000314712524, 1.1829999685287476, 1.1579999923706055, 1.1349999904632568, 1.1130000352859497, inf, 1.090999960899353, 1.069000005722046, 1.0529999732971191, 1.031999945640564, 1.0190000534057617, inf, 1.003999948501587, 0.9869999885559082, 0.9739999771118164, 0.9599999785423279, 0.949999988079071, inf, 0.9390000104904175, 0.9259999990463257, 0.9160000085830688, 0.9079999923706055, 0.8989999890327454, 0.8889999985694885, inf, 0.8809999823570251, 0.8740000128746033, 0.8659999966621399, 0.859000027179718, 0.8529999852180481, 0.847000002861023, inf, 0.843999981880188, 0.8379999995231628, 0.8339999914169312, 0.8299999833106995, inf, 0.8270000219345093, 0.8220000267028809, 0.8180000185966492, 0.8169999718666077, 0.8149999976158142, 0.8119999766349792, inf, 0.8090000152587891, 0.8090000152587891, 0.8090000152587891, 0.8069999814033508, 0.8040000200271606, inf, 0.8069999814033508, 0.8080000281333923, 0.8080000281333923, 0.8090000152587891, inf, 0.8119999766349792, 0.8140000104904175, 0.8149999976158142, 0.8180000185966492, 0.828000009059906, inf, inf, 0.8299999833106995, 0.8339999914169312, 0.8379999995231628, 0.843999981880188, inf, 0.8489999771118164, 0.8529999852180481, 0.8610000014305115, 0.8679999709129333, inf, 0.878000020980835, 0.8830000162124634, 0.8939999938011169, 0.9049999713897705, 0.9129999876022339, inf, 0.9240000247955322, 0.9359999895095825, 0.9480000138282776, 0.9649999737739563, 0.9760000109672546, inf, 0.9890000224113464, 1.00600004196167, 1.0210000276565552, 1.034000039100647, inf, 1.0540000200271606, 1.0759999752044678, 1.0959999561309814, 1.1160000562667847, 1.1469999551773071, inf, 1.1649999618530273, 1.1979999542236328, 1.2239999771118164, 1.246000051498413, inf, inf, inf, 1.4079999923706055, 1.4429999589920044, inf, 1.4869999885559082, 1.5360000133514404, 1.5829999446868896, 1.63100004196167, inf, 1.694000005722046, 1.753000020980835, 1.8329999446868896, 1.9119999408721924, 2.006999969482422, inf, inf, 2.1500000953674316, 2.265000104904175, 2.4000000953674316, inf, 2.377000093460083, 2.365999937057495, 2.3450000286102295, 2.3340001106262207, 2.318000078201294, inf, 2.309999942779541, 2.299999952316284, 2.2860000133514404, 2.2850000858306885, 2.2760000228881836, inf, 2.2720000743865967, 2.2679998874664307, 2.259000062942505, 2.256999969482422, 2.253999948501587, 2.253999948501587, inf, 2.255000114440918, 2.257999897003174, 2.256999969482422, 2.256999969482422, 2.2679998874664307, inf, 2.2690000534057617, 2.2739999294281006, 2.2809998989105225, 2.2880001068115234, 2.2909998893737793, inf, 2.305000066757202, 2.312999963760376, 2.3329999446868896, 2.3399999141693115, 2.3510000705718994, inf, 2.369999885559082, 2.388000011444092, 2.4089999198913574, 2.437999963760376, inf, 2.4560000896453857, 2.4790000915527344, 2.437999963760376, 2.384000062942505, 2.2960000038146973, 2.2100000381469727, inf, 2.1459999084472656, 2.072999954223633, 2.0199999809265137, 1.8609999418258667, 1.7699999809265137, inf, 1.6929999589920044, 1.628999948501587, 1.5679999589920044, 1.5140000581741333, 1.4709999561309814, 1.4290000200271606, inf, 1.3919999599456787, 1.3680000305175781, 1.3270000219345093, 1.2910000085830688, 1.253000020980835, 1.2259999513626099, inf, 1.1990000009536743, 1.1749999523162842, 1.1480000019073486, 1.125, 1.1050000190734863, inf, 1.0820000171661377, 1.0540000200271606, 1.0410000085830688, 1.0269999504089355, 1.0180000066757202, inf, 1.0049999952316284, 0.9869999885559082, 0.9750000238418579, 0.9580000042915344, 0.9440000057220459, 0.9350000023841858, inf, 0.925000011920929, 0.9089999794960022, 0.8989999890327454, 0.8989999890327454, 0.8809999823570251, inf, 0.875, 0.8679999709129333, 0.859000027179718, 0.8550000190734863, 0.8489999771118164, inf, 0.843999981880188, 0.8410000205039978, 0.8349999785423279, 0.8320000171661377, 0.8309999704360962, 0.824999988079071, inf, 0.824999988079071, 0.8230000138282776, inf, inf, inf, 0.33799999952316284, 0.3319999873638153, inf, 0.3330000042915344, 0.33399999141693115, 0.335999995470047, inf)</t>
  </si>
  <si>
    <t>(0.37400001287460327, inf, 0.3779999911785126, 0.38100001215934753, 0.3840000033378601, inf, 0.44999998807907104, inf, 0.45399999618530273, 0.46299999952316284, 0.4699999988079071, 0.47699999809265137, inf, 0.48500001430511475, 0.49399998784065247, 0.5, 0.5090000033378601, inf, 0.5199999809265137, 0.5249999761581421, 0.5419999957084656, 0.5519999861717224, inf, 0.5600000023841858, 0.5649999976158142, 0.5759999752044678, 0.5870000123977661, inf, 0.5979999899864197, 0.6069999933242798, 0.6159999966621399, inf, 0.6320000290870667, 0.6439999938011169, 0.6589999794960022, 0.6759999990463257, inf, 0.6919999718666077, 0.7080000042915344, 0.7319999933242798, 0.7519999742507935, 0.7760000228881836, inf, 0.8040000200271606, 0.8289999961853027, 0.8529999852180481, inf, 0.8880000114440918, 0.9190000295639038, 0.9089999794960022, 0.9330000281333923, inf, 0.9409999847412109, 0.9350000023841858, 0.9279999732971191, 0.921999990940094, 0.9160000085830688, 0.9120000004768372, inf, 0.9049999713897705, 0.9010000228881836, 0.8989999890327454, 0.8930000066757202, 0.890999972820282, inf, inf, inf, 0.8849999904632568, 0.8790000081062317, inf, 0.8809999823570251, 0.878000020980835, 0.8790000081062317, 0.8769999742507935, 0.8790000081062317, inf, 0.8799999952316284, 0.8830000162124634, 0.8859999775886536, 0.8859999775886536, 0.8889999985694885, inf, 0.8939999938011169, 0.8970000147819519, 0.9010000228881836, 0.906000018119812, 0.9110000133514404, 0.9150000214576721, inf, 0.9169999957084656, 0.9259999990463257, 0.9350000023841858, 0.9409999847412109, inf, 0.9480000138282776, 0.9580000042915344, 0.9660000205039978, 0.9750000238418579, inf, 0.9860000014305115, 0.9950000047683716, 1.003999948501587, 1.0190000534057617, 1.0299999713897705, inf, 1.0429999828338623, 1.0579999685287476, 1.0740000009536743, 1.0889999866485596, inf, 1.1050000190734863, 1.1230000257492065, 1.1419999599456787, 1.159999966621399, 1.1649999618530273, inf, 1.1449999809265137, 1.11899995803833, 1.0989999771118164, 1.0759999752044678, 1.0540000200271606, 1.034000039100647, inf, 1.0180000066757202, 1.0, 0.984000027179718, 0.968999981880188, inf, 0.9559999704360962, 0.9409999847412109, 0.9300000071525574, 0.9169999957084656, 0.9070000052452087, 0.8960000276565552, inf, 0.8859999775886536, 0.8740000128746033, 0.8679999709129333, 0.8569999933242798, 0.8500000238418579, inf, 0.8429999947547913, 0.8360000252723694, 0.8320000171661377, 0.824999988079071, 0.8169999718666077, 0.8130000233650208, inf, 0.8080000281333923, 0.8040000200271606, 0.7979999780654907, 0.7960000038146973, inf, 0.7919999957084656, 0.7900000214576721, 0.7870000004768372, 0.7850000262260437, 0.7820000052452087, inf, 0.781000018119812, 0.7799999713897705, 0.7789999842643738, 0.7789999842643738, 0.7760000228881836, inf, 0.777999997138977, 0.7760000228881836, 0.7749999761581421, 0.7789999842643738, 0.7789999842643738, inf, 0.781000018119812, 0.7839999794960022, 0.7889999747276306, 0.7889999747276306, inf, inf, inf, 0.800000011920929, 0.8069999814033508, 0.8100000023841858, inf, 0.8140000104904175, 0.8209999799728394, 0.828000009059906, 0.8349999785423279, 0.8399999737739563, inf, 0.8489999771118164, 0.8539999723434448, 0.8650000095367432, 0.875, inf, 0.8849999904632568, 0.8949999809265137, 0.9089999794960022, 0.9210000038146973, 0.9330000281333923, inf, 0.9470000267028809, 0.9610000252723694, 0.9750000238418579, 0.9909999966621399, inf, 1.0089999437332153, 1.0260000228881836, 1.0429999828338623, 1.0609999895095825, inf, 1.0829999446868896, 1.1169999837875366, 1.1339999437332153, 1.1610000133514404, inf, 1.1979999542236328, 1.2200000286102295, 1.2489999532699585, inf, 1.375, inf, 1.4119999408721924, 1.4550000429153442, 1.5019999742507935, 1.5520000457763672, inf, 1.6009999513626099, 1.6579999923706055, 1.7269999980926514, 1.7879999876022339, inf, 1.871999979019165, 1.975000023841858, inf, 2.1059999465942383, 2.234999895095825, inf, 2.3610000610351562, 2.372999906539917, 2.3540000915527344, 2.3420000076293945, inf, 2.322000026702881, 2.312999963760376, 2.308000087738037, 2.2990000247955322, 2.2880001068115234, 2.2799999713897705, inf, 2.2750000953674316, 2.2730000019073486, 2.2709999084472656, 2.2690000534057617, 2.25600004196167, inf, 2.253999948501587, 2.253999948501587, 2.255000114440918, 2.253000020980835, inf, 2.259999990463257, 2.2679998874664307, 2.2669999599456787, 2.2720000743865967, 2.2790000438690186, 2.2809998989105225, inf, 2.2860000133514404, 2.299999952316284, 2.308000087738037, 2.318000078201294, inf, 2.3380000591278076, 2.3459999561309814, 2.365000009536743, 2.375999927520752, 2.390000104904175, inf, 2.4130001068115234, 2.436000108718872, 2.4570000171661377, 2.4860000610351562, 2.447999954223633, inf, 2.4159998893737793, 2.3359999656677246, 2.246999979019165, 2.177999973297119, 2.1050000190734863, inf, 2.0420000553131104, 1.9210000038146973, 1.8200000524520874, 1.7410000562667847, 1.6710000038146973, 1.6100000143051147, inf, 1.5529999732971191, 1.5019999742507935, 1.4609999656677246, 1.4229999780654907, 1.3990000486373901, inf, 1.3639999628067017, 1.3220000267028809, 1.2920000553131104, 1.2610000371932983, 1.2230000495910645, 1.2070000171661377, inf, 1.1820000410079956, 1.156000018119812, 1.1390000581741333, 1.1130000352859497, 1.0889999866485596, inf, 1.0740000009536743, 1.0529999732971191, 1.0410000085830688, 1.027999997138977, 1.0089999437332153, inf, 1.0019999742507935, 0.9919999837875366, 0.9810000061988831, 0.9639999866485596, 0.9539999961853027, inf, 0.9440000057220459, 0.9259999990463257, 0.9190000295639038, 0.9100000262260437, 0.9039999842643738, 0.8999999761581421, inf, 0.8870000243186951, 0.8820000290870667, 0.8769999742507935, 0.871999979019165, inf, 0.8659999966621399, 0.8629999756813049, 0.8569999933242798, 0.8550000190734863, 0.8519999980926514, 0.8479999899864197, inf, 0.8479999899864197, inf, inf, inf, inf, 0.3610000014305115, 0.36000001430511475, 0.3619999885559082, 0.3630000054836273, 0.36500000953674316, inf, 0.36800000071525574, 0.36899998784065247, 0.37299999594688416)</t>
  </si>
  <si>
    <t>(0.4259999990463257, 0.4309999942779541, 0.4350000023841858, inf, 0.4399999976158142, 0.4429999887943268, 0.5379999876022339, inf, 0.546999990940094, 0.5580000281333923, 0.5649999976158142, 0.5799999833106995, inf, 0.5849999785423279, 0.597000002861023, 0.6029999852180481, 0.6100000143051147, inf, 0.6200000047683716, 0.6290000081062317, 0.6389999985694885, 0.6539999842643738, inf, 0.6650000214576721, 0.6819999814033508, 0.6949999928474426, 0.7080000042915344, inf, 0.7260000109672546, 0.7459999918937683, 0.7639999985694885, 0.7829999923706055, inf, 0.8080000281333923, 0.8339999914169312, 0.8569999933242798, 0.8880000114440918, inf, 0.9150000214576721, 0.925000011920929, 0.9200000166893005, 0.9599999785423279, 0.9300000071525574, inf, 0.9419999718666077, 0.9359999895095825, 0.9290000200271606, 0.9240000247955322, 0.9190000295639038, inf, 0.9129999876022339, 0.906000018119812, 0.9039999842643738, 0.8999999761581421, inf, inf, inf, 0.8880000114440918, 0.8840000033378601, 0.8799999952316284, 0.8809999823570251, inf, 0.8790000081062317, 0.878000020980835, 0.878000020980835, 0.8769999742507935, 0.8790000081062317, inf, 0.8799999952316284, 0.8820000290870667, 0.8830000162124634, 0.8849999904632568, 0.8859999775886536, inf, 0.8899999856948853, 0.8939999938011169, 0.8980000019073486, 0.9020000100135803, inf, 0.9070000052452087, 0.9120000004768372, 0.9169999957084656, 0.9240000247955322, 0.9279999732971191, inf, 0.9359999895095825, 0.9419999718666077, 0.9509999752044678, 0.9599999785423279, 0.968999981880188, inf, 0.9789999723434448, 0.9890000224113464, 1.0, 1.0110000371932983, inf, 1.0230000019073486, 1.031999945640564, 1.0470000505447388, 1.0640000104904175, inf, 1.0779999494552612, 1.093000054359436, 1.1119999885559082, 1.1269999742507935, inf, 1.1490000486373901, 1.1330000162124634, 1.1119999885559082, 1.0809999704360962, 1.0579999685287476, 1.0369999408721924, inf, 1.0210000276565552, 1.0, 0.9819999933242798, 0.9629999995231628, 0.9480000138282776, 0.9330000281333923, inf, 0.9200000166893005, 0.9070000052452087, 0.8939999938011169, 0.8820000290870667, 0.871999979019165, inf, 0.8600000143051147, 0.8500000238418579, 0.8429999947547913, 0.8339999914169312, 0.824999988079071, inf, 0.8180000185966492, 0.8090000152587891, 0.8019999861717224, 0.796999990940094, 0.7900000214576721, inf, 0.7850000262260437, 0.7789999842643738, 0.7749999761581421, 0.7710000276565552, 0.765999972820282, inf, 0.7609999775886536, 0.7590000033378601, 0.7549999952316284, 0.7519999742507935, 0.75, inf, 0.746999979019165, 0.7440000176429749, 0.7419999837875366, 0.7409999966621399, 0.7409999966621399, inf, 0.7429999709129333, 0.7419999837875366, 0.7409999966621399, 0.7400000095367432, inf, 0.7419999837875366, 0.7419999837875366, 0.7440000176429749, 0.7459999918937683, 0.7480000257492065, inf, 0.7509999871253967, 0.7540000081062317, 0.7549999952316284, 0.7620000243186951, inf, 0.7649999856948853, 0.7689999938011169, 0.7749999761581421, 0.7789999842643738, 0.7870000004768372, inf, 0.7910000085830688, 0.7979999780654907, 0.8050000071525574, 0.8109999895095825, inf, 0.8190000057220459, 0.8289999961853027, 0.8370000123977661, 0.8479999899864197, 0.8569999933242798, inf, 0.8709999918937683, 0.8799999952316284, 0.8939999938011169, 0.9049999713897705, inf, 0.9190000295639038, 0.9350000023841858, 0.949999988079071, 0.9679999947547913, 0.9829999804496765, inf, 1.003999948501587, 1.0210000276565552, 1.0420000553131104, inf, 1.0640000104904175, 1.0889999866485596, 1.1150000095367432, 1.1480000019073486, inf, 1.1759999990463257, 1.2039999961853027, 1.2369999885559082, inf, 1.3639999628067017, inf, 1.406999945640564, 1.4490000009536743, 1.5080000162124634, 1.5529999732971191, inf, 1.6130000352859497, 1.6720000505447388, 1.7400000095367432, 1.8270000219345093, inf, 1.9129999876022339, 2.007999897003174, 2.1010000705718994, 2.174999952316284, inf, 2.3010001182556152, 2.36899995803833, 2.3499999046325684, 2.3399999141693115, 2.322999954223633, inf, 2.315000057220459, 2.305000066757202, 2.2909998893737793, 2.2860000133514404, 2.2790000438690186, inf, 2.2739999294281006, 2.2730000019073486, 2.253000020980835, 2.259000062942505, 2.259000062942505, inf, 2.257999897003174, 2.25600004196167, 2.25600004196167, 2.257999897003174, 2.259000062942505, inf, 2.2690000534057617, 2.2720000743865967, 2.2750000953674316, 2.2780001163482666, 2.2850000858306885, inf, 2.2909998893737793, 2.305000066757202, 2.312000036239624, 2.322000026702881, inf, 2.3380000591278076, 2.3510000705718994, 2.365999937057495, 2.381999969482422, 2.4030001163482666, inf, 2.4189999103546143, 2.444999933242798, 2.4730000495910645, 2.493000030517578, inf, 2.5190000534057617, 2.441999912261963, 2.371000051498413, 2.2880001068115234, 2.2139999866485596, inf, 2.1449999809265137, 2.078000068664551, 2.0199999809265137, 1.8660000562667847, 1.7869999408721924, 1.715999960899353, inf, 1.652999997138977, 1.5989999771118164, 1.5449999570846558, 1.5019999742507935, 1.4670000076293945, 1.4320000410079956, inf, 1.4110000133514404, 1.3730000257492065, 1.3300000429153442, 1.3009999990463257, 1.2710000276565552, inf, 1.2430000305175781, 1.2230000495910645, 1.1979999542236328, 1.1749999523162842, inf, 1.1549999713897705, 1.13100004196167, 1.1109999418258667, 1.097000002861023, 1.0809999704360962, 1.0709999799728394, inf, inf, 1.034999966621399, 1.0269999504089355, 1.0110000371932983, 0.9980000257492065, inf, 0.9909999966621399, 0.9860000014305115, 0.9599999785423279, 0.9559999704360962, 0.9480000138282776, inf, 0.9390000104904175, 0.9300000071525574, 0.9200000166893005, 0.9150000214576721, inf, 0.9089999794960022, 0.906000018119812, 0.8980000019073486, 0.8999999761581421, 0.8920000195503235, 0.8870000243186951, inf, 0.8849999904632568, 0.8820000290870667, inf, inf, inf, inf, 0.39399999380111694, 0.39399999380111694, 0.39500001072883606, inf, 0.3970000147819519, 0.39899998903274536, 0.4000000059604645, inf, 0.40299999713897705, inf, 0.40799999237060547, 0.4129999876022339, 0.41499999165534973, 0.4180000126361847, inf, 0.42100000381469727)</t>
  </si>
  <si>
    <t>(0.49900001287460327, inf, 0.5080000162124634, 0.5130000114440918, 0.5230000019073486, 0.5299999713897705, inf, inf, 0.656000018119812, 0.6669999957084656, 0.6759999990463257, 0.6899999976158142, inf, 0.699999988079071, 0.7160000205039978, 0.7319999933242798, 0.7480000257492065, inf, 0.7649999856948853, 0.7799999713897705, 0.800000011920929, 0.8220000267028809, inf, 0.843999981880188, 0.8650000095367432, 0.8899999856948853, 0.9190000295639038, inf, 0.9549999833106995, 0.9419999718666077, 0.9580000042915344, 0.9760000109672546, inf, 0.9649999737739563, 0.9570000171661377, 0.9480000138282776, 0.9409999847412109, 0.9330000281333923, inf, 0.9279999732971191, 0.9200000166893005, 0.9150000214576721, 0.9089999794960022, inf, inf, inf, 0.8989999890327454, 0.8939999938011169, 0.890999972820282, 0.8889999985694885, 0.8859999775886536, inf, 0.8840000033378601, 0.8799999952316284, 0.8809999823570251, 0.8809999823570251, 0.8769999742507935, inf, 0.8820000290870667, 0.8820000290870667, 0.8820000290870667, 0.8870000243186951, 0.8859999775886536, inf, 0.890999972820282, 0.8920000195503235, 0.8960000276565552, 0.8999999761581421, inf, 0.9020000100135803, 0.906000018119812, 0.9129999876022339, 0.9150000214576721, 0.9229999780654907, inf, 0.9290000200271606, 0.9359999895095825, 0.9419999718666077, 0.9509999752044678, inf, 0.9589999914169312, 0.9660000205039978, 0.9760000109672546, 0.9860000014305115, 0.996999979019165, inf, 1.0089999437332153, 1.0210000276565552, 1.027999997138977, 1.0429999828338623, inf, 1.0549999475479126, 1.0700000524520874, 1.0880000591278076, 1.1019999980926514, 1.1200000047683716, inf, 1.1100000143051147, 1.0889999866485596, 1.059000015258789, 1.0379999876022339, 1.0180000066757202, 0.9980000257492065, inf, 0.9769999980926514, 0.9559999704360962, 0.9390000104904175, 0.921999990940094, 0.9089999794960022, 0.8939999938011169, inf, 0.8809999823570251, 0.8659999966621399, 0.8529999852180481, 0.8450000286102295, 0.8339999914169312, inf, 0.8240000009536743, 0.8130000233650208, 0.8029999732971191, 0.7950000166893005, 0.7870000004768372, inf, 0.7789999842643738, 0.7720000147819519, 0.765999972820282, 0.7590000033378601, 0.753000020980835, 0.746999979019165, inf, 0.7419999837875366, 0.7369999885559082, 0.7329999804496765, 0.7279999852180481, inf, 0.7269999980926514, 0.722000002861023, 0.7179999947547913, 0.7149999737739563, 0.7129999995231628, inf, 0.7110000252723694, 0.7089999914169312, 0.7080000042915344, 0.7059999704360962, 0.7070000171661377, inf, 0.703000009059906, 0.7020000219345093, 0.7039999961853027, 0.7039999961853027, 0.703000009059906, inf, 0.703000009059906, 0.7070000171661377, 0.7070000171661377, 0.7080000042915344, inf, 0.7099999785423279, 0.7139999866485596, 0.7160000205039978, 0.7200000286102295, inf, inf, 0.7360000014305115, 0.7319999933242798, 0.7350000143051147, 0.7390000224113464, inf, 0.7459999918937683, 0.75, 0.7590000033378601, 0.7639999985694885, inf, 0.7739999890327454, 0.781000018119812, 0.7879999876022339, 0.7960000038146973, 0.8069999814033508, inf, 0.8140000104904175, 0.8270000219345093, 0.8379999995231628, 0.8479999899864197, inf, 0.8629999756813049, 0.8740000128746033, 0.8880000114440918, 0.9049999713897705, inf, 0.9210000038146973, 0.9369999766349792, 0.9549999833106995, 0.9739999771118164, 0.9950000047683716, inf, 1.0149999856948853, 1.0369999408721924, 1.0579999685287476, 1.0850000381469727, inf, 1.1169999837875366, 1.1480000019073486, 1.1820000410079956, 1.215999960899353, inf, inf, 1.343999981880188, 1.3890000581741333, inf, 1.434000015258789, 1.496000051498413, 1.5410000085830688, 1.6059999465942383, 1.6679999828338623, inf, 1.7430000305175781, 1.840999960899353, 1.930999994277954, inf, inf, 2.078000068664551, 2.2100000381469727, 2.3529999256134033, 2.3469998836517334, inf, 2.3380000591278076, 2.322000026702881, 2.311000108718872, 2.302999973297119, 2.2980000972747803, inf, 2.2829999923706055, 2.2820000648498535, 2.2760000228881836, 2.2720000743865967, 2.2679998874664307, inf, 2.257999897003174, 2.256999969482422, 2.256999969482422, 2.253999948501587, 2.249000072479248, inf, 2.25600004196167, 2.259000062942505, 2.2699999809265137, 2.2699999809265137, 2.2739999294281006, inf, 2.2799999713897705, 2.2869999408721924, 2.2980000972747803, 2.305000066757202, 2.313999891281128, inf, 2.3259999752044678, 2.3389999866485596, 2.3499999046325684, 2.369999885559082, inf, 2.384000062942505, 2.4040000438690186, 2.4210000038146973, 2.447999954223633, 2.4709999561309814, inf, 2.49399995803833, 2.5230000019073486, 2.4830000400543213, 2.436000108718872, 2.365000009536743, inf, 2.2780001163482666, 2.2100000381469727, 2.1500000953674316, 2.0810000896453857, 2.0209999084472656, inf, 1.86899995803833, 1.7979999780654907, 1.7280000448226929, 1.6640000343322754, 1.6139999628067017, 1.565999984741211, inf, 1.524999976158142, 1.4880000352859497, 1.4550000429153442, 1.4320000410079956, 1.3960000276565552, inf, 1.3569999933242798, 1.3279999494552612, 1.2999999523162842, 1.2660000324249268, 1.2430000305175781, inf, 1.225000023841858, 1.2009999752044678, 1.1820000410079956, 1.159000039100647, 1.1410000324249268, 1.1200000047683716, inf, 1.1109999418258667, 1.097000002861023, 1.0820000171661377, 1.062000036239624, 1.0529999732971191, inf, 1.0470000505447388, 1.034999966621399, 1.0180000066757202, 1.00600004196167, inf, 0.9950000047683716, 0.9919999837875366, 0.9860000014305115, 0.9739999771118164, 0.9670000076293945, inf, 0.9549999833106995, 0.9490000009536743, 0.9440000057220459, 0.9430000185966492, 0.9340000152587891, inf, 0.9309999942779541, 0.9240000247955322, 0.921999990940094, 0.921999990940094, 0.9200000166893005, inf, inf, inf, inf, 0.4320000112056732, 0.4320000112056732, 0.4339999854564667, 0.4359999895095825, inf, 0.43799999356269836, 0.4410000145435333, 0.44200000166893005, 0.4449999928474426, 0.4480000138282776, inf, 0.45100000500679016, 0.45399999618530273, 0.4580000042915344, 0.4620000123977661, inf, 0.4659999907016754, 0.4699999988079071, 0.47600001096725464, 0.48100000619888306, inf, 0.4880000054836273, 0.49300000071525574)</t>
  </si>
  <si>
    <t>(0.6050000190734863, 0.6119999885559082, inf, 0.6190000176429749, 0.6269999742507935, 0.6399999856948853, 0.6470000147819519, inf, 0.7139999866485596, 0.7279999852180481, 0.7459999918937683, 0.7580000162124634, inf, 0.7799999713897705, 0.7950000166893005, 0.8119999766349792, 0.8330000042915344, inf, 0.8529999852180481, 0.8790000081062317, 0.9039999842643738, 0.9290000200271606, 0.9629999995231628, inf, 0.953000009059906, 0.9890000224113464, 0.9860000014305115, 0.968999981880188, 0.9620000123977661, inf, 0.953000009059906, 0.9440000057220459, 0.9369999766349792, 0.9309999942779541, 0.9240000247955322, 0.9179999828338623, inf, inf, inf, 0.906000018119812, 0.9010000228881836, 0.8960000276565552, 0.8899999856948853, inf, 0.8899999856948853, 0.8870000243186951, 0.8849999904632568, 0.8840000033378601, 0.8820000290870667, inf, 0.8809999823570251, 0.8820000290870667, 0.8830000162124634, 0.8820000290870667, 0.8830000162124634, inf, 0.8840000033378601, 0.8849999904632568, 0.890999972820282, 0.8920000195503235, 0.8960000276565552, 0.9010000228881836, inf, 0.9020000100135803, 0.9079999923706055, 0.9100000262260437, 0.9150000214576721, inf, 0.9210000038146973, 0.9279999732971191, 0.9350000023841858, 0.9409999847412109, 0.9480000138282776, inf, 0.9589999914169312, 0.9670000076293945, 0.9760000109672546, 0.9850000143051147, 0.996999979019165, 1.0049999952316284, inf, 1.0160000324249268, 1.0269999504089355, 1.0369999408721924, 1.0540000200271606, inf, 1.0670000314712524, 1.0829999446868896, 1.1009999513626099, 1.1089999675750732, 1.0880000591278076, 1.0579999685287476, 1.0410000085830688, inf, 1.0169999599456787, 0.9909999966621399, 0.9750000238418579, 0.949999988079071, 0.9300000071525574, 0.9129999876022339, inf, 0.8970000147819519, 0.8809999823570251, 0.8659999966621399, 0.8529999852180481, 0.8429999947547913, 0.828000009059906, inf, 0.8180000185966492, 0.8059999942779541, 0.796999990940094, 0.7870000004768372, 0.777999997138977, inf, 0.7720000147819519, 0.7609999775886536, 0.753000020980835, 0.7459999918937683, 0.7400000095367432, 0.7329999804496765, 0.7269999980926514, inf, 0.7210000157356262, 0.7149999737739563, 0.7120000123977661, 0.7059999704360962, 0.703000009059906, inf, 0.6980000138282776, 0.6949999928474426, 0.6919999718666077, 0.6880000233650208, 0.6859999895095825, 0.6840000152587891, inf, 0.6830000281333923, 0.6809999942779541, 0.6800000071525574, 0.6779999732971191, 0.6769999861717224, inf, 0.6759999990463257, 0.675000011920929, 0.6769999861717224, 0.675000011920929, 0.6779999732971191, inf, 0.6779999732971191, 0.6800000071525574, 0.6800000071525574, 0.6819999814033508, 0.6850000023841858, inf, 0.6869999766349792, 0.6880000233650208, 0.699999988079071, inf, inf, 0.699999988079071, 0.7049999833106995, 0.7089999914169312, 0.7129999995231628, 0.7200000286102295, inf, 0.7250000238418579, 0.7310000061988831, 0.7379999756813049, 0.7459999918937683, inf, 0.753000020980835, 0.7609999775886536, 0.7720000147819519, 0.781000018119812, 0.7889999747276306, inf, 0.8019999861717224, 0.8109999895095825, 0.824999988079071, 0.8370000123977661, 0.8479999899864197, inf, 0.8640000224113464, 0.8759999871253967, 0.8939999938011169, 0.9120000004768372, inf, 0.9279999732971191, 0.949999988079071, 0.9670000076293945, 0.9900000095367432, inf, 1.0130000114440918, 1.034000039100647, 1.062000036239624, 1.0950000286102295, 1.1239999532699585, inf, 1.1579999923706055, 1.2000000476837158, inf, 1.3220000267028809, inf, 1.3739999532699585, 1.4199999570846558, 1.4800000190734863, 1.531999945640564, inf, 1.593999981880188, 1.659000039100647, 1.7319999933242798, 1.8339999914169312, inf, 1.9459999799728394, inf, 2.0959999561309814, 2.23799991607666, 2.3450000286102295, inf, 2.3350000381469727, 2.319000005722046, 2.309000015258789, 2.299999952316284, 2.2880001068115234, inf, 2.2839999198913574, 2.2760000228881836, 2.2730000019073486, 2.2690000534057617, 2.259000062942505, inf, 2.259000062942505, 2.249000072479248, 2.255000114440918, 2.255000114440918, 2.253999948501587, inf, 2.250999927520752, 2.25600004196167, 2.2669999599456787, 2.2699999809265137, inf, 2.2730000019073486, 2.2780001163482666, 2.2839999198913574, 2.2890000343322754, 2.299999952316284, inf, 2.309000015258789, 2.322000026702881, 2.3369998931884766, 2.3469998836517334, 2.368000030517578, inf, 2.38100004196167, 2.4019999504089355, 2.4170000553131104, 2.443000078201294, 2.4670000076293945, inf, 2.492000102996826, 2.5190000534057617, 2.5369999408721924, 2.505000114440918, 2.434000015258789, 2.3559999465942383, inf, 2.2739999294281006, 2.2109999656677246, 2.1549999713897705, 2.0910000801086426, 1.9809999465942383, 1.8819999694824219, inf, 1.809999942779541, 1.746999979019165, 1.690999984741211, 1.6369999647140503, 1.5870000123977661, inf, 1.5429999828338623, 1.5110000371932983, 1.4850000143051147, 1.4589999914169312, 1.4210000038146973, 1.3880000114440918, inf, 1.3559999465942383, 1.3229999542236328, 1.3020000457763672, 1.2790000438690186, 1.2519999742507935, inf, 1.2339999675750732, 1.215999960899353, 1.1979999542236328, 1.1749999523162842, 1.152999997138977, inf, 1.1419999599456787, 1.13100004196167, 1.1180000305175781, 1.1050000190734863, 1.0880000591278076, 1.0740000009536743, 1.062000036239624, inf, 1.0529999732971191, 1.0369999408721924, 1.027999997138977, 1.0260000228881836, inf, 1.0119999647140503, 1.003999948501587, 0.9980000257492065, 0.9959999918937683, 0.984000027179718, 0.9860000014305115, inf, 0.9800000190734863, 0.9739999771118164, 0.9739999771118164, 0.9729999899864197, 0.9610000252723694, inf, 0.9599999785423279, inf, inf, inf, 0.47099998593330383, 0.47099998593330383, inf, 0.4729999899864197, 0.4749999940395355, 0.4779999852180481, 0.48100000619888306, 0.4830000102519989, inf, 0.48500001430511475, 0.49000000953674316, 0.492000013589859, 0.4950000047683716, inf, 0.5, 0.5070000290870667, 0.5099999904632568, 0.5139999985694885, inf, 0.5189999938011169, 0.5260000228881836, 0.5299999713897705, 0.5370000004768372, 0.5440000295639038, inf, 0.5509999990463257, 0.5600000023841858, 0.5659999847412109, 0.5759999752044678, inf, 0.5860000252723694, 0.5979999899864197)</t>
  </si>
  <si>
    <t>(0.6470000147819519, 0.6570000052452087, inf, 0.6669999957084656, 0.6759999990463257, 0.6869999766349792, inf, 0.699999988079071, 0.7160000205039978, inf, 0.7279999852180481, 0.7459999918937683, 0.7649999856948853, 0.7799999713897705, 0.7960000038146973, inf, 0.8180000185966492, 0.8389999866485596, 0.8579999804496765, 0.8880000114440918, 0.9100000262260437, inf, 0.9430000185966492, 0.9559999704360962, 0.9480000138282776, 0.9860000014305115, inf, inf, 0.9679999947547913, 0.9589999914169312, 0.949999988079071, 0.9409999847412109, 0.9359999895095825, inf, 0.9290000200271606, 0.9240000247955322, 0.9169999957084656, inf, inf, inf, 0.9020000100135803, 0.8980000019073486, 0.8939999938011169, 0.8920000195503235, 0.8889999985694885, 0.8870000243186951, inf, 0.8849999904632568, 0.8809999823570251, 0.8799999952316284, 0.8809999823570251, 0.8790000081062317, inf, 0.8820000290870667, 0.8820000290870667, 0.8859999775886536, 0.8840000033378601, 0.8889999985694885, inf, 0.890999972820282, 0.8939999938011169, 0.8980000019073486, 0.9010000228881836, 0.902999997138977, inf, 0.9079999923706055, 0.9129999876022339, 0.9190000295639038, 0.9240000247955322, 0.9290000200271606, inf, 0.9359999895095825, 0.9459999799728394, 0.953000009059906, 0.9599999785423279, 0.9710000157356262, 0.9800000190734863, inf, 0.9900000095367432, 1.0010000467300415, 1.0110000371932983, 1.024999976158142, inf, 1.0360000133514404, 1.0470000505447388, 1.059999942779541, 1.0770000219345093, 1.093000054359436, inf, 1.1119999885559082, 1.0980000495910645, 1.065999984741211, 1.0410000085830688, 1.0210000276565552, 0.9980000257492065, inf, 0.9810000061988831, 0.9549999833106995, 0.9359999895095825, 0.9169999957084656, 0.9010000228881836, 0.8849999904632568, 0.871999979019165, inf, 0.8569999933242798, 0.843999981880188, 0.8330000042915344, 0.8209999799728394, 0.8090000152587891, inf, 0.7979999780654907, 0.7889999747276306, 0.7799999713897705, 0.7730000019073486, 0.7609999775886536, 0.7549999952316284, inf, 0.7459999918937683, 0.7409999966621399, 0.7329999804496765, 0.7269999980926514, 0.722000002861023, 0.7170000076293945, inf, 0.7110000252723694, 0.7070000171661377, 0.703000009059906, 0.6980000138282776, 0.6949999928474426, inf, 0.6930000185966492, 0.6890000104904175, 0.6869999766349792, 0.6840000152587891, 0.6819999814033508, 0.6800000071525574, inf, 0.6769999861717224, 0.6779999732971191, 0.6759999990463257, 0.6759999990463257, 0.675000011920929, inf, 0.6759999990463257, 0.6759999990463257, 0.6759999990463257, 0.6769999861717224, 0.6769999861717224, inf, 0.6790000200271606, 0.6809999942779541, 0.6830000281333923, 0.6869999766349792, 0.6880000233650208, inf, 0.6980000138282776, inf, 0.6990000009536743, 0.7039999961853027, inf, 0.7080000042915344, 0.7139999866485596, 0.7179999947547913, 0.7239999771118164, 0.7310000061988831, inf, 0.7390000224113464, 0.7459999918937683, 0.7540000081062317, 0.7609999775886536, 0.7699999809265137, inf, 0.7799999713897705, 0.7910000085830688, 0.8029999732971191, 0.8119999766349792, inf, 0.8270000219345093, 0.8370000123977661, 0.8510000109672546, 0.8659999966621399, inf, 0.8799999952316284, 0.8970000147819519, 0.9120000004768372, 0.9330000281333923, 0.9520000219345093, inf, 0.972000002861023, 0.9950000047683716, 1.0180000066757202, 1.0429999828338623, inf, 1.0700000524520874, 1.1039999723434448, 1.1330000162124634, 1.1740000247955322, inf, inf, inf, 1.347000002861023, 1.3869999647140503, 1.434000015258789, inf, 1.496999979019165, 1.5499999523162842, 1.6150000095367432, 1.687999963760376, inf, inf, 1.8680000305175781, inf, 2.075000047683716, 2.1589999198913574, inf, 2.2980000972747803, 2.3429999351501465, 2.325000047683716, 2.315000057220459, inf, 2.306999921798706, 2.2980000972747803, 2.2839999198913574, 2.2820000648498535, 2.2730000019073486, 2.2709999084472656, inf, 2.2669999599456787, 2.257999897003174, 2.255000114440918, 2.253000020980835, 2.255000114440918, 2.256999969482422, inf, 2.255000114440918, 2.25600004196167, 2.2669999599456787, 2.259999990463257, 2.2720000743865967, inf, 2.2760000228881836, 2.2829999923706055, 2.2880001068115234, 2.299999952316284, 2.308000087738037, 2.316999912261963, inf, 2.3350000381469727, 2.3459999561309814, 2.364000082015991, 2.375, 2.3910000324249268, inf, 2.4100000858306885, 2.440000057220459, 2.4539999961853027, 2.484999895095825, 2.51200008392334, inf, 2.5329999923706055, 2.496999979019165, 2.4539999961853027, 2.38100004196167, 2.302000045776367, 2.243000030517578, inf, 2.177000045776367, 2.109999895095825, 2.052999973297119, 1.9179999828338623, 1.840000033378601, 1.7680000066757202, inf, 1.7109999656677246, 1.656000018119812, 1.6089999675750732, 1.5640000104904175, 1.524999976158142, 1.496000051498413, inf, 1.4730000495910645, 1.434000015258789, 1.4010000228881836, 1.3680000305175781, 1.3350000381469727, 1.312000036239624, inf, 1.2899999618530273, 1.2580000162124634, 1.2419999837875366, 1.225000023841858, 1.2020000219345093, inf, 1.1790000200271606, 1.159000039100647, 1.149999976158142, 1.1339999437332153, 1.128999948501587, 1.1109999418258667, inf, 1.1050000190734863, 1.0880000591278076, 1.0809999704360962, 1.065000057220459, 1.0410000085830688, 1.0410000085830688, inf, 1.034000039100647, 1.0260000228881836, 1.0140000581741333, 1.003999948501587, 1.0, 0.996999979019165, inf, 0.9860000014305115, 0.9829999804496765, 0.9860000014305115, 0.9810000061988831, 0.9800000190734863, inf, 0.9750000238418579, inf, inf, inf, 0.4860000014305115, 0.4819999933242798, 0.4830000102519989, 0.48399999737739563, inf, 0.4869999885559082, 0.48899999260902405, 0.492000013589859, 0.4950000047683716, 0.49799999594688416, inf, 0.5019999742507935, 0.5049999952316284, 0.5099999904632568, 0.5130000114440918, inf, 0.5180000066757202, 0.5210000276565552, 0.5270000100135803, 0.5339999794960022, 0.5410000085830688, inf, 0.5460000038146973, 0.5540000200271606, 0.5619999766349792, 0.5699999928474426, inf, 0.5759999752044678, 0.5870000123977661, 0.597000002861023, 0.6039999723434448, inf, 0.6129999756813049, 0.621999979019165, 0.6299999952316284, 0.6420000195503235)</t>
  </si>
  <si>
    <t>(0.6399999856948853, 0.6480000019073486, 0.6589999794960022, 0.6710000038146973, inf, 0.6769999861717224, 0.6919999718666077, 0.7039999961853027, 0.718999981880188, inf, 0.7350000143051147, 0.7480000257492065, 0.7649999856948853, 0.7799999713897705, inf, 0.800000011920929, 0.8220000267028809, 0.8399999737739563, 0.8650000095367432, 0.8899999856948853, inf, 0.9150000214576721, 0.9480000138282776, 0.953000009059906, inf, 0.9449999928474426, 0.9860000014305115, 0.9869999885559082, 0.9649999737739563, 0.9570000171661377, 0.9480000138282776, inf, 0.9419999718666077, 0.9330000281333923, 0.9259999990463257, 0.9200000166893005, inf, 0.9129999876022339, inf, inf, 0.9020000100135803, 0.8970000147819519, 0.8939999938011169, inf, 0.8889999985694885, 0.8870000243186951, 0.8849999904632568, 0.8840000033378601, 0.8809999823570251, 0.8809999823570251, inf, 0.8790000081062317, 0.8830000162124634, 0.8849999904632568, 0.8840000033378601, 0.8840000033378601, inf, 0.8859999775886536, 0.8889999985694885, 0.8899999856948853, 0.8960000276565552, 0.8970000147819519, 0.9020000100135803, inf, 0.9049999713897705, 0.9100000262260437, 0.9129999876022339, 0.9210000038146973, inf, 0.9259999990463257, 0.9340000152587891, 0.9399999976158142, 0.9480000138282776, 0.9570000171661377, inf, 0.9629999995231628, 0.9739999771118164, 0.9850000143051147, 0.996999979019165, 1.00600004196167, inf, 1.0180000066757202, 1.0269999504089355, 1.0429999828338623, 1.0540000200271606, 1.0670000314712524, inf, 1.0850000381469727, 1.1009999513626099, 1.1130000352859497, 1.0809999704360962, 1.0570000410079956, inf, 1.031000018119812, 1.0080000162124634, 0.9869999885559082, 0.9679999947547913, 0.9449999928474426, 0.9269999861717224, inf, 0.9100000262260437, 0.8939999938011169, 0.878000020980835, 0.8650000095367432, 0.8510000109672546, 0.8379999995231628, inf, 0.8270000219345093, 0.8140000104904175, 0.8050000071525574, 0.7940000295639038, 0.7839999794960022, inf, 0.7749999761581421, 0.7670000195503235, 0.7580000162124634, 0.75, 0.7429999709129333, 0.7369999885559082, 0.7300000190734863, inf, 0.7239999771118164, 0.718999981880188, 0.7129999995231628, 0.7099999785423279, 0.7039999961853027, inf, 0.7009999752044678, 0.6959999799728394, 0.6949999928474426, 0.6890000104904175, 0.6869999766349792, inf, 0.6840000152587891, 0.6830000281333923, 0.6830000281333923, 0.6790000200271606, inf, 0.6790000200271606, 0.6779999732971191, 0.675000011920929, 0.6759999990463257, 0.6759999990463257, 0.6759999990463257, inf, 0.675000011920929, 0.675000011920929, 0.6779999732971191, 0.6790000200271606, inf, 0.6790000200271606, 0.6830000281333923, 0.6850000023841858, 0.6880000233650208, 0.6919999718666077, inf, 0.6949999928474426, 0.7009999752044678, 0.7039999961853027, 0.7070000171661377, 0.7120000123977661, inf, 0.7160000205039978, 0.7229999899864197, 0.7300000190734863, 0.7369999885559082, inf, 0.7419999837875366, 0.7509999871253967, 0.7590000033378601, 0.7680000066757202, 0.7770000100135803, inf, 0.7889999747276306, 0.7979999780654907, 0.8090000152587891, 0.8230000138282776, 0.8339999914169312, inf, 0.8479999899864197, 0.8619999885559082, 0.8759999871253967, 0.8899999856948853, inf, 0.9089999794960022, 0.9259999990463257, 0.9440000057220459, 0.9670000076293945, inf, 0.9909999966621399, 1.0130000114440918, 1.031999945640564, 1.059000015258789, 1.090000033378601, inf, 1.1230000257492065, 1.1579999923706055, 1.1970000267028809, inf, inf, 1.3279999494552612, 1.3760000467300415, 1.4229999780654907, 1.4850000143051147, inf, 1.5379999876022339, 1.5980000495910645, 1.6729999780654907, 1.7480000257492065, inf, inf, 1.9520000219345093, inf, 2.122999906539917, 2.265000104904175, inf, 2.3450000286102295, 2.3369998931884766, 2.316999912261963, 2.303999900817871, 2.3010001182556152, inf, 2.2869999408721924, 2.2829999923706055, 2.2760000228881836, 2.2720000743865967, 2.2679998874664307, inf, 2.2660000324249268, 2.257999897003174, 2.255000114440918, 2.255000114440918, 2.255000114440918, 2.247999906539917, inf, 2.255000114440918, 2.256999969482422, 2.2669999599456787, 2.2720000743865967, 2.2750000953674316, inf, 2.2820000648498535, 2.2860000133514404, 2.2980000972747803, 2.311000108718872, 2.316999912261963, inf, 2.3239998817443848, 2.3429999351501465, 2.3499999046325684, 2.374000072479248, 2.38700008392334, inf, 2.4100000858306885, 2.436000108718872, 2.4560000896453857, 2.4790000915527344, 2.502000093460083, inf, 2.5320000648498535, 2.513000011444092, 2.4700000286102295, 2.390000104904175, 2.308000087738037, 2.242000102996826, inf, 2.1760001182556152, 2.114000082015991, 2.055999994277954, 1.9240000247955322, 1.843000054359436, 1.7710000276565552, inf, 1.7139999866485596, 1.659000039100647, 1.6100000143051147, 1.565999984741211, 1.5269999504089355, 1.4980000257492065, inf, 1.4730000495910645, 1.434000015258789, 1.406000018119812, 1.3730000257492065, 1.340999960899353, 1.3170000314712524, inf, 1.2910000085830688, 1.2630000114440918, 1.2410000562667847, 1.2259999513626099, 1.2009999752044678, 1.1790000200271606, inf, 1.1660000085830688, 1.1490000486373901, 1.1339999437332153, 1.1299999952316284, 1.1119999885559082, inf, 1.097000002861023, 1.0880000591278076, 1.0800000429153442, 1.065000057220459, 1.0429999828338623, inf, 1.0410000085830688, 1.0269999504089355, 1.0210000276565552, 1.0140000581741333, 1.00600004196167, inf, 0.9959999918937683, 0.9919999837875366, 0.9860000014305115, 0.9860000014305115, 0.9860000014305115, 0.9810000061988831, inf, 0.972000002861023, 0.9750000238418579, inf, inf, inf, 0.4860000014305115, 0.48100000619888306, inf, 0.4819999933242798, 0.4830000102519989, 0.4860000014305115, 0.48899999260902405, inf, 0.4909999966621399, 0.49399998784065247, 0.4970000088214874, 0.5009999871253967, 0.5049999952316284, inf, 0.5090000033378601, 0.5120000243186951, 0.5189999938011169, 0.5210000276565552, inf, 0.527999997138977, 0.5329999923706055, 0.5400000214576721, 0.546999990940094, 0.5529999732971191, inf, 0.5619999766349792, 0.5699999928474426, 0.5770000219345093, 0.5870000123977661, inf, 0.597000002861023, 0.6050000190734863, 0.6159999966621399, 0.6240000128746033, 0.6299999952316284, inf)</t>
  </si>
  <si>
    <t>(0.6399999856948853, 0.6520000100135803, 0.6589999794960022, inf, 0.6740000247955322, 0.6819999814033508, 0.6949999928474426, 0.7519999742507935, 0.7649999856948853, 0.7839999794960022, inf, 0.8040000200271606, 0.8220000267028809, 0.843999981880188, 0.8650000095367432, inf, 0.8889999985694885, 0.9179999828338623, 0.9390000104904175, 0.9620000123977661, inf, 0.9480000138282776, 0.9869999885559082, inf, 0.9700000286102295, 0.9599999785423279, inf, 0.953000009059906, 0.9419999718666077, 0.9369999766349792, 0.9279999732971191, 0.9200000166893005, inf, 0.9160000085830688, 0.9390000104904175, inf, 0.9020000100135803, 0.8970000147819519, inf, 0.8949999809265137, 0.8899999856948853, 0.8870000243186951, 0.8870000243186951, 0.8840000033378601, inf, 0.8799999952316284, 0.8799999952316284, 0.8809999823570251, 0.878000020980835, 0.8799999952316284, inf, 0.8820000290870667, 0.8830000162124634, 0.8830000162124634, 0.8849999904632568, inf, 0.8889999985694885, 0.890999972820282, 0.8930000066757202, 0.8980000019073486, 0.9020000100135803, inf, 0.9049999713897705, 0.9089999794960022, 0.9150000214576721, 0.921999990940094, inf, 0.9259999990463257, 0.9340000152587891, 0.9409999847412109, 0.9480000138282776, 0.9580000042915344, inf, 0.9649999737739563, 0.9739999771118164, 0.9860000014305115, 0.996999979019165, 1.0069999694824219, inf, 1.0180000066757202, 1.027999997138977, 1.0420000553131104, 1.0540000200271606, inf, 1.0679999589920044, 1.0870000123977661, 1.1019999980926514, 1.1050000190734863, 1.0679999589920044, inf, 1.0429999828338623, 1.0190000534057617, 0.9959999918937683, 0.9860000014305115, 0.9559999704360962, 0.9350000023841858, inf, 0.9169999957084656, 0.8999999761581421, 0.8849999904632568, 0.8690000176429749, 0.8550000190734863, 0.8429999947547913, inf, 0.8320000171661377, 0.8180000185966492, 0.8080000281333923, 0.7979999780654907, inf, 0.7870000004768372, 0.7770000100135803, 0.7720000147819519, 0.7599999904632568, 0.7509999871253967, inf, 0.7450000047683716, 0.7390000224113464, 0.7310000061988831, 0.7250000238418579, 0.7170000076293945, 0.7139999866485596, inf, 0.7089999914169312, 0.7049999833106995, 0.699999988079071, 0.6959999799728394, 0.6919999718666077, inf, 0.6880000233650208, 0.6859999895095825, 0.6840000152587891, 0.6809999942779541, 0.6790000200271606, inf, 0.6779999732971191, 0.6759999990463257, 0.675000011920929, 0.6740000247955322, inf, 0.6729999780654907, 0.6710000038146973, 0.6729999780654907, 0.671999990940094, 0.671999990940094, inf, 0.6729999780654907, 0.675000011920929, 0.6740000247955322, 0.6779999732971191, 0.6790000200271606, inf, 0.6819999814033508, 0.6850000023841858, 0.6890000104904175, inf, inf, inf, 0.6970000267028809, 0.7039999961853027, 0.7089999914169312, 0.7129999995231628, inf, 0.718999981880188, 0.7250000238418579, 0.7329999804496765, 0.7390000224113464, inf, 0.746999979019165, 0.7549999952316284, 0.7639999985694885, 0.7749999761581421, 0.7839999794960022, inf, 0.7950000166893005, 0.8059999942779541, 0.8169999718666077, 0.8309999704360962, inf, 0.8450000286102295, 0.8579999804496765, 0.871999979019165, inf, 0.8859999775886536, 0.9039999842643738, 0.921999990940094, 0.9419999718666077, 0.9620000123977661, inf, 0.9850000143051147, 1.00600004196167, 1.0290000438690186, 1.0570000410079956, inf, 1.0829999446868896, 1.1200000047683716, 1.149999976158142, 1.1970000267028809, inf, inf, 1.3200000524520874, 1.3700000047683716, 1.4190000295639038, inf, 1.4789999723434448, 1.5260000228881836, 1.5920000076293945, 1.656999945640564, inf, 1.7389999628067017, 1.8320000171661377, 1.9420000314712524, inf, inf, 2.1040000915527344, 2.246000051498413, 2.3440001010894775, 2.3269999027252197, 2.319000005722046, inf, 2.309999942779541, 2.299999952316284, 2.2890000343322754, 2.2809998989105225, 2.2760000228881836, inf, 2.2720000743865967, 2.2679998874664307, 2.259000062942505, 2.25600004196167, 2.256999969482422, inf, 2.255000114440918, 2.253999948501587, 2.257999897003174, 2.249000072479248, 2.257999897003174, inf, 2.2660000324249268, 2.2709999084472656, 2.2780001163482666, 2.2799999713897705, 2.2839999198913574, inf, 2.2899999618530273, 2.309000015258789, 2.315999984741211, 2.3320000171661377, 2.3429999351501465, inf, 2.3550000190734863, 2.369999885559082, 2.385999917984009, 2.4119999408721924, 2.4260001182556152, inf, 2.4509999752044678, 2.4809999465942383, 2.500999927520752, 2.5320000648498535, 2.5239999294281006, inf, 2.4679999351501465, 2.4010000228881836, 2.316999912261963, 2.24399995803833, 2.183000087738037, 2.121999979019165, inf, 2.059000015258789, 1.9220000505447388, 1.843999981880188, 1.7719999551773071, 1.715999960899353, inf, 1.659999966621399, 1.6119999885559082, 1.5679999589920044, 1.534000039100647, 1.4989999532699585, 1.468000054359436, 1.440999984741211, inf, 1.406999945640564, 1.375, 1.343000054359436, 1.3140000104904175, 1.2910000085830688, inf, 1.2640000581741333, 1.2430000305175781, 1.2259999513626099, 1.2070000171661377, 1.1790000200271606, 1.1740000247955322, inf, 1.149999976158142, 1.1410000324249268, 1.1299999952316284, 1.1109999418258667, 1.097000002861023, inf, 1.0880000591278076, 1.0809999704360962, 1.059000015258789, 1.0429999828338623, 1.0399999618530273, 1.034000039100647, inf, 1.0180000066757202, 1.0140000581741333, 1.003999948501587, 0.9980000257492065, inf, 0.9950000047683716, 0.9900000095367432, 0.9869999885559082, 0.9860000014305115, 0.9810000061988831, inf, 0.972000002861023, 0.9739999771118164, inf, inf, inf, 0.4860000014305115, 0.48100000619888306, inf, 0.4830000102519989, 0.48500001430511475, 0.4869999885559082, 0.48899999260902405, inf, 0.492000013589859, 0.4950000047683716, 0.49799999594688416, 0.5009999871253967, 0.5049999952316284, inf, 0.5109999775886536, 0.5139999985694885, 0.5189999938011169, 0.5230000019073486, 0.527999997138977, inf, 0.5350000262260437, 0.5419999957084656, 0.5479999780654907, inf, 0.5559999942779541, 0.5619999766349792, 0.5699999928474426, 0.578000009059906, inf, 0.5889999866485596, 0.5979999899864197, 0.6069999933242798, 0.6240000128746033, 0.6240000128746033, inf, 0.6349999904632568)</t>
  </si>
  <si>
    <t>(0.6769999861717224, 0.6890000104904175, 0.6970000267028809, 0.7110000252723694, 0.722000002861023, inf, 0.7360000014305115, inf, 0.9620000123977661, 0.9570000171661377, 0.953000009059906, inf, 0.9869999885559082, 0.9769999980926514, 0.9670000076293945, 0.9580000042915344, 0.9490000009536743, inf, 0.9419999718666077, 0.9350000023841858, 0.9259999990463257, 0.9200000166893005, inf, inf, inf, 0.9070000052452087, 0.8989999890327454, 0.8949999809265137, 0.890999972820282, inf, 0.8859999775886536, 0.8830000162124634, 0.8790000081062317, 0.8769999742507935, 0.8769999742507935, inf, 0.8759999871253967, 0.8759999871253967, 0.8740000128746033, 0.8730000257492065, inf, 0.875, 0.8759999871253967, 0.8769999742507935, 0.8799999952316284, 0.8799999952316284, inf, 0.8809999823570251, 0.8849999904632568, 0.8859999775886536, 0.890999972820282, 0.8960000276565552, inf, 0.8989999890327454, 0.902999997138977, 0.9100000262260437, 0.9129999876022339, inf, 0.9200000166893005, 0.9290000200271606, 0.9319999814033508, 0.9399999976158142, inf, 0.9480000138282776, 0.9589999914169312, 0.9660000205039978, 0.9789999723434448, 0.9869999885559082, inf, 0.996999979019165, 1.0080000162124634, 1.0190000534057617, 1.027999997138977, inf, 1.0449999570846558, 1.0579999685287476, 1.0750000476837158, 1.090000033378601, inf, 1.0740000009536743, 1.0449999570846558, 1.0240000486373901, 0.9980000257492065, 0.9860000014305115, 0.9559999704360962, inf, 0.9340000152587891, 0.9160000085830688, 0.8980000019073486, 0.8809999823570251, inf, 0.8659999966621399, 0.8510000109672546, 0.8370000123977661, 0.8270000219345093, 0.8119999766349792, 0.8019999861717224, inf, 0.7919999957084656, 0.781000018119812, 0.7720000147819519, 0.7609999775886536, 0.7519999742507935, inf, 0.7440000176429749, 0.7369999885559082, 0.7289999723434448, 0.7229999899864197, 0.7149999737739563, inf, 0.7099999785423279, 0.7049999833106995, 0.6990000009536743, 0.6949999928474426, 0.6890000104904175, inf, 0.6859999895095825, 0.6819999814033508, 0.6769999861717224, 0.6729999780654907, 0.6710000038146973, inf, 0.6679999828338623, 0.6650000214576721, 0.6629999876022339, 0.6610000133514404, 0.6600000262260437, inf, 0.6579999923706055, 0.6579999923706055, 0.6549999713897705, 0.6549999713897705, inf, 0.6549999713897705, 0.6549999713897705, 0.656000018119812, 0.656000018119812, 0.656000018119812, inf, 0.6579999923706055, 0.6600000262260437, 0.6600000262260437, 0.6620000004768372, inf, 0.6650000214576721, 0.6679999828338623, 0.6710000038146973, 0.6740000247955322, inf, inf, inf, 0.6880000233650208, 0.6919999718666077, 0.6959999799728394, inf, 0.703000009059906, 0.7089999914169312, 0.7129999995231628, 0.7210000157356262, 0.7289999723434448, inf, 0.7360000014305115, 0.7450000047683716, 0.7549999952316284, 0.7649999856948853, inf, 0.7749999761581421, 0.7860000133514404, 0.796999990940094, 0.8090000152587891, inf, 0.8230000138282776, 0.8349999785423279, 0.8489999771118164, 0.8650000095367432, inf, 0.8799999952316284, 0.8980000019073486, 0.9150000214576721, 0.9350000023841858, inf, 0.9559999704360962, 0.9860000014305115, 1.003999948501587, 1.0269999504089355, inf, 1.0529999732971191, 1.0820000171661377, 1.1180000305175781, inf, 1.1549999713897705, 1.1890000104904175, inf, 1.3209999799728394, 1.3739999532699585, inf, 1.4220000505447388, 1.4839999675750732, 1.5360000133514404, 1.6059999465942383, inf, 1.6740000247955322, inf, inf, inf, 1.9609999656677246, 2.072999954223633, 2.1470000743865967, 2.2829999923706055, inf, 2.3420000076293945, 2.3329999446868896, 2.316999912261963, 2.308000087738037, 2.299999952316284, 2.2890000343322754, inf, 2.2839999198913574, 2.2780001163482666, 2.2750000953674316, 2.2690000534057617, inf, 2.2709999084472656, 2.260999917984009, 2.250999927520752, 2.250999927520752, 2.25, inf, 2.256999969482422, 2.259000062942505, 2.2679998874664307, 2.2699999809265137, 2.2739999294281006, inf, 2.2820000648498535, 2.2860000133514404, 2.2909998893737793, 2.302999973297119, inf, 2.309999942779541, 2.322000026702881, 2.3389999866485596, 2.3489999771118164, 2.367000102996826, inf, 2.377000093460083, 2.3919999599456787, 2.4179999828338623, 2.443000078201294, 2.4679999351501465, inf, 2.490000009536743, 2.5169999599456787, 2.5390000343322754, 2.5350000858306885, 2.4830000400543213, inf, 2.4119999408721924, 2.3289999961853027, 2.255000114440918, 2.191999912261963, 2.131999969482422, inf, 2.075000047683716, 1.934000015258789, 1.8600000143051147, 1.7890000343322754, 1.7330000400543213, inf, 1.6759999990463257, 1.6269999742507935, 1.5820000171661377, 1.5420000553131104, 1.5119999647140503, 1.4869999885559082, inf, 1.4550000429153442, 1.4199999570846558, 1.3869999647140503, 1.3569999933242798, 1.3240000009536743, inf, 1.3029999732971191, 1.281999945640564, 1.253999948501587, 1.2350000143051147, 1.2230000495910645, inf, 1.2000000476837158, 1.1779999732971191, 1.1649999618530273, 1.1579999923706055, 1.1410000324249268, inf, 1.1230000257492065, 1.1119999885559082, 1.1039999723434448, 1.0880000591278076, 1.0740000009536743, 1.059999942779541, inf, 1.0479999780654907, 1.0470000505447388, 1.034000039100647, 1.0269999504089355, inf, 1.0180000066757202, 1.0089999437332153, 1.0049999952316284, 1.0, 0.9929999709129333, inf, 0.9909999966621399, 0.9829999804496765, 0.9860000014305115, 0.9860000014305115, 0.9860000014305115, inf, inf, inf, 0.49399998784065247, 0.492000013589859, 0.492000013589859, 0.49399998784065247, inf, 0.4970000088214874, 0.49900001287460327, 0.5009999871253967, 0.5049999952316284, inf, 0.5080000162124634, 0.5109999775886536, 0.5149999856948853, 0.5189999938011169, inf, 0.5230000019073486, 0.527999997138977, 0.5320000052452087, 0.5370000004768372, inf, 0.5429999828338623, 0.550000011920929, 0.5580000281333923, 0.5640000104904175, 0.5709999799728394, inf, 0.578000009059906, 0.5889999866485596, 0.5979999899864197, inf, 0.6050000190734863, 0.6129999756813049, 0.6269999742507935, 0.6309999823570251, 0.6399999856948853, inf, 0.6470000147819519, 0.6589999794960022, 0.6650000214576721, inf)</t>
  </si>
  <si>
    <t>(0.824999988079071, 0.843999981880188, inf, 0.8619999885559082, 0.8830000162124634, 0.9089999794960022, inf, 0.9300000071525574, inf, 0.9039999842643738, 0.8989999890327454, inf, 0.8920000195503235, 0.8880000114440918, 0.8830000162124634, 0.8809999823570251, 0.878000020980835, inf, 0.875, 0.8730000257492065, 0.8709999918937683, 0.8690000176429749, inf, 0.8650000095367432, 0.8669999837875366, 0.8679999709129333, 0.8669999837875366, 0.8650000095367432, inf, 0.8679999709129333, 0.8700000047683716, 0.8709999918937683, 0.8730000257492065, 0.8759999871253967, inf, 0.8769999742507935, 0.8820000290870667, 0.8830000162124634, 0.8870000243186951, inf, 0.8930000066757202, 0.8970000147819519, 0.9010000228881836, 0.9070000052452087, inf, 0.9129999876022339, 0.9200000166893005, 0.9259999990463257, 0.9319999814033508, 0.9409999847412109, inf, 0.9490000009536743, 0.9589999914169312, 0.9670000076293945, 0.9769999980926514, inf, 0.9869999885559082, 0.9990000128746033, 1.0099999904632568, 1.0219999551773071, 1.0360000133514404, inf, 1.0499999523162842, 1.0640000104904175, 1.0540000200271606, 1.027999997138977, inf, 1.0069999694824219, 0.9869999885559082, 0.9570000171661377, 0.9390000104904175, 0.9150000214576721, 0.8970000147819519, inf, 0.8769999742507935, 0.8619999885559082, 0.847000002861023, 0.8339999914169312, 0.8199999928474426, 0.8059999942779541, inf, 0.7940000295639038, 0.7839999794960022, 0.7720000147819519, 0.7609999775886536, 0.75, inf, 0.7419999837875366, 0.7319999933242798, 0.7239999771118164, 0.7149999737739563, 0.7089999914169312, 0.703000009059906, inf, 0.6949999928474426, 0.6880000233650208, 0.6819999814033508, 0.6769999861717224, inf, 0.6729999780654907, 0.6669999957084656, 0.6629999876022339, 0.6570000052452087, 0.6549999713897705, 0.6510000228881836, inf, 0.6480000019073486, 0.6449999809265137, 0.640999972820282, 0.6380000114440918, inf, 0.6370000243186951, 0.6349999904632568, 0.6340000033378601, 0.6320000290870667, 0.6320000290870667, inf, 0.6290000081062317, 0.628000020980835, 0.6320000290870667, 0.628000020980835, 0.6290000081062317, inf, 0.6290000081062317, 0.6299999952316284, 0.6320000290870667, 0.6309999823570251, inf, 0.6309999823570251, 0.6359999775886536, 0.6370000243186951, 0.6380000114440918, inf, 0.640999972820282, 0.6439999938011169, 0.6489999890327454, 0.6520000100135803, inf, inf, inf, 0.6639999747276306, 0.6710000038146973, 0.675000011920929, inf, 0.6809999942779541, 0.6869999766349792, 0.6940000057220459, 0.7009999752044678, inf, 0.7070000171661377, 0.7170000076293945, 0.7250000238418579, 0.734000027179718, inf, 0.7419999837875366, 0.753000020980835, 0.7649999856948853, 0.777999997138977, inf, 0.7900000214576721, 0.8040000200271606, 0.8169999718666077, 0.8330000042915344, inf, 0.847000002861023, 0.8629999756813049, 0.8820000290870667, 0.8989999890327454, 0.9169999957084656, inf, 0.9390000104904175, 0.9649999737739563, 0.9879999756813049, 1.0119999647140503, inf, 1.0390000343322754, 1.065000057220459, 1.1089999675750732, inf, 1.1460000276565552, 1.1820000410079956, inf, 1.312999963760376, inf, 1.36899995803833, 1.4190000295639038, 1.4809999465942383, 1.5360000133514404, inf, 1.6059999465942383, 1.6740000247955322, inf, 1.878000020980835, inf, inf, 2.071000099182129, 2.174999952316284, 2.318000078201294, 2.3410000801086426, inf, 2.3259999752044678, 2.316999912261963, 2.309999942779541, 2.302000045776367, inf, 2.2880001068115234, 2.2860000133514404, 2.2799999713897705, 2.2760000228881836, 2.2739999294281006, inf, 2.2730000019073486, 2.2709999084472656, 2.253999948501587, 2.252000093460083, 2.26200008392334, inf, 2.2699999809265137, 2.2750000953674316, 2.2750000953674316, 2.2820000648498535, inf, 2.2839999198913574, 2.2869999408721924, 2.2990000247955322, 2.308000087738037, 2.312999963760376, inf, 2.322999954223633, 2.3420000076293945, 2.3489999771118164, 2.367000102996826, inf, 2.384000062942505, 2.4000000953674316, 2.4149999618530273, 2.440000057220459, 2.4579999446868896, inf, 2.48799991607666, 2.51200008392334, 2.5329999923706055, 2.559999942779541, 2.5280001163482666, inf, 2.503999948501587, 2.4210000038146973, 2.3459999561309814, 2.2739999294281006, 2.2119998931884766, inf, 2.1579999923706055, 2.0929999351501465, 1.9539999961853027, 1.875, 1.809999942779541, 1.7580000162124634, inf, 1.7050000429153442, 1.6460000276565552, 1.6100000143051147, 1.5709999799728394, 1.5369999408721924, inf, 1.5099999904632568, 1.4809999465942383, 1.444000005722046, 1.4129999876022339, 1.3830000162124634, inf, 1.3559999465942383, 1.3300000429153442, 1.3029999732971191, 1.281000018119812, 1.2569999694824219, 1.2419999837875366, inf, 1.225000023841858, 1.2000000476837158, 1.190000057220459, 1.1799999475479126, inf, 1.1690000295639038, 1.149999976158142, 1.1330000162124634, 1.11899995803833, 1.1119999885559082, inf, 1.1050000190734863, 1.0800000429153442, 1.0750000476837158, 1.065000057220459, 1.059000015258789, inf, 1.0479999780654907, 1.0410000085830688, 1.031000018119812, 1.0269999504089355, 1.0210000276565552, inf, 1.0180000066757202, 1.0130000114440918, 1.0069999694824219, 1.003999948501587, inf, 1.003999948501587, inf, inf, 0.5230000019073486, 0.5139999985694885, 0.5139999985694885, inf, 0.5149999856948853, 0.5180000066757202, 0.5199999809265137, 0.5210000276565552, inf, 0.5239999890327454, 0.527999997138977, 0.531000018119812, 0.5350000262260437, 0.5379999876022339, inf, 0.5429999828338623, 0.546999990940094, 0.5519999861717224, inf, 0.5559999942779541, 0.5609999895095825, 0.5659999847412109, 0.5740000009536743, inf, 0.5820000171661377, 0.5889999866485596, 0.5979999899864197, 0.6050000190734863, 0.6110000014305115, inf, 0.6179999709129333, 0.628000020980835, 0.6420000195503235, inf, 0.6439999938011169, 0.6499999761581421, 0.6589999794960022, 0.6669999957084656, 0.6759999990463257, inf, 0.6869999766349792, 0.6980000138282776, 0.7039999961853027, inf, 0.718999981880188, 0.7279999852180481, 0.7429999709129333, 0.7590000033378601, inf, 0.7730000019073486, 0.7910000085830688, 0.8069999814033508)</t>
  </si>
  <si>
    <t>(0.9629999995231628, 0.9559999704360962, 0.9459999799728394, 0.9359999895095825, inf, 0.9309999942779541, 0.9210000038146973, inf, 0.8700000047683716, 0.8709999918937683, 0.8659999966621399, 0.8650000095367432, 0.8650000095367432, inf, 0.8600000143051147, 0.8629999756813049, 0.8650000095367432, 0.8640000224113464, 0.8679999709129333, inf, 0.8700000047683716, 0.871999979019165, 0.8730000257492065, 0.8769999742507935, 0.8809999823570251, 0.8820000290870667, inf, 0.8840000033378601, 0.8920000195503235, 0.8949999809265137, 0.9010000228881836, 0.9049999713897705, inf, 0.9129999876022339, 0.9190000295639038, 0.9240000247955322, 0.9330000281333923, 0.9390000104904175, inf, 0.949999988079071, 0.9589999914169312, 0.9660000205039978, 0.9769999980926514, inf, 0.9869999885559082, 0.9980000257492065, 1.0080000162124634, 1.0210000276565552, 1.0329999923706055, inf, 1.0460000038146973, 1.034999966621399, 1.003999948501587, 0.9869999885559082, 0.9559999704360962, 0.9319999814033508, inf, 0.9100000262260437, 0.8889999985694885, 0.8709999918937683, 0.8510000109672546, 0.8360000252723694, 0.8220000267028809, 0.8069999814033508, inf, 0.7929999828338623, 0.7789999842643738, 0.7649999856948853, 0.7549999952316284, 0.7429999709129333, 0.7329999804496765, inf, 0.7239999771118164, 0.7139999866485596, 0.7049999833106995, 0.6959999799728394, 0.6890000104904175, 0.6819999814033508, inf, 0.6740000247955322, 0.6679999828338623, 0.6620000004768372, 0.656000018119812, 0.6489999890327454, 0.6439999938011169, inf, 0.6399999856948853, 0.6370000243186951, 0.6320000290870667, 0.6269999742507935, 0.621999979019165, 0.6200000047683716, inf, 0.6169999837875366, 0.6150000095367432, 0.6110000014305115, 0.6100000143051147, 0.6069999933242798, inf, 0.6050000190734863, 0.6039999723434448, 0.6039999723434448, 0.6019999980926514, 0.6029999852180481, inf, 0.6010000109672546, 0.6019999980926514, 0.6010000109672546, 0.6000000238418579, 0.6010000109672546, inf, 0.6019999980926514, 0.6019999980926514, 0.6029999852180481, 0.6069999933242798, 0.6069999933242798, inf, 0.6079999804496765, 0.6110000014305115, 0.6129999756813049, 0.6159999966621399, inf, 0.6190000176429749, 0.6230000257492065, 0.625, inf, 0.6349999904632568, 0.6399999856948853, inf, 0.6449999809265137, 0.6499999761581421, 0.656000018119812, 0.6629999876022339, inf, 0.6700000166893005, 0.6769999861717224, 0.6850000023841858, 0.6930000185966492, inf, 0.703000009059906, 0.7110000252723694, 0.7210000157356262, 0.7310000061988831, 0.7429999709129333, inf, 0.7540000081062317, 0.7689999938011169, 0.7829999923706055, 0.7960000038146973, inf, 0.8100000023841858, 0.8259999752044678, 0.8429999947547913, 0.8610000014305115, inf, 0.878000020980835, 0.8989999890327454, 0.9200000166893005, inf, 0.9480000138282776, 0.968999981880188, 0.996999979019165, 1.0240000486373901, 1.055999994277954, inf, 1.0889999866485596, 1.1239999532699585, 1.1660000085830688, inf, inf, 1.3109999895095825, 1.3700000047683716, 1.4199999570846558, inf, 1.4850000143051147, 1.5420000553131104, 1.621999979019165, 1.6959999799728394, 1.8209999799728394, inf, 1.9240000247955322, 2.0250000953674316, 2.0999999046325684, inf, 2.252000093460083, 2.3440001010894775, 2.3350000381469727, 2.316999912261963, 2.312000036239624, 2.303999900817871, inf, 2.2909998893737793, 2.2869999408721924, 2.2829999923706055, 2.2820000648498535, 2.2769999504089355, inf, 2.2760000228881836, 2.2760000228881836, 2.2720000743865967, 2.2739999294281006, inf, 2.2760000228881836, 2.2769999504089355, 2.2769999504089355, 2.2809998989105225, 2.2850000858306885, inf, 2.2860000133514404, 2.2920000553131104, 2.305000066757202, 2.312000036239624, inf, 2.321000099182129, 2.3350000381469727, 2.3459999561309814, 2.3559999465942383, 2.372999906539917, inf, 2.384999990463257, 2.4070000648498535, 2.4230000972747803, 2.4489998817443848, 2.4719998836517334, inf, 2.492000102996826, 2.5160000324249268, 2.5420000553131104, 2.569000005722046, 2.6010000705718994, inf, 2.5409998893737793, 2.4730000495910645, 2.4019999504089355, 2.3269999027252197, 2.265000104904175, inf, 2.2070000171661377, 2.1519999504089355, 2.0290000438690186, inf, 1.86899995803833, inf, 1.8049999475479126, 1.7519999742507935, 1.6979999542236328, 1.6490000486373901, 1.6139999628067017, 1.5789999961853027, inf, 1.5490000247955322, 1.5269999504089355, 1.4919999837875366, 1.4539999961853027, 1.4210000038146973, inf, 1.3940000534057617, 1.3680000305175781, 1.3450000286102295, 1.3200000524520874, 1.3009999990463257, 1.2799999713897705, inf, 1.253999948501587, 1.2410000562667847, 1.2239999771118164, 1.2089999914169312, inf, 1.2000000476837158, 1.184000015258789, 1.1629999876022339, 1.1579999923706055, 1.1490000486373901, 1.1330000162124634, inf, 1.121999979019165, 1.1019999980926514, 1.1039999723434448, 1.0889999866485596, inf, 1.0779999494552612, 1.065999984741211, 1.065999984741211, 1.059000015258789, 1.0579999685287476, inf, 1.0440000295639038, 1.0410000085830688, 1.0369999408721924, 1.034999966621399, 1.0299999713897705, inf, inf, inf, 0.5440000295639038, 0.5429999828338623, 0.5429999828338623, 0.546999990940094, inf, 0.546999990940094, 0.5509999990463257, 0.5519999861717224, inf, 0.5550000071525574, 0.5590000152587891, 0.5609999895095825, 0.5649999976158142, 0.5699999928474426, inf, 0.5720000267028809, 0.578000009059906, 0.5830000042915344, inf, 0.5879999995231628, 0.597000002861023, 0.6029999852180481, 0.6050000190734863, inf, 0.6110000014305115, 0.6190000176429749, 0.6269999742507935, 0.6370000243186951, inf, 0.6439999938011169, 0.6520000100135803, 0.6650000214576721, 0.6679999828338623, 0.6759999990463257, inf, 0.6800000071525574, 0.6890000104904175, 0.6990000009536743, inf, 0.7049999833106995, 0.718999981880188, 0.7250000238418579, 0.7390000224113464, 0.7519999742507935, inf, 0.7620000243186951, 0.7799999713897705, 0.7910000085830688, 0.8040000200271606, inf, 0.8220000267028809, 0.8399999737739563, 0.8569999933242798, 0.8740000128746033, inf, 0.8949999809265137, 0.9179999828338623, 0.9430000185966492, 0.9679999947547913, inf, 0.9739999771118164, 0.9620000123977661, 0.996999979019165, 0.9860000014305115, inf, 0.9739999771118164)</t>
  </si>
  <si>
    <t>(inf, 0.8920000195503235, 0.8849999904632568, 0.8820000290870667, 0.8759999871253967, 0.875, 0.8709999918937683, inf, 0.878000020980835, 0.875, 0.8730000257492065, 0.8709999918937683, inf, 0.8709999918937683, 0.8679999709129333, 0.8679999709129333, 0.8659999966621399, 0.8700000047683716, 0.8669999837875366, inf, 0.8679999709129333, 0.8709999918937683, 0.875, 0.8759999871253967, 0.878000020980835, inf, 0.8809999823570251, 0.8830000162124634, 0.8889999985694885, 0.8920000195503235, 0.8960000276565552, 0.902999997138977, inf, 0.9089999794960022, 0.9129999876022339, 0.9190000295639038, 0.9259999990463257, 0.9350000023841858, inf, 0.9419999718666077, 0.953000009059906, 0.9620000123977661, 0.9710000157356262, 0.9819999933242798, inf, 0.9940000176429749, 1.003999948501587, 1.0149999856948853, 1.0269999504089355, 1.0369999408721924, inf, 1.0479999780654907, 1.024999976158142, 1.0010000467300415, 0.9810000061988831, 0.9509999752044678, 0.9279999732971191, 0.9070000052452087, 0.8830000162124634, inf, 0.8640000224113464, 0.8479999899864197, 0.8309999704360962, 0.8119999766349792, 0.800000011920929, 0.7860000133514404, 0.7730000019073486, inf, 0.7609999775886536, 0.7480000257492065, 0.7369999885559082, 0.7279999852180481, 0.7170000076293945, 0.7089999914169312, 0.6990000009536743, 0.6899999976158142, inf, 0.6830000281333923, 0.675000011920929, 0.6690000295639038, 0.6610000133514404, 0.6539999842643738, 0.6489999890327454, inf, 0.6439999938011169, 0.6370000243186951, 0.6340000033378601, 0.6290000081062317, 0.625, 0.6209999918937683, 0.6169999837875366, inf, 0.6150000095367432, 0.6119999885559082, 0.6069999933242798, 0.6069999933242798, 0.6039999723434448, inf, 0.6029999852180481, 0.6000000238418579, 0.5989999771118164, 0.597000002861023, 0.5979999899864197, 0.5960000157356262, inf, 0.597000002861023, inf, 0.5950000286102295, 0.5960000157356262, 0.5960000157356262, 0.597000002861023, inf, 0.5979999899864197, 0.5979999899864197, 0.6000000238418579, 0.6029999852180481, 0.6050000190734863, 0.6079999804496765, inf, 0.6100000143051147, 0.6119999885559082, 0.6169999837875366, 0.6209999918937683, inf, inf, inf, 0.6330000162124634, 0.6380000114440918, 0.6439999938011169, 0.6499999761581421, inf, 0.6539999842643738, 0.6629999876022339, 0.6700000166893005, 0.6779999732971191, 0.6869999766349792, inf, 0.6949999928474426, 0.7039999961853027, 0.7139999866485596, 0.7260000109672546, 0.7379999756813049, inf, 0.7490000128746033, 0.7630000114440918, 0.7760000228881836, 0.7900000214576721, inf, 0.8069999814033508, 0.8230000138282776, 0.8389999866485596, 0.8579999804496765, 0.8769999742507935, inf, 0.8989999890327454, 0.9190000295639038, 0.9449999928474426, 0.9739999771118164, 0.9980000257492065, inf, 1.024999976158142, 1.059000015258789, 1.1039999723434448, 1.1399999856948853, inf, inf, 1.2910000085830688, 1.3370000123977661, 1.3869999647140503, inf, 1.4559999704360962, 1.5119999647140503, 1.5820000171661377, 1.656000018119812, inf, inf, 1.8769999742507935, inf, 2.055999994277954, 2.2109999656677246, inf, 2.3420000076293945, 2.3369998931884766, 2.319000005722046, 2.312000036239624, 2.302999973297119, 2.2880001068115234, inf, 2.2880001068115234, 2.2850000858306885, 2.2799999713897705, 2.2790000438690186, 2.2739999294281006, 2.2750000953674316, inf, 2.2760000228881836, 2.2720000743865967, 2.2739999294281006, 2.2739999294281006, 2.2790000438690186, 2.2790000438690186, inf, 2.2860000133514404, 2.2890000343322754, 2.299999952316284, 2.309000015258789, 2.316999912261963, inf, 2.322999954223633, 2.3429999351501465, 2.3540000915527344, 2.368000030517578, 2.378000020980835, 2.3940000534057617, inf, 2.4149999618530273, 2.438999891281128, 2.4579999446868896, 2.4830000400543213, 2.500999927520752, inf, 2.5280001163482666, 2.556999921798706, 2.5910000801086426, 2.563999891281128, 2.5239999294281006, 2.447000026702881, 2.375, inf, 2.302000045776367, 2.246000051498413, 2.188999891281128, 2.130000114440918, 1.9980000257492065, 1.9240000247955322, inf, 1.8559999465942383, 1.7979999780654907, 1.7419999837875366, 1.6920000314712524, 1.6430000066757202, 1.6100000143051147, 1.5720000267028809, inf, 1.5520000457763672, 1.5160000324249268, 1.4850000143051147, 1.4459999799728394, 1.4210000038146973, 1.3990000486373901, inf, 1.3700000047683716, 1.3519999980926514, 1.3270000219345093, 1.3020000457763672, 1.2890000343322754, 1.2549999952316284, 1.2510000467300415, inf, 1.2330000400543213, 1.2239999771118164, 1.2070000171661377, 1.1979999542236328, 1.1749999523162842, 1.1619999408721924, inf, 1.156000018119812, 1.1490000486373901, 1.1260000467300415, 1.1150000095367432, 1.1119999885559082, 1.1050000190734863, inf, 1.097000002861023, 1.0880000591278076, 1.0740000009536743, 1.0740000009536743, 1.062000036239624, 1.062000036239624, inf, 1.0549999475479126, 1.0540000200271606, 1.0520000457763672, inf, inf, 0.5809999704360962, 0.5640000104904175, 0.5640000104904175, 0.5659999847412109, 0.5690000057220459, 0.5709999799728394, inf, 0.5730000138282776, 0.5770000219345093, 0.5809999704360962, 0.5839999914169312, 0.5879999995231628, inf, 0.5920000076293945, 0.5960000157356262, 0.6000000238418579, 0.6050000190734863, 0.6100000143051147, inf, 0.6159999966621399, 0.6230000257492065, 0.6290000081062317, 0.6359999775886536, 0.6420000195503235, inf, 0.6520000100135803, 0.6610000133514404, 0.6700000166893005, 0.6819999814033508, inf, 0.6850000023841858, 0.6909999847412109, 0.699999988079071, 0.7049999833106995, inf, 0.7139999866485596, 0.722000002861023, 0.7360000014305115, 0.7459999918937683, 0.7519999742507935, inf, 0.7649999856948853, 0.7799999713897705, 0.7910000085830688, 0.8040000200271606, 0.8220000267028809, inf, 0.8389999866485596, 0.8529999852180481, 0.8730000257492065, 0.8889999985694885, inf, 0.9089999794960022, 0.9290000200271606, 0.9549999833106995, 0.9860000014305115, inf, 0.9869999885559082, 0.9739999771118164, 1.0069999694824219, 0.9950000047683716, 0.9850000143051147, 0.9750000238418579, inf, 0.9629999995231628, 0.9549999833106995, 0.9440000057220459, 0.9359999895095825, inf, 0.921999990940094, inf, inf, 0.9070000052452087, 0.9010000228881836, 0.8960000276565552)</t>
  </si>
  <si>
    <t>(0.9100000262260437, 0.902999997138977, 0.8989999890327454, 0.8920000195503235, 0.8880000114440918, 0.8830000162124634, inf, 0.8809999823570251, 0.9110000133514404, 0.9049999713897705, 0.9010000228881836, inf, 0.8970000147819519, 0.8899999856948853, 0.8889999985694885, 0.8849999904632568, inf, 0.8830000162124634, 0.8820000290870667, 0.8809999823570251, 0.878000020980835, 0.8809999823570251, 0.8769999742507935, inf, 0.8790000081062317, 0.878000020980835, 0.8820000290870667, 0.8809999823570251, 0.8840000033378601, 0.8849999904632568, inf, 0.8880000114440918, 0.890999972820282, 0.8949999809265137, 0.8989999890327454, 0.9020000100135803, inf, 0.9089999794960022, 0.9129999876022339, 0.9169999957084656, 0.9240000247955322, 0.9300000071525574, inf, 0.9390000104904175, 0.9459999799728394, 0.9559999704360962, 0.9629999995231628, 0.972000002861023, inf, 0.9850000143051147, 0.9909999966621399, 1.003000020980835, 1.0149999856948853, 1.0240000486373901, inf, 1.0399999618530273, 1.0540000200271606, 1.0640000104904175, 1.0399999618530273, 1.0149999856948853, inf, 0.9909999966621399, 0.9639999866485596, 0.9369999766349792, 0.9169999957084656, 0.8960000276565552, 0.8769999742507935, 0.8569999933242798, inf, 0.8420000076293945, 0.824999988079071, 0.8080000281333923, 0.7950000166893005, 0.7839999794960022, 0.7699999809265137, 0.7580000162124634, inf, 0.7480000257492065, 0.7350000143051147, 0.7250000238418579, 0.7149999737739563, 0.7080000042915344, 0.6980000138282776, 0.6909999847412109, inf, 0.6840000152587891, 0.6769999861717224, 0.6700000166893005, 0.6629999876022339, 0.6579999923706055, 0.6510000228881836, inf, 0.6480000019073486, 0.6430000066757202, 0.6370000243186951, 0.6330000162124634, 0.6290000081062317, 0.625, inf, 0.621999979019165, 0.6190000176429749, 0.6169999837875366, 0.6140000224113464, 0.6129999756813049, 0.6100000143051147, inf, 0.6100000143051147, 0.6079999804496765, 0.6060000061988831, 0.6069999933242798, 0.6060000061988831, 0.6050000190734863, inf, 0.6050000190734863, 0.6039999723434448, 0.6039999723434448, 0.6069999933242798, 0.6069999933242798, inf, 0.6079999804496765, 0.6100000143051147, 0.6119999885559082, 0.6150000095367432, inf, 0.6169999837875366, 0.6200000047683716, 0.6230000257492065, 0.6259999871253967, inf, inf, inf, 0.6389999985694885, 0.6439999938011169, 0.6499999761581421, 0.6539999842643738, inf, 0.6629999876022339, 0.6679999828338623, 0.675000011920929, 0.6830000281333923, 0.6909999847412109, inf, 0.699999988079071, 0.7089999914169312, 0.718999981880188, 0.7319999933242798, 0.7409999966621399, inf, 0.7540000081062317, 0.7670000195503235, 0.7820000052452087, 0.7960000038146973, inf, 0.8100000023841858, 0.824999988079071, 0.8429999947547913, 0.8610000014305115, 0.8799999952316284, inf, 0.9020000100135803, 0.921999990940094, 0.9480000138282776, 0.972000002861023, inf, 1.0010000467300415, 1.027999997138977, 1.0609999895095825, 1.1050000190734863, 1.1410000324249268, inf, inf, 1.281999945640564, 1.3380000591278076, 1.3930000066757202, inf, 1.4550000429153442, 1.5119999647140503, 1.5820000171661377, 1.659000039100647, inf, inf, 1.8680000305175781, inf, 2.046999931335449, 2.2090001106262207, inf, 2.3380000591278076, 2.322000026702881, 2.315000057220459, 2.305000066757202, 2.299999952316284, inf, 2.2890000343322754, 2.2820000648498535, 2.2769999504089355, 2.2730000019073486, 2.2730000019073486, 2.2690000534057617, inf, 2.2720000743865967, 2.26200008392334, 2.2699999809265137, 2.2690000534057617, 2.2730000019073486, inf, 2.2730000019073486, 2.2790000438690186, 2.2809998989105225, 2.2860000133514404, 2.2899999618530273, 2.303999900817871, inf, 2.312000036239624, 2.322000026702881, 2.3389999866485596, 2.3480000495910645, 2.367000102996826, inf, 2.377000093460083, 2.3910000324249268, 2.4149999618530273, 2.437999963760376, 2.4560000896453857, inf, 2.4809999465942383, 2.509999990463257, 2.5329999923706055, 2.562000036239624, 2.5940001010894775, 2.5409998893737793, inf, 2.4709999561309814, 2.4049999713897705, 2.316999912261963, 2.252000093460083, 2.2019999027252197, 2.1470000743865967, inf, 2.007999897003174, 1.9299999475479126, 1.8609999418258667, 1.7990000247955322, 1.746000051498413, 1.6929999589920044, inf, 1.6430000066757202, 1.6089999675750732, 1.5700000524520874, 1.5420000553131104, 1.5119999647140503, 1.4819999933242798, inf, 1.4450000524520874, 1.4149999618530273, 1.3899999856948853, 1.3600000143051147, 1.3420000076293945, 1.3200000524520874, 1.2940000295639038, inf, 1.2710000276565552, 1.2489999532699585, 1.2350000143051147, 1.2259999513626099, 1.2139999866485596, 1.2000000476837158, inf, 1.1779999732971191, 1.1629999876022339, 1.1540000438690186, 1.1480000019073486, 1.1399999856948853, 1.1160000562667847, inf, 1.1119999885559082, 1.1059999465942383, 1.0959999561309814, 1.0809999704360962, 1.0759999752044678, 1.065999984741211, inf, 1.065999984741211, 1.0570000410079956, 1.0529999732971191, 1.0470000505447388, 1.0440000295639038, 1.0429999828338623, inf, inf, 0.578000009059906, 0.5580000281333923, 0.5590000152587891, 0.5600000023841858, inf, 0.5619999766349792, 0.5659999847412109, 0.5699999928474426, 0.5709999799728394, 0.5740000009536743, inf, 0.5789999961853027, 0.5820000171661377, 0.5870000123977661, 0.5910000205039978, 0.597000002861023, inf, 0.6029999852180481, 0.6069999933242798, 0.6140000224113464, 0.6190000176429749, inf, 0.6259999871253967, 0.6370000243186951, 0.640999972820282, 0.6489999890327454, 0.6589999794960022, inf, 0.6710000038146973, 0.6809999942779541, 0.6840000152587891, 0.6909999847412109, 0.6990000009536743, inf, 0.7110000252723694, 0.718999981880188, 0.7250000238418579, 0.7390000224113464, inf, 0.7480000257492065, 0.7590000033378601, 0.7730000019073486, 0.7870000004768372, 0.7960000038146973, 0.8180000185966492, inf, 0.8299999833106995, 0.8500000238418579, 0.8619999885559082, 0.8830000162124634, inf, 0.9039999842643738, 0.9290000200271606, 0.9490000009536743, 0.9800000190734863, 0.9869999885559082, 0.9800000190734863, inf, 1.0080000162124634, 0.996999979019165, 0.9860000014305115, 0.9750000238418579, inf, 0.9660000205039978, 0.9559999704360962, 0.9430000185966492, 0.9359999895095825, inf, 0.9200000166893005, inf, inf)</t>
  </si>
  <si>
    <t>(0.9610000252723694, 0.9549999833106995, 0.9449999928474426, inf, inf, 0.9300000071525574, inf, 0.9150000214576721, 0.9729999899864197, 0.9599999785423279, inf, 0.953000009059906, inf, 0.9359999895095825, inf, 0.925000011920929, 0.9190000295639038, inf, 0.9139999747276306, 0.9110000133514404, 0.9070000052452087, 0.902999997138977, 0.9010000228881836, inf, 0.8980000019073486, 0.8960000276565552, 0.8920000195503235, 0.890999972820282, 0.8899999856948853, inf, 0.8920000195503235, 0.8930000066757202, 0.8920000195503235, 0.8939999938011169, 0.8949999809265137, inf, 0.8970000147819519, 0.9010000228881836, 0.9020000100135803, 0.9049999713897705, 0.9079999923706055, inf, 0.9129999876022339, 0.9150000214576721, 0.921999990940094, 0.925000011920929, 0.9319999814033508, inf, 0.9380000233650208, 0.9470000267028809, 0.9539999961853027, 0.9620000123977661, 0.9710000157356262, 0.9789999723434448, inf, 0.9869999885559082, 0.9980000257492065, 1.0089999437332153, 1.0190000534057617, 1.027999997138977, inf, 1.0429999828338623, 1.0540000200271606, 1.0679999589920044, 1.0789999961853027, 1.059000015258789, inf, 1.024999976158142, 0.9990000128746033, 0.9810000061988831, 0.9520000219345093, 0.9290000200271606, 0.9079999923706055, inf, 0.8880000114440918, 0.8679999709129333, 0.8500000238418579, 0.8349999785423279, 0.8199999928474426, 0.8069999814033508, inf, 0.7940000295639038, 0.781000018119812, 0.7680000066757202, 0.7559999823570251, 0.7480000257492065, 0.7350000143051147, inf, 0.7260000109672546, 0.7179999947547913, 0.7099999785423279, 0.699999988079071, 0.6940000057220459, 0.6859999895095825, inf, 0.6809999942779541, 0.671999990940094, 0.6669999957084656, 0.6620000004768372, 0.656000018119812, 0.6510000228881836, inf, 0.6470000147819519, 0.6430000066757202, 0.6380000114440918, 0.6349999904632568, 0.6309999823570251, 0.6290000081062317, inf, 0.625, 0.6240000128746033, 0.6209999918937683, 0.6200000047683716, 0.6179999709129333, 0.6179999709129333, inf, 0.6190000176429749, 0.6159999966621399, 0.6159999966621399, 0.6150000095367432, 0.6140000224113464, inf, 0.6169999837875366, 0.6169999837875366, 0.6159999966621399, 0.6190000176429749, inf, 0.6200000047683716, 0.621999979019165, 0.6230000257492065, 0.6259999871253967, 0.628000020980835, 0.6320000290870667, inf, 0.6359999775886536, inf, 0.6439999938011169, 0.6480000019073486, inf, 0.6539999842643738, 0.6579999923706055, 0.6650000214576721, 0.671999990940094, 0.6779999732971191, inf, 0.6850000023841858, 0.6940000057220459, 0.7039999961853027, 0.7099999785423279, 0.718999981880188, inf, 0.7300000190734863, 0.7400000095367432, 0.7519999742507935, 0.7639999985694885, inf, 0.7760000228881836, 0.7919999957084656, 0.8040000200271606, 0.8199999928474426, inf, 0.8349999785423279, 0.8510000109672546, 0.871999979019165, 0.8899999856948853, inf, 0.9139999747276306, 0.9340000152587891, 0.9620000123977661, 0.9850000143051147, 1.0130000114440918, inf, 1.0429999828338623, 1.0750000476837158, 1.1180000305175781, inf, 1.1549999713897705, inf, 1.2990000247955322, 1.3450000286102295, 1.4049999713897705, inf, 1.4709999561309814, 1.5269999504089355, 1.6080000400543213, 1.6770000457763672, inf, 1.8049999475479126, 1.9049999713897705, inf, 2.0829999446868896, inf, 2.249000072479248, 2.322999954223633, 2.312000036239624, 2.302999973297119, 2.2899999618530273, inf, 2.2839999198913574, 2.2750000953674316, 2.2760000228881836, 2.2699999809265137, 2.2679998874664307, 2.25600004196167, inf, 2.253999948501587, 2.255000114440918, 2.255000114440918, 2.25600004196167, 2.25600004196167, inf, 2.256999969482422, 2.2660000324249268, 2.2690000534057617, 2.2750000953674316, 2.2820000648498535, inf, 2.2809998989105225, 2.2890000343322754, 2.303999900817871, 2.313999891281128, 2.3239998817443848, inf, 2.3399999141693115, 2.3540000915527344, 2.371000051498413, 2.382999897003174, 2.4089999198913574, inf, 2.434999942779541, 2.4519999027252197, 2.4779999256134033, 2.507999897003174, 2.5290000438690186, inf, 2.555999994277954, 2.5450000762939453, 2.492000102996826, 2.421999931335449, 2.3489999771118164, 2.2769999504089355, inf, 2.2149999141693115, 2.1589999198913574, 2.0929999351501465, 1.9579999446868896, 1.8839999437332153, 1.812000036239624, inf, 1.7610000371932983, 1.7070000171661377, 1.656999945640564, 1.6119999885559082, 1.5779999494552612, 1.5420000553131104, inf, 1.5169999599456787, 1.4850000143051147, 1.4450000524520874, 1.4140000343322754, 1.3899999856948853, 1.3600000143051147, inf, 1.340999960899353, 1.3140000104904175, 1.2920000553131104, 1.2699999809265137, 1.2510000467300415, 1.2330000400543213, inf, 1.2100000381469727, 1.2070000171661377, 1.190000057220459, 1.180999994277954, 1.1579999923706055, inf, 1.1490000486373901, 1.1399999856948853, 1.1239999532699585, 1.1030000448226929, 1.1059999465942383, 1.0889999866485596, inf, 1.0809999704360962, 1.0740000009536743, 1.062000036239624, 1.0579999685287476, 1.0540000200271606, inf, 1.0470000505447388, 1.0440000295639038, 1.0399999618530273, 1.0399999618530273, 1.034000039100647, inf, 1.031000018119812, inf, inf, 0.546999990940094, 0.5479999780654907, 0.5509999990463257, inf, 0.5529999732971191, 0.5559999942779541, 0.5590000152587891, 0.5609999895095825, 0.5659999847412109, inf, 0.5690000057220459, 0.5740000009536743, 0.578000009059906, 0.5830000042915344, 0.5879999995231628, inf, 0.5960000157356262, 0.6000000238418579, 0.6069999933242798, 0.6129999756813049, inf, 0.621999979019165, 0.6299999952316284, 0.6370000243186951, 0.6470000147819519, inf, 0.6570000052452087, 0.6669999957084656, 0.6759999990463257, 0.6809999942779541, 0.6890000104904175, inf, 0.6949999928474426, 0.7039999961853027, 0.7170000076293945, 0.7260000109672546, inf, 0.7390000224113464, 0.7519999742507935, 0.7580000162124634, 0.7760000228881836, 0.7910000085830688, inf, 0.8080000281333923, 0.8220000267028809, 0.8389999866485596, 0.8610000014305115, inf, 0.875, 0.8989999890327454, 0.9190000295639038, 0.9440000057220459, inf, 0.984000027179718, 0.9919999837875366, 0.9860000014305115, 1.0160000324249268, 1.0210000276565552, 0.9940000176429749, inf, 0.9800000190734863, 0.9710000157356262)</t>
  </si>
  <si>
    <t>(0.996999979019165, 0.9850000143051147, 1.0210000276565552, inf, 1.0099999904632568, 0.9980000257492065, 0.9890000224113464, 0.9779999852180481, 1.0010000467300415, 0.9959999918937683, 1.0269999504089355, 1.0180000066757202, 1.0069999694824219, inf, 0.996999979019165, 0.9869999885559082, 0.9810000061988831, 0.9729999899864197, 0.9639999866485596, inf, inf, 0.9459999799728394, 0.9539999961853027, 0.9369999766349792, 0.9309999942779541, 0.9279999732971191, inf, 0.921999990940094, 0.9190000295639038, 0.9169999957084656, 0.9139999747276306, 0.9120000004768372, inf, 0.9089999794960022, 0.9070000052452087, 0.9100000262260437, 0.9070000052452087, 0.906000018119812, inf, 0.9079999923706055, 0.9079999923706055, 0.9110000133514404, 0.9139999747276306, 0.9129999876022339, inf, 0.9179999828338623, 0.9210000038146973, 0.9240000247955322, 0.9269999861717224, 0.9319999814033508, inf, 0.9369999766349792, 0.9409999847412109, 0.9480000138282776, 0.9559999704360962, 0.9620000123977661, inf, 0.9710000157356262, 0.9779999852180481, 0.9860000014305115, 0.9950000047683716, inf, 1.003999948501587, 1.0140000581741333, 1.0260000228881836, 1.034999966621399, 1.0479999780654907, inf, 1.0579999685287476, 1.0750000476837158, 1.0889999866485596, 1.1050000190734863, 1.0679999589920044, 1.0399999618530273, inf, 1.0149999856948853, 0.9900000095367432, 0.9629999995231628, 0.9390000104904175, 0.9179999828338623, 0.8980000019073486, inf, 0.8790000081062317, 0.8619999885559082, 0.8460000157356262, 0.8330000042915344, 0.8149999976158142, inf, 0.8040000200271606, 0.7889999747276306, 0.777999997138977, 0.765999972820282, 0.7540000081062317, 0.7429999709129333, inf, 0.7329999804496765, 0.7250000238418579, 0.7160000205039978, 0.7089999914169312, 0.7009999752044678, 0.6940000057220459, inf, 0.6869999766349792, 0.6809999942779541, 0.6729999780654907, 0.6679999828338623, 0.6629999876022339, inf, 0.6579999923706055, 0.6539999842643738, 0.6499999761581421, 0.6460000276565552, 0.6430000066757202, 0.6389999985694885, 0.6359999775886536, inf, 0.6340000033378601, 0.6309999823570251, 0.6299999952316284, 0.6269999742507935, inf, 0.625, 0.625, 0.6240000128746033, 0.6240000128746033, 0.6230000257492065, 0.621999979019165, inf, 0.621999979019165, 0.621999979019165, 0.621999979019165, 0.6230000257492065, inf, 0.6259999871253967, 0.6269999742507935, 0.6299999952316284, 0.6320000290870667, 0.6349999904632568, inf, inf, inf, 0.6449999809265137, 0.6489999890327454, 0.652999997138977, inf, 0.6589999794960022, 0.6629999876022339, 0.6700000166893005, 0.6759999990463257, 0.6809999942779541, inf, 0.6899999976158142, 0.6970000267028809, 0.7049999833106995, 0.7129999995231628, inf, 0.7229999899864197, 0.7329999804496765, 0.7409999966621399, 0.753000020980835, inf, 0.765999972820282, 0.7799999713897705, 0.7929999828338623, 0.8059999942779541, 0.8180000185966492, inf, 0.8349999785423279, 0.8510000109672546, 0.8709999918937683, inf, 0.890999972820282, 0.9089999794960022, 0.9330000281333923, 0.9559999704360962, 0.9860000014305115, inf, 1.00600004196167, 1.034000039100647, 1.0670000314712524, 1.1100000143051147, inf, 1.1469999551773071, inf, 1.281999945640564, 1.3309999704360962, inf, 1.3860000371932983, 1.4529999494552612, 1.5099999904632568, 1.5770000219345093, inf, 1.6469999551773071, inf, 1.8530000448226929, inf, inf, 2.0280001163482666, 2.180000066757202, 2.315000057220459, 2.306999921798706, inf, 2.2920000553131104, 2.2829999923706055, 2.2760000228881836, 2.2699999809265137, 2.25600004196167, inf, 2.253999948501587, 2.250999927520752, 2.25, 2.244999885559082, 2.247999906539917, 2.244999885559082, inf, 2.244999885559082, 2.24399995803833, 2.246999979019165, 2.25, 2.25, inf, 2.25600004196167, 2.257999897003174, 2.2690000534057617, 2.2769999504089355, 2.2820000648498535, inf, 2.2890000343322754, 2.305999994277954, 2.316999912261963, 2.3269999027252197, 2.3450000286102295, inf, 2.365999937057495, 2.378000020980835, 2.4010000228881836, 2.4189999103546143, inf, 2.447000026702881, 2.4749999046325684, 2.496999979019165, 2.5290000438690186, 2.559000015258789, 2.5179998874664307, inf, 2.444000005722046, 2.375, 2.2860000133514404, 2.2309999465942383, 2.1710000038146973, inf, 2.1110000610351562, 1.9809999465942383, 1.9179999828338623, 1.8370000123977661, 1.7719999551773071, 1.7170000076293945, 1.6619999408721924, inf, 1.6180000305175781, 1.5809999704360962, 1.5420000553131104, 1.5130000114440918, 1.49399995803833, inf, 1.4550000429153442, 1.4199999570846558, 1.3910000324249268, 1.3660000562667847, 1.340999960899353, 1.319000005722046, inf, 1.2920000553131104, 1.2640000581741333, 1.2510000467300415, 1.2339999675750732, 1.215999960899353, 1.1959999799728394, inf, 1.1950000524520874, 1.1779999732971191, 1.1579999923706055, 1.1490000486373901, 1.1330000162124634, 1.1200000047683716, inf, 1.11899995803833, 1.090999960899353, 1.0889999866485596, 1.0750000476837158, 1.0740000009536743, inf, 1.065000057220459, 1.0540000200271606, 1.0460000038146973, 1.0470000505447388, 1.0369999408721924, inf, 1.031000018119812, 1.0299999713897705, 1.0269999504089355, 1.024999976158142, 1.0230000019073486, inf, inf, inf, 0.5410000085830688, 0.5389999747276306, 0.5419999957084656, 0.5429999828338623, inf, 0.5460000038146973, 0.550000011920929, 0.5540000200271606, 0.5569999814033508, inf, 0.5619999766349792, 0.5649999976158142, 0.5690000057220459, 0.5740000009536743, 0.5809999704360962, inf, 0.5870000123977661, 0.597000002861023, 0.6029999852180481, inf, 0.6069999933242798, 0.6140000224113464, 0.6240000128746033, 0.6299999952316284, 0.6399999856948853, inf, 0.6520000100135803, 0.6610000133514404, 0.6759999990463257, 0.6790000200271606, inf, 0.6869999766349792, 0.6970000267028809, 0.703000009059906, 0.7120000123977661, 0.7250000238418579, inf, 0.7390000224113464, 0.7480000257492065, 0.7620000243186951, 0.7799999713897705, 0.7910000085830688, inf, 0.8069999814033508, 0.8220000267028809, 0.843999981880188, inf, 0.8619999885559082, 0.8790000081062317, 0.9079999923706055, 0.9290000200271606, 0.949999988079071, inf, 0.9850000143051147)</t>
  </si>
  <si>
    <t>(0.8690000176429749, 0.8939999938011169, inf, 0.9150000214576721, 0.9390000104904175, 0.9670000076293945, 0.996999979019165, inf, 0.9139999747276306, 0.9380000233650208, 0.9620000123977661, inf, 0.9959999918937683, 1.0260000228881836, 1.0099999904632568, 1.0490000247955322, 1.0099999904632568, inf, 1.0269999504089355, 1.0180000066757202, 1.0069999694824219, 0.9980000257492065, 0.9929999709129333, inf, 0.9829999804496765, 0.9750000238418579, 0.9940000176429749, inf, 0.9559999704360962, inf, 0.9520000219345093, 0.9449999928474426, 0.9419999718666077, 0.9380000233650208, 0.9359999895095825, inf, 0.9309999942779541, 0.9269999861717224, 0.925000011920929, 0.925000011920929, 0.9240000247955322, inf, 0.9259999990463257, 0.9229999780654907, 0.9229999780654907, 0.9259999990463257, 0.9259999990463257, 0.9290000200271606, inf, 0.9309999942779541, 0.9330000281333923, 0.9369999766349792, 0.9419999718666077, 0.9440000057220459, inf, 0.9480000138282776, 0.9549999833106995, 0.9610000252723694, 0.9679999947547913, 0.9710000157356262, inf, 0.9789999723434448, 0.9860000014305115, 0.9940000176429749, 1.0019999742507935, inf, 1.0119999647140503, 1.0199999809265137, 1.0299999713897705, 1.0420000553131104, 1.0520000457763672, inf, 1.0640000104904175, 1.0740000009536743, 1.090000033378601, 1.1059999465942383, inf, 1.1180000305175781, 1.0839999914169312, 1.0540000200271606, 1.0219999551773071, 0.9959999918937683, 0.9810000061988831, 0.9480000138282776, inf, 0.925000011920929, 0.9070000052452087, 0.8880000114440918, 0.8700000047683716, 0.8519999980926514, inf, 0.8349999785423279, 0.8230000138282776, 0.8080000281333923, 0.7940000295639038, 0.7839999794960022, 0.7710000276565552, inf, 0.7599999904632568, 0.7490000128746033, 0.7409999966621399, 0.7289999723434448, 0.7200000286102295, inf, 0.7129999995231628, 0.7049999833106995, 0.6970000267028809, 0.6899999976158142, 0.6830000281333923, 0.6779999732971191, inf, 0.6729999780654907, 0.6679999828338623, 0.6629999876022339, 0.656000018119812, 0.6539999842643738, inf, 0.6489999890327454, 0.6449999809265137, 0.6439999938011169, 0.6399999856948853, 0.6370000243186951, 0.6349999904632568, inf, 0.6340000033378601, 0.6290000081062317, 0.628000020980835, 0.628000020980835, 0.6259999871253967, inf, 0.6259999871253967, 0.6230000257492065, 0.625, 0.6240000128746033, 0.6240000128746033, inf, 0.6259999871253967, 0.628000020980835, 0.6269999742507935, 0.6299999952316284, inf, 0.6320000290870667, inf, 0.6309999823570251, 0.6399999856948853, inf, 0.6449999809265137, 0.6470000147819519, 0.6510000228881836, 0.6549999713897705, 0.6610000133514404, inf, 0.6650000214576721, 0.6710000038146973, 0.6769999861717224, 0.6840000152587891, 0.6899999976158142, inf, 0.6970000267028809, 0.7059999704360962, 0.7149999737739563, 0.7239999771118164, inf, 0.7329999804496765, 0.7440000176429749, 0.753000020980835, 0.765999972820282, inf, 0.7789999842643738, 0.7919999957084656, 0.8069999814033508, 0.8209999799728394, 0.8360000252723694, inf, 0.8519999980926514, 0.8690000176429749, 0.8899999856948853, inf, 0.9089999794960022, 0.9330000281333923, 0.9549999833106995, 0.9860000014305115, inf, 1.00600004196167, 1.0399999618530273, 1.0679999589920044, 1.1100000143051147, inf, inf, inf, 1.2799999713897705, 1.3300000429153442, inf, 1.3839999437332153, 1.4470000267028809, 1.5, 1.569000005722046, inf, 1.6419999599456787, inf, 1.8450000286102295, inf, inf, 2.0179998874664307, 2.1570000648498535, 2.305999994277954, 2.2890000343322754, 2.2820000648498535, inf, 2.2739999294281006, 2.259000062942505, 2.253999948501587, 2.249000072479248, 2.246000051498413, inf, 2.24399995803833, 2.2279999256134033, 2.2200000286102295, 2.2260000705718994, 2.2269999980926514, inf, 2.2260000705718994, 2.2290000915527344, 2.2190001010894775, 2.239000082015991, 2.240999937057495, inf, 2.243000030517578, 2.246000051498413, 2.253000020980835, 2.259000062942505, 2.2679998874664307, inf, 2.2750000953674316, 2.2869999408721924, 2.2990000247955322, 2.312999963760376, 2.3239998817443848, inf, 2.3420000076293945, 2.3559999465942383, 2.375, 2.4010000228881836, inf, 2.4159998893737793, 2.447000026702881, 2.4809999465942383, 2.5, 2.5309998989105225, 2.496000051498413, inf, 2.444999933242798, 2.384999990463257, 2.2990000247955322, 2.240000009536743, 2.1730000972747803, inf, 2.11899995803833, 2.055000066757202, 1.9240000247955322, 1.8459999561309814, 1.781999945640564, 1.7269999980926514, inf, 1.6740000247955322, 1.6239999532699585, 1.5829999446868896, 1.5490000247955322, 1.5140000581741333, 1.4889999628067017, inf, 1.4579999446868896, 1.4220000505447388, 1.3949999809265137, 1.3669999837875366, 1.343000054359436, 1.3140000104904175, inf, 1.2920000553131104, 1.2710000276565552, 1.2519999742507935, 1.2330000400543213, 1.2089999914169312, inf, 1.2000000476837158, 1.1790000200271606, 1.1829999685287476, 1.156999945640564, 1.1480000019073486, inf, 1.1299999952316284, 1.11899995803833, 1.1119999885559082, 1.1050000190734863, 1.0800000429153442, 1.0809999704360962, inf, 1.062999963760376, 1.059000015258789, 1.0540000200271606, 1.0440000295639038, 1.0379999876022339, inf, 1.034999966621399, 1.0269999504089355, 1.0269999504089355, 1.0240000486373901, inf, 1.0210000276565552, 1.0180000066757202, 1.0180000066757202, inf, inf, inf, inf, 0.5350000262260437, 0.5360000133514404, 0.5389999747276306, 0.5419999957084656, inf, 0.5460000038146973, 0.5490000247955322, 0.5529999732971191, 0.5580000281333923, 0.5609999895095825, inf, 0.5659999847412109, 0.5709999799728394, 0.5770000219345093, 0.5849999785423279, inf, 0.5910000205039978, 0.5979999899864197, 0.6039999723434448, 0.6129999756813049, 0.6200000047683716, inf, 0.6299999952316284, 0.6389999985694885, 0.6480000019073486, 0.6610000133514404, inf, 0.6729999780654907, 0.6800000071525574, 0.6880000233650208, 0.6970000267028809, inf, 0.7049999833106995, 0.718999981880188, 0.7279999852180481, 0.7429999709129333, 0.7559999823570251, inf, 0.7689999938011169, 0.7799999713897705, 0.7960000038146973, inf, 0.8119999766349792, 0.8339999914169312, 0.8489999771118164)</t>
  </si>
  <si>
    <t>(0.7950000166893005, inf, 0.8149999976158142, 0.8289999961853027, 0.8489999771118164, 0.8690000176429749, inf, 0.8939999938011169, 0.843999981880188, inf, 0.8619999885559082, 0.8830000162124634, 0.9039999842643738, 0.9279999732971191, inf, 0.9539999961853027, 0.9860000014305115, 1.0069999694824219, 1.0399999618530273, 1.024999976158142, inf, 1.065000057220459, inf, 1.0429999828338623, 1.031000018119812, 1.0240000486373901, inf, 1.0140000581741333, 1.00600004196167, 0.9980000257492065, 0.996999979019165, 0.9860000014305115, inf, inf, 0.972000002861023, 0.9679999947547913, 0.9610000252723694, 0.9580000042915344, inf, 0.9549999833106995, 0.9509999752044678, 0.9490000009536743, 0.9449999928474426, 0.9430000185966492, inf, 0.9430000185966492, 0.9419999718666077, 0.9430000185966492, 0.9419999718666077, 0.9419999718666077, inf, 0.9440000057220459, 0.9459999799728394, 0.9470000267028809, 0.949999988079071, 0.9509999752044678, inf, 0.9549999833106995, 0.9589999914169312, 0.9629999995231628, 0.9679999947547913, 0.9750000238418579, inf, 0.9789999723434448, 0.9860000014305115, 0.9919999837875366, 1.0, 1.0069999694824219, inf, 1.0160000324249268, 1.0240000486373901, 1.031000018119812, 1.0420000553131104, inf, 1.0529999732971191, 1.062999963760376, 1.0750000476837158, 1.0889999866485596, 1.1019999980926514, inf, 1.1169999837875366, 1.1260000467300415, 1.1050000190734863, 1.0670000314712524, 1.0410000085830688, 1.0119999647140503, inf, 0.9890000224113464, 0.9629999995231628, 0.9369999766349792, 0.9160000085830688, 0.8970000147819519, 0.878000020980835, inf, 0.8610000014305115, 0.847000002861023, 0.8309999704360962, 0.8159999847412109, 0.8019999861717224, 0.7900000214576721, inf, 0.7770000100135803, 0.7670000195503235, 0.7540000081062317, 0.7429999709129333, 0.7350000143051147, inf, 0.7250000238418579, 0.7160000205039978, 0.7089999914169312, 0.703000009059906, 0.6940000057220459, 0.6869999766349792, inf, 0.6809999942779541, 0.675000011920929, 0.6690000295639038, 0.6639999747276306, 0.6589999794960022, 0.6549999713897705, inf, 0.6499999761581421, 0.6460000276565552, 0.6430000066757202, 0.6389999985694885, inf, 0.6380000114440918, 0.6349999904632568, 0.6320000290870667, 0.6309999823570251, 0.628000020980835, 0.6269999742507935, inf, 0.6259999871253967, 0.6240000128746033, 0.6240000128746033, 0.6230000257492065, inf, 0.6230000257492065, 0.6240000128746033, 0.625, 0.6240000128746033, 0.625, inf, 0.6259999871253967, 0.6380000114440918, 0.628000020980835, 0.6340000033378601, 0.6359999775886536, inf, 0.6399999856948853, 0.6439999938011169, 0.6460000276565552, 0.6520000100135803, inf, 0.656000018119812, 0.6610000133514404, 0.6660000085830688, 0.671999990940094, inf, 0.6790000200271606, 0.6850000023841858, 0.6930000185966492, 0.6990000009536743, 0.7059999704360962, inf, 0.7149999737739563, 0.7250000238418579, 0.7360000014305115, 0.7450000047683716, 0.7559999823570251, inf, 0.7680000066757202, 0.7820000052452087, 0.7940000295639038, 0.8090000152587891, inf, 0.824999988079071, 0.8379999995231628, 0.8560000061988831, 0.8730000257492065, inf, 0.8930000066757202, 0.9129999876022339, 0.9359999895095825, 0.9610000252723694, inf, 0.9869999885559082, 1.0119999647140503, 1.0460000038146973, 1.0740000009536743, inf, 1.1119999885559082, inf, 1.2410000562667847, 1.2949999570846558, inf, 1.3329999446868896, 1.3969999551773071, 1.4479999542236328, 1.5110000371932983, inf, 1.5800000429153442, 1.6469999551773071, 1.753000020980835, 1.8619999885559082, inf, inf, 2.0280001163482666, 2.178999900817871, 2.2839999198913574, 2.2760000228881836, inf, 2.259000062942505, 2.253000020980835, 2.246000051498413, 2.240000009536743, 2.2290000915527344, inf, 2.2219998836517334, 2.2179999351501465, 2.2160000801086426, 2.2149999141693115, 2.2109999656677246, inf, 2.2139999866485596, 2.2019999027252197, 2.2139999866485596, 2.196000099182129, 2.2130000591278076, inf, 2.2149999141693115, 2.2209999561309814, 2.236999988555908, 2.240999937057495, 2.244999885559082, inf, 2.253000020980835, 2.259000062942505, 2.2750000953674316, 2.2829999923706055, 2.2909998893737793, inf, 2.308000087738037, 2.325000047683716, 2.3410000801086426, 2.364000082015991, inf, 2.38100004196167, 2.4059998989105225, 2.434000015258789, 2.4590001106262207, 2.489000082015991, inf, 2.5169999599456787, 2.4820001125335693, 2.447000026702881, 2.377000093460083, 2.2980000972747803, 2.23799991607666, inf, 2.1730000972747803, 2.1110000610351562, 2.056999921798706, 1.9259999990463257, 1.8509999513626099, 1.784999966621399, inf, 1.7309999465942383, 1.6729999780654907, 1.6269999742507935, 1.5839999914169312, 1.5499999523162842, inf, 1.5140000581741333, 1.4889999628067017, 1.468000054359436, 1.4299999475479126, 1.399999976158142, 1.36899995803833, inf, 1.343999981880188, 1.315000057220459, 1.2940000295639038, 1.2730000019073486, 1.253000020980835, inf, 1.2350000143051147, 1.222000002861023, 1.1990000009536743, 1.1890000104904175, 1.1749999523162842, inf, inf, 1.1480000019073486, 1.1399999856948853, 1.1200000047683716, 1.1180000305175781, 1.1059999465942383, inf, 1.097000002861023, 1.0729999542236328, 1.0679999589920044, 1.0579999685287476, 1.0579999685287476, inf, 1.0449999570846558, 1.0399999618530273, 1.034000039100647, 1.027999997138977, 1.0269999504089355, inf, 1.0260000228881836, 1.0219999551773071, 1.0180000066757202, 1.0190000534057617, 1.0180000066757202, inf, inf, inf, inf, 0.5419999957084656, 0.5370000004768372, inf, 0.5389999747276306, 0.5419999957084656, 0.546999990940094, 0.550000011920929, 0.5550000071525574, inf, 0.5600000023841858, 0.5630000233650208, 0.5699999928474426, 0.5740000009536743, inf, 0.5809999704360962, 0.5870000123977661, 0.5979999899864197, 0.6029999852180481, 0.609000027179718, inf, 0.6169999837875366, 0.625, 0.6349999904632568, 0.6439999938011169, inf, 0.6570000052452087, 0.6669999957084656, 0.6790000200271606, 0.6899999976158142, inf, 0.6990000009536743, 0.7110000252723694, 0.718999981880188, 0.7279999852180481, inf, 0.7429999709129333, 0.7519999742507935, 0.7689999938011169, 0.7799999713897705)</t>
  </si>
  <si>
    <t>(0.7400000095367432, 0.7519999742507935, 0.7620000243186951, inf, 0.7799999713897705, 0.7910000085830688, 0.8080000281333923, inf, 0.7770000100135803, 0.7910000085830688, inf, 0.8080000281333923, 0.824999988079071, 0.8399999737739563, 0.8579999804496765, 0.875, inf, 0.902999997138977, 0.9240000247955322, 0.9490000009536743, inf, 0.9800000190734863, 1.00600004196167, 1.0390000343322754, 1.0529999732971191, 1.0379999876022339, inf, 1.0750000476837158, 1.0640000104904175, 1.0529999732971191, 1.0449999570846558, 1.034999966621399, inf, 1.024999976158142, 1.0199999809265137, 1.0130000114440918, inf, inf, inf, 0.9940000176429749, 0.9869999885559082, 0.9829999804496765, 0.9769999980926514, 0.9760000109672546, inf, 0.9700000286102295, 0.9649999737739563, 0.9629999995231628, 0.9599999785423279, 0.9620000123977661, 0.9589999914169312, inf, 0.9580000042915344, 0.9580000042915344, 0.9599999785423279, 0.9610000252723694, 0.9610000252723694, inf, 0.9629999995231628, 0.9649999737739563, 0.9700000286102295, 0.9739999771118164, 0.9769999980926514, inf, 0.9810000061988831, 0.9850000143051147, 0.9890000224113464, 0.9950000047683716, 1.0010000467300415, inf, 1.0069999694824219, 1.0160000324249268, 1.0230000019073486, 1.027999997138977, 1.034000039100647, inf, 1.0479999780654907, 1.055999994277954, 1.0679999589920044, 1.0779999494552612, inf, 1.090999960899353, 1.1019999980926514, 1.11899995803833, 1.1330000162124634, 1.1469999551773071, inf, 1.1119999885559082, 1.0750000476837158, 1.0440000295639038, 1.0180000066757202, 0.9909999966621399, 0.9739999771118164, 0.9409999847412109, inf, 0.9200000166893005, 0.8999999761581421, 0.8809999823570251, 0.8650000095367432, 0.847000002861023, inf, 0.8330000042915344, 0.8199999928474426, 0.8029999732971191, 0.7900000214576721, 0.7789999842643738, 0.7680000066757202, inf, 0.7549999952316284, 0.7429999709129333, 0.7350000143051147, 0.7250000238418579, 0.7149999737739563, inf, 0.7089999914169312, 0.6990000009536743, 0.6940000057220459, 0.6850000023841858, 0.6809999942779541, 0.6729999780654907, 0.6679999828338623, inf, 0.6629999876022339, 0.6579999923706055, 0.6520000100135803, 0.6480000019073486, 0.6449999809265137, inf, 0.640999972820282, 0.6370000243186951, 0.6359999775886536, 0.6309999823570251, 0.6290000081062317, inf, 0.6269999742507935, 0.6259999871253967, 0.625, 0.621999979019165, inf, 0.6209999918937683, 0.6209999918937683, 0.6200000047683716, 0.6190000176429749, 0.6200000047683716, 0.6209999918937683, inf, 0.6209999918937683, 0.621999979019165, inf, inf, 0.6269999742507935, inf, 0.6299999952316284, 0.6309999823570251, 0.6359999775886536, 0.6380000114440918, inf, 0.6430000066757202, 0.6470000147819519, 0.6510000228881836, 0.656000018119812, inf, 0.6610000133514404, 0.6660000085830688, 0.671999990940094, 0.6779999732971191, inf, 0.6850000023841858, 0.6940000057220459, 0.7020000219345093, 0.7099999785423279, 0.7179999947547913, inf, 0.7289999723434448, 0.7379999756813049, 0.7490000128746033, 0.7609999775886536, inf, 0.7739999890327454, 0.7860000133514404, 0.7990000247955322, 0.8140000104904175, 0.8299999833106995, inf, 0.8460000157356262, 0.8629999756813049, 0.8799999952316284, 0.8989999890327454, inf, 0.9210000038146973, 0.9440000057220459, 0.968999981880188, 0.9950000047683716, inf, 1.0230000019073486, 1.0579999685287476, 1.0889999866485596, inf, inf, 1.2400000095367432, 1.2610000371932983, 1.309999942779541, 1.36899995803833, inf, 1.4179999828338623, 1.4730000495910645, 1.5360000133514404, 1.6109999418258667, inf, inf, 1.8040000200271606, inf, 1.9809999465942383, inf, 2.1010000705718994, 2.255000114440918, 2.265000104904175, 2.25, 2.243000030517578, inf, 2.23799991607666, 2.2230000495910645, 2.2170000076293945, 2.2090001106262207, 2.2090001106262207, inf, 2.197999954223633, 2.190000057220459, 2.196000099182129, 2.196000099182129, 2.191999912261963, inf, 2.194999933242798, 2.196000099182129, 2.196000099182129, 2.2009999752044678, 2.2090001106262207, 2.2130000591278076, inf, 2.2139999866485596, 2.2190001010894775, 2.2239999771118164, 2.242000102996826, 2.252000093460083, inf, 2.257999897003174, 2.2750000953674316, 2.2850000858306885, 2.3010001182556152, inf, 2.312999963760376, 2.3350000381469727, 2.3519999980926514, 2.372999906539917, 2.3919999599456787, 2.4179999828338623, inf, 2.4509999752044678, 2.4800000190734863, 2.509999990463257, 2.4739999771118164, 2.4189999103546143, inf, 2.3380000591278076, 2.2720000743865967, 2.2100000381469727, 2.1470000743865967, 2.0899999141693115, 2.0409998893737793, inf, 1.9019999504089355, 1.8350000381469727, 1.7669999599456787, 1.7139999866485596, 1.6610000133514404, inf, 1.621000051498413, 1.5740000009536743, 1.5390000343322754, 1.5089999437332153, 1.4769999980926514, 1.4579999446868896, inf, 1.4220000505447388, 1.3930000066757202, 1.3660000562667847, 1.3350000381469727, 1.312999963760376, 1.2929999828338623, inf, 1.2719999551773071, 1.2519999742507935, 1.2350000143051147, 1.2230000495910645, 1.1979999542236328, inf, 1.1820000410079956, 1.1740000247955322, 1.159000039100647, 1.1540000438690186, 1.1330000162124634, inf, 1.121999979019165, 1.1100000143051147, 1.1100000143051147, 1.097000002861023, 1.0729999542236328, 1.0800000429153442, inf, 1.059999942779541, 1.0579999685287476, 1.0540000200271606, 1.0429999828338623, 1.0369999408721924, inf, 1.031000018119812, 1.0299999713897705, 1.0269999504089355, 1.024999976158142, 1.0210000276565552, inf, 1.0210000276565552, 1.0190000534057617, 1.0180000066757202, inf, inf, inf, inf, 0.5509999990463257, 0.5410000085830688, 0.5440000295639038, 0.5490000247955322, inf, 0.5519999861717224, 0.5580000281333923, 0.5609999895095825, 0.5649999976158142, inf, 0.5709999799728394, 0.578000009059906, 0.5849999785423279, 0.5910000205039978, inf, 0.5989999771118164, 0.6050000190734863, 0.6119999885559082, 0.6209999918937683, 0.6299999952316284, inf, 0.6399999856948853, 0.6520000100135803, 0.6610000133514404, 0.6729999780654907, inf, 0.6850000023841858, 0.7039999961853027, 0.7049999833106995, 0.7139999866485596, inf, 0.7260000109672546)</t>
  </si>
  <si>
    <t>(inf, 0.7080000042915344, 0.718999981880188, 0.7289999723434448, 0.7390000224113464, inf, 0.7519999742507935, 0.7599999904632568, 0.7360000014305115, 0.7480000257492065, inf, 0.7590000033378601, 0.7720000147819519, 0.7829999923706055, 0.7950000166893005, 0.8149999976158142, inf, 0.8299999833106995, 0.8450000286102295, 0.8619999885559082, 0.8889999985694885, inf, 0.9089999794960022, 0.9290000200271606, 0.9549999833106995, 0.9860000014305115, inf, 1.0130000114440918, 1.0399999618530273, 1.0750000476837158, 1.065000057220459, 1.0980000495910645, inf, 1.0889999866485596, 1.0740000009536743, 1.0640000104904175, 1.0540000200271606, 1.0429999828338623, inf, 1.0369999408721924, 1.027999997138977, inf, 1.0169999599456787, 1.0160000324249268, inf, 1.003999948501587, 1.0, 0.996999979019165, 0.9919999837875366, 0.9879999756813049, inf, 0.9850000143051147, 0.9800000190734863, 0.9800000190734863, 0.9800000190734863, 0.9779999852180481, inf, 0.9779999852180481, 0.9789999723434448, 0.9789999723434448, 0.9779999852180481, 0.9789999723434448, inf, 0.9800000190734863, 0.9829999804496765, 0.9890000224113464, 0.9900000095367432, 0.9940000176429749, inf, 0.996999979019165, 1.003000020980835, 1.003999948501587, 1.0099999904632568, 1.0180000066757202, inf, 1.0240000486373901, 1.027999997138977, 1.0360000133514404, 1.0440000295639038, 1.0540000200271606, inf, 1.062999963760376, 1.0740000009536743, 1.0829999446868896, 1.097000002861023, 1.1100000143051147, inf, 1.1200000047683716, 1.1339999437332153, 1.1480000019073486, 1.1480000019073486, 1.1119999885559082, 1.0809999704360962, inf, 1.0440000295639038, 1.0169999599456787, 0.9909999966621399, 0.9739999771118164, 0.9440000057220459, 0.9179999828338623, inf, 0.8980000019073486, 0.878000020980835, 0.8619999885559082, 0.8479999899864197, 0.8309999704360962, 0.8159999847412109, inf, 0.8040000200271606, 0.7879999876022339, 0.7760000228881836, 0.7630000114440918, 0.7519999742507935, inf, 0.7419999837875366, 0.7310000061988831, 0.722000002861023, 0.7129999995231628, 0.7039999961853027, 0.6990000009536743, inf, 0.6899999976158142, 0.6830000281333923, 0.6769999861717224, 0.6710000038146973, 0.6650000214576721, inf, 0.6600000262260437, 0.6539999842643738, 0.6489999890327454, 0.6460000276565552, 0.640999972820282, 0.6370000243186951, inf, 0.6359999775886536, 0.6309999823570251, 0.628000020980835, 0.6269999742507935, 0.6240000128746033, inf, 0.6230000257492065, 0.6209999918937683, 0.6190000176429749, 0.6179999709129333, 0.6150000095367432, inf, 0.6140000224113464, 0.6169999837875366, 0.6159999966621399, 0.6179999709129333, 0.6179999709129333, inf, 0.6179999709129333, inf, 0.6200000047683716, 0.6240000128746033, 0.625, inf, 0.628000020980835, 0.6299999952316284, 0.6349999904632568, 0.6370000243186951, inf, 0.640999972820282, 0.6449999809265137, 0.6510000228881836, 0.6549999713897705, 0.6600000262260437, inf, 0.6669999957084656, 0.671999990940094, 0.6800000071525574, 0.6880000233650208, inf, 0.6940000057220459, 0.7039999961853027, 0.7110000252723694, 0.722000002861023, inf, 0.7310000061988831, 0.7419999837875366, 0.7509999871253967, 0.7639999985694885, inf, 0.7770000100135803, 0.7900000214576721, 0.8029999732971191, 0.8169999718666077, 0.8339999914169312, inf, 0.8489999771118164, 0.8690000176429749, 0.8870000243186951, 0.9100000262260437, inf, 0.9269999861717224, 0.9549999833106995, 0.9860000014305115, 1.00600004196167, inf, 1.0360000133514404, 1.0679999589920044, inf, inf, inf, 1.2389999628067017, 1.2869999408721924, 1.3300000429153442, 1.3940000534057617, inf, 1.4450000524520874, 1.5080000162124634, 1.5779999494552612, 1.6579999923706055, inf, 1.7599999904632568, 1.8680000305175781, inf, 2.0290000438690186, 2.184999942779541, inf, 2.252000093460083, 2.24399995803833, 2.2260000705718994, 2.2209999561309814, 2.2149999141693115, inf, 2.2079999446868896, 2.197999954223633, 2.194999933242798, 2.187999963760376, 2.187999963760376, inf, 2.1760001182556152, 2.1730000972747803, 2.1760001182556152, 2.1740000247955322, 2.174999952316284, inf, 2.1730000972747803, 2.187999963760376, 2.187999963760376, 2.191999912261963, 2.196000099182129, 2.2079999446868896, inf, 2.2109999656677246, 2.2170000076293945, 2.2260000705718994, 2.242000102996826, 2.250999927520752, inf, 2.265000104904175, 2.2750000953674316, 2.2890000343322754, 2.305999994277954, inf, 2.322000026702881, 2.3440001010894775, 2.371999979019165, 2.38700008392334, 2.4149999618530273, 2.447000026702881, inf, 2.4779999256134033, 2.510999917984009, 2.447999954223633, 2.380000114440918, 2.302000045776367, inf, 2.23799991607666, 2.178999900817871, 2.125, 2.071000099182129, 2.003999948501587, 1.878000020980835, inf, 1.8109999895095825, 1.7519999742507935, 1.6979999542236328, 1.6449999809265137, 1.6080000400543213, 1.565999984741211, inf, 1.5299999713897705, 1.4919999837875366, 1.4709999561309814, 1.4470000267028809, 1.4149999618530273, inf, 1.3899999856948853, 1.3569999933242798, 1.3329999446868896, 1.3049999475479126, 1.2910000085830688, 1.2649999856948853, inf, 1.25, 1.2330000400543213, 1.215999960899353, 1.190000057220459, 1.1779999732971191, inf, 1.1660000085830688, 1.156000018119812, 1.149999976158142, 1.1390000581741333, 1.11899995803833, inf, 1.1180000305175781, 1.1059999465942383, 1.093000054359436, 1.0779999494552612, 1.0809999704360962, inf, 1.059999942779541, 1.0570000410079956, 1.0579999685287476, 1.0470000505447388, 1.0420000553131104, 1.034999966621399, inf, 1.031000018119812, 1.027999997138977, 1.027999997138977, 1.0260000228881836, 1.0260000228881836, inf, 1.0240000486373901, 1.027999997138977, inf, inf, 0.718999981880188, inf, 0.5910000205039978, 0.5490000247955322, 0.5490000247955322, 0.5519999861717224, inf, 0.5569999814033508, 0.5609999895095825, 0.5649999976158142, 0.5720000267028809, 0.574999988079071, inf, 0.5839999914169312, 0.5910000205039978, 0.5979999899864197, 0.6050000190734863, inf, 0.6110000014305115, 0.6190000176429749, 0.628000020980835, 0.6399999856948853, 0.6480000019073486, inf, 0.6589999794960022, 0.6700000166893005, 0.6809999942779541, 0.6970000267028809)</t>
  </si>
  <si>
    <t>(inf, 0.6610000133514404, 0.6740000247955322, 0.6840000152587891, 0.6970000267028809, 0.7110000252723694, inf, 0.7279999852180481, 0.6919999718666077, 0.703000009059906, 0.718999981880188, inf, 0.7360000014305115, 0.7480000257492065, 0.7540000081062317, 0.7689999938011169, inf, 0.7829999923706055, 0.7960000038146973, 0.8069999814033508, 0.824999988079071, 0.8399999737739563, inf, 0.8610000014305115, 0.875, 0.8989999890327454, 0.9229999780654907, inf, 0.9470000267028809, 0.9739999771118164, 0.9959999918937683, 1.0260000228881836, inf, 1.0570000410079956, 1.097000002861023, 1.0820000171661377, 1.1160000562667847, inf, 1.1109999418258667, 1.093000054359436, 1.0820000171661377, 1.0679999589920044, 1.0640000104904175, inf, 1.0540000200271606, 1.0449999570846558, inf, 1.031000018119812, 1.027999997138977, 1.0210000276565552, inf, 1.0160000324249268, 1.0110000371932983, 1.0069999694824219, 1.0019999742507935, 1.0, inf, 1.0, 0.996999979019165, 0.9959999918937683, 0.9929999709129333, 0.9959999918937683, inf, 0.9919999837875366, 0.9929999709129333, 0.9929999709129333, 0.9980000257492065, 1.0, inf, 1.0, 1.003999948501587, 1.0049999952316284, 1.0099999904632568, 1.0130000114440918, inf, 1.0199999809265137, 1.0230000019073486, 1.0299999713897705, 1.0329999923706055, 1.0399999618530273, inf, 1.0499999523162842, 1.0549999475479126, 1.0640000104904175, 1.0720000267028809, 1.0820000171661377, inf, 1.093999981880188, 1.1030000448226929, 1.1139999628067017, 1.128999948501587, inf, 1.1419999599456787, 1.156000018119812, 1.159999966621399, 1.1330000162124634, 1.0980000495910645, inf, 1.0609999895095825, 1.034999966621399, 1.003000020980835, 0.9869999885559082, 0.9539999961853027, 0.9309999942779541, 0.9089999794960022, inf, 0.8899999856948853, 0.8709999918937683, 0.8519999980926514, 0.8360000252723694, 0.8230000138282776, inf, 0.8080000281333923, 0.7940000295639038, 0.7799999713897705, 0.765999972820282, 0.7549999952316284, 0.7429999709129333, inf, 0.734000027179718, 0.7250000238418579, 0.7149999737739563, 0.7059999704360962, 0.6959999799728394, inf, 0.6899999976158142, 0.6840000152587891, 0.6759999990463257, 0.6710000038146973, 0.6629999876022339, 0.6579999923706055, inf, 0.6539999842643738, 0.6480000019073486, 0.6430000066757202, 0.6389999985694885, 0.6349999904632568, inf, 0.6320000290870667, 0.628000020980835, 0.6240000128746033, 0.6230000257492065, 0.6209999918937683, inf, 0.6179999709129333, 0.6169999837875366, 0.6150000095367432, 0.6119999885559082, 0.6100000143051147, inf, 0.6100000143051147, 0.6110000014305115, 0.6110000014305115, inf, 0.42500001192092896, inf, inf, 0.6129999756813049, 0.6150000095367432, 0.6159999966621399, 0.6169999837875366, inf, 0.6190000176429749, 0.6230000257492065, 0.625, 0.628000020980835, 0.6299999952316284, inf, 0.6349999904632568, 0.6399999856948853, 0.6449999809265137, 0.6480000019073486, inf, 0.6539999842643738, 0.6589999794960022, 0.6650000214576721, 0.671999990940094, 0.6800000071525574, inf, 0.6869999766349792, 0.6959999799728394, 0.7039999961853027, 0.7129999995231628, 0.7229999899864197, inf, 0.7329999804496765, 0.7429999709129333, 0.7549999952316284, 0.765999972820282, inf, 0.7820000052452087, 0.7929999828338623, 0.8090000152587891, 0.824999988079071, inf, 0.8410000205039978, 0.859000027179718, 0.878000020980835, 0.8970000147819519, 0.9190000295639038, inf, 0.9419999718666077, 0.9670000076293945, 0.996999979019165, 1.0210000276565552, inf, 1.059000015258789, inf, inf, 1.2230000495910645, inf, 1.2680000066757202, 1.3109999895095825, 1.3730000257492065, 1.4270000457763672, inf, 1.4859999418258667, 1.5549999475479126, 1.628000020980835, 1.7289999723434448, inf, 1.8380000591278076, inf, 1.996999979019165, 2.1480000019073486, 2.240000009536743, inf, 2.2249999046325684, 2.2149999141693115, 2.2079999446868896, 2.197999954223633, 2.188999891281128, inf, 2.184000015258789, 2.171999931335449, 2.1670000553131104, 2.1640000343322754, 2.1659998893737793, inf, 2.1619999408721924, 2.1619999408721924, 2.1619999408721924, 2.1610000133514404, 2.1619999408721924, inf, 2.1640000343322754, 2.1640000343322754, 2.1689999103546143, 2.184000015258789, 2.187999963760376, inf, 2.196000099182129, 2.200000047683716, 2.2109999656677246, 2.2190001010894775, 2.23799991607666, 2.246999979019165, inf, 2.259000062942505, 2.2750000953674316, 2.2860000133514404, 2.305999994277954, inf, 2.319000005722046, 2.3420000076293945, 2.368000030517578, 2.3980000019073486, 2.4170000553131104, inf, 2.453000068664551, 2.4830000400543213, 2.444000005722046, 2.4019999504089355, 2.3299999237060547, 2.253999948501587, inf, 2.196000099182129, 2.134000062942505, 2.0789999961853027, 2.0309998989105225, 1.906999945640564, 1.840000033378601, inf, 1.7719999551773071, 1.7170000076293945, 1.6640000343322754, 1.6239999532699585, 1.5820000171661377, inf, 1.5429999828338623, 1.5110000371932983, 1.4850000143051147, 1.4509999752044678, 1.430999994277954, inf, 1.4010000228881836, 1.375, 1.3459999561309814, 1.3179999589920044, 1.3009999990463257, 1.2799999713897705, inf, 1.2610000371932983, 1.2410000562667847, 1.225000023841858, 1.2079999446868896, 1.1920000314712524, inf, 1.1710000038146973, 1.159000039100647, 1.156000018119812, 1.1469999551773071, 1.1319999694824219, 1.11899995803833, inf, 1.1119999885559082, 1.1100000143051147, 1.097000002861023, 1.0770000219345093, 1.0809999704360962, inf, 1.062000036239624, 1.0579999685287476, 1.059000015258789, 1.0460000038146973, 1.0429999828338623, 1.0390000343322754, inf, 1.034999966621399, 1.0329999923706055, 1.031000018119812, 1.0290000438690186, 1.027999997138977, inf, 1.031000018119812, 1.027999997138977, inf, inf, inf, inf, 0.6209999918937683, 0.5770000219345093, 0.5559999942779541, 0.5609999895095825, inf, 0.5630000233650208, 0.5699999928474426, 0.5740000009536743, 0.5809999704360962, inf, 0.5870000123977661, 0.5960000157356262, 0.6010000109672546, 0.6060000061988831, 0.6129999756813049, inf, 0.621999979019165, 0.6299999952316284, 0.6399999856948853, 0.6480000019073486)</t>
  </si>
  <si>
    <t>(0.6299999952316284, inf, 0.6389999985694885, 0.6470000147819519, 0.6570000052452087, 0.6679999828338623, inf, 0.6819999814033508, 0.6729999780654907, 0.6830000281333923, 0.6970000267028809, inf, 0.7049999833106995, 0.718999981880188, 0.7360000014305115, 0.7519999742507935, inf, 0.7620000243186951, 0.7799999713897705, 0.7870000004768372, 0.8040000200271606, inf, 0.8149999976158142, 0.8289999961853027, 0.843999981880188, 0.8650000095367432, 0.8799999952316284, inf, 0.902999997138977, 0.9190000295639038, 0.9430000185966492, 0.9679999947547913, inf, 0.9959999918937683, 1.0199999809265137, 1.0470000505447388, 1.0759999752044678, inf, 1.1109999418258667, 1.1039999723434448, 1.1339999437332153, 1.1200000047683716, 1.1109999418258667, inf, 1.1009999513626099, 1.0889999866485596, 1.0779999494552612, 1.0679999589920044, 1.062999963760376, inf, inf, inf, 1.0399999618530273, 1.0360000133514404, 1.0299999713897705, 1.024999976158142, inf, 1.0230000019073486, 1.0210000276565552, 1.0160000324249268, 1.0149999856948853, 1.0099999904632568, inf, 1.0099999904632568, 1.0089999437332153, 1.0099999904632568, 1.0080000162124634, 1.0069999694824219, inf, 1.0099999904632568, 1.0119999647140503, 1.0140000581741333, 1.0160000324249268, 1.0199999809265137, inf, 1.0210000276565552, 1.0240000486373901, 1.024999976158142, 1.031000018119812, 1.0360000133514404, inf, 1.0429999828338623, 1.0499999523162842, 1.0549999475479126, 1.0640000104904175, inf, 1.0709999799728394, 1.0789999961853027, 1.0920000076293945, 1.0989999771118164, 1.1109999418258667, inf, 1.121999979019165, 1.13100004196167, 1.1449999809265137, 1.1579999923706055, inf, 1.1699999570846558, 1.156000018119812, 1.11899995803833, 1.0789999961853027, 1.0449999570846558, 1.0180000066757202, 0.9890000224113464, inf, 0.9629999995231628, 0.9369999766349792, 0.9150000214576721, 0.8999999761581421, 0.8769999742507935, 0.8569999933242798, inf, 0.8410000205039978, 0.824999988079071, 0.8080000281333923, 0.7940000295639038, 0.781000018119812, 0.765999972820282, inf, 0.7549999952316284, 0.7419999837875366, 0.7319999933242798, 0.722000002861023, 0.7120000123977661, 0.703000009059906, inf, 0.6949999928474426, 0.6869999766349792, 0.6779999732971191, 0.671999990940094, inf, 0.6650000214576721, 0.6579999923706055, 0.6520000100135803, 0.6470000147819519, 0.640999972820282, inf, 0.6359999775886536, 0.6330000162124634, 0.6269999742507935, 0.625, 0.621999979019165, 0.6169999837875366, inf, 0.6150000095367432, 0.6110000014305115, 0.6100000143051147, 0.6069999933242798, 0.6050000190734863, 0.6019999980926514, inf, 0.6010000109672546, 0.6019999980926514, 0.6000000238418579, 0.6000000238418579, inf, 0.6010000109672546, 0.6000000238418579, 0.6140000224113464, 0.6010000109672546, 0.6029999852180481, inf, 0.6029999852180481, 0.6050000190734863, 0.6050000190734863, 0.6079999804496765, 0.6110000014305115, inf, 0.6129999756813049, 0.6169999837875366, 0.6209999918937683, 0.6240000128746033, 0.628000020980835, inf, 0.6309999823570251, 0.6359999775886536, 0.6430000066757202, 0.6480000019073486, inf, 0.652999997138977, 0.6600000262260437, 0.6669999957084656, 0.6740000247955322, 0.6830000281333923, inf, 0.6899999976158142, 0.6980000138282776, 0.7080000042915344, 0.7179999947547913, inf, 0.7289999723434448, 0.7409999966621399, 0.7509999871253967, 0.7639999985694885, inf, 0.7770000100135803, 0.7929999828338623, 0.8069999814033508, 0.8240000009536743, inf, 0.8410000205039978, 0.859000027179718, 0.8790000081062317, 0.8999999761581421, 0.9229999780654907, inf, 0.9449999928474426, 0.9800000190734863, 1.003000020980835, 1.031000018119812, inf, inf, inf, 1.1970000267028809, inf, 1.2350000143051147, 1.281999945640564, 1.3420000076293945, 1.3949999809265137, inf, 1.4479999542236328, 1.5180000066757202, 1.5859999656677246, 1.6890000104904175, inf, 1.784999966621399, inf, 1.9270000457763672, 2.075000047683716, 2.2260000705718994, inf, 2.2130000591278076, 2.2070000171661377, 2.191999912261963, 2.184999942779541, 2.1730000972747803, inf, 2.1670000553131104, 2.1610000133514404, 2.1589999198913574, 2.1559998989105225, 2.134000062942505, inf, 2.1410000324249268, 2.134000062942505, 2.13100004196167, 2.134000062942505, 2.1419999599456787, inf, 2.1440000534057617, 2.1540000438690186, 2.1579999923706055, 2.1610000133514404, 2.1670000553131104, inf, 2.180999994277954, 2.187999963760376, 2.194999933242798, 2.2009999752044678, 2.2170000076293945, inf, 2.2239999771118164, 2.242000102996826, 2.253999948501587, 2.2730000019073486, 2.2839999198913574, inf, 2.305000066757202, 2.322000026702881, 2.3450000286102295, 2.371000051498413, inf, 2.390000104904175, 2.4210000038146973, 2.4560000896453857, 2.48799991607666, 2.4240000247955322, inf, 2.3519999980926514, 2.2839999198913574, 2.2200000286102295, 2.1619999408721924, 2.0999999046325684, 2.052999973297119, inf, 1.9980000257492065, 1.8660000562667847, 1.8040000200271606, 1.7489999532699585, 1.694000005722046, 1.6419999599456787, inf, 1.6100000143051147, 1.565999984741211, 1.527999997138977, 1.5, 1.4709999561309814, inf, 1.4470000267028809, 1.4210000038146973, 1.3910000324249268, 1.3650000095367432, 1.3420000076293945, inf, 1.312999963760376, 1.2929999828338623, 1.2730000019073486, 1.253000020980835, 1.2400000095367432, inf, 1.225000023841858, 1.2070000171661377, 1.1979999542236328, 1.1759999990463257, 1.1649999618530273, inf, 1.1510000228881836, 1.1469999551773071, 1.1330000162124634, 1.1230000257492065, 1.1100000143051147, inf, 1.1109999418258667, 1.1050000190734863, 1.0820000171661377, 1.0750000476837158, 1.0809999704360962, inf, 1.062000036239624, 1.0579999685287476, 1.0529999732971191, 1.0470000505447388, 1.0470000505447388, inf, 1.0440000295639038, 1.0399999618530273, 1.0399999618530273, 1.0399999618530273, 1.0399999618530273, inf, 1.0379999876022339, inf, inf, 0.8199999928474426, 0.746999979019165, 0.6859999895095825, 0.6359999775886536, 0.5879999995231628, 0.5669999718666077, 0.5709999799728394, 0.5740000009536743, inf, 0.5799999833106995, 0.5870000123977661, 0.597000002861023, inf, 0.6029999852180481, 0.6050000190734863, 0.6129999756813049, 0.6190000176429749)</t>
  </si>
  <si>
    <t>(inf, 0.6190000176429749, 0.6259999871253967, 0.6349999904632568, 0.6430000066757202, 0.6539999842643738, inf, 0.6399999856948853, 0.6470000147819519, inf, 0.6589999794960022, 0.6669999957084656, 0.6759999990463257, 0.6869999766349792, inf, 0.6990000009536743, 0.7110000252723694, 0.7250000238418579, 0.7429999709129333, inf, 0.7559999823570251, 0.7699999809265137, 0.7829999923706055, 0.7960000038146973, 0.8080000281333923, inf, 0.8190000057220459, 0.8389999866485596, 0.8529999852180481, 0.8659999966621399, inf, 0.8889999985694885, 0.9039999842643738, 0.9240000247955322, 0.9480000138282776, 0.9670000076293945, inf, 0.9959999918937683, 1.0199999809265137, 1.0479999780654907, 1.0759999752044678, inf, 1.1160000562667847, 1.1230000257492065, 1.1339999437332153, 1.1460000276565552, 1.1369999647140503, inf, 1.1260000467300415, 1.1150000095367432, 1.1030000448226929, 1.0959999561309814, 1.0820000171661377, inf, inf, 1.069000005722046, 1.065999984741211, 1.0549999475479126, 1.0499999523162842, 1.0440000295639038, inf, 1.0390000343322754, 1.034999966621399, 1.0329999923706055, 1.0290000438690186, 1.0290000438690186, inf, 1.0269999504089355, 1.0240000486373901, 1.0240000486373901, 1.0240000486373901, 1.0240000486373901, 1.0230000019073486, inf, 1.0240000486373901, 1.0269999504089355, 1.027999997138977, 1.0290000438690186, 1.0329999923706055, inf, 1.0369999408721924, 1.0429999828338623, 1.0440000295639038, 1.0509999990463257, 1.0540000200271606, inf, 1.062000036239624, 1.0679999589920044, 1.0750000476837158, 1.0850000381469727, 1.0920000076293945, inf, 1.1019999980926514, 1.1109999418258667, 1.1200000047683716, 1.1299999952316284, 1.1410000324249268, inf, 1.152999997138977, 1.1649999618530273, 1.1820000410079956, 1.156999945640564, 1.1180000305175781, inf, 1.0880000591278076, 1.0449999570846558, 1.0180000066757202, 0.9929999709129333, 0.9610000252723694, 0.9350000023841858, 0.9129999876022339, inf, 0.8939999938011169, 0.8709999918937683, 0.8529999852180481, 0.8349999785423279, 0.8190000057220459, 0.8029999732971191, inf, 0.7879999876022339, 0.7749999761581421, 0.7599999904632568, 0.7480000257492065, 0.7350000143051147, 0.7239999771118164, inf, 0.7139999866485596, 0.7049999833106995, 0.6949999928474426, 0.6869999766349792, 0.6779999732971191, inf, 0.6710000038146973, 0.6639999747276306, 0.6570000052452087, 0.6489999890327454, 0.6439999938011169, 0.6380000114440918, 0.6320000290870667, inf, 0.6259999871253967, 0.621999979019165, 0.6179999709129333, 0.6150000095367432, 0.6100000143051147, inf, 0.6069999933242798, 0.6029999852180481, 0.6010000109672546, 0.5989999771118164, 0.5950000286102295, inf, 0.593999981880188, 0.5910000205039978, 0.5910000205039978, 0.5899999737739563, 0.5879999995231628, inf, 0.593999981880188, 0.5870000123977661, inf, 0.5870000123977661, 0.5849999785423279, inf, 0.5870000123977661, 0.5899999737739563, 0.5910000205039978, 0.5929999947547913, inf, 0.5950000286102295, inf, 0.5989999771118164, 0.6010000109672546, 0.6039999723434448, 0.6069999933242798, inf, 0.6119999885559082, 0.6150000095367432, 0.6190000176429749, 0.6240000128746033, inf, 0.6290000081062317, 0.6359999775886536, 0.6399999856948853, 0.6480000019073486, 0.6539999842643738, inf, 0.6610000133514404, 0.6690000295639038, 0.6769999861717224, 0.6880000233650208, 0.6949999928474426, inf, 0.7049999833106995, 0.7139999866485596, 0.7260000109672546, 0.7379999756813049, inf, 0.7509999871253967, 0.7639999985694885, 0.7770000100135803, 0.7940000295639038, inf, 0.8090000152587891, 0.8259999752044678, 0.8460000157356262, 0.8640000224113464, 0.8859999775886536, inf, 0.9079999923706055, 0.9309999942779541, 0.9570000171661377, 0.9860000014305115, inf, 1.0160000324249268, inf, inf, inf, 1.184999942779541, 1.2230000495910645, 1.2680000066757202, 1.3200000524520874, 1.3760000467300415, inf, 1.434000015258789, 1.4989999532699585, 1.569000005722046, 1.6619999408721924, inf, 1.7680000066757202, inf, 1.9110000133514404, 2.065999984741211, inf, 2.2090001106262207, 2.194999933242798, 2.187999963760376, 2.181999921798706, 2.1649999618530273, inf, 2.1570000648498535, 2.1519999504089355, 2.140000104904175, 2.138000011444092, 2.135999917984009, 2.127000093460083, inf, 2.125, 2.125999927520752, 2.127000093460083, 2.125999927520752, 2.13100004196167, inf, 2.132999897003174, 2.13700008392334, 2.140000104904175, 2.1530001163482666, 2.1530001163482666, inf, 2.1640000343322754, 2.1679999828338623, 2.184000015258789, 2.190000057220459, 2.2090001106262207, inf, 2.2149999141693115, 2.2269999980926514, 2.243000030517578, 2.257999897003174, 2.2780001163482666, inf, 2.2899999618530273, 2.312000036239624, 2.3369998931884766, 2.3580000400543213, 2.384000062942505, inf, 2.4130001068115234, 2.446000099182129, 2.4809999465942383, 2.434000015258789, inf, 2.36299991607666, 2.2950000762939453, 2.2260000705718994, 2.1710000038146973, 2.1070001125335693, 2.058000087738037, inf, 2.00600004196167, 1.8860000371932983, 1.8270000219345093, 1.7640000581741333, 1.7130000591278076, 1.6629999876022339, inf, 1.6180000305175781, 1.5800000429153442, 1.5420000553131104, 1.5130000114440918, 1.4850000143051147, 1.4520000219345093, inf, 1.434000015258789, 1.4040000438690186, 1.378999948501587, 1.3559999465942383, 1.3250000476837158, inf, 1.3029999732971191, 1.2910000085830688, 1.2669999599456787, 1.253000020980835, 1.2350000143051147, inf, 1.2239999771118164, 1.2070000171661377, 1.187000036239624, 1.1759999990463257, 1.1740000247955322, inf, inf, 1.1480000019073486, 1.1410000324249268, 1.1260000467300415, 1.11899995803833, inf, 1.1119999885559082, 1.1109999418258667, 1.0889999866485596, 1.0880000591278076, 1.0779999494552612, inf, 1.0720000267028809, 1.0679999589920044, 1.065000057220459, 1.0609999895095825, 1.0579999685287476, inf, 1.0579999685287476, 1.0570000410079956, 1.0529999732971191, 1.0529999732971191, 1.0529999732971191, inf, 1.059999942779541, inf, 0.8769999742507935, 0.8069999814033508, inf, 0.6880000233650208, 0.6370000243186951, 0.5960000157356262, 0.5839999914169312, 0.5879999995231628, inf, 0.597000002861023, 0.6000000238418579, 0.6050000190734863, 0.6129999756813049)</t>
  </si>
  <si>
    <t>(0.6000000238418579, 0.6050000190734863, 0.6119999885559082, inf, 0.6169999837875366, 0.625, 0.6320000290870667, 0.6159999966621399, 0.621999979019165, inf, 0.628000020980835, 0.6359999775886536, 0.6430000066757202, 0.6520000100135803, inf, 0.6610000133514404, 0.6710000038146973, 0.6779999732971191, 0.6919999718666077, 0.699999988079071, inf, 0.7160000205039978, 0.7250000238418579, 0.7390000224113464, 0.7549999952316284, inf, 0.7689999938011169, 0.7829999923706055, 0.8009999990463257, 0.8149999976158142, inf, 0.8259999752044678, 0.8379999995231628, 0.8529999852180481, 0.8730000257492065, inf, 0.8840000033378601, 0.9089999794960022, 0.9240000247955322, 0.9440000057220459, inf, 0.9739999771118164, 0.9919999837875366, 1.0190000534057617, 1.0460000038146973, 1.0740000009536743, inf, 1.1059999465942383, 1.1410000324249268, 1.1469999551773071, 1.180999994277954, 1.184000015258789, inf, 1.1540000438690186, 1.1399999856948853, 1.1330000162124634, 1.1200000047683716, 1.1119999885559082, inf, 1.1009999513626099, 1.121000051498413, inf, 1.0770000219345093, 1.0720000267028809, 1.065000057220459, inf, 1.062000036239624, 1.0549999475479126, 1.0509999990463257, 1.0479999780654907, 1.0449999570846558, inf, 1.0429999828338623, 1.0449999570846558, 1.0420000553131104, 1.0420000553131104, inf, 1.0410000085830688, 1.0399999618530273, 1.0399999618530273, 1.0420000553131104, 1.0429999828338623, 1.0460000038146973, inf, 1.0490000247955322, 1.0509999990463257, 1.0540000200271606, 1.059999942779541, 1.0640000104904175, inf, 1.0670000314712524, 1.0750000476837158, 1.0800000429153442, 1.0889999866485596, 1.0959999561309814, inf, 1.1050000190734863, 1.1130000352859497, 1.1230000257492065, 1.1349999904632568, 1.1440000534057617, inf, 1.1519999504089355, 1.1619999408721924, 1.1799999475479126, 1.1890000104904175, 1.1670000553131104, inf, 1.1260000467300415, 1.090000033378601, 1.059000015258789, 1.0269999504089355, 0.9919999837875366, inf, 0.9620000123977661, 0.9369999766349792, 0.9150000214576721, 0.8920000195503235, 0.8709999918937683, 0.8510000109672546, 0.8339999914169312, inf, 0.8159999847412109, 0.800000011920929, 0.7850000262260437, 0.7720000147819519, 0.7570000290870667, 0.7429999709129333, inf, 0.7329999804496765, 0.7200000286102295, 0.7099999785423279, 0.699999988079071, 0.6899999976158142, 0.6809999942779541, inf, 0.6729999780654907, 0.6650000214576721, 0.6570000052452087, 0.6499999761581421, 0.6430000066757202, inf, 0.6359999775886536, 0.6299999952316284, 0.625, 0.6200000047683716, 0.6150000095367432, 0.6110000014305115, inf, 0.6069999933242798, 0.6029999852180481, 0.6000000238418579, 0.5960000157356262, 0.5920000076293945, inf, 0.5899999737739563, 0.5870000123977661, 0.5830000042915344, 0.5809999704360962, 0.5809999704360962, inf, 0.5799999833106995, inf, 0.5600000023841858, 0.5770000219345093, 0.5770000219345093, 0.5770000219345093, inf, 0.578000009059906, 0.578000009059906, 0.5799999833106995, 0.5809999704360962, 0.5809999704360962, inf, 0.5830000042915344, 0.5849999785423279, 0.5879999995231628, 0.5910000205039978, inf, 0.5929999947547913, 0.5960000157356262, 0.6000000238418579, 0.6050000190734863, 0.6079999804496765, inf, 0.6119999885559082, 0.6169999837875366, 0.6230000257492065, 0.628000020980835, inf, 0.6349999904632568, 0.640999972820282, 0.6480000019073486, 0.6549999713897705, 0.6639999747276306, inf, 0.671999990940094, 0.6809999942779541, 0.6880000233650208, 0.7009999752044678, inf, 0.7110000252723694, 0.722000002861023, 0.734000027179718, 0.7480000257492065, inf, 0.7620000243186951, 0.7749999761581421, 0.7910000085830688, 0.8069999814033508, inf, 0.8259999752044678, 0.8450000286102295, 0.8650000095367432, 0.8840000033378601, 0.9089999794960022, inf, 0.9340000152587891, 0.9639999866485596, 0.9959999918937683, inf, inf, inf, 1.152999997138977, 1.1959999799728394, 1.2339999675750732, inf, 1.2910000085830688, 1.340000033378601, 1.3990000486373901, 1.465000033378601, inf, 1.5260000228881836, 1.6160000562667847, 1.722000002861023, inf, inf, 1.8919999599456787, 2.002000093460083, 2.1589999198913574, 2.187000036239624, inf, 2.1689999103546143, 2.1600000858306885, 2.1510000228881836, 2.138000011444092, 2.132999897003174, inf, 2.128000020980835, 2.125999927520752, 2.115000009536743, 2.121999979019165, 2.1059999465942383, 2.1059999465942383, inf, 2.1050000190734863, 2.1050000190734863, 2.114000082015991, 2.1110000610351562, 2.121000051498413, inf, 2.125, 2.128000020980835, 2.135999917984009, 2.140000104904175, 2.1570000648498535, inf, 2.1610000133514404, 2.171999931335449, 2.184999942779541, 2.196000099182129, 2.2119998931884766, inf, 2.2249999046325684, 2.24399995803833, 2.256999969482422, 2.2790000438690186, 2.2909998893737793, inf, 2.315000057220459, 2.3389999866485596, 2.367000102996826, 2.3970000743865967, inf, 2.4260001182556152, 2.4560000896453857, 2.4179999828338623, 2.375, 2.302000045776367, inf, 2.240000009536743, 2.184999942779541, 2.122999906539917, 2.071000099182129, 2.0220000743865967, 1.906999945640564, inf, inf, 1.784999966621399, 1.7319999933242798, 1.680999994277954, 1.63100004196167, 1.5980000495910645, inf, 1.5570000410079956, 1.524999976158142, 1.496999979019165, 1.465000033378601, 1.4459999799728394, inf, 1.4220000505447388, 1.3919999599456787, 1.36899995803833, 1.343999981880188, 1.3179999589920044, inf, 1.3009999990463257, 1.2890000343322754, 1.2640000581741333, 1.25, 1.2330000400543213, 1.218000054359436, inf, 1.2059999704360962, 1.184000015258789, 1.1749999523162842, 1.1749999523162842, 1.1640000343322754, 1.1490000486373901, inf, 1.1410000324249268, 1.1299999952316284, 1.121000051498413, 1.1150000095367432, inf, 1.0989999771118164, 1.1050000190734863, 1.090000033378601, 1.0880000591278076, 1.0789999961853027, inf, 1.0770000219345093, 1.0740000009536743, 1.069000005722046, 1.065999984741211, 1.0679999589920044, 1.0670000314712524, inf, 1.065999984741211, 1.0640000104904175, 1.065000057220459, inf, 0.9380000233650208, 0.8560000061988831, 0.7929999828338623, inf, inf, 0.6859999895095825, 0.6430000066757202, 0.6050000190734863)</t>
  </si>
  <si>
    <t>(0.9210000038146973, 0.8510000109672546, 0.7770000100135803, 0.7369999885559082, 0.6890000104904175, 0.6489999890327454, 0.6140000224113464, 0.8130000233650208, inf, 0.7609999775886536, 0.7070000171661377, 0.6729999780654907, 0.6370000243186951, 0.6309999823570251, 0.6389999985694885, 0.6439999938011169, 0.6520000100135803, inf, 0.6589999794960022, 0.6679999828338623, 0.6759999990463257, 0.6890000104904175, inf, 0.6949999928474426, 0.7110000252723694, 0.718999981880188, 0.7360000014305115, inf, 0.7480000257492065, 0.7620000243186951, 0.7730000019073486, 0.7910000085830688, inf, 0.8080000281333923, 0.8209999799728394, 0.8339999914169312, 0.8489999771118164, 0.8619999885559082, inf, 0.8740000128746033, 0.8949999809265137, 0.9139999747276306, 0.9330000281333923, inf, 0.9490000009536743, 0.9789999723434448, 0.996999979019165, 1.0260000228881836, 1.0470000505447388, inf, 1.0750000476837158, 1.1100000143051147, 1.1410000324249268, 1.1729999780654907, inf, 1.2050000429153442, 1.187999963760376, 1.1799999475479126, 1.1649999618530273, 1.1540000438690186, inf, 1.1460000276565552, 1.1369999647140503, 1.1260000467300415, inf, 1.1100000143051147, inf, 1.1109999418258667, 1.093000054359436, 1.0880000591278076, 1.0820000171661377, 1.0750000476837158, 1.0709999799728394, inf, 1.0670000314712524, 1.062999963760376, 1.0609999895095825, 1.059999942779541, 1.0579999685287476, inf, 1.055999994277954, 1.0549999475479126, 1.0540000200271606, 1.0529999732971191, inf, 1.055999994277954, 1.0579999685287476, 1.059000015258789, 1.0609999895095825, 1.0640000104904175, 1.065999984741211, inf, 1.0720000267028809, 1.0759999752044678, 1.0809999704360962, 1.0859999656677246, 1.093000054359436, inf, 1.0980000495910645, 1.1050000190734863, 1.1160000562667847, 1.121000051498413, 1.1319999694824219, inf, 1.1380000114440918, 1.1510000228881836, 1.156000018119812, 1.1699999570846558, inf, 1.1829999685287476, 1.1970000267028809, 1.1820000410079956, 1.1399999856948853, 1.097000002861023, 1.065000057220459, inf, 1.0269999504089355, 0.9919999837875366, 0.9739999771118164, 0.9390000104904175, 0.9150000214576721, 0.890999972820282, inf, 0.8700000047683716, 0.8489999771118164, 0.8330000042915344, 0.8119999766349792, 0.796999990940094, 0.7820000052452087, inf, 0.7639999985694885, 0.7519999742507935, 0.7390000224113464, 0.7250000238418579, 0.7139999866485596, 0.7039999961853027, inf, 0.6940000057220459, 0.6830000281333923, 0.675000011920929, 0.6650000214576721, 0.6570000052452087, inf, 0.6480000019073486, 0.6420000195503235, 0.6349999904632568, 0.6290000081062317, 0.6230000257492065, 0.6169999837875366, inf, 0.6110000014305115, 0.6060000061988831, 0.6019999980926514, 0.5989999771118164, 0.5929999947547913, inf, 0.5889999866485596, 0.5839999914169312, 0.5820000171661377, 0.5799999833106995, 0.5759999752044678, inf, 0.5720000267028809, 0.5709999799728394, 0.5680000185966492, inf, 0.5709999799728394, inf, 0.5669999718666077, inf, 0.5640000104904175, 0.5640000104904175, 0.5659999847412109, 0.5640000104904175, inf, 0.5649999976158142, 0.5669999718666077, 0.5669999718666077, 0.5690000057220459, 0.5699999928474426, inf, 0.5720000267028809, 0.5759999752044678, 0.578000009059906, 0.5820000171661377, inf, 0.5839999914169312, 0.5889999866485596, 0.5920000076293945, 0.5960000157356262, 0.6010000109672546, inf, 0.6060000061988831, 0.6110000014305115, 0.6169999837875366, 0.621999979019165, inf, 0.6290000081062317, 0.6359999775886536, 0.6430000066757202, 0.6499999761581421, 0.6579999923706055, inf, 0.6669999957084656, 0.6769999861717224, 0.6869999766349792, 0.6970000267028809, inf, 0.7089999914169312, 0.718999981880188, 0.7329999804496765, 0.7450000047683716, inf, 0.7609999775886536, 0.7749999761581421, 0.7940000295639038, 0.8090000152587891, inf, 0.8299999833106995, 0.8460000157356262, 0.8679999709129333, 0.8920000195503235, inf, 0.9150000214576721, 0.9419999718666077, 0.9710000157356262, inf, inf, inf, 1.13100004196167, 1.1740000247955322, 1.2209999561309814, inf, 1.2710000276565552, 1.319000005722046, 1.3769999742507935, 1.4420000314712524, 1.5080000162124634, inf, 1.597000002861023, 1.6990000009536743, inf, 1.8799999952316284, inf, 1.9789999723434448, 2.132999897003174, 2.1630001068115234, 2.1519999504089355, inf, 2.135999917984009, 2.13100004196167, 2.125999927520752, 2.111999988555908, 2.1070001125335693, 2.1059999465942383, inf, 2.1050000190734863, 2.1029999256134033, 2.0929999351501465, 2.0940001010894775, 2.0980000495910645, inf, 2.0929999351501465, 2.0920000076293945, 2.1019999980926514, 2.1040000915527344, inf, 2.1080000400543213, 2.1110000610351562, 2.122999906539917, 2.128999948501587, 2.138000011444092, inf, 2.1519999504089355, 2.1600000858306885, 2.1710000038146973, 2.187000036239624, 2.197000026702881, inf, 2.2119998931884766, 2.2239999771118164, 2.246000051498413, 2.2679998874664307, 2.2780001163482666, inf, 2.302999973297119, 2.321000099182129, 2.3450000286102295, 2.377000093460083, 2.4100000858306885, inf, 2.444000005722046, 2.4070000648498535, 2.38700008392334, 2.313999891281128, 2.250999927520752, inf, 2.186000108718872, 2.134999990463257, 2.0799999237060547, 2.0309998989105225, 1.9789999723434448, inf, 1.8619999885559082, 1.8009999990463257, 1.7510000467300415, 1.6970000267028809, 1.6480000019073486, 1.6130000352859497, inf, 1.5729999542236328, 1.5390000343322754, 1.5099999904632568, 1.4839999675750732, 1.4550000429153442, inf, 1.4359999895095825, 1.409999966621399, 1.38100004196167, 1.3639999628067017, 1.3259999752044678, inf, 1.312999963760376, 1.2999999523162842, 1.2730000019073486, 1.2589999437332153, 1.2489999532699585, 1.2330000400543213, inf, 1.215999960899353, 1.2070000171661377, 1.1890000104904175, 1.1779999732971191, inf, 1.1740000247955322, 1.1579999923706055, 1.1549999713897705, 1.1469999551773071, 1.1410000324249268, 1.1260000467300415, inf, 1.1169999837875366, 1.1109999418258667, 1.1109999418258667, 1.1050000190734863, 1.093000054359436, inf, 1.0920000076293945, 1.0889999866485596, 1.0829999446868896, 1.0820000171661377, 1.0800000429153442, inf, 1.0779999494552612, 1.0779999494552612, 1.0789999961853027, 1.0779999494552612, 1.0839999914169312, inf, 1.0110000371932983)</t>
  </si>
  <si>
    <t>(inf, 1.090999960899353, 1.097000002861023, 1.0980000495910645, 1.027999997138977, 0.9430000185966492, 0.8730000257492065, inf, inf, 1.1139999628067017, inf, 0.9419999718666077, 0.8740000128746033, 0.8169999718666077, 0.7670000195503235, 0.7229999899864197, 0.6859999895095825, 0.6470000147819519, 0.6520000100135803, inf, 0.6570000052452087, 0.6650000214576721, 0.6759999990463257, 0.6819999814033508, 0.6890000104904175, inf, 0.6990000009536743, 0.7110000252723694, 0.718999981880188, 0.7310000061988831, inf, 0.7459999918937683, 0.7590000033378601, 0.7760000228881836, 0.7870000004768372, inf, 0.8040000200271606, 0.8220000267028809, 0.8399999737739563, 0.8489999771118164, inf, 0.8619999885559082, 0.8740000128746033, 0.8939999938011169, 0.9089999794960022, inf, 0.9240000247955322, 0.9440000057220459, 0.9670000076293945, 0.9869999885559082, 1.0130000114440918, inf, 1.034000039100647, 1.059999942779541, 1.0889999866485596, 1.125, 1.156000018119812, inf, 1.1890000104904175, 1.218999981880188, 1.2100000381469727, 1.1970000267028809, inf, 1.1829999685287476, 1.1699999570846558, 1.159000039100647, 1.1490000486373901, 1.1380000114440918, inf, inf, 1.1239999532699585, 1.1160000562667847, 1.1050000190734863, 1.0989999771118164, 1.093000054359436, inf, 1.0889999866485596, 1.0839999914169312, 1.0809999704360962, 1.0770000219345093, 1.0700000524520874, inf, 1.0709999799728394, 1.0700000524520874, 1.0670000314712524, 1.0670000314712524, 1.0640000104904175, 1.0679999589920044, inf, 1.0670000314712524, 1.0679999589920044, 1.0709999799728394, 1.0720000267028809, inf, 1.0759999752044678, 1.0829999446868896, 1.0850000381469727, 1.0880000591278076, 1.0920000076293945, inf, 1.0980000495910645, 1.1030000448226929, 1.1100000143051147, 1.1160000562667847, 1.1239999532699585, inf, 1.1330000162124634, 1.1390000581741333, 1.1490000486373901, 1.1579999923706055, 1.1690000295639038, inf, 1.180999994277954, 1.1920000314712524, 1.2029999494552612, 1.1729999780654907, 1.1260000467300415, 1.0880000591278076, inf, 1.0529999732971191, 1.0140000581741333, 0.9850000143051147, 0.953000009059906, 0.925000011920929, inf, 0.9020000100135803, 0.878000020980835, 0.8579999804496765, 0.8379999995231628, 0.8180000185966492, 0.8019999861717224, 0.7839999794960022, inf, 0.7670000195503235, 0.7540000081062317, 0.7390000224113464, 0.7269999980926514, 0.7129999995231628, inf, 0.703000009059906, 0.6909999847412109, 0.6809999942779541, 0.6710000038146973, 0.6620000004768372, 0.6520000100135803, inf, 0.6439999938011169, 0.6359999775886536, 0.6290000081062317, 0.6230000257492065, 0.6159999966621399, 0.6100000143051147, inf, 0.6039999723434448, 0.6000000238418579, 0.593999981880188, 0.5899999737739563, 0.5849999785423279, inf, 0.5799999833106995, 0.5759999752044678, 0.5730000138282776, 0.5690000057220459, 0.5659999847412109, inf, 0.5630000233650208, 0.5609999895095825, 0.5590000152587891, 0.5479999780654907, inf, inf, 0.5540000200271606, 0.5519999861717224, 0.5509999990463257, 0.5519999861717224, 0.5519999861717224, 0.5490000247955322, inf, 0.5519999861717224, 0.5509999990463257, 0.5529999732971191, 0.5550000071525574, inf, 0.5559999942779541, 0.5559999942779541, 0.5580000281333923, 0.5600000023841858, 0.5640000104904175, inf, 0.5659999847412109, 0.5690000057220459, 0.5740000009536743, 0.5770000219345093, inf, 0.5820000171661377, 0.5860000252723694, 0.5910000205039978, 0.5960000157356262, inf, 0.6010000109672546, 0.6060000061988831, 0.6129999756813049, 0.6200000047683716, 0.6259999871253967, inf, 0.6340000033378601, 0.6420000195503235, 0.6499999761581421, 0.6589999794960022, 0.6690000295639038, inf, 0.6779999732971191, 0.6890000104904175, 0.6980000138282776, 0.7129999995231628, inf, 0.7250000238418579, 0.7390000224113464, 0.753000020980835, 0.7680000066757202, inf, 0.7850000262260437, 0.8029999732971191, 0.8240000009536743, 0.8429999947547913, inf, 0.8629999756813049, 0.8880000114440918, 0.9139999747276306, 0.9419999718666077, 0.9739999771118164, inf, inf, 1.0959999561309814, 1.1380000114440918, inf, 1.184000015258789, 1.2230000495910645, 1.277999997138977, 1.3289999961853027, inf, 1.3890000581741333, 1.4579999446868896, 1.5240000486373901, 1.6160000562667847, inf, 1.7419999837875366, 1.8209999799728394, 1.8830000162124634, 2.0309998989105225, inf, 2.1549999713897705, 2.140000104904175, 2.132999897003174, 2.125, 2.1089999675750732, inf, 2.1059999465942383, 2.1010000705718994, 2.0980000495910645, 2.0899999141693115, 2.0850000381469727, inf, 2.0869998931884766, 2.0859999656677246, 2.0850000381469727, 2.0850000381469727, 2.0850000381469727, inf, 2.0869998931884766, 2.0880000591278076, 2.0950000286102295, 2.0989999771118164, 2.1029999256134033, inf, 2.109999895095825, 2.122999906539917, 2.130000114440918, 2.135999917984009, 2.1549999713897705, inf, 2.1630001068115234, 2.181999921798706, 2.190999984741211, 2.2109999656677246, 2.2249999046325684, inf, 2.24399995803833, 2.256999969482422, 2.2799999713897705, 2.302000045776367, inf, 2.3310000896453857, 2.3499999046325684, 2.38100004196167, 2.4119999408721924, 2.446000099182129, inf, 2.4079999923706055, 2.369999885559082, 2.3010001182556152, 2.240000009536743, 2.183000087738037, inf, 2.128000020980835, 2.078000068664551, 2.0299999713897705, 1.9730000495910645, 1.8589999675750732, 1.7999999523162842, inf, 1.7480000257492065, 1.6979999542236328, 1.6490000486373901, 1.6119999885559082, 1.5779999494552612, inf, 1.5420000553131104, 1.5140000581741333, 1.4880000352859497, 1.4559999704360962, 1.444000005722046, 1.4129999876022339, inf, 1.3910000324249268, 1.3680000305175781, 1.343000054359436, 1.3179999589920044, 1.3020000457763672, 1.2899999618530273, inf, 1.2630000114440918, 1.2480000257492065, 1.2359999418258667, 1.225000023841858, inf, 1.215999960899353, 1.2059999704360962, 1.187000036239624, 1.187999963760376, 1.1640000343322754, inf, 1.159000039100647, 1.152999997138977, 1.1490000486373901, 1.1469999551773071, 1.13100004196167, 1.121999979019165, inf, 1.1150000095367432, 1.1100000143051147, 1.1119999885559082, 1.1100000143051147, 1.1050000190734863, inf, 1.0959999561309814, 1.1050000190734863, 1.090999960899353, 1.093000054359436, 1.093000054359436)</t>
  </si>
  <si>
    <t>(1.1180000305175781, 1.1089999675750732, inf, 1.1119999885559082, 1.1059999465942383, 1.1089999675750732, 1.1119999885559082, 1.1119999885559082, 1.1230000257492065, 1.1260000467300415, 1.128999948501587, inf, 1.0980000495910645, 1.0089999437332153, inf, 0.8709999918937683, 0.8159999847412109, 0.7620000243186951, 0.7110000252723694, 0.6890000104904175, 0.6620000004768372, 0.6679999828338623, inf, 0.6759999990463257, 0.6850000023841858, 0.6899999976158142, 0.699999988079071, inf, 0.7110000252723694, 0.718999981880188, 0.7319999933242798, 0.7459999918937683, inf, 0.7519999742507935, 0.7730000019073486, 0.7829999923706055, 0.7940000295639038, inf, 0.8119999766349792, 0.8289999961853027, 0.843999981880188, 0.8579999804496765, inf, 0.8690000176429749, 0.8840000033378601, 0.9039999842643738, 0.9190000295639038, 0.9340000152587891, inf, 0.949999988079071, 0.9789999723434448, 0.996999979019165, 1.0199999809265137, inf, 1.0399999618530273, 1.065999984741211, 1.0959999561309814, 1.1299999952316284, inf, 1.156000018119812, 1.1959999799728394, 1.2130000591278076, 1.2280000448226929, inf, 1.225000023841858, 1.2029999494552612, 1.190999984741211, 1.1790000200271606, 1.1660000085830688, inf, 1.1540000438690186, inf, 1.1369999647140503, 1.159000039100647, 1.1230000257492065, inf, 1.1160000562667847, 1.1100000143051147, 1.1030000448226929, 1.0980000495910645, 1.093000054359436, 1.0889999866485596, inf, 1.0850000381469727, 1.0839999914169312, 1.0809999704360962, 1.0789999961853027, 1.0770000219345093, inf, 1.0740000009536743, 1.0759999752044678, 1.0740000009536743, 1.0770000219345093, 1.0789999961853027, inf, 1.0839999914169312, 1.0809999704360962, 1.0859999656677246, 1.0889999866485596, inf, 1.0920000076293945, 1.093999981880188, 1.1019999980926514, 1.1089999675750732, 1.1150000095367432, inf, 1.1200000047683716, 1.1260000467300415, 1.1369999647140503, 1.1410000324249268, inf, 1.1519999504089355, 1.159000039100647, 1.1690000295639038, 1.180999994277954, 1.1920000314712524, inf, 1.2039999961853027, 1.1770000457763672, 1.1339999437332153, 1.0959999561309814, 1.0540000200271606, 1.0210000276565552, inf, 0.9869999885559082, 0.9539999961853027, 0.9269999861717224, 0.8999999761581421, 0.878000020980835, 0.8529999852180481, inf, 0.8339999914169312, 0.8140000104904175, 0.7960000038146973, 0.7789999842643738, 0.7630000114440918, 0.7480000257492065, inf, 0.7319999933242798, 0.7179999947547913, 0.7080000042915344, 0.6940000057220459, 0.6819999814033508, 0.671999990940094, inf, 0.6629999876022339, 0.6520000100135803, 0.6430000066757202, 0.6349999904632568, 0.6269999742507935, inf, 0.6200000047683716, 0.6129999756813049, 0.6060000061988831, 0.6000000238418579, 0.5950000286102295, inf, 0.5889999866485596, 0.5830000042915344, 0.5789999961853027, 0.5720000267028809, 0.5680000185966492, 0.5649999976158142, inf, 0.5600000023841858, 0.5550000071525574, 0.5540000200271606, 0.5509999990463257, inf, 0.5479999780654907, inf, 0.3540000021457672, inf, 0.5400000214576721, 0.5389999747276306, inf, 0.5379999876022339, 0.5370000004768372, 0.5370000004768372, 0.5370000004768372, 0.5360000133514404, inf, 0.5360000133514404, 0.5370000004768372, 0.5379999876022339, inf, 0.5379999876022339, 0.5400000214576721, 0.5410000085830688, 0.5450000166893005, 0.5460000038146973, inf, 0.5479999780654907, 0.550000011920929, 0.5529999732971191, 0.5569999814033508, inf, 0.5609999895095825, 0.5640000104904175, 0.5680000185966492, 0.5740000009536743, 0.5789999961853027, inf, 0.5830000042915344, 0.5889999866485596, 0.5950000286102295, 0.6010000109672546, 0.6069999933242798, inf, 0.6159999966621399, 0.6230000257492065, 0.6299999952316284, 0.6389999985694885, inf, 0.6470000147819519, 0.6570000052452087, 0.6679999828338623, 0.6790000200271606, inf, 0.6890000104904175, 0.703000009059906, 0.7149999737739563, 0.7289999723434448, inf, 0.7440000176429749, 0.7599999904632568, 0.777999997138977, 0.796999990940094, 0.8140000104904175, inf, 0.8349999785423279, 0.859000027179718, 0.8820000290870667, 0.9089999794960022, inf, 0.9369999766349792, inf, inf, inf, 1.0959999561309814, 1.1390000581741333, 1.184999942779541, 1.2339999675750732, 1.281999945640564, inf, 1.3380000591278076, 1.4040000438690186, 1.468999981880188, inf, 1.5490000247955322, 1.652999997138977, inf, 1.840999960899353, inf, 1.934999942779541, 2.0840001106262207, 2.131999969482422, 2.125, 2.11299991607666, inf, 2.1040000915527344, 2.0999999046325684, 2.0869998931884766, 2.0850000381469727, 2.0840001106262207, inf, 2.0810000896453857, 2.078000068664551, 2.0799999237060547, 2.065000057220459, 2.0789999961853027, inf, 2.0799999237060547, 2.0829999446868896, 2.0810000896453857, 2.0840001106262207, 2.0850000381469727, inf, 2.0959999561309814, 2.1010000705718994, 2.1070001125335693, 2.111999988555908, 2.127000093460083, inf, 2.134000062942505, 2.1510000228881836, 2.1649999618530273, 2.183000087738037, 2.191999912261963, inf, 2.2109999656677246, 2.2219998836517334, 2.244999885559082, 2.259999990463257, 2.2829999923706055, inf, 2.305000066757202, 2.3359999656677246, 2.3540000915527344, 2.384999990463257, inf, 2.4179999828338623, 2.4519999027252197, 2.4040000438690186, 2.3459999561309814, 2.2820000648498535, inf, 2.2179999351501465, 2.1710000038146973, 2.1089999675750732, 2.068000078201294, 2.0179998874664307, inf, 1.9049999713897705, 1.8450000286102295, 1.7890000343322754, 1.7410000562667847, 1.690999984741211, 1.6460000276565552, inf, 1.6130000352859497, 1.5770000219345093, 1.5410000085830688, 1.5130000114440918, 1.4889999628067017, inf, 1.468999981880188, 1.444000005722046, 1.4190000295639038, 1.3940000534057617, 1.375, 1.347000002861023, inf, 1.3229999542236328, 1.3109999895095825, 1.2929999828338623, 1.2799999713897705, 1.2549999952316284, inf, 1.25, 1.2339999675750732, 1.225000023841858, 1.2070000171661377, 1.1990000009536743, inf, 1.1959999799728394, 1.180999994277954, 1.1729999780654907, 1.1619999408721924, 1.156999945640564, 1.149999976158142, inf, 1.1469999551773071, 1.1330000162124634, 1.1299999952316284, 1.1260000467300415, inf, 1.1200000047683716, 1.1150000095367432, 1.1150000095367432)</t>
  </si>
  <si>
    <t>(1.1399999856948853, 1.128999948501587, 1.1269999742507935, 1.1260000467300415, 1.1230000257492065, inf, 1.1230000257492065, 1.1230000257492065, 1.1230000257492065, 1.125, 1.1260000467300415, inf, 1.0800000429153442, 1.0, 0.9240000247955322, 0.8659999966621399, 0.8119999766349792, 0.7609999775886536, 0.7179999947547913, 0.6859999895095825, 0.6610000133514404, inf, 0.6679999828338623, 0.6759999990463257, 0.6830000281333923, 0.6890000104904175, 0.699999988079071, inf, 0.7110000252723694, 0.718999981880188, 0.7319999933242798, 0.7429999709129333, inf, 0.7559999823570251, 0.7689999938011169, 0.7799999713897705, 0.7960000038146973, 0.8119999766349792, inf, 0.824999988079071, 0.843999981880188, 0.8610000014305115, 0.8690000176429749, inf, 0.8830000162124634, 0.8999999761581421, 0.9179999828338623, 0.9340000152587891, 0.9490000009536743, inf, 0.9739999771118164, 0.9959999918937683, 1.0149999856948853, 1.034999966621399, inf, 1.059000015258789, 1.0880000591278076, 1.11899995803833, 1.152999997138977, inf, 1.187999963760376, 1.194000005722046, 1.2280000448226929, 1.187000036239624, 1.2039999961853027, inf, 1.194000005722046, 1.180999994277954, 1.1670000553131104, 1.156999945640564, 1.149999976158142, 1.1380000114440918, inf, inf, 1.121000051498413, 1.1160000562667847, 1.1100000143051147, 1.1050000190734863, inf, 1.0980000495910645, 1.093000054359436, 1.090999960899353, 1.0859999656677246, 1.0839999914169312, inf, 1.0809999704360962, 1.0809999704360962, 1.0759999752044678, 1.0779999494552612, 1.0729999542236328, inf, 1.0729999542236328, 1.0729999542236328, 1.0770000219345093, 1.0770000219345093, 1.0839999914169312, inf, 1.0839999914169312, 1.0889999866485596, 1.090999960899353, 1.093999981880188, 1.0980000495910645, inf, 1.1030000448226929, 1.1109999418258667, 1.1160000562667847, 1.1230000257492065, 1.1299999952316284, inf, 1.1380000114440918, 1.1449999809265137, 1.1549999713897705, 1.1640000343322754, inf, 1.1740000247955322, 1.184999942779541, 1.1959999799728394, 1.1990000009536743, 1.149999976158142, inf, 1.1119999885559082, 1.0740000009536743, 1.034000039100647, 0.9929999709129333, 0.9679999947547913, 0.9390000104904175, inf, 0.9100000262260437, 0.8870000243186951, 0.8640000224113464, 0.8420000076293945, 0.8220000267028809, 0.8029999732971191, inf, 0.7839999794960022, 0.7699999809265137, 0.753000020980835, 0.7360000014305115, 0.7229999899864197, 0.7099999785423279, inf, 0.6959999799728394, 0.6859999895095825, 0.6759999990463257, 0.6639999747276306, 0.6539999842643738, 0.6449999809265137, inf, 0.6359999775886536, 0.628000020980835, 0.6200000047683716, 0.6129999756813049, 0.6060000061988831, inf, 0.6000000238418579, 0.5929999947547913, 0.5889999866485596, 0.5820000171661377, 0.5759999752044678, 0.5699999928474426, inf, 0.5669999718666077, 0.5619999766349792, 0.5600000023841858, 0.5540000200271606, 0.5509999990463257, inf, 0.5490000247955322, 0.5460000038146973, 0.5419999957084656, inf, 0.5329999923706055, inf, 0.5450000166893005, 0.5339999794960022, 0.5329999923706055, 0.5329999923706055, 0.531000018119812, inf, 0.531000018119812, 0.5299999713897705, 0.5299999713897705, 0.5299999713897705, 0.5299999713897705, inf, 0.5339999794960022, 0.5320000052452087, 0.5350000262260437, 0.5350000262260437, inf, 0.5370000004768372, 0.5370000004768372, 0.5419999957084656, 0.5429999828338623, inf, 0.5460000038146973, 0.5490000247955322, 0.5519999861717224, 0.5569999814033508, 0.5600000023841858, inf, 0.5640000104904175, 0.5690000057220459, 0.574999988079071, 0.5809999704360962, 0.5870000123977661, inf, 0.5920000076293945, 0.5989999771118164, 0.6050000190734863, 0.6129999756813049, inf, 0.6209999918937683, 0.628000020980835, 0.6359999775886536, 0.6460000276565552, inf, 0.6539999842643738, 0.6650000214576721, 0.6759999990463257, 0.6880000233650208, inf, 0.7020000219345093, 0.7120000123977661, 0.7279999852180481, 0.7429999709129333, 0.7580000162124634, inf, 0.7760000228881836, 0.7950000166893005, 0.8140000104904175, 0.8339999914169312, inf, 0.8579999804496765, 0.8820000290870667, 0.9089999794960022, 0.9359999895095825, inf, inf, inf, 1.097000002861023, inf, 1.1390000581741333, 1.1859999895095825, 1.2400000095367432, 1.2829999923706055, 1.3420000076293945, inf, 1.4079999923706055, 1.4800000190734863, 1.565999984741211, inf, 1.6759999990463257, inf, 1.8350000381469727, 1.9550000429153442, 2.134000062942505, inf, 2.128999948501587, 2.1110000610351562, 2.1059999465942383, 2.0999999046325684, 2.0959999561309814, inf, 2.0880000591278076, 2.0820000171661377, 2.0789999961853027, 2.0799999237060547, 2.065000057220459, inf, 2.0789999961853027, 2.078000068664551, 2.066999912261963, 2.0810000896453857, 2.066999912261963, inf, 2.0799999237060547, 2.0810000896453857, 2.0840001106262207, 2.0950000286102295, inf, 2.0989999771118164, 2.1040000915527344, 2.11299991607666, 2.125999927520752, 2.134000062942505, inf, 2.1510000228881836, 2.1600000858306885, 2.180000066757202, 2.193000078201294, 2.2100000381469727, inf, 2.2230000495910645, 2.246000051498413, 2.259000062942505, 2.2790000438690186, 2.303999900817871, inf, 2.3310000896453857, 2.3489999771118164, 2.381999969482422, 2.4170000553131104, inf, 2.447000026702881, 2.4119999408721924, 2.367000102996826, 2.3010001182556152, 2.24399995803833, 2.186000108718872, inf, 2.131999969482422, 2.078000068664551, 2.0339999198913574, 1.9850000143051147, 1.871000051498413, inf, 1.809999942779541, 1.7649999856948853, 1.7170000076293945, 1.6749999523162842, 1.628000020980835, 1.5989999771118164, inf, 1.565999984741211, 1.5379999876022339, 1.5099999904632568, 1.4859999418258667, 1.4709999561309814, inf, 1.4420000314712524, 1.4149999618530273, 1.3930000066757202, 1.3700000047683716, 1.3459999561309814, inf, 1.3320000171661377, 1.3140000104904175, 1.2940000295639038, 1.281000018119812, 1.2640000581741333, inf, 1.2519999742507935, 1.2410000562667847, 1.2259999513626099, 1.2130000591278076, 1.215999960899353, inf, 1.1990000009536743, 1.1920000314712524, 1.1820000410079956, 1.1770000457763672, 1.1640000343322754, inf, 1.159000039100647, 1.156000018119812, 1.1449999809265137, 1.1480000019073486, 1.1339999437332153, inf)</t>
  </si>
  <si>
    <t>(1.128000020980835, 1.128999948501587, 1.1260000467300415, 1.125, 1.1200000047683716, inf, 1.121999979019165, 1.121999979019165, 1.1200000047683716, 1.1200000047683716, inf, 1.1230000257492065, 1.0759999752044678, 0.9940000176429749, 0.9259999990463257, 0.8629999756813049, 0.8119999766349792, 0.7609999775886536, 0.7110000252723694, 0.6859999895095825, inf, 0.6600000262260437, 0.6669999957084656, 0.6759999990463257, 0.6800000071525574, 0.6899999976158142, 0.6990000009536743, inf, 0.7110000252723694, 0.718999981880188, 0.7279999852180481, 0.7379999756813049, inf, 0.7519999742507935, 0.7689999938011169, 0.7799999713897705, 0.7950000166893005, inf, 0.8080000281333923, 0.824999988079071, 0.843999981880188, 0.8539999723434448, 0.8690000176429749, inf, 0.8830000162124634, 0.8989999890327454, 0.9139999747276306, 0.9290000200271606, inf, 0.949999988079071, 0.9679999947547913, 0.9919999837875366, 1.0130000114440918, 1.034999966621399, inf, 1.0579999685287476, 1.0880000591278076, 1.1180000305175781, 1.1480000019073486, inf, 1.184999942779541, 1.2050000429153442, 1.2289999723434448, 1.187000036239624, 1.2039999961853027, inf, 1.1920000314712524, 1.180999994277954, 1.1690000295639038, 1.156999945640564, 1.1490000486373901, inf, 1.1390000581741333, inf, 1.125, 1.1169999837875366, 1.1109999418258667, inf, 1.1030000448226929, 1.0980000495910645, 1.093999981880188, 1.090000033378601, 1.0870000123977661, 1.0839999914169312, inf, 1.0839999914169312, 1.0789999961853027, 1.0770000219345093, 1.0770000219345093, 1.0770000219345093, inf, 1.0759999752044678, 1.0750000476837158, 1.0759999752044678, 1.0779999494552612, 1.0809999704360962, inf, 1.0850000381469727, 1.0889999866485596, 1.0889999866485596, 1.0950000286102295, 1.0980000495910645, inf, 1.1030000448226929, 1.1109999418258667, 1.1130000352859497, 1.1230000257492065, 1.1319999694824219, inf, 1.1349999904632568, 1.1449999809265137, 1.152999997138977, 1.159000039100647, inf, 1.1699999570846558, 1.1829999685287476, 1.1959999799728394, 1.2009999752044678, 1.1629999876022339, 1.11899995803833, inf, 1.0809999704360962, 1.0399999618530273, 1.0010000467300415, 0.9750000238418579, 0.9419999718666077, 0.9150000214576721, 0.8899999856948853, inf, 0.8679999709129333, 0.8460000157356262, 0.8259999752044678, 0.8069999814033508, 0.7889999747276306, inf, 0.7720000147819519, 0.7549999952316284, 0.7419999837875366, 0.7269999980926514, 0.7139999866485596, 0.7009999752044678, inf, 0.6890000104904175, 0.6769999861717224, 0.6690000295639038, 0.6579999923706055, 0.6480000019073486, 0.6389999985694885, inf, 0.6330000162124634, 0.6240000128746033, 0.6159999966621399, 0.609000027179718, 0.6019999980926514, 0.597000002861023, inf, 0.5899999737739563, 0.5849999785423279, 0.5789999961853027, 0.5730000138282776, 0.5680000185966492, inf, 0.5649999976158142, 0.5609999895095825, 0.5559999942779541, 0.5529999732971191, 0.5490000247955322, 0.546999990940094, inf, 0.5450000166893005, inf, 0.36899998784065247, inf, 0.5370000004768372, inf, 0.5350000262260437, 0.5350000262260437, 0.5320000052452087, 0.531000018119812, 0.5320000052452087, inf, 0.5320000052452087, 0.5329999923706055, 0.5329999923706055, 0.5329999923706055, inf, 0.5329999923706055, 0.5350000262260437, 0.5360000133514404, 0.5379999876022339, 0.5400000214576721, 0.5419999957084656, inf, 0.5450000166893005, 0.546999990940094, 0.5490000247955322, 0.5540000200271606, inf, 0.5580000281333923, 0.5609999895095825, 0.5649999976158142, 0.5690000057220459, 0.5740000009536743, inf, 0.5789999961853027, 0.5860000252723694, 0.5910000205039978, 0.5989999771118164, 0.6039999723434448, inf, 0.6110000014305115, 0.6179999709129333, 0.6259999871253967, 0.6359999775886536, inf, 0.6439999938011169, 0.6539999842643738, 0.6629999876022339, 0.6740000247955322, inf, 0.6859999895095825, 0.6980000138282776, 0.7099999785423279, 0.7239999771118164, 0.7400000095367432, inf, 0.7549999952316284, 0.7730000019073486, 0.7900000214576721, 0.8069999814033508, inf, 0.8309999704360962, 0.8489999771118164, 0.8759999871253967, 0.8989999890327454, inf, 0.925000011920929, inf, inf, inf, 1.0770000219345093, 1.125, 1.1720000505447388, 1.222000002861023, 1.2669999599456787, inf, 1.319000005722046, 1.3849999904632568, 1.4470000267028809, 1.5219999551773071, inf, 1.625, 1.746000051498413, inf, 1.8910000324249268, inf, 2.0480000972747803, 2.13100004196167, 2.122999906539917, 2.1089999675750732, 2.1050000190734863, inf, 2.0959999561309814, 2.0859999656677246, 2.0850000381469727, 2.0829999446868896, 2.0799999237060547, inf, 2.065999984741211, 2.078000068664551, 2.0789999961853027, 2.065999984741211, 2.0769999027252197, inf, 2.066999912261963, 2.0799999237060547, 2.0810000896453857, 2.0840001106262207, 2.0880000591278076, inf, 2.0959999561309814, 2.1019999980926514, 2.1089999675750732, 2.111999988555908, 2.127000093460083, inf, 2.13700008392334, 2.1519999504089355, 2.1649999618530273, 2.184000015258789, 2.1989998817443848, inf, 2.2130000591278076, 2.2260000705718994, 2.25, 2.2709999084472656, 2.2869999408721924, inf, 2.312000036239624, 2.3410000801086426, 2.365999937057495, 2.3970000743865967, inf, 2.4260001182556152, 2.4600000381469727, 2.4070000648498535, 2.3450000286102295, 2.2790000438690186, 2.2209999561309814, inf, 2.1670000553131104, 2.1089999675750732, 2.071000099182129, 2.0199999809265137, 1.909000039100647, inf, 1.8489999771118164, 1.7970000505447388, 1.75, 1.7029999494552612, 1.659000039100647, inf, 1.61899995803833, 1.5859999656677246, 1.5549999475479126, 1.527999997138977, 1.4989999532699585, 1.475000023841858, inf, 1.4589999914169312, 1.4320000410079956, 1.409999966621399, 1.3880000114440918, 1.3669999837875366, inf, 1.343000054359436, 1.315999984741211, 1.3049999475479126, 1.2920000553131104, 1.2790000438690186, 1.2580000162124634, inf, 1.2430000305175781, 1.2339999675750732, 1.225000023841858, 1.2070000171661377, 1.2029999494552612, inf, 1.1990000009536743, 1.190999984741211, 1.1770000457763672, 1.1670000553131104, 1.1629999876022339, inf, 1.1579999923706055, 1.1480000019073486, 1.1440000534057617, 1.1419999599456787, 1.1339999437332153, inf)</t>
  </si>
  <si>
    <t>(1.1269999742507935, 1.1260000467300415, 1.1230000257492065, inf, 1.1200000047683716, 1.1200000047683716, 1.11899995803833, 1.1200000047683716, inf, 1.1109999418258667, 1.1119999885559082, 1.1119999885559082, 1.1050000190734863, 1.1119999885559082, inf, 1.0750000476837158, 0.9890000224113464, 0.925000011920929, 0.8600000143051147, 0.8119999766349792, 0.7609999775886536, 0.7110000252723694, 0.6859999895095825, 0.6480000019073486, 0.6489999890327454, 0.6579999923706055, inf, 0.6669999957084656, 0.6759999990463257, 0.6830000281333923, 0.6909999847412109, inf, 0.7039999961853027, 0.7099999785423279, 0.7250000238418579, 0.7390000224113464, inf, 0.7519999742507935, 0.7649999856948853, 0.7799999713897705, 0.7950000166893005, 0.8119999766349792, inf, 0.8259999752044678, 0.8429999947547913, 0.8579999804496765, 0.8690000176429749, 0.8840000033378601, inf, 0.9039999842643738, 0.9190000295639038, 0.9380000233650208, 0.9549999833106995, inf, 0.9800000190734863, 0.996999979019165, 1.0219999551773071, 1.0470000505447388, 1.0750000476837158, inf, 1.1050000190734863, 1.1390000581741333, 1.1740000247955322, 1.1979999542236328, inf, 1.2280000448226929, 1.222000002861023, 1.2039999961853027, 1.1920000314712524, 1.180999994277954, inf, 1.1690000295639038, 1.1579999923706055, 1.1490000486373901, inf, inf, 1.1230000257492065, inf, 1.1200000047683716, 1.1119999885559082, 1.1050000190734863, 1.1009999513626099, 1.093999981880188, inf, 1.0920000076293945, 1.0859999656677246, 1.0850000381469727, 1.0839999914169312, 1.0829999446868896, 1.0820000171661377, inf, 1.0809999704360962, 1.0829999446868896, 1.0809999704360962, 1.0789999961853027, 1.0839999914169312, inf, 1.0839999914169312, 1.0850000381469727, 1.090000033378601, 1.093999981880188, 1.0959999561309814, inf, 1.0980000495910645, 1.1030000448226929, 1.1109999418258667, 1.1180000305175781, 1.125, inf, 1.1299999952316284, 1.1369999647140503, 1.1440000534057617, 1.152999997138977, 1.1619999408721924, inf, 1.1690000295639038, 1.1829999685287476, 1.1929999589920044, 1.2050000429153442, 1.2070000171661377, 1.159000039100647, inf, 1.1200000047683716, 1.0820000171661377, 1.0420000553131104, 1.0069999694824219, 0.9860000014305115, inf, 0.9480000138282776, 0.9200000166893005, 0.8999999761581421, 0.8759999871253967, 0.8519999980926514, 0.8339999914169312, 0.8140000104904175, inf, 0.796999990940094, 0.7789999842643738, 0.7639999985694885, 0.7490000128746033, 0.734000027179718, 0.7210000157356262, 0.7099999785423279, inf, 0.6959999799728394, 0.6859999895095825, 0.6759999990463257, 0.6650000214576721, 0.656000018119812, 0.6470000147819519, inf, 0.6399999856948853, 0.6309999823570251, 0.6240000128746033, 0.6169999837875366, 0.6100000143051147, inf, 0.6039999723434448, 0.597000002861023, 0.5920000076293945, 0.5870000123977661, 0.5820000171661377, 0.5770000219345093, inf, 0.5730000138282776, 0.5680000185966492, 0.5649999976158142, 0.5600000023841858, 0.5580000281333923, 0.5550000071525574, inf, 0.5540000200271606, 0.5410000085830688, inf, 0.546999990940094, 0.5460000038146973, inf, 0.5429999828338623, 0.5419999957084656, 0.5419999957084656, 0.5400000214576721, 0.5400000214576721, 0.5410000085830688, inf, 0.5410000085830688, 0.5400000214576721, 0.5429999828338623, 0.5419999957084656, 0.5440000295639038, inf, 0.5460000038146973, 0.546999990940094, 0.5490000247955322, 0.5519999861717224, inf, 0.5529999732971191, 0.5559999942779541, 0.5590000152587891, 0.5640000104904175, 0.5659999847412109, 0.5699999928474426, inf, 0.574999988079071, 0.5799999833106995, 0.5849999785423279, 0.5899999737739563, inf, 0.5960000157356262, 0.6019999980926514, 0.6079999804496765, 0.6159999966621399, 0.6209999918937683, inf, 0.6290000081062317, 0.6389999985694885, 0.6470000147819519, 0.6549999713897705, inf, 0.6650000214576721, 0.6740000247955322, 0.6859999895095825, 0.6990000009536743, 0.7089999914169312, inf, 0.7239999771118164, 0.7390000224113464, 0.7540000081062317, 0.7720000147819519, inf, 0.7860000133514404, 0.8059999942779541, 0.824999988079071, 0.843999981880188, 0.8659999966621399, inf, 0.8920000195503235, 0.9169999957084656, 0.9459999799728394, inf, inf, inf, 1.1039999723434448, 1.1490000486373901, 1.190999984741211, inf, 1.24399995803833, 1.2929999828338623, 1.350000023841858, 1.4160000085830688, 1.4830000400543213, inf, 1.5679999589920044, 1.6759999990463257, inf, 1.8339999914169312, inf, 1.9529999494552612, 2.1070001125335693, 2.13100004196167, 2.121999979019165, 2.1070001125335693, inf, 2.1010000705718994, 2.0959999561309814, 2.0859999656677246, 2.0789999961853027, 2.0789999961853027, inf, 2.0769999027252197, 2.078000068664551, 2.078000068664551, 2.063999891281128, 2.059999942779541, 2.0799999237060547, inf, 2.078000068664551, 2.0769999027252197, 2.0789999961853027, 2.0840001106262207, 2.0929999351501465, inf, 2.0969998836517334, 2.1010000705718994, 2.1089999675750732, 2.121999979019165, 2.128999948501587, 2.13700008392334, inf, 2.1519999504089355, 2.1659998893737793, 2.187000036239624, 2.197999954223633, 2.2139999866485596, inf, 2.2290000915527344, 2.250999927520752, 2.2730000019073486, 2.2909998893737793, 2.313999891281128, inf, 2.3399999141693115, 2.369999885559082, 2.4010000228881836, 2.437000036239624, inf, 2.4110000133514404, 2.38700008392334, 2.316999912261963, 2.263000011444092, 2.1989998817443848, 2.1559998989105225, inf, 2.0950000286102295, 2.053999900817871, 2.003999948501587, 1.8990000486373901, 1.840999960899353, 1.7829999923706055, inf, 1.7400000095367432, 1.690999984741211, 1.6449999809265137, 1.6119999885559082, 1.5800000429153442, inf, 1.5490000247955322, 1.5169999599456787, 1.4950000047683716, 1.472000002861023, 1.4479999542236328, 1.4229999780654907, inf, 1.4019999504089355, 1.38100004196167, 1.3580000400543213, 1.340999960899353, 1.309000015258789, 1.3020000457763672, inf, 1.2910000085830688, 1.2649999856948853, 1.253999948501587, 1.2419999837875366, 1.2269999980926514, inf, 1.225000023841858, 1.2050000429153442, 1.2059999704360962, 1.2000000476837158, 1.1820000410079956, inf, 1.1770000457763672, 1.1670000553131104, 1.159000039100647, 1.156999945640564, 1.1449999809265137, 1.1480000019073486, inf, 1.1339999437332153, 1.13100004196167)</t>
  </si>
  <si>
    <t>(1.1160000562667847, 1.1150000095367432, inf, 1.1139999628067017, 1.1059999465942383, 1.1119999885559082, 1.1109999418258667, 1.1109999418258667, 1.0839999914169312, inf, 1.0829999446868896, 1.0820000171661377, 1.0820000171661377, 1.0789999961853027, 1.0800000429153442, inf, 1.0829999446868896, 1.0850000381469727, 1.0700000524520874, 0.9929999709129333, 0.925000011920929, 0.8640000224113464, 0.8130000233650208, 0.7620000243186951, 0.7239999771118164, 0.6880000233650208, inf, 0.6499999761581421, 0.628000020980835, 0.6349999904632568, 0.6430000066757202, 0.6499999761581421, inf, 0.6589999794960022, 0.6700000166893005, 0.6819999814033508, 0.6919999718666077, inf, 0.7009999752044678, 0.7139999866485596, 0.7250000238418579, 0.7429999709129333, 0.7559999823570251, inf, 0.7689999938011169, 0.7870000004768372, 0.8040000200271606, 0.8220000267028809, inf, 0.8320000171661377, 0.8489999771118164, 0.8650000095367432, 0.8790000081062317, inf, 0.8989999890327454, 0.9190000295639038, 0.9350000023841858, 0.9549999833106995, 0.9810000061988831, inf, 1.00600004196167, 1.0269999504089355, 1.0529999732971191, 1.0880000591278076, inf, 1.1230000257492065, 1.159999966621399, 1.1979999542236328, 1.2289999723434448, 1.2170000076293945, inf, 1.2050000429153442, 1.1950000524520874, 1.1820000410079956, 1.1699999570846558, 1.1579999923706055, 1.1519999504089355, inf, 1.1510000228881836, 1.1339999437332153, inf, 1.1230000257492065, 1.1160000562667847, inf, 1.1109999418258667, 1.1030000448226929, 1.0989999771118164, 1.0980000495910645, 1.093000054359436, inf, 1.093000054359436, 1.090999960899353, 1.090999960899353, 1.0880000591278076, 1.0870000123977661, inf, 1.0850000381469727, 1.0859999656677246, 1.0880000591278076, 1.090999960899353, 1.0920000076293945, 1.093999981880188, inf, 1.0959999561309814, 1.1019999980926514, 1.1080000400543213, 1.1119999885559082, 1.1150000095367432, inf, 1.1200000047683716, 1.1269999742507935, 1.1339999437332153, 1.1440000534057617, 1.1490000486373901, inf, 1.1540000438690186, 1.1679999828338623, 1.1740000247955322, 1.187000036239624, inf, 1.1959999799728394, 1.2079999446868896, 1.218000054359436, 1.222000002861023, 1.1759999990463257, 1.1390000581741333, inf, 1.097000002861023, 1.059000015258789, 1.0269999504089355, 0.9919999837875366, 0.9679999947547913, 0.9369999766349792, inf, 0.9129999876022339, 0.890999972820282, 0.8700000047683716, 0.8479999899864197, 0.8330000042915344, 0.8119999766349792, 0.7960000038146973, inf, 0.7829999923706055, 0.765999972820282, 0.7519999742507935, 0.7390000224113464, 0.7260000109672546, 0.7129999995231628, 0.7039999961853027, inf, 0.6919999718666077, 0.6830000281333923, 0.6740000247955322, 0.6650000214576721, inf, 0.656000018119812, inf, 0.6399999856948853, 0.6340000033378601, 0.6259999871253967, 0.6209999918937683, 0.6150000095367432, inf, 0.609000027179718, 0.6039999723434448, 0.5989999771118164, 0.5950000286102295, 0.5910000205039978, inf, 0.5879999995231628, 0.5830000042915344, 0.5789999961853027, 0.5759999752044678, 0.5830000042915344, 0.5699999928474426, inf, inf, 0.5659999847412109, 0.5659999847412109, 0.5630000233650208, 0.5619999766349792, 0.5609999895095825, inf, 0.5619999766349792, 0.5609999895095825, 0.5580000281333923, 0.5590000152587891, inf, 0.5590000152587891, 0.5600000023841858, 0.5609999895095825, 0.5630000233650208, 0.5649999976158142, inf, 0.5669999718666077, 0.5680000185966492, 0.5699999928474426, 0.5740000009536743, 0.5770000219345093, 0.5799999833106995, inf, 0.5830000042915344, 0.5870000123977661, 0.5910000205039978, 0.5960000157356262, inf, 0.6010000109672546, 0.6060000061988831, 0.6110000014305115, 0.6169999837875366, 0.621999979019165, inf, 0.6290000081062317, 0.6359999775886536, 0.6439999938011169, 0.6510000228881836, 0.6610000133514404, inf, 0.6690000295639038, 0.6769999861717224, 0.6869999766349792, 0.6970000267028809, 0.7080000042915344, inf, 0.722000002861023, 0.7350000143051147, 0.7480000257492065, 0.7609999775886536, inf, 0.7770000100135803, 0.7940000295639038, 0.8100000023841858, 0.8309999704360962, inf, 0.8500000238418579, 0.8709999918937683, 0.8999999761581421, 0.9210000038146973, 0.9549999833106995, inf, inf, inf, 1.097000002861023, 1.1399999856948853, inf, 1.1859999895095825, 1.2330000400543213, 1.2790000438690186, 1.3289999961853027, inf, 1.3930000066757202, 1.4539999961853027, 1.5219999551773071, 1.6200000047683716, inf, 1.7339999675750732, inf, 1.8669999837875366, 2.0160000324249268, 2.132999897003174, inf, 2.125999927520752, 2.109999895095825, 2.1029999256134033, 2.0950000286102295, 2.0880000591278076, inf, 2.0850000381469727, 2.0789999961853027, 2.066999912261963, 2.062000036239624, 2.062000036239624, 2.059999942779541, inf, 2.0409998893737793, 2.061000108718872, 2.059000015258789, 2.062000036239624, 2.0769999027252197, inf, 2.0759999752044678, 2.0820000171661377, 2.0810000896453857, 2.0869998931884766, 2.0969998836517334, inf, 2.1050000190734863, 2.111999988555908, 2.124000072479248, 2.131999969482422, 2.1519999504089355, inf, 2.1649999618530273, 2.174999952316284, 2.194999933242798, 2.2130000591278076, 2.2249999046325684, inf, 2.246999979019165, 2.2699999809265137, 2.2860000133514404, 2.309000015258789, 2.3399999141693115, inf, 2.368000030517578, 2.3970000743865967, 2.4260001182556152, 2.3889999389648438, 2.3499999046325684, 2.2880001068115234, inf, 2.2330000400543213, 2.1730000972747803, 2.11899995803833, 2.072999954223633, 2.0260000228881836, inf, 1.9730000495910645, 1.8630000352859497, 1.815000057220459, 1.7599999904632568, 1.7079999446868896, 1.659999966621399, inf, 1.6239999532699585, 1.5870000123977661, 1.5520000457763672, 1.5240000486373901, 1.4980000257492065, inf, 1.4700000286102295, 1.4470000267028809, 1.4299999475479126, 1.4019999504089355, 1.378999948501587, 1.3569999933242798, 1.3320000171661377, inf, 1.3140000104904175, 1.2999999523162842, 1.2740000486373901, 1.2630000114440918, 1.2510000467300415, inf, 1.2400000095367432, 1.225000023841858, 1.218000054359436, 1.2000000476837158, 1.1890000104904175, inf, 1.187000036239624, 1.1729999780654907, 1.1629999876022339, 1.156999945640564, 1.149999976158142, inf, 1.1460000276565552, 1.1480000019073486, 1.128999948501587, 1.1230000257492065)</t>
  </si>
  <si>
    <t>(1.1160000562667847, 1.1050000190734863, 1.1100000143051147, inf, 1.093999981880188, 1.097000002861023, 1.0870000123977661, 1.0889999866485596, 1.0679999589920044, inf, 1.062999963760376, 1.062000036239624, 1.059000015258789, 1.0579999685287476, inf, 1.0570000410079956, 1.0579999685287476, 1.059000015258789, 1.059000015258789, 1.059000015258789, 1.0640000104904175, inf, 1.0679999589920044, 1.0119999647140503, 0.9459999799728394, 0.8820000290870667, 0.8299999833106995, 0.7789999842643738, 0.7440000176429749, inf, 0.6980000138282776, inf, 0.6370000243186951, 0.6129999756813049, 0.6140000224113464, 0.6230000257492065, 0.6320000290870667, inf, 0.6399999856948853, 0.6520000100135803, 0.6610000133514404, 0.6729999780654907, inf, 0.6819999814033508, 0.6940000057220459, 0.7070000171661377, 0.718999981880188, 0.7390000224113464, inf, 0.7519999742507935, 0.7699999809265137, 0.7839999794960022, 0.8080000281333923, inf, 0.8230000138282776, 0.8389999866485596, 0.8529999852180481, 0.8690000176429749, 0.8889999985694885, inf, 0.9089999794960022, 0.9279999732971191, 0.9490000009536743, 0.9750000238418579, inf, 0.996999979019165, 1.0269999504089355, 1.0529999732971191, 1.0880000591278076, inf, 1.1200000047683716, 1.1629999876022339, 1.2350000143051147, 1.222000002861023, 1.2100000381469727, inf, 1.2009999752044678, 1.1890000104904175, 1.180999994277954, 1.1699999570846558, 1.1610000133514404, 1.1519999504089355, inf, 1.1540000438690186, 1.1380000114440918, inf, 1.1260000467300415, 1.1200000047683716, inf, 1.1150000095367432, 1.1109999418258667, 1.1080000400543213, 1.1019999980926514, 1.0959999561309814, inf, 1.0950000286102295, 1.0950000286102295, 1.0950000286102295, 1.0980000495910645, 1.0950000286102295, inf, 1.0950000286102295, 1.097000002861023, 1.0989999771118164, 1.1019999980926514, 1.1039999723434448, inf, 1.1100000143051147, 1.1119999885559082, 1.1169999837875366, 1.1230000257492065, 1.1260000467300415, 1.1339999437332153, inf, 1.1390000581741333, 1.1480000019073486, 1.1540000438690186, 1.159000039100647, inf, 1.1699999570846558, 1.1820000410079956, 1.1890000104904175, 1.2029999494552612, 1.2089999914169312, inf, 1.2209999561309814, 1.2350000143051147, 1.2369999885559082, 1.2079999446868896, 1.1660000085830688, 1.121999979019165, inf, 1.0889999866485596, 1.0540000200271606, 1.0230000019073486, 0.9929999709129333, 0.9739999771118164, 0.9399999976158142, inf, 0.9190000295639038, 0.8999999761581421, 0.8769999742507935, 0.8550000190734863, 0.8389999866485596, 0.8230000138282776, inf, 0.8069999814033508, 0.7900000214576721, 0.7760000228881836, 0.7620000243186951, 0.7490000128746033, 0.7369999885559082, inf, 0.7260000109672546, 0.7149999737739563, 0.7049999833106995, 0.6959999799728394, 0.6869999766349792, 0.6800000071525574, inf, 0.6710000038146973, 0.6629999876022339, 0.656000018119812, 0.6480000019073486, 0.6430000066757202, 0.6359999775886536, inf, 0.6320000290870667, 0.625, 0.6209999918937683, 0.6169999837875366, 0.6119999885559082, 0.6069999933242798, 0.6039999723434448, inf, 0.6010000109672546, 0.6100000143051147, 0.5950000286102295, 0.6169999837875366, inf, 0.5910000205039978, 0.5899999737739563, 0.5870000123977661, 0.5839999914169312, 0.5839999914169312, 0.5839999914169312, inf, 0.5830000042915344, 0.5820000171661377, 0.5830000042915344, 0.5830000042915344, 0.5830000042915344, inf, 0.5839999914169312, 0.5839999914169312, 0.5870000123977661, 0.5889999866485596, 0.5910000205039978, inf, 0.593999981880188, 0.5960000157356262, 0.6000000238418579, 0.6010000109672546, 0.6050000190734863, inf, 0.6100000143051147, 0.6129999756813049, 0.6179999709129333, 0.6230000257492065, 0.6269999742507935, inf, 0.6340000033378601, 0.6389999985694885, 0.6449999809265137, 0.652999997138977, inf, 0.6589999794960022, 0.6679999828338623, 0.675000011920929, 0.6840000152587891, 0.6930000185966492, inf, 0.7009999752044678, 0.7110000252723694, 0.7229999899864197, 0.734000027179718, inf, 0.7459999918937683, 0.7599999904632568, 0.7749999761581421, 0.7910000085830688, 0.8050000071525574, inf, 0.8240000009536743, 0.8410000205039978, 0.859000027179718, 0.8790000081062317, inf, 0.9049999713897705, 0.9269999861717224, 0.9539999961853027, inf, inf, inf, 1.097000002861023, 1.1390000581741333, 1.1790000200271606, inf, 1.2239999771118164, 1.2690000534057617, 1.315999984741211, 1.371999979019165, inf, 1.4299999475479126, 1.49399995803833, 1.5809999704360962, 1.6749999523162842, inf, inf, 1.843000054359436, 1.9270000457763672, 2.066999912261963, 2.128000020980835, inf, 2.111999988555908, 2.1050000190734863, 2.0950000286102295, 2.0869998931884766, 2.0789999961853027, inf, 2.0789999961853027, 2.062000036239624, 2.062000036239624, 2.062000036239624, 2.053999900817871, inf, 2.053999900817871, 2.055000066757202, 2.056999921798706, 2.052999973297119, 2.056999921798706, inf, 2.053999900817871, 2.056999921798706, 2.062000036239624, 2.0759999752044678, 2.0789999961853027, 2.0850000381469727, inf, 2.0980000495910645, 2.1019999980926514, 2.1110000610351562, 2.125999927520752, 2.135999917984009, inf, 2.1559998989105225, 2.1659998893737793, 2.187999963760376, 2.197999954223633, 2.2190001010894775, inf, 2.24399995803833, 2.257999897003174, 2.2769999504089355, 2.303999900817871, inf, 2.3239998817443848, 2.3559999465942383, 2.384000062942505, 2.4179999828338623, 2.375, inf, 2.312000036239624, 2.253999948501587, 2.191999912261963, 2.134000062942505, 2.078000068664551, 2.0339999198913574, inf, 1.9839999675750732, 1.909000039100647, 1.8250000476837158, 1.7660000324249268, 1.7130000591278076, inf, 1.6699999570846558, 1.625, 1.5859999656677246, 1.5520000457763672, 1.5219999551773071, 1.4950000047683716, 1.4620000123977661, inf, 1.4359999895095825, 1.4299999475479126, 1.3990000486373901, 1.3760000467300415, 1.3539999723434448, inf, 1.3229999542236328, 1.3040000200271606, 1.281999945640564, 1.2710000276565552, 1.253000020980835, inf, 1.2410000562667847, 1.2259999513626099, 1.215999960899353, 1.2050000429153442, 1.190000057220459, 1.1699999570846558, inf, 1.1629999876022339, 1.1690000295639038, 1.1490000486373901, 1.1480000019073486, 1.1330000162124634, inf, 1.1260000467300415, 1.121999979019165)</t>
  </si>
  <si>
    <t>(1.1059999465942383, 1.1109999418258667, inf, 1.1050000190734863, 1.090000033378601, 1.0820000171661377, 1.0750000476837158, 1.0750000476837158, 1.0670000314712524, 1.059999942779541, 1.0509999990463257, 1.0490000247955322, 1.0429999828338623, inf, 1.0429999828338623, 1.0390000343322754, 1.0369999408721924, 1.0360000133514404, 1.034000039100647, inf, 1.031000018119812, 1.034000039100647, 1.034000039100647, 1.0399999618530273, 1.0390000343322754, inf, 1.0440000295639038, 1.0379999876022339, 0.9700000286102295, 0.906000018119812, 0.8539999723434448, 0.8080000281333923, 0.7620000243186951, 0.7239999771118164, 0.6859999895095825, inf, 0.6570000052452087, 0.6299999952316284, 0.6050000190734863, 0.5960000157356262, 0.6050000190734863, 0.6110000014305115, inf, 0.621999979019165, 0.6299999952316284, 0.640999972820282, inf, 0.6539999842643738, inf, 0.6759999990463257, 0.6890000104904175, 0.7039999961853027, inf, 0.718999981880188, 0.7390000224113464, 0.7519999742507935, 0.7730000019073486, inf, 0.7919999957084656, 0.8149999976158142, 0.8270000219345093, 0.843999981880188, 0.8610000014305115, inf, 0.8790000081062317, 0.902999997138977, 0.9190000295639038, inf, 0.9440000057220459, 0.9739999771118164, 0.996999979019165, 1.0260000228881836, 1.0570000410079956, inf, 1.0889999866485596, 1.128999948501587, 1.1660000085830688, 1.2339999675750732, inf, 1.218000054359436, 1.184999942779541, 1.2029999494552612, 1.190999984741211, 1.180999994277954, inf, 1.1690000295639038, 1.1610000133514404, 1.1540000438690186, inf, 1.1419999599456787, inf, 1.1469999551773071, 1.1299999952316284, 1.1260000467300415, 1.1200000047683716, 1.11899995803833, 1.1150000095367432, inf, 1.1109999418258667, 1.1109999418258667, 1.1080000400543213, 1.1109999418258667, 1.1080000400543213, inf, 1.1050000190734863, 1.1080000400543213, 1.1109999418258667, 1.1119999885559082, 1.1150000095367432, inf, 1.11899995803833, 1.121000051498413, 1.1260000467300415, 1.1299999952316284, 1.1369999647140503, inf, 1.1390000581741333, 1.1490000486373901, 1.152999997138977, 1.159000039100647, inf, 1.1690000295639038, 1.180999994277954, 1.187999963760376, 1.1990000009536743, 1.2079999446868896, inf, 1.2170000076293945, 1.2289999723434448, 1.2389999628067017, 1.25, 1.2630000114440918, inf, 1.2339999675750732, 1.1990000009536743, 1.156000018119812, 1.1119999885559082, 1.0829999446868896, 1.0479999780654907, 1.0190000534057617, inf, 0.9919999837875366, 0.9750000238418579, 0.9430000185966492, 0.9210000038146973, 0.9010000228881836, 0.8809999823570251, inf, 0.8640000224113464, 0.8460000157356262, 0.8309999704360962, 0.8140000104904175, 0.800000011920929, 0.7870000004768372, inf, 0.7739999890327454, 0.7620000243186951, 0.75, 0.7409999966621399, 0.7289999723434448, inf, 0.718999981880188, 0.7099999785423279, 0.703000009059906, 0.6940000057220459, 0.6869999766349792, 0.6779999732971191, inf, 0.671999990940094, 0.6650000214576721, 0.6589999794960022, 0.6539999842643738, 0.6480000019073486, 0.6430000066757202, inf, 0.6389999985694885, 0.6340000033378601, 0.6290000081062317, 0.6259999871253967, inf, inf, inf, 0.6190000176429749, 0.6159999966621399, 0.6140000224113464, inf, 0.6129999756813049, 0.6110000014305115, 0.6100000143051147, 0.609000027179718, 0.6079999804496765, 0.6060000061988831, inf, 0.6079999804496765, 0.6069999933242798, 0.609000027179718, 0.6110000014305115, 0.6119999885559082, inf, 0.6119999885559082, 0.6129999756813049, 0.6150000095367432, 0.6169999837875366, 0.6200000047683716, 0.6230000257492065, inf, 0.6259999871253967, 0.6290000081062317, 0.6349999904632568, 0.6359999775886536, inf, 0.6420000195503235, 0.6470000147819519, 0.652999997138977, 0.6579999923706055, 0.6650000214576721, inf, 0.6710000038146973, 0.6779999732971191, 0.6850000023841858, 0.6930000185966492, inf, 0.7009999752044678, 0.7089999914169312, 0.7179999947547913, 0.7289999723434448, 0.7390000224113464, inf, 0.75, 0.7630000114440918, 0.7770000100135803, 0.7879999876022339, inf, 0.8029999732971191, 0.8190000057220459, 0.8339999914169312, 0.8529999852180481, inf, 0.8709999918937683, 0.8899999856948853, 0.9139999747276306, 0.9369999766349792, 0.9620000123977661, inf, inf, inf, 1.097000002861023, 1.1380000114440918, inf, 1.1740000247955322, 1.2139999866485596, 1.2599999904632568, 1.3079999685287476, inf, 1.3559999465942383, 1.4149999618530273, 1.472000002861023, 1.5360000133514404, 1.6269999742507935, inf, 1.7300000190734863, inf, 1.8569999933242798, 1.9780000448226929, inf, 2.13100004196167, 2.121000051498413, 2.1040000915527344, 2.0980000495910645, 2.0859999656677246, inf, 2.0789999961853027, 2.063999891281128, 2.059000015258789, 2.055999994277954, 2.052999973297119, inf, 2.0490000247955322, 2.0350000858306885, 2.0260000228881836, 2.0369999408721924, 2.0320000648498535, inf, 2.0329999923706055, 2.0339999198913574, 2.0420000553131104, 2.0510001182556152, 2.055000066757202, inf, 2.055999994277954, 2.072999954223633, 2.075000047683716, 2.0840001106262207, 2.0959999561309814, inf, 2.1019999980926514, 2.121000051498413, 2.128999948501587, 2.138000011444092, 2.1559998989105225, inf, 2.1710000038146973, 2.190000057220459, 2.2100000381469727, 2.2260000705718994, 2.246999979019165, inf, 2.2679998874664307, 2.2869999408721924, 2.313999891281128, 2.3429999351501465, inf, 2.372999906539917, 2.3989999294281006, 2.3380000591278076, 2.2750000953674316, 2.2139999866485596, inf, 2.1519999504089355, 2.0959999561309814, 2.046999931335449, 1.996999979019165, 1.9479999542236328, 1.843000054359436, inf, 1.784000039100647, 1.7309999465942383, 1.6749999523162842, 1.628000020980835, 1.593999981880188, inf, 1.5529999732971191, 1.5140000581741333, 1.4869999885559082, 1.4570000171661377, 1.4320000410079956, 1.409999966621399, inf, 1.3930000066757202, 1.36899995803833, 1.3420000076293945, 1.3140000104904175, 1.2999999523162842, inf, 1.2730000019073486, 1.253000020980835, 1.2419999837875366, 1.2269999980926514, 1.2100000381469727, inf, 1.2009999752044678, 1.1890000104904175, 1.1740000247955322, 1.1710000038146973, 1.1540000438690186, 1.1469999551773071, inf, 1.1399999856948853, 1.121999979019165, 1.1150000095367432)</t>
  </si>
  <si>
    <t>(1.1119999885559082, inf, 1.1059999465942383, 1.090999960899353, 1.0820000171661377, 1.0740000009536743, 1.0709999799728394, inf, 1.059000015258789, 1.0499999523162842, 1.0429999828338623, 1.0399999618530273, inf, 1.0369999408721924, 1.0269999504089355, 1.0219999551773071, 1.0210000276565552, 1.0190000534057617, inf, 1.0180000066757202, 1.0149999856948853, 1.0149999856948853, 1.0149999856948853, 1.0149999856948853, inf, 1.0160000324249268, 1.0180000066757202, 1.0180000066757202, 1.0210000276565552, 1.0210000276565552, inf, 1.0219999551773071, 0.9750000238418579, 0.9160000085830688, 0.8640000224113464, 0.8159999847412109, 0.765999972820282, 0.7429999709129333, 0.7009999752044678, inf, 0.6679999828338623, 0.6370000243186951, 0.6230000257492065, 0.593999981880188, 0.578000009059906, 0.5839999914169312, 0.5979999899864197, inf, 0.6050000190734863, 0.6129999756813049, 0.6240000128746033, 0.6389999985694885, inf, 0.6489999890327454, 0.6610000133514404, 0.6759999990463257, 0.6919999718666077, inf, 0.7080000042915344, 0.722000002861023, 0.7459999918937683, 0.7639999985694885, inf, 0.7799999713897705, 0.8080000281333923, 0.8220000267028809, 0.8389999866485596, inf, 0.8529999852180481, 0.8740000128746033, 0.8949999809265137, 0.9190000295639038, 0.9430000185966492, inf, 0.9750000238418579, 1.0049999952316284, 1.0329999923706055, 1.065999984741211, inf, 1.1019999980926514, 1.1460000276565552, 1.187000036239624, 1.2280000448226929, inf, 1.2170000076293945, 1.2079999446868896, 1.2000000476837158, 1.187999963760376, 1.1820000410079956, inf, 1.1710000038146973, 1.1629999876022339, 1.1549999713897705, inf, 1.1440000534057617, 1.1390000581741333, inf, 1.1349999904632568, 1.1319999694824219, 1.1269999742507935, 1.125, 1.1230000257492065, inf, 1.121999979019165, 1.1200000047683716, 1.121999979019165, 1.121000051498413, 1.1230000257492065, inf, 1.1230000257492065, 1.121999979019165, 1.1239999532699585, 1.128999948501587, 1.1330000162124634, inf, 1.1369999647140503, 1.1410000324249268, 1.1460000276565552, 1.1519999504089355, 1.1549999713897705, inf, 1.1619999408721924, 1.1720000505447388, 1.180999994277954, 1.187000036239624, inf, 1.1970000267028809, 1.2079999446868896, 1.2139999866485596, 1.2280000448226929, 1.2389999628067017, inf, 1.2480000257492065, 1.2589999437332153, 1.2719999551773071, 1.284000039100647, 1.2450000047683716, inf, 1.222000002861023, 1.1759999990463257, 1.1410000324249268, 1.1050000190734863, 1.065999984741211, inf, 1.0410000085830688, 1.0130000114440918, 0.9909999966621399, 0.9670000076293945, 0.9430000185966492, 0.9240000247955322, inf, 0.9039999842643738, 0.8849999904632568, 0.8669999837875366, 0.8500000238418579, 0.8360000252723694, 0.8230000138282776, inf, 0.8069999814033508, 0.7960000038146973, 0.7839999794960022, 0.7720000147819519, 0.7609999775886536, 0.75, inf, 0.7390000224113464, 0.7310000061988831, 0.7229999899864197, 0.7129999995231628, 0.7070000171661377, inf, 0.6990000009536743, 0.6940000057220459, 0.6880000233650208, 0.6809999942779541, 0.6740000247955322, inf, 0.6700000166893005, 0.6639999747276306, 0.6600000262260437, 0.656000018119812, 0.6510000228881836, inf, 0.640999972820282, inf, 0.6430000066757202, 0.6399999856948853, 0.6380000114440918, 0.6359999775886536, inf, 0.6340000033378601, 0.6309999823570251, 0.6309999823570251, 0.6309999823570251, 0.6309999823570251, inf, 0.6309999823570251, 0.6320000290870667, 0.6309999823570251, 0.6330000162124634, inf, 0.6340000033378601, 0.6359999775886536, 0.6359999775886536, 0.6380000114440918, 0.6399999856948853, inf, 0.6439999938011169, 0.6449999809265137, 0.6499999761581421, 0.652999997138977, 0.6579999923706055, inf, 0.6620000004768372, 0.6669999957084656, 0.671999990940094, 0.6759999990463257, 0.6819999814033508, inf, 0.6880000233650208, 0.6949999928474426, 0.703000009059906, 0.7080000042915344, inf, 0.7170000076293945, 0.7260000109672546, 0.7329999804496765, 0.7450000047683716, 0.7540000081062317, inf, 0.765999972820282, 0.7770000100135803, 0.7900000214576721, 0.8050000071525574, inf, 0.8180000185966492, 0.8330000042915344, 0.8479999899864197, 0.8659999966621399, inf, 0.8840000033378601, 0.9020000100135803, 0.921999990940094, 0.9449999928474426, inf, 0.9739999771118164, inf, inf, 1.0980000495910645, inf, 1.1390000581741333, 1.1740000247955322, 1.2139999866485596, 1.253999948501587, inf, 1.2940000295639038, 1.343000054359436, 1.3990000486373901, 1.4539999961853027, 1.5180000066757202, inf, 1.597000002861023, 1.690999984741211, inf, 1.8300000429153442, inf, 1.9140000343322754, 2.0450000762939453, 2.121999979019165, 2.1050000190734863, inf, 2.0969998836517334, 2.0850000381469727, 2.078000068664551, 2.059000015258789, 2.055999994277954, inf, 2.0409998893737793, 2.0390000343322754, 2.0269999504089355, 2.0290000438690186, 2.0280001163482666, inf, 2.0290000438690186, 2.0269999504089355, 2.0209999084472656, 2.0199999809265137, 2.0290000438690186, inf, 2.0280001163482666, 2.0320000648498535, 2.0369999408721924, 2.0409998893737793, 2.055999994277954, inf, 2.061000108718872, 2.072999954223633, 2.0810000896453857, 2.0929999351501465, 2.0989999771118164, inf, 2.111999988555908, 2.130000114440918, 2.1389999389648438, 2.1579999923706055, inf, 2.1730000972747803, 2.196000099182129, 2.2139999866485596, 2.2330000400543213, 2.253999948501587, inf, 2.2780001163482666, 2.303999900817871, 2.3259999752044678, 2.3550000190734863, inf, 2.3289999961853027, 2.2960000038146973, 2.234999895095825, 2.171999931335449, 2.1070001125335693, 2.056999921798706, inf, 2.005000114440918, 1.9539999961853027, 1.906000018119812, 1.7979999780654907, 1.74399995803833, inf, 1.6890000104904175, 1.6330000162124634, 1.597000002861023, 1.5540000200271606, 1.5149999856948853, 1.4850000143051147, inf, 1.4479999542236328, 1.4229999780654907, 1.4019999504089355, 1.38100004196167, 1.3650000095367432, inf, 1.3320000171661377, 1.3049999475479126, 1.2899999618530273, 1.2649999856948853, 1.2510000467300415, inf, 1.2259999513626099, 1.222000002861023, 1.2020000219345093, 1.184999942779541, 1.1740000247955322, inf, 1.1579999923706055, 1.1490000486373901, 1.1399999856948853, 1.125, 1.1119999885559082)</t>
  </si>
  <si>
    <t>(inf, 1.100000023841858, 1.0889999866485596, 1.0829999446868896, 1.0820000171661377, 1.0670000314712524, inf, 1.059999942779541, 1.055999994277954, 1.0399999618530273, 1.031999945640564, 1.027999997138977, inf, 1.0240000486373901, 1.0199999809265137, 1.0169999599456787, 1.0119999647140503, 1.0010000467300415, inf, 1.0, 0.9959999918937683, 0.9940000176429749, 0.9929999709129333, 0.9909999966621399, inf, 0.9890000224113464, 0.9919999837875366, 0.9909999966621399, 0.9919999837875366, 0.9940000176429749, inf, 0.9950000047683716, 0.9950000047683716, 0.9980000257492065, 1.003999948501587, 0.9980000257492065, 0.9330000281333923, inf, 0.8820000290870667, 0.8309999704360962, 0.7910000085830688, 0.7570000290870667, 0.7070000171661377, 0.6859999895095825, 0.6539999842643738, 0.6349999904632568, 0.6069999933242798, inf, 0.5889999866485596, 0.5680000185966492, 0.5640000104904175, 0.5720000267028809, 0.5830000042915344, inf, 0.597000002861023, 0.6050000190734863, 0.6140000224113464, 0.628000020980835, inf, 0.6399999856948853, 0.656000018119812, 0.6729999780654907, 0.6890000104904175, inf, 0.7039999961853027, 0.7250000238418579, 0.7459999918937683, 0.7720000147819519, 0.7870000004768372, inf, 0.8109999895095825, 0.8259999752044678, 0.843999981880188, 0.8650000095367432, inf, 0.8889999985694885, 0.9139999747276306, 0.9390000104904175, inf, 0.9729999899864197, 0.996999979019165, 1.027999997138977, 1.065999984741211, 1.1039999723434448, inf, 1.1519999504089355, 1.2170000076293945, 1.2280000448226929, 1.218000054359436, inf, 1.2089999914169312, 1.2020000219345093, 1.1920000314712524, 1.184000015258789, 1.1770000457763672, 1.1679999828338623, inf, 1.159000039100647, inf, inf, 1.1460000276565552, 1.1419999599456787, inf, 1.1399999856948853, 1.1390000581741333, 1.13100004196167, 1.1299999952316284, 1.1330000162124634, inf, 1.13100004196167, 1.13100004196167, 1.1319999694824219, 1.1360000371932983, 1.1390000581741333, inf, 1.1410000324249268, 1.1440000534057617, 1.1449999809265137, 1.1519999504089355, inf, 1.1540000438690186, 1.159000039100647, 1.1649999618530273, 1.1699999570846558, 1.1799999475479126, inf, 1.187999963760376, 1.1990000009536743, 1.2059999704360962, 1.2130000591278076, 1.222000002861023, inf, 1.2339999675750732, 1.24399995803833, 1.2569999694824219, 1.2669999599456787, 1.281000018119812, inf, 1.2960000038146973, 1.309000015258789, 1.2769999504089355, 1.2419999837875366, inf, 1.2009999752044678, 1.1629999876022339, 1.1330000162124634, 1.1059999465942383, 1.065999984741211, 1.0410000085830688, inf, 1.0169999599456787, 0.9950000047683716, 0.9800000190734863, 0.9520000219345093, 0.9319999814033508, 0.9120000004768372, inf, 0.8960000276565552, 0.878000020980835, 0.8629999756813049, 0.8479999899864197, 0.8339999914169312, inf, 0.8199999928474426, 0.8090000152587891, 0.7950000166893005, 0.7860000133514404, 0.7749999761581421, 0.7649999856948853, 0.7570000290870667, inf, 0.7480000257492065, 0.7400000095367432, 0.7300000190734863, 0.7239999771118164, inf, 0.7179999947547913, 0.7099999785423279, 0.7049999833106995, 0.6980000138282776, 0.6940000057220459, 0.6890000104904175, inf, 0.6830000281333923, 0.6790000200271606, 0.675000011920929, 0.6740000247955322, 0.6690000295639038, inf, 0.6669999957084656, 0.6650000214576721, 0.6629999876022339, 0.6600000262260437, 0.6589999794960022, inf, 0.6570000052452087, 0.6579999923706055, 0.656000018119812, 0.6549999713897705, inf, 0.6570000052452087, 0.656000018119812, 0.6570000052452087, 0.6579999923706055, 0.6589999794960022, 0.6610000133514404, inf, 0.6639999747276306, 0.6660000085830688, 0.6679999828338623, 0.671999990940094, 0.675000011920929, inf, 0.6779999732971191, 0.6819999814033508, 0.6859999895095825, 0.6909999847412109, inf, 0.6959999799728394, 0.7020000219345093, 0.7080000042915344, 0.7139999866485596, 0.7210000157356262, inf, 0.7279999852180481, 0.7350000143051147, 0.7419999837875366, 0.7509999871253967, inf, 0.7609999775886536, 0.7720000147819519, 0.7829999923706055, 0.7919999957084656, 0.8050000071525574, inf, 0.8169999718666077, 0.8320000171661377, 0.8429999947547913, 0.8610000014305115, inf, 0.8759999871253967, 0.8930000066757202, 0.9120000004768372, 0.9330000281333923, inf, 0.9549999833106995, 0.9750000238418579, inf, inf, inf, 1.1019999980926514, 1.1319999694824219, 1.1720000505447388, 1.2059999704360962, inf, 1.2430000305175781, 1.281000018119812, 1.3270000219345093, 1.3760000467300415, 1.4299999475479126, inf, 1.4839999675750732, 1.5499999523162842, 1.6299999952316284, inf, 1.7269999980926514, inf, 1.8279999494552612, 1.9429999589920044, 2.071000099182129, inf, 2.1110000610351562, 2.1010000705718994, 2.0840001106262207, 2.0799999237060547, 2.072999954223633, inf, 2.053999900817871, 2.0390000343322754, 2.0329999923706055, 2.0280001163482666, 2.0269999504089355, inf, 2.0230000019073486, 2.0220000743865967, 2.006999969482422, 2.0199999809265137, 2.005000114440918, inf, 2.006999969482422, 2.00600004196167, 2.009000062942505, 2.009999990463257, inf, 2.0269999504089355, 2.0290000438690186, 2.0350000858306885, 2.0480000972747803, 2.053999900817871, inf, 2.058000087738037, 2.0769999027252197, 2.0850000381469727, 2.0989999771118164, 2.1070001125335693, inf, 2.125, 2.134999990463257, 2.1559998989105225, 2.180999994277954, 2.194000005722046, inf, 2.2119998931884766, 2.23799991607666, 2.253999948501587, 2.2790000438690186, inf, 2.303999900817871, 2.3350000381469727, 2.299999952316284, 2.2769999504089355, 2.2179999351501465, inf, 2.1540000438690186, 2.0899999141693115, 2.0420000553131104, 1.9839999675750732, 1.937000036239624, inf, 1.8890000581741333, 1.781999945640564, inf, 1.6649999618530273, 1.6230000257492065, 1.5789999961853027, inf, 1.5369999408721924, 1.5, 1.4600000381469727, 1.4320000410079956, 1.409999966621399, inf, 1.3819999694824219, 1.3580000400543213, 1.3450000286102295, 1.3200000524520874, 1.2929999828338623, 1.2649999856948853, inf, 1.25, 1.225000023841858, 1.2070000171661377, 1.1950000524520874, 1.184000015258789, inf, 1.1619999408721924, 1.1490000486373901, 1.1410000324249268, 1.1260000467300415, 1.1130000352859497)</t>
  </si>
  <si>
    <t>(inf, 1.1109999418258667, 1.097000002861023, 1.0880000591278076, 1.0679999589920044, 1.059999942779541, inf, 1.0529999732971191, 1.0470000505447388, 1.034999966621399, inf, 1.024999976158142, 1.0269999504089355, 1.0149999856948853, 1.0110000371932983, 1.00600004196167, 1.0010000467300415, inf, 0.9959999918937683, 0.9940000176429749, 0.9890000224113464, 0.9800000190734863, 0.9810000061988831, inf, 0.9800000190734863, 0.972000002861023, 0.972000002861023, 0.9710000157356262, 0.968999981880188, inf, 0.9739999771118164, 0.9710000157356262, 0.968999981880188, 0.972000002861023, 0.9729999899864197, inf, 0.9750000238418579, 0.9869999885559082, 0.9860000014305115, 0.9919999837875366, 0.9490000009536743, inf, 0.8930000066757202, 0.847000002861023, 0.8100000023841858, 0.7689999938011169, 0.7429999709129333, 0.7009999752044678, 0.6740000247955322, 0.6439999938011169, 0.6269999742507935, inf, 0.6060000061988831, 0.5860000252723694, 0.5640000104904175, 0.5509999990463257, 0.5540000200271606, 0.5640000104904175, 0.5759999752044678, inf, 0.5889999866485596, 0.6000000238418579, 0.6119999885559082, 0.6269999742507935, inf, 0.6420000195503235, 0.6570000052452087, 0.6740000247955322, inf, 0.6940000057220459, 0.7110000252723694, 0.7379999756813049, 0.7609999775886536, inf, 0.7799999713897705, 0.8040000200271606, 0.8220000267028809, 0.8399999737739563, inf, 0.8610000014305115, 0.8889999985694885, 0.9100000262260437, 0.9430000185966492, inf, 0.9729999899864197, 1.00600004196167, 1.0390000343322754, 1.0740000009536743, inf, 1.1180000305175781, 1.1660000085830688, 1.190999984741211, 1.2289999723434448, inf, 1.222000002861023, 1.2100000381469727, 1.2039999961853027, 1.1970000267028809, 1.187000036239624, 1.1820000410079956, inf, 1.1740000247955322, 1.1699999570846558, 1.1790000200271606, inf, 1.1549999713897705, inf, 1.152999997138977, 1.1519999504089355, 1.1480000019073486, 1.1449999809265137, inf, 1.1440000534057617, 1.1460000276565552, 1.1490000486373901, 1.1490000486373901, 1.1490000486373901, 1.1519999504089355, inf, 1.1549999713897705, 1.159000039100647, 1.1619999408721924, 1.1660000085830688, 1.1740000247955322, inf, 1.180999994277954, 1.1829999685287476, 1.187999963760376, 1.2000000476837158, inf, 1.2059999704360962, 1.2130000591278076, 1.222000002861023, 1.2330000400543213, 1.2400000095367432, inf, 1.253000020980835, 1.2630000114440918, 1.2769999504089355, 1.2910000085830688, inf, 1.2990000247955322, 1.319000005722046, 1.3320000171661377, 1.3040000200271606, 1.2640000581741333, inf, 1.2269999980926514, 1.1990000009536743, 1.1579999923706055, 1.1200000047683716, 1.0980000495910645, 1.062999963760376, inf, 1.0390000343322754, 1.0190000534057617, 0.9950000047683716, 0.9760000109672546, 0.9570000171661377, 0.9350000023841858, 0.9179999828338623, inf, 0.8999999761581421, 0.8849999904632568, 0.8700000047683716, 0.859000027179718, inf, 0.843999981880188, 0.8330000042915344, 0.8180000185966492, 0.8090000152587891, 0.7979999780654907, 0.7879999876022339, inf, 0.7770000100135803, 0.7720000147819519, 0.7609999775886536, 0.7540000081062317, 0.7459999918937683, 0.7390000224113464, inf, 0.7329999804496765, 0.7269999980926514, 0.7210000157356262, 0.7149999737739563, 0.7099999785423279, inf, 0.7110000252723694, 0.7120000123977661, 0.6970000267028809, 0.6940000057220459, 0.6919999718666077, inf, 0.6919999718666077, 0.6880000233650208, 0.6850000023841858, 0.6830000281333923, 0.6819999814033508, inf, 0.6819999814033508, 0.6809999942779541, 0.6809999942779541, 0.6800000071525574, inf, 0.6800000071525574, 0.6790000200271606, 0.6819999814033508, 0.6830000281333923, 0.6850000023841858, 0.6859999895095825, inf, 0.6899999976158142, 0.6919999718666077, 0.6940000057220459, 0.6970000267028809, 0.7009999752044678, inf, 0.7049999833106995, 0.7089999914169312, 0.7129999995231628, 0.718999981880188, inf, 0.7239999771118164, 0.7300000190734863, 0.7369999885559082, 0.7429999709129333, 0.75, inf, 0.7580000162124634, 0.765999972820282, 0.7749999761581421, 0.7839999794960022, inf, 0.7940000295639038, 0.8029999732971191, 0.8149999976158142, 0.8270000219345093, 0.8370000123977661, inf, 0.8510000109672546, 0.8659999966621399, 0.8830000162124634, 0.8980000019073486, inf, 0.9150000214576721, 0.9330000281333923, 0.9559999704360962, 0.9850000143051147, inf, inf, inf, inf, 1.125, inf, 1.156000018119812, 1.187999963760376, 1.2239999771118164, 1.2630000114440918, 1.3009999990463257, inf, 1.3420000076293945, 1.3910000324249268, 1.444000005722046, inf, 1.4989999532699585, 1.569000005722046, 1.6410000324249268, 1.7269999980926514, inf, inf, 1.840000033378601, 1.9459999799728394, 2.071000099182129, 2.1029999256134033, inf, 2.0950000286102295, 2.0810000896453857, 2.071000099182129, 2.053999900817871, 2.0369999408721924, inf, 2.0320000648498535, 2.0269999504089355, 2.0220000743865967, 2.006999969482422, 2.00600004196167, inf, 2.003999948501587, 2.002000093460083, 1.9980000257492065, 1.9880000352859497, 1.9889999628067017, inf, 1.9880000352859497, 2.003999948501587, 2.003000020980835, 2.003999948501587, 2.00600004196167, inf, 2.0220000743865967, 2.0269999504089355, 2.0309998989105225, 2.0390000343322754, 2.052999973297119, inf, 2.058000087738037, 2.078000068664551, 2.0850000381469727, 2.0989999771118164, inf, 2.109999895095825, 2.128999948501587, 2.1510000228881836, 2.1670000553131104, 2.186000108718872, inf, 2.2079999446868896, 2.2249999046325684, 2.252000093460083, 2.2769999504089355, 2.2990000247955322, inf, 2.3310000896453857, 2.2780001163482666, 2.2160000801086426, 2.1579999923706055, 2.0869998931884766, inf, 2.0420000553131104, 1.9769999980926514, 1.9320000410079956, 1.8849999904632568, 1.8040000200271606, 1.7280000448226929, inf, 1.6619999408721924, 1.6160000562667847, 1.5700000524520874, 1.5269999504089355, 1.4950000047683716, inf, 1.4550000429153442, 1.4210000038146973, 1.3980000019073486, 1.3669999837875366, 1.343000054359436, 1.3179999589920044, inf, 1.3029999732971191, 1.2799999713897705, 1.253999948501587, 1.2339999675750732, 1.2170000076293945, inf, 1.1990000009536743, 1.1770000457763672, 1.1579999923706055, 1.149999976158142, 1.1339999437332153, 1.1130000352859497)</t>
  </si>
  <si>
    <t>(1.1319999694824219, 1.11899995803833, 1.1050000190734863, 1.0880000591278076, inf, 1.0809999704360962, 1.065000057220459, 1.0540000200271606, inf, 1.0049999952316284, 0.9980000257492065, 0.996999979019165, 0.9900000095367432, 0.9860000014305115, inf, 0.9789999723434448, 0.9800000190734863, 0.9710000157356262, 0.9679999947547913, 0.9629999995231628, inf, 0.9549999833106995, 0.953000009059906, 0.949999988079071, 0.9449999928474426, 0.9449999928474426, inf, 0.9449999928474426, 0.9440000057220459, 0.9440000057220459, 0.9459999799728394, 0.9449999928474426, inf, 0.9459999799728394, 0.949999988079071, 0.953000009059906, 0.9559999704360962, 0.9620000123977661, inf, 0.9679999947547913, 0.9470000267028809, 0.8889999985694885, 0.847000002861023, 0.8159999847412109, 0.765999972820282, 0.7459999918937683, 0.7039999961853027, inf, 0.6769999861717224, 0.6520000100135803, 0.6320000290870667, 0.609000027179718, 0.5910000205039978, 0.5709999799728394, inf, 0.5540000200271606, 0.5379999876022339, 0.5350000262260437, 0.5450000166893005, 0.5559999942779541, 0.5659999847412109, inf, 0.5789999961853027, 0.597000002861023, 0.609000027179718, inf, 0.621999979019165, 0.6389999985694885, 0.652999997138977, inf, 0.6740000247955322, 0.6970000267028809, 0.7160000205039978, 0.7429999709129333, 0.7680000066757202, inf, 0.7900000214576721, 0.8080000281333923, 0.8289999961853027, 0.8489999771118164, inf, 0.8790000081062317, 0.9039999842643738, 0.9340000152587891, inf, 0.9620000123977661, 1.0, 1.034000039100647, 1.0729999542236328, inf, 1.121000051498413, 1.1649999618530273, 1.1890000104904175, 1.2300000190734863, inf, 1.218999981880188, 1.2109999656677246, 1.2070000171661377, 1.2000000476837158, 1.190999984741211, 1.184000015258789, inf, 1.180999994277954, 1.1759999990463257, inf, inf, inf, 1.159000039100647, 1.1629999876022339, 1.156999945640564, 1.156000018119812, 1.156999945640564, inf, 1.152999997138977, 1.156000018119812, 1.1549999713897705, 1.159000039100647, 1.1640000343322754, inf, 1.1649999618530273, 1.1690000295639038, 1.1720000505447388, 1.180999994277954, 1.180999994277954, inf, 1.1859999895095825, 1.190000057220459, 1.2000000476837158, 1.2079999446868896, inf, 1.2130000591278076, 1.2209999561309814, 1.2330000400543213, 1.2410000562667847, inf, 1.2480000257492065, 1.2619999647140503, 1.2719999551773071, 1.2860000133514404, 1.2960000038146973, inf, 1.309000015258789, 1.3270000219345093, 1.3420000076293945, 1.3530000448226929, inf, 1.3179999589920044, 1.277999997138977, 1.2430000305175781, 1.2059999704360962, 1.180999994277954, inf, 1.1480000019073486, 1.1119999885559082, 1.0839999914169312, 1.059000015258789, 1.034999966621399, inf, 1.0149999856948853, 0.9940000176429749, 0.9810000061988831, 0.9549999833106995, 0.9390000104904175, 0.921999990940094, inf, 0.906000018119812, 0.890999972820282, 0.8769999742507935, 0.8640000224113464, 0.8510000109672546, inf, 0.8399999737739563, 0.8289999961853027, 0.8180000185966492, 0.8100000023841858, 0.7990000247955322, inf, 0.7910000085830688, 0.7839999794960022, 0.7749999761581421, 0.7680000066757202, 0.7609999775886536, inf, 0.753000020980835, 0.746999979019165, 0.7419999837875366, 0.7369999885559082, 0.7319999933242798, inf, 0.7279999852180481, 0.7239999771118164, 0.718999981880188, 0.7160000205039978, 0.7129999995231628, inf, 0.7120000123977661, 0.7089999914169312, 0.7080000042915344, 0.7070000171661377, 0.7059999704360962, inf, 0.7020000219345093, 0.703000009059906, 0.7020000219345093, 0.7009999752044678, 0.7039999961853027, inf, 0.7039999961853027, 0.7049999833106995, 0.7080000042915344, 0.7070000171661377, 0.7099999785423279, inf, 0.7120000123977661, 0.7139999866485596, 0.718999981880188, 0.7210000157356262, inf, 0.7269999980926514, 0.7279999852180481, 0.7329999804496765, 0.7390000224113464, 0.7450000047683716, inf, 0.75, 0.7570000290870667, 0.7630000114440918, 0.7710000276565552, inf, 0.777999997138977, 0.7850000262260437, 0.7940000295639038, 0.8040000200271606, 0.8119999766349792, inf, 0.8230000138282776, 0.8339999914169312, 0.8450000286102295, 0.8579999804496765, inf, 0.8700000047683716, 0.8840000033378601, 0.8970000147819519, 0.9129999876022339, inf, 0.9330000281333923, 0.949999988079071, 0.9739999771118164, 0.9909999966621399, inf, inf, inf, 1.1160000562667847, 1.1380000114440918, inf, 1.1699999570846558, 1.1970000267028809, 1.2309999465942383, 1.2680000066757202, inf, 1.3009999990463257, 1.343000054359436, 1.3930000066757202, 1.440000057220459, inf, 1.49399995803833, 1.5529999732971191, 1.6230000257492065, 1.7059999704360962, inf, inf, 1.8209999799728394, 1.9049999713897705, 2.009000062942505, 2.1070001125335693, inf, 2.0940001010894775, 2.0799999237060547, 2.071000099182129, 2.052000045776367, inf, 2.0350000858306885, 2.0309998989105225, 2.0239999294281006, 2.007999897003174, 2.005000114440918, inf, 2.000999927520752, 1.996000051498413, 1.9880000352859497, 1.9859999418258667, 1.9759999513626099, inf, 1.9759999513626099, 1.9809999465942383, 1.9809999465942383, 1.9850000143051147, 1.9859999418258667, inf, 1.9800000190734863, 1.99399995803833, 2.002000093460083, 2.003000020980835, inf, 2.0199999809265137, 2.0239999294281006, 2.0320000648498535, 2.0480000972747803, 2.056999921798706, inf, 2.072999954223633, 2.0820000171661377, 2.0969998836517334, 2.1070001125335693, 2.128000020980835, inf, 2.1419999599456787, 2.1640000343322754, 2.188999891281128, 2.2090001106262207, inf, 2.2309999465942383, 2.253000020980835, 2.2799999713897705, 2.305999994277954, 2.259000062942505, inf, 2.194999933242798, 2.134000062942505, 2.071000099182129, 2.0179998874664307, 1.9539999961853027, inf, 1.909000039100647, 1.8650000095367432, 1.809999942779541, 1.7059999704360962, 1.6460000276565552, 1.5980000495910645, inf, 1.5520000457763672, 1.5110000371932983, 1.4709999561309814, 1.434999942779541, 1.4079999923706055, inf, 1.3769999742507935, 1.3519999980926514, 1.3229999542236328, 1.3009999990463257, 1.2899999618530273, 1.2619999647140503, inf, 1.2400000095367432, 1.2230000495910645, 1.2000000476837158, 1.180999994277954, inf, 1.1579999923706055, 1.1480000019073486)</t>
  </si>
  <si>
    <t>(1.0750000476837158, 1.065000057220459, inf, 1.0540000200271606, 1.0399999618530273, 1.034000039100647, 1.0230000019073486, inf, 0.9739999771118164, 0.9599999785423279, 0.9549999833106995, 0.9520000219345093, 0.9459999799728394, inf, 0.9419999718666077, 0.9390000104904175, 0.9359999895095825, 0.9240000247955322, 0.921999990940094, inf, 0.9190000295639038, 0.9200000166893005, 0.9179999828338623, 0.9169999957084656, 0.9150000214576721, inf, 0.9169999957084656, 0.9169999957084656, 0.9200000166893005, 0.9200000166893005, 0.921999990940094, inf, 0.9240000247955322, 0.9259999990463257, 0.9290000200271606, 0.9390000104904175, 0.9430000185966492, inf, 0.9150000214576721, 0.8640000224113464, 0.8209999799728394, 0.7760000228881836, 0.7540000081062317, 0.7110000252723694, 0.6919999718666077, 0.6620000004768372, inf, 0.6370000243186951, 0.621999979019165, 0.5960000157356262, 0.5809999704360962, 0.5600000023841858, 0.5460000038146973, 0.5299999713897705, 0.5170000195503235, inf, 0.5130000114440918, 0.5230000019073486, 0.5350000262260437, 0.546999990940094, inf, 0.5580000281333923, 0.5730000138282776, 0.5870000123977661, 0.6029999852180481, inf, 0.6179999709129333, 0.6370000243186951, 0.6570000052452087, inf, 0.6790000200271606, 0.7009999752044678, 0.7260000109672546, 0.7580000162124634, inf, 0.7730000019073486, 0.7960000038146973, 0.8190000057220459, 0.843999981880188, 0.8690000176429749, inf, 0.902999997138977, 0.9330000281333923, 0.9660000205039978, inf, 1.0, 1.0390000343322754, 1.0820000171661377, 1.13100004196167, inf, 1.1959999799728394, 1.184999942779541, 1.2170000076293945, 1.2139999866485596, 1.2050000429153442, inf, 1.2000000476837158, 1.1890000104904175, 1.1859999895095825, 1.180999994277954, 1.1729999780654907, inf, 1.1720000505447388, 1.1970000267028809, 1.1699999570846558, 1.1610000133514404, 1.1610000133514404, inf, 1.159999966621399, 1.1579999923706055, 1.1579999923706055, 1.159999966621399, inf, 1.159000039100647, 1.1619999408721924, 1.1670000553131104, 1.1679999828338623, 1.1740000247955322, inf, 1.1799999475479126, 1.180999994277954, 1.1859999895095825, 1.1890000104904175, 1.2000000476837158, inf, 1.2050000429153442, 1.2100000381469727, 1.218000054359436, 1.2280000448226929, 1.2359999418258667, inf, 1.2450000047683716, 1.2549999952316284, 1.2669999599456787, 1.277999997138977, inf, 1.2920000553131104, 1.3070000410079956, 1.3229999542236328, 1.3350000381469727, inf, 1.3509999513626099, 1.3700000047683716, 1.3519999980926514, 1.3209999799728394, 1.274999976158142, 1.25, inf, 1.2070000171661377, 1.1740000247955322, 1.1490000486373901, 1.1230000257492065, 1.0950000286102295, inf, 1.069000005722046, 1.0470000505447388, 1.0269999504089355, 1.0069999694824219, 0.9909999966621399, 0.9710000157356262, inf, 0.9549999833106995, 0.9380000233650208, 0.9200000166893005, 0.9100000262260437, inf, 0.8960000276565552, 0.8820000290870667, 0.8709999918937683, 0.859000027179718, 0.8489999771118164, inf, 0.8379999995231628, 0.828000009059906, 0.8199999928474426, 0.8100000023841858, 0.8050000071525574, 0.7960000038146973, inf, 0.7879999876022339, 0.7829999923706055, 0.7770000100135803, 0.7689999938011169, 0.7639999985694885, inf, 0.7599999904632568, 0.7540000081062317, 0.75, 0.7459999918937683, 0.7450000047683716, inf, 0.7400000095367432, 0.7400000095367432, 0.7360000014305115, 0.7360000014305115, 0.7310000061988831, inf, 0.7310000061988831, 0.7300000190734863, 0.7279999852180481, 0.7269999980926514, inf, 0.7279999852180481, 0.7279999852180481, 0.7300000190734863, 0.7319999933242798, 0.7319999933242798, 0.734000027179718, inf, 0.7360000014305115, 0.7400000095367432, 0.7440000176429749, 0.7459999918937683, inf, 0.75, 0.7509999871253967, 0.7580000162124634, 0.7609999775886536, 0.765999972820282, inf, 0.7739999890327454, 0.7770000100135803, 0.7850000262260437, 0.7900000214576721, inf, 0.796999990940094, 0.8050000071525574, 0.8119999766349792, 0.8199999928474426, 0.8320000171661377, inf, 0.8410000205039978, 0.8500000238418579, 0.859000027179718, 0.8700000047683716, inf, 0.8840000033378601, 0.8980000019073486, 0.9120000004768372, 0.9259999990463257, 0.9430000185966492, inf, 0.9599999785423279, 0.9769999980926514, 0.9959999918937683, inf, inf, inf, inf, 1.1330000162124634, 1.1629999876022339, inf, 1.1959999799728394, 1.222000002861023, 1.2599999904632568, 1.2910000085830688, inf, 1.3279999494552612, 1.3680000305175781, 1.4170000553131104, 1.4579999446868896, 1.5119999647140503, inf, 1.5789999961853027, 1.6440000534057617, 1.7280000448226929, inf, inf, 1.8240000009536743, 1.9119999408721924, 2.013000011444092, 2.1089999675750732, inf, 2.0980000495910645, 2.0810000896453857, 2.072999954223633, 2.055999994277954, 2.0390000343322754, inf, 2.0309998989105225, 2.0239999294281006, 2.009999990463257, 2.003999948501587, 2.003000020980835, inf, 1.9950000047683716, 1.9789999723434448, 1.9769999980926514, 1.9830000400543213, 1.9800000190734863, inf, 1.968000054359436, 1.965000033378601, 1.968000054359436, 1.975000023841858, inf, 1.9759999513626099, 1.9769999980926514, 1.99399995803833, 1.996999979019165, 2.0, inf, 2.00600004196167, 2.0220000743865967, 2.0299999713897705, 2.0339999198913574, 2.049999952316284, inf, 2.059999942779541, 2.0810000896453857, 2.0959999561309814, 2.1040000915527344, 2.125, inf, 2.140000104904175, 2.1610000133514404, 2.184999942779541, 2.2009999752044678, inf, 2.2219998836517334, 2.25, 2.2730000019073486, 2.24399995803833, 2.2179999351501465, inf, 2.1549999713897705, 2.0899999141693115, 2.0290000438690186, 1.9739999771118164, 1.9179999828338623, inf, 1.8799999952316284, 1.8289999961853027, 1.7269999980926514, 1.6610000133514404, 1.6109999418258667, 1.5640000104904175, inf, 1.5169999599456787, 1.4839999675750732, 1.440999984741211, 1.409999966621399, 1.3769999742507935, inf, 1.3459999561309814, 1.3209999799728394, 1.2940000295639038, 1.2719999551773071, 1.2619999647140503, inf, 1.2339999675750732, 1.215999960899353, 1.1959999799728394, 1.1749999523162842, 1.149999976158142, inf, 1.1399999856948853, 1.1160000562667847, 1.1059999465942383, 1.0889999866485596)</t>
  </si>
  <si>
    <t>(1.0190000534057617, 1.0110000371932983, 0.9980000257492065, 0.996999979019165, 0.9860000014305115, 0.9810000061988831, 0.9800000190734863, inf, 0.9279999732971191, 0.9240000247955322, 0.9200000166893005, inf, 0.9150000214576721, 0.9120000004768372, 0.9089999794960022, 0.9070000052452087, 0.8989999890327454, inf, 0.8960000276565552, 0.8949999809265137, 0.8920000195503235, 0.8899999856948853, 0.8889999985694885, inf, 0.8870000243186951, 0.8899999856948853, 0.8899999856948853, 0.8920000195503235, 0.8939999938011169, inf, 0.8960000276565552, 0.8999999761581421, 0.8999999761581421, 0.9020000100135803, 0.9089999794960022, inf, 0.9120000004768372, 0.8999999761581421, 0.8479999899864197, 0.8159999847412109, 0.7720000147819519, 0.75, 0.7049999833106995, inf, 0.6819999814033508, 0.6589999794960022, 0.6349999904632568, 0.6230000257492065, 0.597000002861023, 0.5759999752044678, 0.5580000281333923, 0.5460000038146973, 0.5299999713897705, inf, 0.5149999856948853, 0.5049999952316284, 0.49300000071525574, 0.5, 0.5099999904632568, inf, 0.5220000147819519, 0.5350000262260437, 0.5490000247955322, 0.5619999766349792, inf, 0.5809999704360962, 0.5960000157356262, 0.6179999709129333, 0.6370000243186951, inf, 0.6589999794960022, 0.6840000152587891, 0.7049999833106995, inf, 0.7390000224113464, 0.7609999775886536, 0.7829999923706055, 0.8080000281333923, 0.8339999914169312, inf, 0.8610000014305115, 0.8889999985694885, 0.9269999861717224, 0.9610000252723694, inf, 1.0010000467300415, 1.0410000085830688, 1.0880000591278076, inf, 1.1410000324249268, 1.1779999732971191, 1.1759999990463257, 1.2100000381469727, 1.2059999704360962, inf, 1.2000000476837158, 1.1920000314712524, 1.187000036239624, 1.180999994277954, 1.1799999475479126, 1.1729999780654907, inf, 1.1710000038146973, 1.1740000247955322, 1.1640000343322754, 1.1640000343322754, 1.1610000133514404, inf, 1.1610000133514404, 1.1619999408721924, 1.1619999408721924, 1.1660000085830688, inf, 1.1690000295639038, 1.1720000505447388, 1.1729999780654907, 1.1799999475479126, 1.1829999685287476, inf, 1.187999963760376, 1.1950000524520874, 1.2000000476837158, 1.2050000429153442, 1.2100000381469727, inf, 1.218999981880188, 1.2289999723434448, 1.2350000143051147, 1.24399995803833, 1.253999948501587, inf, 1.2669999599456787, 1.277999997138977, 1.2879999876022339, 1.305999994277954, inf, 1.315000057220459, 1.3309999704360962, 1.347000002861023, 1.3639999628067017, 1.3830000162124634, inf, 1.3899999856948853, 1.3459999561309814, 1.3049999475479126, 1.2719999551773071, 1.2359999418258667, 1.2050000429153442, inf, 1.1740000247955322, 1.1469999551773071, 1.1230000257492065, 1.1059999465942383, 1.0750000476837158, inf, 1.0540000200271606, 1.031999945640564, 1.0180000066757202, 0.9980000257492065, 0.9829999804496765, 0.9660000205039978, inf, 0.9520000219345093, 0.9340000152587891, 0.9229999780654907, 0.9110000133514404, 0.8970000147819519, inf, 0.8849999904632568, 0.8740000128746033, 0.8669999837875366, 0.8560000061988831, 0.8460000157356262, 0.8389999866485596, 0.8320000171661377, inf, 0.824999988079071, 0.8159999847412109, 0.8090000152587891, 0.8050000071525574, inf, 0.7979999780654907, 0.7919999957084656, 0.7879999876022339, inf, 0.777999997138977, inf, 0.7760000228881836, 0.7720000147819519, 0.7689999938011169, 0.7649999856948853, 0.7649999856948853, 0.7630000114440918, inf, 0.7599999904632568, 0.7549999952316284, 0.7590000033378601, 0.7570000290870667, inf, 0.7580000162124634, 0.7590000033378601, 0.7559999823570251, 0.7590000033378601, 0.7599999904632568, 0.7609999775886536, inf, 0.7639999985694885, 0.7670000195503235, 0.7699999809265137, 0.7739999890327454, 0.7770000100135803, inf, 0.7799999713897705, 0.7850000262260437, 0.7879999876022339, 0.7940000295639038, 0.7979999780654907, inf, 0.8050000071525574, 0.8100000023841858, 0.8149999976158142, 0.8240000009536743, 0.8320000171661377, inf, 0.8370000123977661, 0.8489999771118164, 0.8560000061988831, 0.8659999966621399, inf, 0.8759999871253967, 0.8859999775886536, 0.8999999761581421, 0.9120000004768372, 0.921999990940094, inf, 0.9369999766349792, 0.9549999833106995, 0.9710000157356262, 0.9860000014305115, inf, 1.0049999952316284, 1.0230000019073486, inf, inf, inf, inf, 1.156999945640564, 1.187999963760376, 1.215999960899353, 1.2410000562667847, inf, 1.2799999713897705, 1.312000036239624, 1.3509999513626099, 1.3899999856948853, 1.4320000410079956, inf, 1.4809999465942383, 1.5260000228881836, 1.597000002861023, 1.6610000133514404, inf, 1.7369999885559082, inf, 1.8309999704360962, 1.9129999876022339, 2.0199999809265137, inf, 2.122999906539917, 2.1040000915527344, 2.0940001010894775, 2.078000068664551, 2.058000087738037, inf, 2.049999952316284, 2.0329999923706055, 2.0260000228881836, 2.009999990463257, 2.006999969482422, inf, 2.003999948501587, 1.99399995803833, 1.9930000305175781, 1.9850000143051147, 1.9759999513626099, inf, 1.9759999513626099, 1.9789999723434448, 1.906000018119812, 1.9780000448226929, 1.975000023841858, inf, 1.9670000076293945, 1.9789999723434448, 1.9780000448226929, 1.9859999418258667, 1.9980000257492065, inf, 2.002000093460083, 2.005000114440918, 2.0199999809265137, 2.0290000438690186, 2.0339999198913574, inf, 2.052000045776367, 2.059999942779541, 2.0789999961853027, 2.0940001010894775, 2.1050000190734863, inf, 2.124000072479248, 2.1389999389648438, 2.1630001068115234, 2.184999942779541, 2.197999954223633, inf, 2.2230000495910645, 2.25, 2.2730000019073486, 2.2260000705718994, 2.1730000972747803, inf, 2.1019999980926514, 2.0390000343322754, 1.9759999513626099, 1.9279999732971191, 1.8819999694824219, inf, 1.8289999961853027, 1.784000039100647, 1.6720000505447388, 1.621000051498413, 1.562999963760376, 1.5130000114440918, inf, 1.475000023841858, 1.434000015258789, 1.4010000228881836, 1.3669999837875366, 1.3329999446868896, inf, 1.3109999895095825, 1.281999945640564, 1.2549999952316284, 1.2359999418258667, 1.225000023841858, 1.2000000476837158, inf, 1.1759999990463257, 1.156999945640564, 1.1399999856948853, 1.125, 1.1050000190734863, 1.0870000123977661, inf, 1.0750000476837158, 1.059000015258789, 1.0429999828338623, 1.034999966621399, inf)</t>
  </si>
  <si>
    <t>(0.9810000061988831, 0.9739999771118164, 0.9620000123977661, 0.953000009059906, 0.9490000009536743, inf, 0.9399999976158142, 0.9350000023841858, 0.8999999761581421, 0.8970000147819519, 0.890999972820282, inf, 0.8880000114440918, 0.8840000033378601, 0.8790000081062317, 0.8769999742507935, 0.8700000047683716, 0.8679999709129333, inf, 0.8659999966621399, 0.8650000095367432, 0.8629999756813049, 0.8619999885559082, 0.8629999756813049, inf, 0.8610000014305115, 0.8619999885559082, 0.8640000224113464, 0.8659999966621399, 0.8659999966621399, inf, 0.8700000047683716, 0.871999979019165, 0.875, 0.8790000081062317, 0.8830000162124634, inf, 0.8899999856948853, 0.8610000014305115, 0.824999988079071, 0.7770000100135803, 0.7570000290870667, 0.7139999866485596, 0.6919999718666077, inf, 0.6650000214576721, inf, 0.621999979019165, 0.6000000238418579, 0.5879999995231628, 0.5659999847412109, 0.5529999732971191, 0.5360000133514404, 0.5230000019073486, 0.5099999904632568, 0.5, inf, 0.4860000014305115, 0.47600001096725464, 0.4779999852180481, 0.48899999260902405, inf, 0.5, 0.5170000195503235, 0.531000018119812, inf, 0.5490000247955322, 0.5640000104904175, 0.5849999785423279, 0.6050000190734863, 0.6269999742507935, inf, 0.6510000228881836, 0.6790000200271606, 0.7049999833106995, inf, 0.7390000224113464, 0.7649999856948853, 0.7860000133514404, 0.8119999766349792, inf, 0.8399999737739563, 0.8700000047683716, 0.9039999842643738, 0.9399999976158142, inf, 0.9850000143051147, 1.031000018119812, 1.0800000429153442, 1.13100004196167, inf, 1.1770000457763672, 1.1759999990463257, 1.2089999914169312, 1.2050000429153442, inf, 1.1979999542236328, 1.1950000524520874, 1.187999963760376, 1.1829999685287476, 1.1820000410079956, 1.1790000200271606, inf, 1.1729999780654907, inf, 1.1679999828338623, 1.1690000295639038, inf, 1.1679999828338623, 1.1690000295639038, 1.1679999828338623, 1.1690000295639038, 1.1720000505447388, 1.1749999523162842, inf, 1.1790000200271606, 1.187000036239624, 1.187999963760376, 1.1950000524520874, inf, 1.2000000476837158, 1.2070000171661377, 1.2120000123977661, 1.218000054359436, 1.2280000448226929, inf, 1.2350000143051147, 1.2430000305175781, 1.253000020980835, 1.2619999647140503, 1.2730000019073486, inf, 1.2860000133514404, 1.2979999780654907, 1.309000015258789, 1.3289999961853027, inf, 1.343999981880188, 1.3580000400543213, 1.375, 1.4019999504089355, 1.409999966621399, inf, 1.3919999599456787, 1.3480000495910645, 1.319000005722046, 1.2740000486373901, 1.2510000467300415, 1.2139999866485596, inf, 1.187000036239624, 1.159000039100647, 1.1369999647140503, 1.1100000143051147, 1.090000033378601, 1.0679999589920044, inf, 1.0499999523162842, 1.031000018119812, 1.0169999599456787, 0.9980000257492065, 0.984000027179718, inf, 0.9710000157356262, 0.9549999833106995, 0.9390000104904175, 0.9279999732971191, 0.9179999828338623, inf, 0.9070000052452087, 0.8939999938011169, 0.8849999904632568, 0.8769999742507935, 0.8679999709129333, 0.8579999804496765, 0.8510000109672546, inf, 0.8450000286102295, 0.8370000123977661, 0.8330000042915344, 0.8270000219345093, inf, 0.8199999928474426, inf, inf, 0.8069999814033508, 0.8019999861717224, inf, 0.800000011920929, 0.7979999780654907, 0.7940000295639038, 0.7900000214576721, 0.7900000214576721, 0.7900000214576721, 0.7860000133514404, inf, 0.7860000133514404, 0.7860000133514404, 0.7870000004768372, 0.7860000133514404, inf, 0.7879999876022339, 0.7879999876022339, 0.7919999957084656, 0.7910000085830688, 0.7940000295639038, 0.7950000166893005, inf, 0.7990000247955322, 0.8029999732971191, 0.8050000071525574, 0.8100000023841858, 0.8140000104904175, inf, 0.8199999928474426, 0.824999988079071, 0.8299999833106995, 0.8349999785423279, inf, 0.8429999947547913, 0.847000002861023, 0.8550000190734863, 0.8640000224113464, 0.8730000257492065, inf, 0.8799999952316284, 0.890999972820282, 0.9020000100135803, 0.9120000004768372, 0.921999990940094, inf, 0.9340000152587891, 0.9480000138282776, 0.9620000123977661, 0.9789999723434448, 0.9929999709129333, inf, 1.0119999647140503, 1.0269999504089355, 1.0429999828338623, inf, inf, inf, 1.1549999713897705, 1.1820000410079956, 1.2120000123977661, 1.2330000400543213, inf, 1.2619999647140503, 1.3009999990463257, 1.3309999704360962, 1.36899995803833, inf, 1.409999966621399, 1.4490000009536743, 1.4980000257492065, 1.5449999570846558, 1.6130000352859497, inf, 1.6679999828338623, 1.7430000305175781, inf, 1.843000054359436, inf, 1.9129999876022339, 2.009000062942505, 2.125999927520752, 2.1110000610351562, 2.0969998836517334, inf, 2.0810000896453857, 2.072000026702881, 2.0429999828338623, 2.0360000133514404, 2.0269999504089355, 2.0230000019073486, inf, 2.007999897003174, 1.9989999532699585, 1.9950000047683716, 1.99399995803833, 1.9769999980926514, inf, 1.975000023841858, 1.9800000190734863, 1.9769999980926514, 1.968000054359436, 1.9759999513626099, inf, 1.975000023841858, 1.9639999866485596, 1.9789999723434448, 1.9789999723434448, 1.9789999723434448, inf, 1.9769999980926514, 1.99399995803833, 1.996999979019165, 2.005000114440918, 2.009999990463257, inf, 2.0250000953674316, 2.0339999198913574, 2.052000045776367, 2.059999942779541, 2.078000068664551, inf, 2.0859999656677246, 2.1050000190734863, 2.121000051498413, 2.140000104904175, 2.1619999408721924, inf, 2.184999942779541, 2.2070000171661377, 2.2249999046325684, 2.250999927520752, 2.2130000591278076, inf, 2.1600000858306885, 2.0950000286102295, 2.0309998989105225, 1.965000033378601, 1.9140000343322754, 1.8660000562667847, inf, 1.812000036239624, 1.7730000019073486, 1.656000018119812, inf, 1.5420000553131104, inf, 1.4980000257492065, 1.4559999704360962, 1.4129999876022339, 1.3830000162124634, 1.343999981880188, 1.312000036239624, inf, 1.2890000343322754, 1.2619999647140503, 1.2359999418258667, 1.2239999771118164, 1.2020000219345093, 1.1770000457763672, inf, 1.1549999713897705, 1.1390000581741333, 1.1119999885559082, 1.0959999561309814, 1.0750000476837158, 1.0579999685287476, inf, 1.0479999780654907, 1.034999966621399, 1.0210000276565552, 1.0110000371932983, 0.9980000257492065, inf, 0.9929999709129333)</t>
  </si>
  <si>
    <t>(0.9480000138282776, 0.9380000233650208, 0.9300000071525574, 0.921999990940094, 0.9190000295639038, inf, 0.9120000004768372, 0.9139999747276306, 0.8679999709129333, 0.8640000224113464, 0.8579999804496765, 0.8550000190734863, 0.8510000109672546, inf, 0.8510000109672546, 0.847000002861023, 0.847000002861023, 0.8370000123977661, 0.8349999785423279, inf, 0.8330000042915344, 0.8330000042915344, 0.8330000042915344, 0.8330000042915344, 0.8320000171661377, inf, 0.8330000042915344, 0.8330000042915344, 0.8339999914169312, 0.8370000123977661, 0.8389999866485596, 0.8410000205039978, inf, 0.8429999947547913, 0.8479999899864197, 0.8500000238418579, 0.8550000190734863, 0.8610000014305115, inf, 0.8360000252723694, 0.8119999766349792, 0.765999972820282, 0.7459999918937683, 0.7049999833106995, 0.6859999895095825, 0.656000018119812, 0.6370000243186951, inf, 0.6159999966621399, 0.597000002861023, 0.5789999961853027, 0.5640000104904175, 0.546999990940094, 0.5350000262260437, 0.5220000147819519, inf, 0.5080000162124634, 0.49799999594688416, 0.4860000014305115, 0.4749999940395355, 0.4650000035762787, 0.4580000042915344, 0.46299999952316284, inf, 0.4749999940395355, 0.4880000054836273, 0.5040000081062317, inf, 0.5220000147819519, 0.5400000214576721, 0.5600000023841858, 0.5849999785423279, inf, 0.6050000190734863, 0.6320000290870667, 0.6570000052452087, inf, 0.6890000104904175, 0.718999981880188, 0.7519999742507935, 0.7760000228881836, inf, 0.8040000200271606, 0.8389999866485596, 0.8700000047683716, 0.9079999923706055, inf, 0.9490000009536743, 0.9990000128746033, 1.0410000085830688, 1.100000023841858, inf, 1.1679999828338623, 1.1759999990463257, 1.2109999656677246, 1.1799999475479126, inf, 1.2009999752044678, 1.1959999799728394, 1.1920000314712524, 1.1890000104904175, 1.1859999895095825, inf, 1.184999942779541, 1.1779999732971191, 1.1820000410079956, inf, 1.1759999990463257, inf, 1.1740000247955322, 1.1749999523162842, 1.1779999732971191, 1.1820000410079956, 1.1829999685287476, inf, 1.187000036239624, 1.190000057220459, 1.1970000267028809, 1.2009999752044678, 1.2079999446868896, inf, 1.2109999656677246, 1.218000054359436, 1.2269999980926514, 1.2339999675750732, 1.2369999885559082, inf, 1.2489999532699585, 1.2580000162124634, 1.2680000066757202, 1.277999997138977, 1.2940000295639038, inf, 1.305999994277954, 1.3179999589920044, 1.3320000171661377, 1.3509999513626099, 1.3680000305175781, inf, 1.3819999694824219, 1.4010000228881836, 1.4179999828338623, 1.4320000410079956, 1.409000039100647, inf, 1.371000051498413, 1.3250000476837158, 1.3009999990463257, 1.2589999437332153, 1.2350000143051147, inf, 1.2059999704360962, 1.1799999475479126, 1.156999945640564, 1.1339999437332153, 1.1119999885559082, 1.093000054359436, inf, 1.0709999799728394, 1.0529999732971191, 1.0360000133514404, 1.0210000276565552, 1.0069999694824219, 0.9940000176429749, inf, 0.9800000190734863, 0.9639999866485596, 0.953000009059906, 0.9409999847412109, 0.9290000200271606, 0.9179999828338623, inf, 0.9110000133514404, 0.9010000228881836, 0.8939999938011169, 0.8849999904632568, 0.8759999871253967, inf, 0.8709999918937683, 0.8640000224113464, 0.8569999933242798, 0.8500000238418579, inf, inf, inf, 0.8370000123977661, 0.8330000042915344, 0.8299999833106995, 0.828000009059906, inf, 0.824999988079071, 0.8209999799728394, 0.8180000185966492, 0.8180000185966492, 0.8180000185966492, 0.8149999976158142, inf, 0.8159999847412109, 0.8140000104904175, 0.8149999976158142, 0.8169999718666077, 0.8180000185966492, inf, 0.8190000057220459, 0.8190000057220459, 0.8220000267028809, 0.8270000219345093, inf, 0.8299999833106995, 0.8320000171661377, 0.8360000252723694, 0.8379999995231628, 0.8450000286102295, inf, 0.8489999771118164, 0.8529999852180481, 0.8579999804496765, 0.8640000224113464, 0.871999979019165, inf, 0.8799999952316284, 0.8859999775886536, 0.8939999938011169, 0.9039999842643738, 0.9120000004768372, inf, 0.9210000038146973, 0.9340000152587891, 0.9440000057220459, 0.9570000171661377, 0.9679999947547913, 0.984000027179718, inf, 0.9959999918937683, 1.0119999647140503, 1.0269999504089355, 1.0460000038146973, 1.062000036239624, inf, inf, inf, 1.1749999523162842, 1.1970000267028809, inf, 1.2230000495910645, 1.2419999837875366, 1.2760000228881836, 1.3109999895095825, inf, 1.3420000076293945, 1.375, 1.4160000085830688, 1.4529999494552612, 1.4980000257492065, inf, 1.5399999618530273, 1.6059999465942383, 1.6579999923706055, 1.7280000448226929, inf, inf, inf, 1.8899999856948853, 1.9769999980926514, 2.0739998817443848, inf, 2.125, 2.1070001125335693, 2.0920000076293945, 2.078000068664551, 2.056999921798706, inf, 2.0490000247955322, 2.0320000648498535, 2.0239999294281006, 2.009000062942505, 2.000999927520752, inf, 1.996999979019165, 1.9859999418258667, 1.9830000400543213, 1.9789999723434448, 1.9769999980926514, inf, 1.9639999866485596, 1.9609999656677246, 1.9620000123977661, 1.9620000123977661, 1.9570000171661377, inf, 1.9600000381469727, 1.9609999656677246, 1.965999960899353, 1.9780000448226929, 1.9800000190734863, inf, 1.9839999675750732, 1.99399995803833, 2.000999927520752, 2.005000114440918, 2.0209999084472656, inf, 2.0260000228881836, 2.0439999103546143, 2.0510001182556152, 2.072000026702881, 2.0840001106262207, inf, 2.0989999771118164, 2.111999988555908, 2.131999969482422, 2.1540000438690186, inf, 2.1730000972747803, 2.194999933242798, 2.2200000286102295, 2.2320001125335693, 2.177999973297119, inf, 2.1110000610351562, 2.0510001182556152, 1.9769999980926514, 1.9199999570846558, 1.8700000047683716, 1.8229999542236328, inf, 1.7730000019073486, 1.659999966621399, 1.6080000400543213, 1.5490000247955322, 1.5010000467300415, 1.4550000429153442, inf, 1.4119999408721924, 1.375, 1.3339999914169312, 1.3029999732971191, 1.277999997138977, 1.2489999532699585, inf, 1.2259999513626099, 1.2009999752044678, 1.190999984741211, 1.1710000038146973, 1.1410000324249268, 1.1180000305175781, inf, 1.097000002861023, 1.0820000171661377, 1.059000015258789, 1.0399999618530273, 1.0269999504089355, inf, 1.0149999856948853, 1.003999948501587, 0.996999979019165, 0.9860000014305115, 0.9739999771118164, 0.9559999704360962, inf)</t>
  </si>
  <si>
    <t>(0.9100000262260437, 0.8980000019073486, inf, 0.890999972820282, 0.8849999904632568, 0.878000020980835, 0.8740000128746033, inf, 0.828000009059906, 0.824999988079071, inf, 0.8230000138282776, 0.8180000185966492, 0.8149999976158142, 0.8119999766349792, 0.8090000152587891, 0.8029999732971191, inf, 0.8019999861717224, 0.800000011920929, 0.7979999780654907, 0.800000011920929, inf, 0.796999990940094, 0.796999990940094, 0.796999990940094, 0.7979999780654907, 0.7990000247955322, 0.800000011920929, inf, 0.8029999732971191, 0.8069999814033508, 0.8080000281333923, 0.8109999895095825, 0.8119999766349792, inf, 0.8180000185966492, 0.8230000138282776, 0.8289999961853027, 0.8259999752044678, 0.7870000004768372, 0.7609999775886536, inf, 0.7310000061988831, 0.7009999752044678, 0.6769999861717224, 0.6520000100135803, 0.6349999904632568, 0.6140000224113464, 0.597000002861023, 0.5789999961853027, inf, 0.5619999766349792, 0.546999990940094, 0.5350000262260437, 0.5220000147819519, 0.5080000162124634, 0.49799999594688416, 0.4869999885559082, inf, 0.47600001096725464, 0.46700000762939453, 0.45899999141693115, 0.44999998807907104, 0.4410000145435333, 0.43700000643730164, 0.44699999690055847, inf, 0.46000000834465027, 0.4819999933242798, 0.5019999742507935, inf, 0.5199999809265137, 0.5419999957084656, 0.5680000185966492, inf, 0.5910000205039978, 0.6259999871253967, 0.656000018119812, inf, 0.6940000057220459, 0.7419999837875366, 0.7609999775886536, 0.7839999794960022, inf, 0.824999988079071, 0.8600000143051147, 0.9020000100135803, 0.9430000185966492, inf, 0.9990000128746033, 1.0520000457763672, 1.1150000095367432, 1.1820000410079956, inf, 1.1749999523162842, 1.2089999914169312, 1.2070000171661377, 1.2009999752044678, inf, 1.1970000267028809, 1.1929999589920044, 1.194000005722046, 1.190000057220459, 1.1890000104904175, inf, 1.1890000104904175, inf, 1.184999942779541, 1.1829999685287476, 1.187999963760376, inf, 1.190000057220459, 1.190999984741211, 1.1929999589920044, 1.2000000476837158, 1.2039999961853027, inf, 1.2089999914169312, 1.2109999656677246, 1.218000054359436, 1.2280000448226929, 1.2330000400543213, inf, 1.2369999885559082, 1.246000051498413, 1.253999948501587, 1.2630000114440918, inf, 1.2760000228881836, 1.2890000343322754, 1.2970000505447388, 1.309000015258789, 1.3259999752044678, inf, 1.340000033378601, 1.3550000190734863, 1.371999979019165, 1.3880000114440918, 1.4040000438690186, inf, 1.4229999780654907, 1.4429999589920044, 1.4570000171661377, 1.4320000410079956, 1.3990000486373901, inf, 1.3589999675750732, 1.3200000524520874, 1.2940000295639038, 1.2589999437332153, 1.2319999933242798, 1.2089999914169312, inf, 1.184999942779541, 1.159999966621399, 1.1410000324249268, 1.1200000047683716, 1.1050000190734863, 1.0829999446868896, inf, 1.0670000314712524, 1.0490000247955322, 1.034000039100647, 1.0210000276565552, 1.0080000162124634, inf, 0.996999979019165, 0.9850000143051147, 0.972000002861023, 0.9620000123977661, 0.9520000219345093, 0.9409999847412109, inf, 0.9309999942779541, 0.9240000247955322, 0.9150000214576721, 0.9070000052452087, 0.8999999761581421, inf, 0.8939999938011169, 0.8870000243186951, 0.8820000290870667, inf, 0.871999979019165, inf, 0.8690000176429749, 0.8659999966621399, 0.8610000014305115, 0.8569999933242798, 0.8560000061988831, inf, 0.8539999723434448, 0.8519999980926514, 0.8489999771118164, 0.8489999771118164, 0.8450000286102295, 0.8489999771118164, inf, 0.847000002861023, 0.8500000238418579, 0.8510000109672546, 0.8529999852180481, 0.8510000109672546, inf, 0.8560000061988831, 0.859000027179718, 0.8629999756813049, 0.8659999966621399, inf, 0.8709999918937683, 0.8730000257492065, 0.878000020980835, 0.8830000162124634, 0.8870000243186951, 0.8939999938011169, inf, 0.9010000228881836, 0.9070000052452087, 0.9139999747276306, 0.921999990940094, 0.9309999942779541, inf, 0.9390000104904175, 0.9480000138282776, 0.9589999914169312, 0.9710000157356262, 0.9819999933242798, inf, 0.9940000176429749, 1.0069999694824219, 1.0210000276565552, 1.0329999923706055, inf, 1.0470000505447388, 1.0670000314712524, 1.0889999866485596, inf, inf, inf, 1.1970000267028809, 1.2089999914169312, 1.2339999675750732, 1.2619999647140503, 1.2899999618530273, inf, 1.3220000267028809, 1.3550000190734863, 1.3880000114440918, 1.4199999570846558, inf, 1.4600000381469727, 1.50600004196167, 1.5420000553131104, 1.6039999723434448, 1.6519999504089355, inf, 1.7230000495910645, inf, inf, 1.8650000095367432, inf, 1.9500000476837158, 2.0409998893737793, 2.134000062942505, 2.114000082015991, 2.1010000705718994, inf, 2.0810000896453857, 2.072000026702881, 2.052999973297119, 2.0329999923706055, 2.0280001163482666, inf, 2.007999897003174, 2.002000093460083, 1.9989999532699585, 1.9930000305175781, 1.9830000400543213, inf, 1.9789999723434448, 1.9630000591278076, 1.9620000123977661, 1.9589999914169312, 1.9570000171661377, 1.9490000009536743, inf, 1.9520000219345093, 1.9539999961853027, 1.9539999961853027, 1.9570000171661377, inf, 1.9579999446868896, 1.9600000381469727, 1.9739999771118164, 1.968000054359436, 1.9809999465942383, inf, 1.9900000095367432, 1.9950000047683716, 2.003999948501587, 2.0199999809265137, 2.0260000228881836, inf, 2.0439999103546143, 2.053999900817871, 2.0759999752044678, 2.0850000381469727, 2.1019999980926514, inf, 2.121999979019165, 2.138000011444092, 2.1589999198913574, 2.186000108718872, 2.2070000171661377, inf, 2.1679999828338623, 2.130000114440918, 2.062000036239624, 1.9950000047683716, 1.9270000457763672, 1.88100004196167, inf, 1.8289999961853027, 1.781999945640564, 1.7330000400543213, 1.6150000095367432, 1.5540000200271606, inf, 1.4989999532699585, 1.4550000429153442, 1.409999966621399, 1.3669999837875366, 1.3289999961853027, 1.2940000295639038, inf, 1.2630000114440918, 1.2339999675750732, 1.2089999914169312, 1.1890000104904175, 1.159000039100647, inf, 1.149999976158142, 1.1260000467300415, 1.1039999723434448, 1.0820000171661377, 1.059000015258789, 1.0410000085830688, inf, 1.0230000019073486, 1.0069999694824219, 0.9919999837875366, 0.9869999885559082, 0.9739999771118164, inf, 0.9620000123977661, 0.9480000138282776, 0.9390000104904175, 0.921999990940094, 0.9139999747276306)</t>
  </si>
  <si>
    <t>(0.8700000047683716, 0.8650000095367432, 0.8519999980926514, 0.8479999899864197, inf, 0.8429999947547913, 0.8399999737739563, 0.8339999914169312, 0.7889999747276306, 0.7850000262260437, inf, 0.7829999923706055, 0.7820000052452087, 0.7789999842643738, 0.7749999761581421, 0.7730000019073486, 0.7720000147819519, inf, 0.7630000114440918, 0.7620000243186951, 0.7590000033378601, 0.7590000033378601, inf, 0.7590000033378601, 0.7580000162124634, 0.7609999775886536, 0.7620000243186951, 0.7620000243186951, inf, 0.7630000114440918, 0.7649999856948853, 0.7689999938011169, 0.7720000147819519, 0.7739999890327454, inf, 0.7789999842643738, 0.7829999923706055, 0.7850000262260437, 0.7900000214576721, 0.7960000038146973, inf, 0.7960000038146973, 0.7649999856948853, 0.7350000143051147, 0.7039999961853027, 0.6869999766349792, 0.6589999794960022, 0.6370000243186951, 0.6179999709129333, inf, 0.6000000238418579, 0.5860000252723694, 0.5680000185966492, 0.5540000200271606, 0.5379999876022339, 0.5260000228881836, inf, 0.5170000195503235, inf, 0.49399998784065247, 0.4830000102519989, 0.4749999940395355, 0.46399998664855957, 0.45500001311302185, 0.4490000009536743, 0.4410000145435333, inf, 0.43299999833106995, 0.4269999861717224, 0.42100000381469727, 0.4269999861717224, inf, 0.44200000166893005, 0.46000000834465027, 0.4830000102519989, 0.5070000290870667, inf, 0.5320000052452087, 0.5649999976158142, inf, 0.5889999866485596, 0.6320000290870667, 0.6800000071525574, inf, 0.7210000157356262, 0.7599999904632568, 0.7900000214576721, 0.828000009059906, inf, 0.8659999966621399, 0.9169999957084656, 0.9710000157356262, 1.0360000133514404, inf, 1.1050000190734863, 1.1820000410079956, 1.1759999990463257, 1.2120000123977661, inf, 1.2089999914169312, 1.2070000171661377, 1.2039999961853027, 1.2000000476837158, 1.1970000267028809, inf, 1.1950000524520874, 1.1929999589920044, 1.194000005722046, 1.1970000267028809, 1.1990000009536743, inf, 1.1970000267028809, 1.1970000267028809, 1.2059999704360962, 1.2070000171661377, 1.2089999914169312, inf, 1.2109999656677246, 1.2200000286102295, 1.2269999980926514, 1.2330000400543213, 1.2350000143051147, inf, 1.246999979019165, 1.25, 1.2580000162124634, 1.2680000066757202, inf, 1.277999997138977, 1.2879999876022339, 1.3040000200271606, 1.3170000314712524, 1.3279999494552612, inf, 1.3450000286102295, 1.3580000400543213, 1.371999979019165, 1.3919999599456787, 1.4049999713897705, inf, 1.4240000247955322, 1.444000005722046, 1.4670000076293945, 1.4910000562667847, inf, 1.4620000123977661, 1.4320000410079956, 1.4010000228881836, 1.3569999933242798, 1.3250000476837158, 1.3020000457763672, 1.2690000534057617, inf, 1.246999979019165, 1.2239999771118164, 1.2029999494552612, 1.1799999475479126, 1.1579999923706055, inf, 1.1469999551773071, 1.1200000047683716, 1.1019999980926514, 1.0859999656677246, 1.069000005722046, 1.0549999475479126, inf, 1.0410000085830688, 1.027999997138977, 1.0199999809265137, 1.0069999694824219, 0.9980000257492065, inf, 0.9900000095367432, 0.9769999980926514, 0.9679999947547913, 0.9589999914169312, 0.9520000219345093, 0.9419999718666077, inf, 0.9380000233650208, 0.9309999942779541, 0.9240000247955322, inf, 0.9139999747276306, inf, 0.9089999794960022, 0.9039999842643738, 0.8999999761581421, 0.8970000147819519, 0.8949999809265137, inf, 0.8920000195503235, 0.8889999985694885, 0.8859999775886536, 0.8870000243186951, 0.8870000243186951, inf, 0.8859999775886536, 0.8859999775886536, 0.8870000243186951, 0.8880000114440918, 0.8889999985694885, inf, 0.8920000195503235, 0.8920000195503235, 0.8970000147819519, 0.8999999761581421, 0.9020000100135803, inf, 0.9070000052452087, 0.9110000133514404, 0.9160000085830688, 0.9210000038146973, 0.9259999990463257, inf, 0.9309999942779541, 0.9369999766349792, 0.9449999928474426, 0.9509999752044678, inf, 0.9620000123977661, 0.968999981880188, 0.9769999980926514, 0.9860000014305115, 1.0, inf, 1.0099999904632568, 1.0210000276565552, 1.0299999713897705, 1.0460000038146973, 1.0579999685287476, inf, 1.0770000219345093, 1.093999981880188, 1.1169999837875366, inf, inf, inf, 1.2209999561309814, 1.2319999933242798, 1.253000020980835, 1.281000018119812, inf, 1.3029999732971191, 1.3420000076293945, 1.3680000305175781, 1.4010000228881836, 1.4320000410079956, inf, 1.4739999771118164, 1.5130000114440918, 1.5509999990463257, 1.5980000495910645, inf, 1.6480000019073486, 1.7130000591278076, 1.7760000228881836, inf, 1.8669999837875366, inf, 1.9270000457763672, 2.010999917984009, 2.0989999771118164, 2.130000114440918, inf, 2.1089999675750732, 2.0969998836517334, 2.0789999961853027, 2.059999942779541, 2.049999952316284, inf, 2.0320000648498535, 2.0230000019073486, 2.003999948501587, 1.9980000257492065, 1.9910000562667847, 1.9839999675750732, inf, 1.9769999980926514, 1.9639999866485596, 1.9589999914169312, 1.9550000429153442, 1.9539999961853027, inf, 1.9500000476837158, 1.9500000476837158, 1.940000057220459, 1.930999994277954, 1.937999963760376, inf, 1.937999963760376, 1.9529999494552612, 1.9529999494552612, 1.9600000381469727, inf, 1.9589999914169312, 1.9759999513626099, 1.9789999723434448, 1.9850000143051147, 1.9950000047683716, inf, 2.003000020980835, 2.007999897003174, 2.0290000438690186, 2.0460000038146973, 2.056999921798706, inf, 2.0769999027252197, 2.0929999351501465, 2.1070001125335693, 2.128999948501587, 2.1519999504089355, inf, 2.1700000762939453, 2.193000078201294, 2.1429998874664307, 2.0789999961853027, 2.0169999599456787, inf, 1.9429999589920044, 1.8830000162124634, 1.8279999494552612, 1.7790000438690186, 1.7319999933242798, inf, 1.659000039100647, 1.5540000200271606, 1.496999979019165, 1.4429999589920044, 1.4010000228881836, 1.3559999465942383, 1.312999963760376, inf, 1.2799999713897705, 1.2419999837875366, 1.2209999561309814, 1.1950000524520874, 1.1710000038146973, 1.1410000324249268, inf, 1.1200000047683716, 1.1089999675750732, 1.0829999446868896, 1.0579999685287476, 1.0399999618530273, inf, 1.0199999809265137, 0.9959999918937683, 0.9829999804496765, 0.9739999771118164, 0.9559999704360962, 0.9440000057220459, inf, 0.9309999942779541, 0.9200000166893005, 0.9089999794960022, 0.8999999761581421, 0.8859999775886536, inf, 0.8769999742507935)</t>
  </si>
  <si>
    <t>(0.824999988079071, 0.8190000057220459, 0.8130000233650208, 0.8080000281333923, inf, 0.8050000071525574, 0.800000011920929, inf, 0.7590000033378601, 0.753000020980835, inf, 0.7490000128746033, 0.746999979019165, 0.7429999709129333, 0.7419999837875366, 0.7390000224113464, 0.7360000014305115, inf, 0.7350000143051147, 0.7329999804496765, 0.7260000109672546, 0.7250000238418579, 0.7250000238418579, inf, 0.7229999899864197, 0.7250000238418579, 0.7239999771118164, 0.7229999899864197, 0.7260000109672546, inf, 0.7279999852180481, 0.7289999723434448, 0.7310000061988831, 0.734000027179718, 0.7360000014305115, inf, 0.7409999966621399, 0.7450000047683716, 0.7480000257492065, 0.7490000128746033, 0.7549999952316284, inf, 0.7599999904632568, 0.7730000019073486, 0.7649999856948853, 0.7360000014305115, 0.7070000171661377, 0.6850000023841858, 0.6620000004768372, inf, 0.6430000066757202, 0.621999979019165, 0.6069999933242798, 0.5910000205039978, 0.5730000138282776, 0.5600000023841858, inf, 0.546999990940094, 0.5329999923706055, 0.5230000019073486, 0.5099999904632568, 0.5, 0.49000000953674316, 0.48100000619888306, 0.4729999899864197, inf, 0.46399998664855957, 0.45399999618530273, 0.4490000009536743, 0.4399999976158142, 0.4350000023841858, 0.42899999022483826, 0.421999990940094, inf, 0.4169999957084656, 0.4129999876022339, 0.4090000092983246, 0.42500001192092896, 0.4480000138282776, inf, 0.47600001096725464, 0.5090000033378601, inf, 0.5400000214576721, 0.5809999704360962, 0.6269999742507935, inf, 0.6850000023841858, 0.7279999852180481, inf, 0.7720000147819519, 0.8169999718666077, 0.8610000014305115, 0.9169999957084656, inf, 0.9779999852180481, 1.0509999990463257, inf, 1.1430000066757202, 1.1820000410079956, 1.2070000171661377, 1.1990000009536743, 1.2130000591278076, inf, 1.2130000591278076, 1.2120000123977661, 1.2109999656677246, 1.2100000381469727, 1.2059999704360962, inf, 1.2070000171661377, 1.2100000381469727, inf, 1.2120000123977661, 1.2130000591278076, inf, 1.2209999561309814, 1.222000002861023, 1.2280000448226929, 1.2330000400543213, 1.2350000143051147, inf, 1.2400000095367432, 1.2480000257492065, 1.2580000162124634, 1.2640000581741333, 1.2730000019073486, inf, 1.2860000133514404, 1.2949999570846558, 1.3070000410079956, 1.319000005722046, 1.3300000429153442, inf, 1.3459999561309814, 1.3619999885559082, 1.3799999952316284, 1.3969999551773071, inf, 1.4129999876022339, 1.4249999523162842, 1.4450000524520874, 1.4670000076293945, 1.4889999628067017, inf, 1.5119999647140503, 1.5149999856948853, 1.4709999561309814, 1.4420000314712524, 1.4010000228881836, inf, 1.375, 1.3459999561309814, 1.3109999895095825, 1.2869999408721924, 1.2599999904632568, 1.2410000562667847, inf, 1.2239999771118164, 1.2029999494552612, 1.1820000410079956, 1.159999966621399, 1.1430000066757202, inf, 1.1319999694824219, 1.1150000095367432, 1.097000002861023, 1.0809999704360962, 1.0679999589920044, inf, 1.0549999475479126, 1.0449999570846558, 1.034999966621399, 1.0240000486373901, 1.0140000581741333, 1.00600004196167, inf, 0.9980000257492065, 0.9909999966621399, 0.9829999804496765, 0.9750000238418579, 0.9679999947547913, inf, 0.9610000252723694, 0.9779999852180481, 0.949999988079071, 0.9449999928474426, 0.9409999847412109, 0.9380000233650208, inf, 0.9350000023841858, 0.9309999942779541, 0.9269999861717224, 0.9269999861717224, 0.9259999990463257, inf, 0.925000011920929, 0.9229999780654907, 0.9229999780654907, 0.925000011920929, 0.9290000200271606, inf, 0.9279999732971191, 0.9300000071525574, 0.9330000281333923, 0.9330000281333923, 0.9359999895095825, inf, 0.9409999847412109, 0.9449999928474426, 0.9490000009536743, 0.9549999833106995, 0.9589999914169312, inf, 0.9629999995231628, 0.9710000157356262, 0.9769999980926514, 0.9850000143051147, 0.9909999966621399, inf, 0.9980000257492065, 1.0069999694824219, 1.0180000066757202, 1.0269999504089355, 1.0369999408721924, inf, 1.0470000505447388, 1.059000015258789, 1.0729999542236328, 1.0889999866485596, inf, 1.1109999418258667, 1.1230000257492065, inf, inf, inf, inf, 1.2330000400543213, 1.253000020980835, 1.2799999713897705, 1.3009999990463257, inf, 1.3279999494552612, 1.3580000400543213, 1.3890000581741333, 1.4149999618530273, 1.4459999799728394, inf, 1.4859999418258667, 1.5240000486373901, 1.5579999685287476, 1.6100000143051147, 1.6619999408721924, inf, 1.7139999866485596, 1.7790000438690186, inf, 1.8849999904632568, 1.9229999780654907, inf, 1.9989999532699585, 2.0829999446868896, 2.1410000324249268, 2.124000072479248, inf, 2.1040000915527344, 2.0820000171661377, 2.072999954223633, 2.052000045776367, 2.0339999198913574, inf, 2.0269999504089355, 2.007999897003174, 2.0, 1.9859999418258667, 1.9800000190734863, inf, 1.975000023841858, 1.9609999656677246, 1.9559999704360962, 1.9520000219345093, 1.9490000009536743, inf, 1.937000036239624, 1.9359999895095825, 1.9359999895095825, 1.9359999895095825, 1.875, inf, 1.9290000200271606, 1.9359999895095825, 1.937999963760376, 1.9470000267028809, 1.9509999752044678, inf, 1.9509999752044678, 1.9559999704360962, 1.9630000591278076, 1.9800000190734863, 1.9839999675750732, inf, 1.99399995803833, 2.003000020980835, 2.0190000534057617, 2.0299999713897705, 2.0399999618530273, inf, 2.069999933242798, 2.0799999237060547, 2.0999999046325684, 2.11299991607666, inf, 2.135999917984009, 2.1630001068115234, 2.109999895095825, 2.069999933242798, 1.9989999532699585, inf, 1.9290000200271606, 1.8630000352859497, 1.8049999475479126, 1.7599999904632568, 1.7089999914169312, 1.659999966621399, inf, 1.531000018119812, 1.472000002861023, 1.4179999828338623, 1.3660000562667847, 1.3209999799728394, 1.281999945640564, inf, 1.2480000257492065, 1.215000033378601, 1.1829999685287476, 1.156000018119812, 1.1319999694824219, 1.1069999933242798, inf, 1.0889999866485596, 1.0740000009536743, 1.0420000553131104, 1.0219999551773071, 1.003000020980835, inf, 0.9919999837875366, 0.9679999947547913, 0.9490000009536743, 0.9340000152587891, 0.9190000295639038, 0.9139999747276306, 0.8989999890327454, inf, 0.8820000290870667, 0.8740000128746033, 0.8610000014305115, 0.8510000109672546, 0.8420000076293945, inf, 0.8330000042915344)</t>
  </si>
  <si>
    <t>(0.7960000038146973, 0.7900000214576721, 0.7829999923706055, 0.777999997138977, inf, 0.7720000147819519, 0.7749999761581421, 0.7620000243186951, inf, 0.7289999723434448, 0.722000002861023, 0.7310000061988831, 0.7139999866485596, 0.7110000252723694, inf, 0.7080000042915344, 0.7059999704360962, 0.7039999961853027, 0.7020000219345093, 0.6990000009536743, inf, 0.6980000138282776, 0.6980000138282776, 0.6909999847412109, 0.6890000104904175, 0.6899999976158142, inf, 0.6909999847412109, 0.6899999976158142, 0.6890000104904175, 0.6909999847412109, 0.6909999847412109, 0.6949999928474426, inf, 0.6949999928474426, 0.6959999799728394, 0.699999988079071, 0.703000009059906, 0.7039999961853027, inf, 0.7089999914169312, 0.7129999995231628, 0.7179999947547913, 0.7229999899864197, 0.7289999723434448, inf, 0.7350000143051147, 0.7409999966621399, 0.7459999918937683, 0.7139999866485596, 0.6949999928474426, inf, 0.6740000247955322, 0.6499999761581421, 0.6349999904632568, 0.6159999966621399, 0.6010000109672546, 0.5860000252723694, 0.5720000267028809, 0.5580000281333923, inf, 0.5450000166893005, 0.5329999923706055, 0.5230000019073486, 0.5109999775886536, 0.5019999742507935, 0.492000013589859, inf, 0.48500001430511475, 0.47600001096725464, 0.4650000035762787, 0.46000000834465027, 0.4519999921321869, 0.4449999928474426, 0.4399999976158142, 0.43299999833106995, inf, 0.42899999022483826, 0.4230000078678131, 0.4180000126361847, 0.4129999876022339, 0.4090000092983246, 0.4059999883174896, inf, 0.40700000524520874, 0.4309999942779541, 0.46799999475479126, inf, 0.5070000290870667, 0.5590000152587891, inf, 0.6150000095367432, 0.6779999732971191, inf, 0.753000020980835, 0.7910000085830688, 0.8420000076293945, 0.906000018119812, inf, 0.9769999980926514, 1.0640000104904175, inf, 1.1720000505447388, 1.187999963760376, 1.2319999933242798, 1.2350000143051147, 1.225000023841858, inf, 1.222000002861023, 1.2200000286102295, 1.222000002861023, 1.222000002861023, 1.225000023841858, inf, 1.225000023841858, 1.2230000495910645, 1.2569999694824219, 1.2330000400543213, 1.2350000143051147, inf, 1.2369999885559082, 1.2430000305175781, 1.2480000257492065, 1.253999948501587, inf, 1.2630000114440918, 1.2690000534057617, 1.277999997138977, 1.2829999923706055, 1.2979999780654907, inf, 1.3079999685287476, 1.3229999542236328, 1.3339999914169312, 1.3459999561309814, 1.3619999885559082, inf, 1.3760000467300415, 1.3910000324249268, 1.4049999713897705, 1.4320000410079956, inf, 1.4459999799728394, 1.4620000123977661, 1.4819999933242798, 1.5049999952316284, 1.5269999504089355, inf, 1.555999994277954, 1.531999945640564, 1.503000020980835, 1.4620000123977661, 1.434000015258789, 1.402999997138977, inf, 1.378000020980835, 1.3459999561309814, 1.3140000104904175, 1.2910000085830688, 1.2669999599456787, inf, 1.2489999532699585, 1.2280000448226929, 1.2100000381469727, 1.190000057220459, 1.1759999990463257, inf, 1.1579999923706055, 1.1419999599456787, 1.128999948501587, 1.1139999628067017, 1.100000023841858, 1.0859999656677246, inf, 1.0740000009536743, 1.0609999895095825, 1.0529999732971191, 1.0429999828338623, 1.0360000133514404, inf, 1.0260000228881836, 1.0210000276565552, 1.0130000114440918, 1.003999948501587, inf, inf, 0.9940000176429749, 0.9879999756813049, 0.9850000143051147, 0.9779999852180481, 0.9760000109672546, inf, 0.9750000238418579, 0.972000002861023, 0.9660000205039978, 0.9649999737739563, 0.9639999866485596, inf, 0.9639999866485596, 0.9620000123977661, 0.9629999995231628, 0.9629999995231628, 0.9620000123977661, inf, 0.9670000076293945, 0.9700000286102295, 0.9679999947547913, 0.9739999771118164, 0.9760000109672546, inf, 0.9819999933242798, 0.9850000143051147, 0.9900000095367432, 0.9919999837875366, 0.9980000257492065, inf, 1.003999948501587, 1.0099999904632568, 1.0180000066757202, 1.0240000486373901, 1.0329999923706055, inf, 1.0390000343322754, 1.0499999523162842, 1.059000015258789, 1.0709999799728394, inf, 1.0800000429153442, 1.0959999561309814, 1.1109999418258667, 1.1230000257492065, 1.1380000114440918, inf, 1.156999945640564, inf, inf, inf, inf, 1.2619999647140503, 1.2899999618530273, 1.3049999475479126, 1.340000033378601, 1.3669999837875366, inf, 1.3919999599456787, 1.4149999618530273, 1.4450000524520874, 1.4830000400543213, inf, 1.5140000581741333, 1.5529999732971191, 1.593999981880188, 1.6410000324249268, inf, 1.6920000314712524, 1.7480000257492065, inf, inf, 1.878999948501587, inf, 1.9470000267028809, 2.0250000953674316, 2.1080000400543213, 2.1389999389648438, 2.121999979019165, inf, 2.1019999980926514, 2.0799999237060547, 2.059999942779541, 2.049999952316284, 2.0309998989105225, inf, 2.0199999809265137, 2.000999927520752, 1.99399995803833, 1.9830000400543213, 1.9739999771118164, inf, 1.9620000123977661, 1.9539999961853027, 1.9500000476837158, 1.9359999895095825, inf, 1.9320000410079956, 1.9320000410079956, 1.930999994277954, 1.9270000457763672, 1.9160000085830688, inf, 1.9290000200271606, 1.909000039100647, 1.88100004196167, 1.9279999732971191, 1.930999994277954, inf, 1.9320000410079956, 1.9359999895095825, 1.937000036239624, 1.9490000009536743, 1.9579999446868896, inf, 1.9630000591278076, 1.9769999980926514, 1.9819999933242798, 1.996999979019165, 2.006999969482422, inf, 2.0239999294281006, 2.0429999828338623, 2.055000066757202, 2.078000068664551, 2.0969998836517334, inf, 2.111999988555908, 2.132999897003174, 2.0840001106262207, 2.0220000743865967, inf, 1.9509999752044678, 1.8819999694824219, 1.815999984741211, 1.7660000324249268, 1.7130000591278076, 1.6640000343322754, 1.5470000505447388, inf, 1.4830000400543213, 1.4220000505447388, 1.371000051498413, 1.3200000524520874, 1.2790000438690186, 1.2410000562667847, inf, 1.2059999704360962, 1.1729999780654907, 1.1410000324249268, 1.1119999885559082, 1.0880000591278076, inf, 1.065999984741211, 1.0440000295639038, 1.027999997138977, 1.0080000162124634, 0.9869999885559082, 0.9679999947547913, inf, 0.9440000057220459, 0.9290000200271606, 0.9089999794960022, 0.8999999761581421, 0.8799999952316284, 0.871999979019165, inf, 0.8579999804496765, 0.8450000286102295, 0.8389999866485596, 0.828000009059906, 0.8159999847412109, inf, 0.8059999942779541)</t>
  </si>
  <si>
    <t>(0.7730000019073486, 0.7580000162124634, inf, 0.7540000081062317, 0.7490000128746033, 0.7459999918937683, 0.734000027179718, 0.7099999785423279, inf, 0.7039999961853027, 0.6970000267028809, 0.6930000185966492, 0.6930000185966492, 0.6940000057220459, 0.6890000104904175, inf, 0.6790000200271606, 0.6759999990463257, 0.6729999780654907, 0.6710000038146973, 0.6700000166893005, inf, 0.6679999828338623, 0.6660000085830688, 0.6650000214576721, 0.6639999747276306, 0.6650000214576721, 0.6579999923706055, inf, 0.6589999794960022, 0.6579999923706055, 0.6570000052452087, 0.6579999923706055, 0.6579999923706055, inf, 0.6589999794960022, 0.6610000133514404, 0.6639999747276306, 0.6660000085830688, 0.6690000295639038, inf, 0.6729999780654907, 0.675000011920929, 0.6800000071525574, 0.6830000281333923, 0.6890000104904175, inf, 0.6919999718666077, 0.6949999928474426, 0.7020000219345093, 0.7110000252723694, inf, 0.7160000205039978, 0.722000002861023, 0.7049999833106995, 0.6850000023841858, 0.6650000214576721, 0.6470000147819519, 0.6320000290870667, 0.6140000224113464, inf, 0.5979999899864197, 0.5830000042915344, 0.5699999928474426, 0.5580000281333923, 0.546999990940094, 0.5350000262260437, 0.5239999890327454, inf, 0.5149999856948853, 0.5070000290870667, 0.4959999918937683, 0.48899999260902405, 0.47999998927116394, 0.4749999940395355, 0.4650000035762787, inf, 0.45899999141693115, 0.45399999618530273, 0.44600000977516174, 0.4410000145435333, 0.43700000643730164, 0.4309999942779541, 0.4259999990463257, inf, 0.421999990940094, 0.4180000126361847, 0.414000004529953, 0.41100001335144043, 0.40700000524520874, inf, 0.4059999883174896, 0.41600000858306885, inf, inf, 0.5220000147819519, inf, inf, inf, 0.7749999761581421, inf, 0.8370000123977661, 0.906000018119812, 0.9919999837875366, inf, 1.0980000495910645, 1.2029999494552612, 1.2039999961853027, 1.2400000095367432, inf, 1.2380000352859497, 1.2400000095367432, 1.2410000562667847, 1.2369999885559082, 1.2389999628067017, inf, 1.2389999628067017, 1.2400000095367432, 1.24399995803833, inf, inf, 1.2510000467300415, 1.253999948501587, 1.2580000162124634, 1.2640000581741333, 1.2680000066757202, 1.277999997138977, inf, 1.2829999923706055, 1.2949999570846558, 1.3049999475479126, 1.312999963760376, inf, 1.3240000009536743, 1.3320000171661377, 1.350000023841858, 1.3630000352859497, 1.3769999742507935, inf, 1.3930000066757202, 1.4040000438690186, 1.4240000247955322, 1.440999984741211, inf, 1.4589999914169312, 1.4809999465942383, 1.4989999532699585, 1.5240000486373901, 1.5449999570846558, inf, 1.5679999589920044, 1.5839999914169312, 1.565999984741211, 1.527999997138977, 1.4900000095367432, inf, 1.4539999961853027, 1.4240000247955322, 1.4019999504089355, 1.378000020980835, 1.3459999561309814, 1.315000057220459, inf, 1.2940000295639038, 1.2730000019073486, 1.2510000467300415, 1.2350000143051147, 1.218000054359436, inf, 1.2039999961853027, 1.184000015258789, 1.1699999570846558, 1.1540000438690186, 1.1410000324249268, 1.1269999742507935, inf, 1.1160000562667847, 1.1050000190734863, 1.093000054359436, 1.0820000171661377, inf, 1.0720000267028809, 1.065999984741211, 1.0540000200271606, 1.0490000247955322, 1.0379999876022339, inf, inf, 1.027999997138977, 1.0240000486373901, 1.0199999809265137, 1.0149999856948853, 1.0099999904632568, inf, 1.0099999904632568, 1.0069999694824219, 1.0019999742507935, 1.0010000467300415, 1.0, inf, 0.9990000128746033, 0.9940000176429749, 1.0, 1.0, 1.0019999742507935, inf, 1.003000020980835, 1.0019999742507935, 1.0089999437332153, 1.0080000162124634, 1.0110000371932983, inf, 1.0180000066757202, 1.0190000534057617, 1.0219999551773071, 1.027999997138977, 1.0329999923706055, inf, 1.0399999618530273, 1.0470000505447388, 1.0529999732971191, 1.062999963760376, inf, 1.069000005722046, 1.0779999494552612, 1.090000033378601, 1.100000023841858, 1.1119999885559082, inf, 1.1230000257492065, 1.1369999647140503, 1.1519999504089355, 1.1640000343322754, inf, 1.1890000104904175, inf, inf, inf, 1.2899999618530273, 1.3109999895095825, inf, 1.3320000171661377, 1.3559999465942383, 1.3880000114440918, 1.4110000133514404, inf, 1.4329999685287476, 1.468999981880188, 1.4980000257492065, 1.5329999923706055, inf, 1.5670000314712524, 1.6019999980926514, 1.6490000486373901, 1.7029999494552612, 1.75600004196167, inf, inf, inf, 1.8860000371932983, 1.9390000104904175, inf, 2.0139999389648438, 2.0969998836517334, 2.1410000324249268, 2.125, 2.1010000705718994, inf, 2.0840001106262207, 2.071000099182129, 2.0480000972747803, 2.0280001163482666, 2.009000062942505, inf, 1.9989999532699585, 1.9859999418258667, 1.9789999723434448, 1.9709999561309814, 1.9570000171661377, inf, 1.9470000267028809, 1.9359999895095825, 1.9299999475479126, 1.9279999732971191, 1.9160000085830688, inf, 1.9119999408721924, 1.909999966621399, 1.9079999923706055, 1.9079999923706055, 1.9040000438690186, 1.906000018119812, inf, 1.909000039100647, 1.9110000133514404, 1.9110000133514404, 1.9140000343322754, inf, 1.9149999618530273, 1.9270000457763672, 1.9299999475479126, 1.934000015258789, 1.9500000476837158, inf, 1.9570000171661377, 1.9739999771118164, 1.9789999723434448, 1.9919999837875366, 2.000999927520752, inf, 2.0230000019073486, 2.0339999198913574, 2.052999973297119, 2.075000047683716, 2.0969998836517334, inf, 2.0769999027252197, 2.0460000038146973, 1.968999981880188, 1.8949999809265137, 1.8220000267028809, inf, 1.7649999856948853, 1.7120000123977661, 1.656000018119812, 1.6150000095367432, 1.4859999418258667, 1.4210000038146973, inf, 1.3650000095367432, 1.3109999895095825, 1.2680000066757202, 1.2289999723434448, 1.1890000104904175, inf, 1.1549999713897705, 1.1200000047683716, 1.0889999866485596, 1.065999984741211, 1.0410000085830688, 1.0210000276565552, 1.00600004196167, inf, 0.9879999756813049, 0.9629999995231628, 0.9390000104904175, 0.9240000247955322, 0.9049999713897705, inf, 0.8889999985694885, 0.8709999918937683, 0.8579999804496765, 0.8429999947547913, 0.8309999704360962, 0.8190000057220459, inf, 0.8090000152587891, 0.7979999780654907, 0.7910000085830688, 0.7789999842643738)</t>
  </si>
  <si>
    <t>(0.7549999952316284, 0.7459999918937683, inf, 0.7379999756813049, 0.7289999723434448, 0.7210000157356262, 0.7139999866485596, 0.7160000205039978, 0.7089999914169312, inf, 0.7009999752044678, 0.6930000185966492, 0.6869999766349792, 0.6819999814033508, 0.6790000200271606, 0.6759999990463257, 0.6650000214576721, inf, 0.6629999876022339, 0.6620000004768372, 0.652999997138977, 0.6539999842643738, 0.6489999890327454, inf, 0.6470000147819519, 0.6449999809265137, 0.6430000066757202, 0.6420000195503235, 0.640999972820282, inf, 0.6389999985694885, 0.6389999985694885, 0.6389999985694885, 0.6389999985694885, 0.6389999985694885, 0.6330000162124634, inf, 0.6330000162124634, 0.6330000162124634, 0.6340000033378601, 0.6349999904632568, 0.6359999775886536, inf, 0.6389999985694885, 0.640999972820282, 0.6430000066757202, 0.6460000276565552, 0.6499999761581421, inf, 0.652999997138977, 0.6570000052452087, 0.6610000133514404, 0.6660000085830688, inf, 0.6740000247955322, 0.6769999861717224, 0.6830000281333923, 0.6890000104904175, 0.6959999799728394, inf, 0.7039999961853027, 0.7139999866485596, 0.6949999928474426, 0.6769999861717224, 0.6570000052452087, inf, 0.6430000066757202, inf, 0.6119999885559082, 0.5979999899864197, 0.5860000252723694, 0.5709999799728394, 0.5600000023841858, 0.5490000247955322, inf, 0.5400000214576721, 0.5289999842643738, 0.5220000147819519, 0.5109999775886536, 0.5019999742507935, 0.4959999918937683, inf, 0.4869999885559082, 0.48100000619888306, 0.4749999940395355, 0.46799999475479126, 0.46299999952316284, 0.4569999873638153, 0.4519999921321869, inf, 0.4480000138282776, 0.4429999887943268, 0.4390000104904175, 0.4350000023841858, 0.4309999942779541, 0.42800000309944153, inf, 0.42500001192092896, 0.421999990940094, 0.41999998688697815, 0.4180000126361847, 0.42899999022483826, inf, inf, inf, inf, inf, 0.7760000228881836, 0.8460000157356262, 0.9369999766349792, inf, 1.0460000038146973, 1.1859999895095825, 1.222000002861023, 1.2580000162124634, inf, 1.2610000371932983, 1.25600004196167, 1.2599999904632568, 1.2610000371932983, inf, 1.2580000162124634, 1.2640000581741333, 1.2640000581741333, 1.2649999856948853, 1.2710000276565552, 1.2740000486373901, inf, 1.281000018119812, 1.2869999408721924, 1.2940000295639038, 1.2999999523162842, inf, 1.3079999685287476, 1.315000057220459, 1.3279999494552612, 1.3350000381469727, 1.3539999723434448, inf, 1.3630000352859497, 1.375, 1.3880000114440918, 1.4019999504089355, 1.4149999618530273, inf, 1.4279999732971191, 1.4490000009536743, 1.468000054359436, 1.496999979019165, 1.5099999904632568, inf, 1.531000018119812, 1.5509999990463257, 1.5709999799728394, 1.597000002861023, 1.628000020980835, inf, 1.5989999771118164, 1.5670000314712524, 1.5299999713897705, 1.4989999532699585, 1.4559999704360962, inf, 1.434000015258789, 1.4110000133514404, 1.3769999742507935, 1.3519999980926514, 1.3259999752044678, inf, 1.3049999475479126, 1.2869999408721924, 1.2680000066757202, 1.2489999532699585, 1.2339999675750732, 1.215000033378601, inf, 1.2029999494552612, 1.1859999895095825, 1.1710000038146973, 1.156000018119812, 1.1490000486373901, inf, 1.1369999647140503, 1.1260000467300415, 1.1150000095367432, 1.1030000448226929, 1.093999981880188, inf, 1.0880000591278076, 1.0779999494552612, inf, 1.062999963760376, 1.0549999475479126, 1.0509999990463257, inf, 1.0490000247955322, 1.0440000295639038, 1.0390000343322754, 1.0369999408721924, 1.034000039100647, inf, 1.0299999713897705, 1.031999945640564, 1.0290000438690186, 1.0290000438690186, inf, 1.0290000438690186, 1.0290000438690186, 1.031999945640564, 1.0290000438690186, 1.0329999923706055, 1.034999966621399, inf, 1.0390000343322754, 1.0399999618530273, 1.0460000038146973, 1.0470000505447388, 1.0509999990463257, inf, 1.0549999475479126, 1.062999963760376, 1.0700000524520874, 1.0759999752044678, 1.0850000381469727, inf, 1.093000054359436, 1.1009999513626099, 1.1109999418258667, 1.121999979019165, 1.128999948501587, inf, 1.1440000534057617, 1.152999997138977, 1.1660000085830688, 1.180999994277954, inf, 1.2020000219345093, inf, inf, inf, 1.3009999990463257, inf, 1.319000005722046, 1.3420000076293945, 1.3660000562667847, 1.3910000324249268, 1.4119999408721924, inf, 1.434000015258789, 1.4630000591278076, 1.496999979019165, 1.5260000228881836, 1.559000015258789, inf, 1.5959999561309814, 1.6380000114440918, 1.6799999475479126, 1.7339999675750732, inf, 1.784000039100647, inf, inf, 1.906999945640564, 1.9789999723434448, inf, 2.052999973297119, 2.132999897003174, 2.134000062942505, 2.109999895095825, 2.0920000076293945, inf, 2.072999954223633, 2.0510001182556152, 2.0299999713897705, 2.009999990463257, 1.996999979019165, inf, 1.9830000400543213, 1.9739999771118164, 1.9579999446868896, 1.9500000476837158, 1.934999942779541, 1.9290000200271606, inf, 1.9170000553131104, 1.9140000343322754, 1.909000039100647, 1.906999945640564, inf, 1.902999997138977, 1.8930000066757202, 1.8860000371932983, 1.8860000371932983, 1.8819999694824219, 1.878000020980835, inf, 1.878000020980835, 1.8860000371932983, 1.8799999952316284, 1.8880000114440918, 1.906999945640564, inf, 1.906999945640564, 1.9110000133514404, 1.9149999618530273, 1.9270000457763672, inf, 1.9329999685287476, 1.9470000267028809, 1.9529999494552612, 1.9709999561309814, 1.9819999933242798, inf, 1.9950000047683716, 2.005000114440918, 2.0250000953674316, 2.046999931335449, 2.063999891281128, inf, 2.0239999294281006, 1.9910000562667847, 1.9240000247955322, 1.8459999561309814, 1.777999997138977, 1.7209999561309814, 1.6629999876022339, inf, 1.621000051498413, 1.569000005722046, 1.440000057220459, 1.375, 1.3179999589920044, 1.2699999809265137, inf, 1.225000023841858, 1.187000036239624, 1.1480000019073486, 1.1119999885559082, 1.0770000219345093, 1.0490000247955322, 1.0269999504089355, inf, 1.0019999742507935, 0.9869999885559082, 0.968999981880188, 0.9490000009536743, 0.9279999732971191, 0.9089999794960022, inf, 0.8889999985694885, 0.8690000176429749, 0.8529999852180481, 0.8330000042915344, 0.8190000057220459, 0.8080000281333923, inf, 0.7979999780654907, 0.7870000004768372, 0.7760000228881836, 0.7639999985694885)</t>
  </si>
  <si>
    <t>(0.7760000228881836, 0.7649999856948853, 0.7549999952316284, inf, 0.7450000047683716, 0.7390000224113464, 0.7269999980926514, 0.7540000081062317, 0.7419999837875366, inf, 0.734000027179718, 0.7250000238418579, 0.7139999866485596, 0.7039999961853027, 0.6980000138282776, 0.6899999976158142, inf, 0.6819999814033508, 0.675000011920929, 0.6679999828338623, 0.6610000133514404, 0.6539999842643738, 0.6480000019073486, inf, 0.6449999809265137, 0.640999972820282, 0.6380000114440918, 0.6349999904632568, inf, 0.6330000162124634, inf, 0.6269999742507935, 0.625, 0.6230000257492065, 0.6209999918937683, 0.6209999918937683, inf, 0.6190000176429749, 0.6190000176429749, 0.6179999709129333, 0.6190000176429749, inf, 0.6179999709129333, 0.6200000047683716, 0.6200000047683716, 0.6150000095367432, 0.6159999966621399, 0.6169999837875366, inf, 0.6179999709129333, 0.6190000176429749, 0.6209999918937683, 0.6240000128746033, 0.6259999871253967, inf, 0.6290000081062317, 0.6330000162124634, 0.6370000243186951, 0.640999972820282, inf, 0.6449999809265137, 0.6489999890327454, 0.656000018119812, 0.6620000004768372, 0.6669999957084656, inf, 0.6759999990463257, 0.6830000281333923, 0.6899999976158142, 0.699999988079071, 0.7059999704360962, inf, 0.6919999718666077, 0.6759999990463257, 0.6570000052452087, 0.6439999938011169, 0.6290000081062317, 0.6159999966621399, inf, 0.6050000190734863, 0.593999981880188, 0.5809999704360962, 0.5669999718666077, 0.5600000023841858, 0.550000011920929, 0.5419999957084656, inf, 0.5329999923706055, inf, 0.515999972820282, 0.5099999904632568, 0.503000020980835, 0.49799999594688416, 0.4909999966621399, inf, 0.4860000014305115, 0.47999998927116394, 0.47600001096725464, 0.4690000116825104, 0.4650000035762787, 0.460999995470047, inf, 0.4569999873638153, 0.453000009059906, 0.45100000500679016, 0.44699999690055847, 0.44600000977516174, inf, 0.44200000166893005, 0.4410000145435333, 0.43799999356269836, 0.43700000643730164, inf, inf, inf, 0.7910000085830688, 0.8740000128746033, inf, 0.9879999756813049, inf, inf, 1.2510000467300415, 1.274999976158142, inf, 1.284999966621399, 1.2899999618530273, inf, 1.2860000133514404, 1.2890000343322754, 1.2910000085830688, 1.2949999570846558, inf, 1.2970000505447388, 1.3029999732971191, 1.3079999685287476, 1.312999963760376, 1.3179999589920044, inf, 1.3270000219345093, 1.3350000381469727, 1.3450000286102295, 1.3530000448226929, 1.3639999628067017, inf, 1.3760000467300415, 1.3910000324249268, 1.4019999504089355, 1.4170000553131104, inf, 1.4329999685287476, 1.4420000314712524, 1.4559999704360962, 1.472000002861023, 1.496000051498413, inf, 1.5160000324249268, 1.5379999876022339, 1.5670000314712524, 1.5800000429153442, 1.6039999723434448, inf, 1.6299999952316284, 1.659999966621399, 1.6399999856948853, 1.597000002861023, 1.559999942779541, inf, 1.531999945640564, 1.4910000562667847, 1.4639999866485596, 1.4359999895095825, 1.409000039100647, inf, 1.3940000534057617, 1.3600000143051147, 1.3359999656677246, 1.3179999589920044, 1.3020000457763672, inf, 1.277999997138977, 1.2589999437332153, 1.24399995803833, 1.2309999465942383, 1.2139999866485596, 1.2009999752044678, inf, 1.187999963760376, 1.1790000200271606, 1.1629999876022339, 1.1519999504089355, 1.1419999599456787, inf, 1.13100004196167, 1.1230000257492065, 1.1130000352859497, inf, 1.0980000495910645, inf, 1.093000054359436, 1.0850000381469727, 1.0789999961853027, 1.0729999542236328, 1.0709999799728394, 1.065000057220459, inf, 1.062000036239624, 1.059999942779541, 1.0570000410079956, 1.0540000200271606, 1.0570000410079956, inf, 1.0549999475479126, 1.0529999732971191, 1.0540000200271606, 1.0549999475479126, inf, 1.059000015258789, 1.0579999685287476, 1.0609999895095825, 1.065999984741211, 1.0700000524520874, 1.0709999799728394, inf, 1.0759999752044678, 1.0839999914169312, 1.0859999656677246, 1.093000054359436, inf, 1.100000023841858, 1.1100000143051147, 1.1130000352859497, 1.1230000257492065, 1.1330000162124634, inf, 1.1410000324249268, 1.149999976158142, 1.1619999408721924, 1.1790000200271606, 1.190999984741211, inf, 1.2039999961853027, inf, inf, inf, 1.2999999523162842, inf, 1.319000005722046, 1.3420000076293945, 1.3580000400543213, 1.3819999694824219, inf, 1.409000039100647, 1.4299999475479126, 1.4559999704360962, 1.4850000143051147, 1.5119999647140503, inf, 1.5490000247955322, 1.5789999961853027, 1.6150000095367432, 1.656999945640564, inf, 1.7059999704360962, 1.7580000162124634, inf, inf, 1.8839999437332153, 1.9290000200271606, inf, 1.996000051498413, 2.071000099182129, 2.138000011444092, 2.122999906539917, inf, 2.0980000495910645, 2.075000047683716, 2.0510001182556152, 2.0299999713897705, 2.009000062942505, inf, 1.996999979019165, 1.9800000190734863, 1.9600000381469727, 1.9509999752044678, 1.9359999895095825, inf, 1.9290000200271606, 1.9160000085830688, 1.9079999923706055, 1.8949999809265137, 1.8919999599456787, inf, 1.8869999647140503, 1.8849999904632568, 1.8760000467300415, 1.871000051498413, 1.871000051498413, 1.871000051498413, inf, 1.8480000495910645, 1.9390000104904175, 1.9259999990463257, 1.8489999771118164, 1.8700000047683716, inf, 1.871999979019165, 1.875, 1.8769999742507935, 1.8869999647140503, inf, 1.8890000581741333, 1.8969999551773071, 1.909999966621399, 1.9149999618530273, 1.9270000457763672, inf, 1.934999942779541, 1.9500000476837158, 1.9609999656677246, 1.9800000190734863, 1.9950000047683716, inf, 2.007999897003174, 2.0329999923706055, 1.9919999837875366, 1.9479999542236328, 1.878000020980835, inf, 1.8029999732971191, 1.7339999675750732, 1.6779999732971191, 1.628000020980835, 1.5789999961853027, 1.5260000228881836, 1.3949999809265137, inf, 1.3300000429153442, 1.2769999504089355, 1.2309999465942383, 1.1859999895095825, 1.1419999599456787, 1.1100000143051147, inf, 1.0740000009536743, 1.0410000085830688, 1.0149999856948853, 0.9929999709129333, 0.9679999947547913, 0.9440000057220459, inf, 0.9309999942779541, 0.9150000214576721, 0.8899999856948853, 0.8740000128746033, 0.8529999852180481, 0.8370000123977661, inf, 0.8190000057220459, 0.8019999861717224, 0.7910000085830688)</t>
  </si>
  <si>
    <t>(0.8500000238418579, inf, 0.8299999833106995, 0.8159999847412109, 0.7990000247955322, 0.7839999794960022, 0.7699999809265137, inf, 0.871999979019165, 0.8579999804496765, 0.8399999737739563, 0.8220000267028809, 0.8040000200271606, 0.7870000004768372, inf, 0.7730000019073486, 0.7580000162124634, 0.7429999709129333, 0.7319999933242798, 0.722000002861023, inf, 0.7120000123977661, 0.7009999752044678, 0.6940000057220459, 0.6869999766349792, 0.6790000200271606, 0.6729999780654907, inf, 0.6650000214576721, 0.6579999923706055, 0.6520000100135803, 0.6460000276565552, 0.6399999856948853, inf, 0.6340000033378601, 0.6320000290870667, 0.6269999742507935, 0.6290000081062317, 0.6209999918937683, 0.6200000047683716, inf, 0.6169999837875366, 0.6159999966621399, 0.6150000095367432, 0.6129999756813049, 0.6110000014305115, 0.6110000014305115, inf, 0.609000027179718, 0.609000027179718, 0.6100000143051147, 0.6100000143051147, 0.6100000143051147, inf, 0.6110000014305115, 0.6129999756813049, 0.6140000224113464, 0.609000027179718, inf, 0.6110000014305115, 0.6129999756813049, 0.6150000095367432, 0.6159999966621399, 0.6200000047683716, inf, 0.6230000257492065, 0.6259999871253967, 0.6309999823570251, 0.6340000033378601, 0.6399999856948853, inf, 0.6439999938011169, 0.6499999761581421, 0.656000018119812, 0.6610000133514404, inf, 0.6679999828338623, 0.6759999990463257, 0.6850000023841858, 0.6949999928474426, 0.7039999961853027, inf, 0.7139999866485596, 0.7139999866485596, 0.6980000138282776, 0.6790000200271606, 0.6650000214576721, 0.6489999890327454, inf, 0.6399999856948853, 0.6240000128746033, 0.6140000224113464, 0.6029999852180481, 0.593999981880188, 0.5809999704360962, 0.5730000138282776, inf, 0.5659999847412109, 0.5580000281333923, 0.5490000247955322, 0.5410000085830688, 0.5339999794960022, 0.5260000228881836, 0.5220000147819519, inf, 0.5139999985694885, 0.5099999904632568, 0.5049999952316284, 0.5009999871253967, 0.4950000047683716, inf, 0.492000013589859, 0.4869999885559082, 0.48500001430511475, 0.48100000619888306, 0.4779999852180481, inf, 0.47600001096725464, 0.47200000286102295, 0.4699999988079071, 0.46799999475479126, 0.4659999907016754, 0.4659999907016754, inf, inf, 0.8159999847412109, inf, inf, inf, 1.2089999914169312, inf, 1.2740000486373901, 1.3179999589920044, 1.319000005722046, 1.3179999589920044, 1.3200000524520874, inf, 1.3179999589920044, 1.3250000476837158, 1.3279999494552612, 1.3300000429153442, inf, 1.3389999866485596, 1.3569999933242798, 1.3459999561309814, 1.3530000448226929, 1.3630000352859497, inf, 1.3650000095367432, 1.3760000467300415, 1.3880000114440918, 1.4019999504089355, 1.4079999923706055, inf, 1.4220000505447388, 1.434999942779541, 1.4479999542236328, 1.4620000123977661, 1.4800000190734863, inf, 1.496000051498413, 1.5119999647140503, 1.5360000133514404, 1.5529999732971191, inf, 1.5740000009536743, 1.5920000076293945, 1.6260000467300415, 1.6460000276565552, 1.6749999523162842, inf, 1.687999963760376, 1.6579999923706055, 1.6180000305175781, 1.5850000381469727, 1.5449999570846558, inf, 1.5169999599456787, 1.4880000352859497, 1.4550000429153442, 1.4329999685287476, 1.402999997138977, 1.38100004196167, inf, 1.3569999933242798, 1.3350000381469727, 1.309999942779541, 1.2960000038146973, 1.277999997138977, inf, 1.2599999904632568, 1.24399995803833, 1.2309999465942383, 1.2170000076293945, 1.2050000429153442, 1.1890000104904175, inf, 1.1799999475479126, 1.1670000553131104, 1.156999945640564, 1.1480000019073486, 1.1369999647140503, inf, 1.1469999551773071, 1.1230000257492065, 1.1160000562667847, 1.1089999675750732, 1.0989999771118164, inf, 1.0950000286102295, 1.093000054359436, 1.0880000591278076, 1.0839999914169312, 1.0809999704360962, inf, 1.0729999542236328, 1.0770000219345093, 1.0750000476837158, 1.0700000524520874, 1.0720000267028809, 1.0679999589920044, inf, 1.0740000009536743, 1.0729999542236328, 1.0740000009536743, 1.0770000219345093, 1.0820000171661377, inf, 1.0850000381469727, 1.0889999866485596, 1.0920000076293945, 1.0959999561309814, 1.0989999771118164, inf, 1.1050000190734863, 1.1130000352859497, 1.1200000047683716, 1.1299999952316284, inf, 1.1369999647140503, 1.1449999809265137, 1.152999997138977, 1.1629999876022339, 1.1779999732971191, inf, 1.187000036239624, 1.2029999494552612, inf, inf, inf, inf, 1.2929999828338623, 1.3040000200271606, 1.3220000267028809, 1.3459999561309814, 1.3680000305175781, inf, 1.3990000486373901, 1.4149999618530273, 1.434999942779541, 1.4609999656677246, inf, 1.4950000047683716, 1.5230000019073486, 1.5520000457763672, 1.5829999446868896, 1.621999979019165, inf, 1.6660000085830688, 1.7100000381469727, 1.7610000371932983, inf, inf, inf, 1.8650000095367432, 1.9270000457763672, 1.9930000305175781, 2.069000005722046, 2.124000072479248, inf, 2.0989999771118164, 2.075000047683716, 2.0510001182556152, 2.0290000438690186, 2.000999927520752, inf, 1.9850000143051147, 1.9739999771118164, 1.9550000429153442, 1.9359999895095825, 1.9279999732971191, inf, 1.9119999408721924, 1.906000018119812, 1.8919999599456787, 1.8869999647140503, 1.871000051498413, inf, 1.8660000562667847, 1.8630000352859497, 1.8530000448226929, 1.847000002861023, 1.8389999866485596, inf, 1.8309999704360962, 1.8300000429153442, 1.8220000267028809, 1.8229999542236328, 1.8289999961853027, inf, 1.8289999961853027, 1.8309999704360962, 1.8339999914169312, 1.8339999914169312, 1.8489999771118164, inf, 1.8530000448226929, 1.8550000190734863, 1.86899995803833, 1.88100004196167, 1.8849999904632568, inf, 1.8919999599456787, 1.906999945640564, 1.9140000343322754, 1.9279999732971191, inf, 1.9459999799728394, 1.9570000171661377, 1.9769999980926514, 1.9950000047683716, 1.9520000219345093, 1.9229999780654907, inf, 1.8509999513626099, 1.777999997138977, 1.7059999704360962, 1.6490000486373901, 1.5989999771118164, inf, 1.5509999990463257, 1.5069999694824219, 1.371000051498413, 1.3079999685287476, 1.2510000467300415, 1.2039999961853027, 1.1619999408721924, inf, 1.1180000305175781, 1.0759999752044678, 1.0470000505447388, 1.0149999856948853, 0.9919999837875366, 0.9679999947547913, 0.9399999976158142, inf, 0.9200000166893005, 0.8999999761581421, 0.8899999856948853, 0.8659999966621399)</t>
  </si>
  <si>
    <t>(1.027999997138977, 1.00600004196167, 0.9789999723434448, 0.949999988079071, 0.9240000247955322, 0.9089999794960022, inf, 0.8840000033378601, 1.0759999752044678, 1.0470000505447388, 1.0149999856948853, 0.9879999756813049, inf, 0.9620000123977661, 0.9340000152587891, 0.9139999747276306, 0.8949999809265137, 0.8690000176429749, 0.8579999804496765, inf, 0.843999981880188, 0.8299999833106995, 0.8159999847412109, 0.7960000038146973, 0.7799999713897705, inf, 0.7649999856948853, 0.7519999742507935, 0.7390000224113464, 0.7260000109672546, 0.7160000205039978, 0.7049999833106995, inf, 0.6980000138282776, 0.6899999976158142, 0.6819999814033508, 0.675000011920929, 0.6669999957084656, inf, 0.6610000133514404, 0.6539999842643738, 0.6480000019073486, 0.6430000066757202, 0.6380000114440918, 0.6330000162124634, inf, 0.628000020980835, 0.6240000128746033, 0.621999979019165, 0.6209999918937683, inf, 0.6169999837875366, 0.6150000095367432, 0.6129999756813049, 0.6129999756813049, 0.6119999885559082, 0.6119999885559082, inf, 0.609000027179718, 0.6079999804496765, 0.6079999804496765, 0.609000027179718, 0.609000027179718, inf, 0.6110000014305115, 0.6119999885559082, 0.6129999756813049, 0.6140000224113464, inf, 0.6159999966621399, 0.6169999837875366, 0.6150000095367432, 0.6159999966621399, 0.6200000047683716, inf, 0.621999979019165, 0.625, 0.6309999823570251, 0.6330000162124634, 0.6389999985694885, inf, 0.6430000066757202, 0.6470000147819519, 0.6549999713897705, 0.6610000133514404, 0.6679999828338623, inf, 0.675000011920929, 0.6840000152587891, 0.6919999718666077, 0.7039999961853027, inf, 0.7099999785423279, 0.718999981880188, 0.7360000014305115, 0.7260000109672546, inf, 0.7080000042915344, 0.6970000267028809, 0.6819999814033508, 0.6669999957084656, 0.652999997138977, 0.6439999938011169, inf, 0.6320000290870667, 0.621999979019165, 0.6110000014305115, 0.6050000190734863, 0.597000002861023, 0.5860000252723694, inf, 0.578000009059906, 0.5709999799728394, 0.5630000233650208, 0.5580000281333923, 0.550000011920929, inf, 0.5450000166893005, 0.5400000214576721, 0.5350000262260437, 0.531000018119812, 0.5260000228881836, 0.5230000019073486, inf, 0.5180000066757202, 0.5139999985694885, 0.5120000243186951, 0.5099999904632568, 0.5059999823570251, inf, 0.5040000081062317, 0.5019999742507935, 0.5, 0.5, 0.5080000162124634, inf, inf, inf, inf, inf, 1.2640000581741333, 1.312999963760376, 1.3519999980926514, 1.3530000448226929, inf, 1.3550000190734863, 1.3580000400543213, 1.3580000400543213, 1.3619999885559082, inf, 1.3630000352859497, 1.3660000562667847, 1.284999966621399, 1.3799999952316284, 1.3860000371932983, inf, 1.3930000066757202, 1.4010000228881836, 1.4040000438690186, 1.4170000553131104, 1.4249999523162842, inf, 1.437000036239624, 1.4490000009536743, 1.4620000123977661, 1.475000023841858, inf, 1.4930000305175781, 1.5089999437332153, 1.5260000228881836, 1.5440000295639038, 1.5609999895095825, inf, 1.5809999704360962, 1.6039999723434448, 1.628000020980835, 1.6469999551773071, inf, 1.6770000457763672, 1.7029999494552612, 1.7339999675750732, 1.6790000200271606, 1.6449999809265137, 1.6069999933242798, inf, 1.569000005722046, 1.5379999876022339, 1.5049999952316284, 1.4730000495910645, 1.4459999799728394, inf, 1.4320000410079956, 1.399999976158142, 1.371999979019165, 1.3550000190734863, 1.3350000381469727, 1.312999963760376, inf, 1.2929999828338623, 1.2730000019073486, 1.2599999904632568, 1.246999979019165, 1.2300000190734863, inf, 1.2139999866485596, 1.2039999961853027, 1.1929999589920044, 1.180999994277954, 1.1690000295639038, inf, 1.156999945640564, 1.156000018119812, 1.1390000581741333, 1.13100004196167, 1.1260000467300415, inf, 1.1180000305175781, 1.1119999885559082, 1.1030000448226929, 1.0989999771118164, 1.093999981880188, inf, 1.0920000076293945, 1.0889999866485596, 1.0880000591278076, 1.0859999656677246, 1.0850000381469727, inf, 1.0850000381469727, 1.0789999961853027, 1.0809999704360962, 1.0800000429153442, 1.0839999914169312, inf, 1.0850000381469727, 1.0850000381469727, 1.090999960899353, 1.0880000591278076, 1.093999981880188, 1.0980000495910645, inf, 1.1019999980926514, 1.1100000143051147, 1.1150000095367432, 1.11899995803833, inf, 1.1239999532699585, 1.1339999437332153, 1.1440000534057617, 1.1490000486373901, 1.1579999923706055, inf, 1.1699999570846558, 1.1820000410079956, 1.1990000009536743, inf, inf, inf, inf, 1.2890000343322754, 1.2999999523162842, 1.319000005722046, inf, 1.340000033378601, 1.3539999723434448, 1.3799999952316284, 1.399999976158142, 1.4210000038146973, inf, 1.4420000314712524, 1.4709999561309814, 1.496000051498413, 1.5260000228881836, 1.555999994277954, inf, 1.5889999866485596, 1.6269999742507935, 1.6729999780654907, 1.718000054359436, inf, 1.7619999647140503, inf, 1.8569999933242798, 1.871999979019165, 1.930999994277954, inf, 2.000999927520752, 2.0739998817443848, 2.0829999446868896, 2.058000087738037, inf, 2.0320000648498535, 2.006999969482422, 1.9910000562667847, 1.9739999771118164, 1.9529999494552612, 1.9329999685287476, inf, 1.9160000085830688, 1.9079999923706055, 1.8930000066757202, 1.8860000371932983, 1.871999979019165, inf, 1.8550000190734863, 1.8480000495910645, 1.8420000076293945, 1.8289999961853027, 1.8240000009536743, inf, 1.8140000104904175, 1.809000015258789, 1.809000015258789, 1.8020000457763672, 1.7990000247955322, inf, 1.7480000257492065, 1.784999966621399, 1.7990000247955322, 1.7979999780654907, 1.8009999990463257, inf, 1.8079999685287476, 1.809000015258789, 1.8109999895095825, 1.812999963760376, 1.8259999752044678, inf, 1.8320000171661377, 1.840000033378601, 1.850000023841858, 1.8639999628067017, inf, 1.871999979019165, 1.8880000114440918, 1.902999997138977, 1.9119999408721924, 1.9270000457763672, inf, 1.9470000267028809, 1.9620000123977661, 1.9249999523162842, 1.8849999904632568, 1.819000005722046, inf, 1.7480000257492065, 1.6720000505447388, 1.6239999532699585, 1.5670000314712524, 1.5210000276565552, 1.4819999933242798, inf, 1.343999981880188, inf, 1.2330000400543213, 1.187000036239624, 1.1410000324249268, 1.0980000495910645, 1.065999984741211, inf)</t>
  </si>
  <si>
    <t>(1.4880000352859497, 1.4450000524520874, 1.3170000314712524, inf, 1.2120000123977661, inf, 1.1640000343322754, 1.1230000257492065, 1.4459999799728394, inf, 1.4010000228881836, 1.2799999713897705, 1.2369999885559082, 1.180999994277954, 1.1390000581741333, 1.097000002861023, 1.059000015258789, inf, 1.027999997138977, 0.9980000257492065, 0.9739999771118164, 0.9440000057220459, 0.9190000295639038, 0.8999999761581421, inf, 0.8790000081062317, 0.8619999885559082, 0.843999981880188, 0.8289999961853027, inf, 0.8230000138282776, 0.8080000281333923, 0.7910000085830688, 0.7760000228881836, 0.7620000243186951, 0.7480000257492065, inf, 0.7350000143051147, 0.7250000238418579, 0.7160000205039978, 0.7039999961853027, 0.6930000185966492, 0.6869999766349792, inf, 0.6790000200271606, 0.671999990940094, 0.6669999957084656, 0.6600000262260437, 0.6539999842643738, inf, 0.6480000019073486, 0.6430000066757202, 0.6389999985694885, 0.6330000162124634, 0.6290000081062317, inf, 0.625, 0.621999979019165, 0.6200000047683716, 0.6159999966621399, 0.6150000095367432, 0.6129999756813049, inf, 0.6119999885559082, 0.6110000014305115, 0.6110000014305115, 0.6119999885559082, inf, 0.6100000143051147, 0.609000027179718, 0.609000027179718, 0.6100000143051147, 0.6119999885559082, inf, 0.6119999885559082, 0.6140000224113464, 0.6140000224113464, 0.6179999709129333, 0.6200000047683716, inf, 0.6230000257492065, 0.6259999871253967, 0.621999979019165, 0.6259999871253967, inf, 0.6290000081062317, 0.6330000162124634, 0.6370000243186951, 0.640999972820282, 0.6460000276565552, inf, 0.6520000100135803, 0.6570000052452087, 0.6669999957084656, 0.671999990940094, inf, 0.6790000200271606, 0.6850000023841858, 0.6940000057220459, 0.7039999961853027, 0.7129999995231628, inf, 0.7250000238418579, 0.7390000224113464, 0.7490000128746033, 0.7590000033378601, inf, 0.7390000224113464, 0.7250000238418579, 0.7110000252723694, 0.6970000267028809, 0.6850000023841858, 0.6759999990463257, inf, 0.6650000214576721, 0.6510000228881836, 0.6430000066757202, 0.6320000290870667, 0.6269999742507935, inf, 0.6169999837875366, 0.609000027179718, 0.6050000190734863, 0.5979999899864197, 0.5899999737739563, 0.5849999785423279, inf, 0.5759999752044678, 0.5709999799728394, 0.5669999718666077, 0.5619999766349792, 0.5590000152587891, 0.5540000200271606, inf, 0.5519999861717224, 0.5490000247955322, 0.5450000166893005, 0.5419999957084656, inf, 0.5400000214576721, 0.5379999876022339, 0.5370000004768372, 0.5350000262260437, 0.5339999794960022, inf, inf, inf, inf, inf, inf, 1.3459999561309814, 1.3880000114440918, 1.3910000324249268, inf, 1.3880000114440918, 1.3890000581741333, 1.3960000276565552, 1.3960000276565552, 1.3980000019073486, inf, 1.4019999504089355, inf, 1.4129999876022339, 1.4179999828338623, inf, 1.4249999523162842, 1.4320000410079956, 1.4390000104904175, 1.4500000476837158, 1.4620000123977661, inf, 1.4700000286102295, 1.4839999675750732, 1.4980000257492065, 1.5130000114440918, 1.5269999504089355, inf, 1.5399999618530273, 1.5640000104904175, 1.5789999961853027, 1.600000023841858, 1.6160000562667847, inf, 1.6410000324249268, 1.6610000133514404, 1.6790000200271606, 1.715999960899353, inf, 1.7410000562667847, 1.753999948501587, 1.7120000123977661, 1.6579999923706055, 1.6200000047683716, inf, 1.5950000286102295, 1.555999994277954, 1.5269999504089355, 1.4889999628067017, 1.4579999446868896, 1.4320000410079956, inf, 1.409000039100647, 1.3990000486373901, 1.3609999418258667, 1.340999960899353, 1.319000005722046, inf, 1.3029999732971191, 1.2790000438690186, 1.2680000066757202, 1.2510000467300415, 1.2359999418258667, inf, 1.2269999980926514, 1.2100000381469727, 1.2029999494552612, 1.184999942779541, 1.1790000200271606, 1.1629999876022339, inf, 1.1540000438690186, 1.1449999809265137, 1.1369999647140503, 1.128999948501587, 1.125, inf, 1.11899995803833, 1.1119999885559082, 1.1069999933242798, 1.0989999771118164, 1.097000002861023, inf, 1.093000054359436, 1.0889999866485596, 1.090000033378601, 1.0870000123977661, 1.0850000381469727, inf, 1.0809999704360962, 1.0850000381469727, 1.0850000381469727, 1.0850000381469727, 1.0850000381469727, inf, 1.0850000381469727, 1.0889999866485596, 1.090999960899353, 1.093999981880188, 1.0980000495910645, inf, 1.100000023841858, 1.1100000143051147, 1.1130000352859497, 1.11899995803833, 1.1260000467300415, inf, 1.1339999437332153, 1.1380000114440918, 1.1460000276565552, 1.156000018119812, inf, 1.1679999828338623, 1.180999994277954, inf, inf, inf, inf, 1.2669999599456787, 1.2710000276565552, 1.2920000553131104, 1.3109999895095825, inf, 1.3220000267028809, 1.343000054359436, 1.3739999532699585, 1.3910000324249268, 1.409999966621399, inf, 1.430999994277954, 1.4559999704360962, 1.4839999675750732, 1.5130000114440918, 1.5390000343322754, inf, 1.5770000219345093, 1.6169999837875366, 1.6549999713897705, 1.6990000009536743, inf, inf, inf, 1.8289999961853027, 1.850000023841858, inf, 1.899999976158142, 1.9730000495910645, 2.0439999103546143, 2.055999994277954, 2.0299999713897705, inf, 2.003999948501587, 1.9819999933242798, 1.9600000381469727, 1.937000036239624, 1.9259999990463257, inf, 1.906999945640564, 1.8910000324249268, 1.8839999437332153, 1.8650000095367432, 1.850000023841858, inf, 1.8320000171661377, 1.8250000476837158, 1.8109999895095825, 1.7979999780654907, inf, 1.8020000457763672, 1.7899999618530273, 1.784000039100647, 1.774999976158142, 1.7740000486373901, inf, 1.7680000066757202, 1.7649999856948853, 1.7660000324249268, 1.7569999694824219, 1.715000033378601, inf, 1.718999981880188, 1.7649999856948853, 1.7669999599456787, 1.7719999551773071, 1.7740000486373901, inf, 1.781999945640564, 1.7899999618530273, 1.7929999828338623, 1.8020000457763672, 1.809999942779541, inf, 1.8220000267028809, 1.8289999961853027, 1.843999981880188, 1.8539999723434448, inf, 1.871000051498413, 1.8880000114440918, 1.902999997138977, 1.9160000085830688, 1.9329999685287476, inf, 1.8880000114440918, 1.8389999866485596, 1.7690000534057617, 1.6970000267028809, 1.628999948501587, 1.5820000171661377, inf, 1.5329999923706055)</t>
  </si>
  <si>
    <t>(1.8389999866485596, 1.7730000019073486, 1.7109999656677246, inf, 1.6419999599456787, 1.597000002861023, 1.5360000133514404, 1.496000051498413, inf, 1.5, 1.4579999446868896, 1.4179999828338623, 1.3819999694824219, 1.2589999437332153, inf, inf, 1.1629999876022339, 1.1180000305175781, 1.0759999752044678, 1.0470000505447388, 1.0130000114440918, inf, 0.9869999885559082, 0.949999988079071, 0.9340000152587891, 0.9100000262260437, 0.8899999856948853, 0.8659999966621399, inf, 0.8500000238418579, 0.8289999961853027, 0.8159999847412109, 0.8029999732971191, 0.7940000295639038, 0.7829999923706055, inf, 0.7730000019073486, 0.7559999823570251, 0.7390000224113464, 0.7289999723434448, 0.718999981880188, inf, 0.7110000252723694, 0.6990000009536743, 0.6909999847412109, 0.6809999942779541, 0.6729999780654907, 0.6639999747276306, inf, 0.6600000262260437, 0.6539999842643738, 0.6480000019073486, 0.6420000195503235, 0.6370000243186951, inf, 0.6320000290870667, 0.6290000081062317, 0.625, 0.6200000047683716, 0.6159999966621399, inf, 0.6140000224113464, 0.6110000014305115, 0.6069999933242798, 0.6039999723434448, inf, 0.6039999723434448, 0.6050000190734863, 0.6019999980926514, 0.6029999852180481, 0.6029999852180481, inf, 0.6029999852180481, 0.6050000190734863, 0.6050000190734863, 0.6050000190734863, 0.6060000061988831, inf, 0.6060000061988831, 0.6079999804496765, 0.6100000143051147, 0.6119999885559082, inf, 0.6150000095367432, 0.6169999837875366, 0.6209999918937683, 0.6240000128746033, 0.6269999742507935, inf, 0.625, 0.6290000081062317, 0.6330000162124634, 0.6380000114440918, inf, 0.6420000195503235, 0.6480000019073486, 0.6549999713897705, 0.6620000004768372, inf, 0.6700000166893005, 0.675000011920929, 0.6840000152587891, 0.6919999718666077, 0.7039999961853027, inf, 0.7110000252723694, 0.722000002861023, 0.7360000014305115, 0.7480000257492065, inf, 0.7590000033378601, 0.7760000228881836, 0.7649999856948853, 0.7519999742507935, inf, 0.7390000224113464, 0.7250000238418579, 0.7129999995231628, 0.699999988079071, 0.6919999718666077, 0.6809999942779541, inf, 0.6729999780654907, 0.6650000214576721, 0.6539999842643738, 0.6460000276565552, 0.6399999856948853, inf, 0.6320000290870667, 0.6290000081062317, 0.6209999918937683, 0.6140000224113464, 0.609000027179718, inf, 0.6050000190734863, 0.6029999852180481, 0.5950000286102295, 0.593999981880188, 0.5870000123977661, inf, 0.5830000042915344, 0.5799999833106995, 0.5770000219345093, 0.574999988079071, 0.5730000138282776, inf, 0.5709999799728394, 0.5690000057220459, 0.5680000185966492, 0.5699999928474426, inf, inf, inf, inf, 1.3910000324249268, inf, 1.4279999732971191, 1.4329999685287476, 1.4290000200271606, 1.4259999990463257, 1.4279999732971191, inf, 1.4299999475479126, 1.430999994277954, 1.437000036239624, inf, inf, 1.4479999542236328, 1.4500000476837158, 1.4609999656677246, 1.4630000591278076, 1.4759999513626099, inf, 1.4830000400543213, 1.496999979019165, 1.5110000371932983, 1.5240000486373901, inf, 1.5360000133514404, 1.5499999523162842, 1.565000057220459, 1.5800000429153442, 1.5989999771118164, inf, 1.6119999885559082, 1.6269999742507935, 1.649999976158142, 1.6759999990463257, inf, 1.7020000219345093, 1.7319999933242798, 1.753000020980835, 1.7799999713897705, 1.7719999551773071, inf, 1.7359999418258667, 1.6829999685287476, 1.6440000534057617, 1.6059999465942383, 1.5729999542236328, inf, 1.534999966621399, 1.50600004196167, 1.4780000448226929, 1.4500000476837158, 1.4259999990463257, inf, 1.402999997138977, 1.38100004196167, 1.3580000400543213, 1.340000033378601, 1.315000057220459, inf, 1.2979999780654907, 1.2790000438690186, 1.2669999599456787, 1.25, 1.2350000143051147, inf, 1.2269999980926514, 1.2100000381469727, 1.2000000476837158, 1.1890000104904175, 1.1740000247955322, inf, 1.1670000553131104, 1.1549999713897705, 1.1449999809265137, 1.1390000581741333, 1.1330000162124634, inf, 1.1260000467300415, 1.1200000047683716, 1.1119999885559082, 1.1100000143051147, 1.100000023841858, inf, 1.0989999771118164, 1.0980000495910645, 1.0920000076293945, 1.093999981880188, 1.0889999866485596, inf, 1.0920000076293945, 1.0880000591278076, 1.0889999866485596, 1.090999960899353, 1.0880000591278076, inf, 1.090999960899353, 1.093999981880188, 1.093999981880188, 1.093999981880188, 1.0989999771118164, inf, 1.1050000190734863, 1.1100000143051147, 1.1160000562667847, 1.11899995803833, inf, 1.1260000467300415, 1.13100004196167, 1.1380000114440918, 1.1490000486373901, 1.1549999713897705, inf, 1.1679999828338623, 1.1790000200271606, inf, 1.2389999628067017, inf, 1.2489999532699585, 1.2489999532699585, 1.2630000114440918, 1.277999997138977, inf, 1.2999999523162842, 1.312999963760376, 1.340999960899353, 1.3569999933242798, inf, 1.378999948501587, 1.3990000486373901, 1.4190000295639038, 1.440999984741211, inf, 1.4620000123977661, 1.496999979019165, 1.5240000486373901, 1.5529999732971191, 1.5950000286102295, inf, 1.6269999742507935, 1.6720000505447388, 1.7120000123977661, inf, inf, inf, 1.805999994277954, 1.8650000095367432, 1.9160000085830688, inf, 1.9800000190734863, 2.0339999198913574, 2.009000062942505, 1.9859999418258667, inf, 1.972000002861023, 1.9359999895095825, 1.9259999990463257, 1.906000018119812, 1.8880000114440918, inf, 1.8700000047683716, 1.8539999723434448, 1.8350000381469727, 1.8229999542236328, 1.8109999895095825, inf, 1.8029999732971191, 1.7899999618530273, 1.7799999713897705, 1.7730000019073486, inf, 1.7669999599456787, 1.7630000114440918, 1.753999948501587, 1.7510000467300415, 1.7389999628067017, inf, 1.7400000095367432, 1.7319999933242798, 1.7230000495910645, 1.7239999771118164, inf, 1.7289999723434448, 1.7239999771118164, 1.7300000190734863, 1.7319999933242798, 1.7400000095367432, inf, 1.7510000467300415, 1.746000051498413, 1.75600004196167, 1.7640000581741333, 1.7690000534057617, inf, 1.7730000019073486, 1.784000039100647, 1.7910000085830688, 1.8029999732971191, inf, 1.809999942779541, 1.8270000219345093, 1.843999981880188, 1.8639999628067017, 1.88100004196167, inf, 1.8930000066757202, 1.8589999675750732)</t>
  </si>
  <si>
    <t>(1.8650000095367432, 1.812000036239624, inf, 1.7890000343322754, 1.7280000448226929, 1.6629999876022339, 1.600000023841858, 1.5549999475479126, inf, 1.4830000400543213, 1.434000015258789, 1.3990000486373901, 1.3609999418258667, 1.2510000467300415, 1.2029999494552612, inf, 1.156999945640564, 1.1059999465942383, 1.0729999542236328, 1.034000039100647, 1.00600004196167, 0.9750000238418579, 0.9449999928474426, inf, 0.9200000166893005, 0.8999999761581421, 0.875, 0.8539999723434448, 0.8399999737739563, 0.8259999752044678, inf, 0.8080000281333923, 0.7910000085830688, 0.7770000100135803, 0.7680000066757202, inf, 0.7609999775886536, 0.7519999742507935, 0.7390000224113464, 0.722000002861023, 0.7110000252723694, 0.699999988079071, inf, 0.6909999847412109, 0.6819999814033508, 0.671999990940094, 0.6669999957084656, 0.6570000052452087, 0.6510000228881836, inf, 0.6439999938011169, 0.6389999985694885, 0.6330000162124634, 0.6269999742507935, 0.625, inf, 0.6190000176429749, 0.6150000095367432, 0.6119999885559082, 0.6069999933242798, 0.6039999723434448, 0.6029999852180481, inf, 0.5989999771118164, 0.5979999899864197, 0.593999981880188, 0.5929999947547913, inf, 0.5889999866485596, 0.5899999737739563, 0.5889999866485596, 0.5889999866485596, 0.5899999737739563, inf, 0.5899999737739563, 0.5899999737739563, 0.5920000076293945, 0.593999981880188, 0.597000002861023, 0.5950000286102295, inf, 0.5989999771118164, 0.6000000238418579, 0.6029999852180481, 0.6060000061988831, inf, 0.6079999804496765, 0.6110000014305115, 0.6150000095367432, 0.6200000047683716, inf, 0.6240000128746033, 0.6269999742507935, 0.628000020980835, 0.6299999952316284, 0.6380000114440918, inf, 0.6420000195503235, 0.6489999890327454, 0.6570000052452087, 0.6639999747276306, inf, 0.6729999780654907, 0.6819999814033508, 0.6890000104904175, 0.699999988079071, inf, 0.7110000252723694, 0.718999981880188, 0.7360000014305115, 0.7480000257492065, inf, 0.7590000033378601, 0.7730000019073486, 0.7910000085830688, 0.7839999794960022, 0.7730000019073486, inf, 0.7559999823570251, 0.7459999918937683, 0.7319999933242798, 0.7250000238418579, 0.7129999995231628, inf, 0.7039999961853027, 0.6949999928474426, 0.6859999895095825, 0.6790000200271606, 0.6729999780654907, inf, 0.6639999747276306, 0.656000018119812, 0.6520000100135803, 0.6439999938011169, 0.6399999856948853, inf, 0.6340000033378601, 0.6290000081062317, 0.6259999871253967, 0.6230000257492065, 0.6190000176429749, inf, 0.6140000224113464, 0.6119999885559082, 0.6100000143051147, 0.6079999804496765, 0.6050000190734863, 0.6039999723434448, inf, 0.6029999852180481, 0.6000000238418579, 0.6010000109672546, inf, inf, inf, inf, 1.4210000038146973, 1.4550000429153442, inf, 1.4559999704360962, 1.4570000171661377, 1.4559999704360962, 1.4579999446868896, inf, 1.4630000591278076, 1.465000033378601, 1.4739999771118164, inf, 1.4880000352859497, inf, 1.49399995803833, 1.5019999742507935, 1.5110000371932983, 1.5180000066757202, 1.534000039100647, inf, 1.5410000085830688, 1.5579999685287476, 1.565999984741211, 1.5800000429153442, inf, 1.5920000076293945, 1.6050000190734863, 1.625, 1.6460000276565552, 1.6640000343322754, inf, 1.6779999732971191, 1.7050000429153442, 1.7380000352859497, 1.7569999694824219, inf, 1.7829999923706055, 1.8049999475479126, 1.8109999895095825, 1.7710000276565552, 1.7330000400543213, 1.6820000410079956, inf, 1.6430000066757202, 1.6130000352859497, 1.5740000009536743, 1.5449999570846558, inf, 1.5180000066757202, 1.4889999628067017, 1.4570000171661377, 1.434999942779541, 1.4129999876022339, 1.3880000114440918, inf, 1.3700000047683716, 1.3559999465942383, 1.3250000476837158, 1.309000015258789, 1.2920000553131104, inf, 1.2769999504089355, 1.2589999437332153, 1.2480000257492065, 1.2339999675750732, inf, inf, 1.2100000381469727, 1.1970000267028809, 1.187999963760376, 1.180999994277954, 1.1690000295639038, inf, 1.1579999923706055, 1.152999997138977, 1.1449999809265137, 1.1380000114440918, 1.1339999437332153, inf, 1.128999948501587, 1.1230000257492065, 1.121999979019165, 1.1180000305175781, 1.1119999885559082, inf, 1.1089999675750732, 1.1100000143051147, 1.1050000190734863, 1.1039999723434448, 1.1059999465942383, inf, 1.1039999723434448, 1.1019999980926514, 1.1050000190734863, 1.1050000190734863, 1.1080000400543213, inf, 1.1109999418258667, 1.1150000095367432, 1.1180000305175781, 1.121999979019165, inf, 1.125, 1.128999948501587, 1.1339999437332153, 1.1390000581741333, 1.1460000276565552, inf, 1.1540000438690186, 1.1619999408721924, 1.1729999780654907, 1.2130000591278076, inf, inf, 1.2400000095367432, 1.25, 1.2599999904632568, 1.2640000581741333, inf, 1.277999997138977, 1.2920000553131104, 1.319000005722046, 1.340999960899353, inf, 1.3550000190734863, 1.36899995803833, 1.3899999856948853, 1.4119999408721924, 1.430999994277954, inf, 1.4550000429153442, 1.4839999675750732, 1.5099999904632568, 1.5369999408721924, inf, 1.5709999799728394, 1.6100000143051147, 1.6430000066757202, 1.6829999685287476, inf, inf, inf, 1.7699999809265137, 1.8109999895095825, inf, 1.871999979019165, 1.930999994277954, 1.9919999837875366, 2.003000020980835, inf, 1.9780000448226929, 1.9559999704360962, 1.9290000200271606, 1.909000039100647, 1.8910000324249268, inf, 1.8730000257492065, 1.8509999513626099, 1.8320000171661377, 1.819000005722046, 1.7970000505447388, inf, 1.7910000085830688, 1.7829999923706055, 1.7690000534057617, 1.7640000581741333, 1.753000020980835, inf, 1.7489999532699585, 1.7369999885559082, 1.7330000400543213, 1.7139999866485596, inf, 1.7130000591278076, 1.7039999961853027, 1.7020000219345093, 1.6990000009536743, 1.6979999542236328, inf, 1.6970000267028809, 1.6920000314712524, 1.6920000314712524, 1.6920000314712524, 1.6990000009536743, inf, 1.7009999752044678, 1.7020000219345093, 1.7089999914169312, 1.7130000591278076, inf, 1.715000033378601, 1.7350000143051147, 1.7380000352859497, 1.75, inf, 1.753999948501587, 1.7660000324249268, 1.7719999551773071, 1.7860000133514404, 1.7999999523162842, inf, 1.7979999780654907, 1.8259999752044678, 1.847000002861023)</t>
  </si>
  <si>
    <t>(1.8209999799728394, 1.7829999923706055, inf, 1.7669999599456787, 1.7050000429153442, 1.6419999599456787, 1.5820000171661377, 1.5269999504089355, inf, 1.434000015258789, 1.3949999809265137, 1.3539999723434448, 1.315000057220459, inf, 1.2139999866485596, 1.1690000295639038, 1.121999979019165, 1.0750000476837158, 1.0399999618530273, 1.0080000162124634, 0.9800000190734863, inf, 0.9490000009536743, 0.9200000166893005, 0.8960000276565552, 0.8740000128746033, 0.8529999852180481, 0.8399999737739563, inf, 0.8159999847412109, 0.8040000200271606, 0.7829999923706055, 0.7730000019073486, 0.7590000033378601, 0.7450000047683716, inf, 0.7390000224113464, 0.7269999980926514, 0.722000002861023, 0.7110000252723694, 0.6990000009536743, 0.6890000104904175, inf, 0.6769999861717224, 0.6679999828338623, 0.6589999794960022, 0.6489999890327454, 0.6439999938011169, inf, 0.6370000243186951, 0.6290000081062317, 0.625, 0.6179999709129333, 0.6140000224113464, 0.6100000143051147, inf, 0.6069999933242798, 0.6029999852180481, 0.5979999899864197, 0.593999981880188, 0.5929999947547913, 0.5889999866485596, inf, 0.5879999995231628, 0.5870000123977661, 0.5820000171661377, 0.5799999833106995, inf, 0.5789999961853027, 0.5770000219345093, 0.5759999752044678, 0.574999988079071, 0.574999988079071, 0.5759999752044678, inf, 0.574999988079071, 0.5770000219345093, 0.5789999961853027, 0.5799999833106995, inf, 0.5809999704360962, 0.5839999914169312, 0.5809999704360962, 0.5889999866485596, 0.5910000205039978, inf, 0.593999981880188, 0.5979999899864197, 0.6019999980926514, 0.6050000190734863, 0.609000027179718, inf, 0.6140000224113464, 0.6190000176429749, 0.625, 0.6269999742507935, inf, 0.6290000081062317, 0.6340000033378601, 0.6420000195503235, 0.6480000019073486, inf, 0.656000018119812, 0.6650000214576721, 0.6729999780654907, 0.6800000071525574, 0.6919999718666077, inf, 0.7039999961853027, 0.7139999866485596, 0.7250000238418579, 0.7390000224113464, inf, 0.7519999742507935, 0.7689999938011169, 0.7829999923706055, 0.800000011920929, 0.8040000200271606, inf, 0.7919999957084656, 0.7799999713897705, 0.7649999856948853, 0.7559999823570251, 0.7459999918937683, inf, 0.7360000014305115, 0.7289999723434448, 0.718999981880188, 0.7110000252723694, 0.7039999961853027, 0.6949999928474426, inf, 0.6890000104904175, 0.6830000281333923, 0.6759999990463257, 0.6740000247955322, inf, 0.6679999828338623, 0.6629999876022339, 0.6579999923706055, 0.6539999842643738, 0.6510000228881836, 0.6470000147819519, inf, 0.6449999809265137, 0.6430000066757202, 0.640999972820282, 0.6380000114440918, 0.6359999775886536, inf, 0.6349999904632568, 0.6340000033378601, 0.6330000162124634, 0.6349999904632568, inf, inf, inf, 1.4529999494552612, 1.4859999418258667, 1.49399995803833, inf, 1.496000051498413, 1.496999979019165, 1.5019999742507935, 1.5089999437332153, 1.5110000371932983, inf, 1.5130000114440918, 1.5230000019073486, 1.5260000228881836, 1.5379999876022339, 1.5440000295639038, inf, 1.5529999732971191, 1.565000057220459, 1.5740000009536743, 1.5839999914169312, inf, 1.597000002861023, 1.6109999418258667, 1.625, 1.6449999809265137, 1.6579999923706055, inf, 1.6759999990463257, 1.6959999799728394, 1.7319999933242798, 1.7519999742507935, inf, 1.7680000066757202, 1.7869999408721924, 1.809999942779541, 1.843999981880188, 1.8639999628067017, inf, 1.812000036239624, 1.7699999809265137, 1.7319999933242798, 1.684000015258789, 1.6449999809265137, 1.6130000352859497, inf, 1.5770000219345093, 1.5470000505447388, 1.5190000534057617, 1.4910000562667847, 1.468000054359436, inf, 1.4420000314712524, 1.4199999570846558, 1.402999997138977, 1.3739999532699585, 1.3569999933242798, inf, 1.3359999656677246, 1.315000057220459, 1.2990000247955322, 1.2890000343322754, 1.2690000534057617, inf, 1.2630000114440918, 1.24399995803833, 1.2309999465942383, 1.218999981880188, 1.2100000381469727, inf, 1.2009999752044678, 1.1920000314712524, 1.1829999685287476, 1.1710000038146973, 1.1679999828338623, inf, 1.1579999923706055, 1.1540000438690186, 1.1480000019073486, 1.1449999809265137, 1.1380000114440918, inf, 1.1360000371932983, 1.1330000162124634, 1.1299999952316284, 1.1269999742507935, 1.1230000257492065, 1.1230000257492065, inf, 1.121999979019165, 1.1200000047683716, 1.121000051498413, 1.121999979019165, 1.121999979019165, inf, 1.1239999532699585, 1.1260000467300415, 1.1299999952316284, 1.1319999694824219, inf, 1.1360000371932983, 1.1360000371932983, 1.1440000534057617, 1.1480000019073486, 1.1540000438690186, inf, 1.159000039100647, 1.1679999828338623, 1.180999994277954, 1.215000033378601, 1.2330000400543213, inf, 1.2410000562667847, 1.2489999532699585, 1.2489999532699585, 1.2630000114440918, inf, 1.2730000019073486, 1.2929999828338623, 1.309999942779541, 1.319000005722046, 1.343000054359436, inf, 1.3569999933242798, 1.3799999952316284, 1.3990000486373901, 1.4129999876022339, inf, 1.434000015258789, 1.4579999446868896, 1.4830000400543213, 1.5110000371932983, inf, 1.5379999876022339, 1.5779999494552612, 1.6069999933242798, 1.6330000162124634, 1.6770000457763672, inf, inf, inf, 1.7649999856948853, 1.8070000410079956, inf, 1.8619999885559082, 1.9119999408721924, 1.9709999561309814, 1.9830000400543213, 1.9579999446868896, inf, 1.934000015258789, 1.9129999876022339, 1.8880000114440918, 1.8680000305175781, inf, 1.8489999771118164, 1.8270000219345093, 1.8029999732971191, 1.8009999990463257, 1.7829999923706055, inf, 1.7699999809265137, 1.7640000581741333, 1.7510000467300415, 1.7380000352859497, 1.7339999675750732, inf, 1.7059999704360962, 1.6950000524520874, 1.6929999589920044, 1.684999942779541, inf, 1.680999994277954, 1.6679999828338623, 1.6679999828338623, 1.659999966621399, 1.6579999923706055, 1.656999945640564, inf, 1.652999997138977, 1.6480000019073486, 1.656999945640564, 1.6540000438690186, inf, 1.656999945640564, 1.659000039100647, 1.6610000133514404, 1.6670000553131104, 1.6679999828338623, inf, 1.680999994277954, 1.684000015258789, 1.694000005722046, 1.7029999494552612, inf, 1.7289999723434448, 1.7330000400543213, 1.7389999628067017, 1.753000020980835, 1.7649999856948853, inf, 1.781000018119812, 1.7869999408721924, 1.8040000200271606)</t>
  </si>
  <si>
    <t>(inf, 1.784999966621399, 1.7430000305175781, 1.7070000171661377, 1.6419999599456787, 1.5859999656677246, inf, 1.524999976158142, 1.4850000143051147, inf, 1.3769999742507935, 1.340999960899353, 1.3040000200271606, 1.2699999809265137, 1.1649999618530273, 1.121000051498413, 1.0729999542236328, inf, 1.034000039100647, 0.9990000128746033, 0.968999981880188, 0.9399999976158142, 0.9139999747276306, 0.8899999856948853, inf, 0.8619999885559082, 0.8450000286102295, 0.8259999752044678, 0.8080000281333923, 0.7910000085830688, 0.7730000019073486, inf, 0.7590000033378601, 0.7459999918937683, 0.7360000014305115, 0.722000002861023, 0.7099999785423279, 0.7009999752044678, inf, 0.6970000267028809, 0.6899999976158142, 0.6779999732971191, 0.6679999828338623, 0.6589999794960022, 0.6510000228881836, inf, 0.640999972820282, 0.6349999904632568, 0.6269999742507935, 0.6209999918937683, 0.6150000095367432, 0.6100000143051147, inf, 0.6050000190734863, 0.6000000238418579, 0.5950000286102295, 0.5920000076293945, inf, 0.5889999866485596, 0.5839999914169312, 0.5820000171661377, 0.5770000219345093, 0.5759999752044678, inf, 0.5730000138282776, 0.5699999928474426, 0.5680000185966492, 0.5669999718666077, 0.5659999847412109, inf, 0.5640000104904175, 0.5640000104904175, 0.5630000233650208, 0.5619999766349792, 0.5630000233650208, 0.5640000104904175, 0.5649999976158142, inf, 0.5649999976158142, 0.5669999718666077, 0.5690000057220459, inf, 0.5699999928474426, 0.5709999799728394, 0.5759999752044678, 0.5759999752044678, 0.5820000171661377, inf, 0.5860000252723694, 0.5889999866485596, 0.5929999947547913, 0.5979999899864197, 0.6029999852180481, inf, 0.6079999804496765, 0.6129999756813049, 0.6190000176429749, 0.625, 0.6320000290870667, inf, 0.6320000290870667, 0.6380000114440918, 0.6460000276565552, 0.656000018119812, inf, 0.6650000214576721, 0.6729999780654907, 0.6830000281333923, 0.6949999928474426, inf, 0.7039999961853027, 0.7160000205039978, 0.7279999852180481, 0.7459999918937683, inf, 0.7590000033378601, 0.7760000228881836, 0.7910000085830688, 0.8119999766349792, inf, 0.8259999752044678, 0.8119999766349792, 0.7979999780654907, 0.7870000004768372, 0.7770000100135803, 0.7730000019073486, inf, 0.7580000162124634, 0.7509999871253967, 0.7419999837875366, 0.7329999804496765, 0.7289999723434448, inf, 0.7210000157356262, 0.7139999866485596, 0.7089999914169312, 0.7049999833106995, 0.7009999752044678, 0.6970000267028809, inf, 0.6919999718666077, 0.6880000233650208, 0.6840000152587891, 0.6809999942779541, inf, 0.6769999861717224, 0.6759999990463257, 0.6729999780654907, 0.671999990940094, 0.6700000166893005, inf, 0.6700000166893005, 0.6690000295639038, 0.6669999957084656, 0.6679999828338623, inf, inf, 1.496000051498413, 1.496999979019165, 1.496999979019165, 1.531999945640564, inf, 1.5329999923706055, 1.534000039100647, 1.5440000295639038, 1.5420000553131104, 1.5509999990463257, inf, 1.5549999475479126, 1.565000057220459, 1.569000005722046, 1.5789999961853027, 1.5839999914169312, inf, 1.593000054359436, 1.6039999723434448, 1.6180000305175781, 1.63100004196167, 1.6469999551773071, inf, 1.6619999408721924, 1.6759999990463257, 1.6929999589920044, 1.722000002861023, inf, 1.746999979019165, 1.7630000114440918, 1.781999945640564, 1.8009999990463257, 1.8250000476837158, inf, 1.8489999771118164, 1.8830000162124634, 1.902999997138977, 1.8539999723434448, 1.805999994277954, inf, 1.7669999599456787, 1.7309999465942383, 1.6890000104904175, 1.6449999809265137, inf, 1.6080000400543213, 1.5870000123977661, 1.5570000410079956, 1.5199999809265137, 1.496000051498413, 1.4709999561309814, inf, 1.444000005722046, 1.4210000038146973, 1.402999997138977, 1.3819999694824219, 1.3609999418258667, inf, 1.3450000286102295, 1.3289999961853027, 1.309000015258789, 1.2929999828338623, 1.277999997138977, 1.2669999599456787, inf, 1.253000020980835, 1.2400000095367432, 1.2330000400543213, 1.2209999561309814, 1.2100000381469727, inf, 1.2050000429153442, 1.1959999799728394, 1.187000036239624, 1.180999994277954, 1.1790000200271606, 1.1690000295639038, inf, 1.1649999618530273, 1.159000039100647, 1.1540000438690186, 1.1510000228881836, inf, 1.1469999551773071, 1.1449999809265137, 1.1419999599456787, 1.1410000324249268, 1.1380000114440918, inf, 1.1369999647140503, 1.1349999904632568, 1.1369999647140503, 1.1399999856948853, 1.1399999856948853, inf, 1.1410000324249268, 1.1449999809265137, 1.1510000228881836, 1.1519999504089355, 1.1540000438690186, inf, 1.156000018119812, 1.1649999618530273, 1.1699999570846558, 1.1770000457763672, 1.184000015258789, inf, 1.2209999561309814, 1.2350000143051147, 1.246000051498413, 1.2580000162124634, 1.253999948501587, inf, 1.2640000581741333, 1.2740000486373901, 1.2990000247955322, 1.309999942779541, inf, 1.319000005722046, 1.3420000076293945, 1.3550000190734863, 1.36899995803833, 1.3919999599456787, inf, 1.409000039100647, 1.4229999780654907, 1.4450000524520874, 1.468999981880188, inf, 1.4910000562667847, 1.5230000019073486, 1.5520000457763672, 1.5809999704360962, 1.6160000562667847, inf, 1.6449999809265137, inf, inf, 1.7519999742507935, inf, 1.7680000066757202, 1.809000015258789, 1.8660000562667847, 1.9119999408721924, inf, 1.975000023841858, 1.9550000429153442, 1.9290000200271606, 1.906999945640564, 1.8830000162124634, 1.8539999723434448, inf, 1.8320000171661377, 1.812000036239624, 1.7999999523162842, 1.7860000133514404, 1.7690000534057617, inf, 1.7549999952316284, 1.7410000562667847, 1.7339999675750732, 1.7130000591278076, inf, 1.6970000267028809, 1.684000015258789, 1.6699999570846558, 1.6640000343322754, 1.656999945640564, inf, 1.649999976158142, 1.6469999551773071, 1.6410000324249268, 1.63100004196167, 1.628999948501587, inf, 1.6269999742507935, 1.6260000467300415, 1.61899995803833, 1.6180000305175781, 1.6139999628067017, inf, 1.6230000257492065, 1.628999948501587, 1.6239999532699585, 1.63100004196167, 1.6369999647140503, inf, 1.6390000581741333, 1.6460000276565552, 1.6469999551773071, 1.6510000228881836, inf, 1.6619999408721924, 1.6660000085830688, 1.680999994277954, 1.684000015258789, 1.7020000219345093, inf, 1.7130000591278076, 1.7350000143051147, 1.7410000562667847, 1.7619999647140503, 1.7719999551773071)</t>
  </si>
  <si>
    <t>(1.753000020980835, 1.7020000219345093, inf, 1.694000005722046, 1.6319999694824219, 1.5779999494552612, 1.5140000581741333, 1.4670000076293945, 1.531999945640564, 1.4739999771118164, 1.4210000038146973, 1.3860000371932983, inf, 1.343000054359436, 1.3029999732971191, 1.2699999809265137, 1.2350000143051147, 1.1319999694824219, 1.0950000286102295, inf, inf, 1.0130000114440918, 0.9850000143051147, 0.9490000009536743, 0.9200000166893005, 0.890999972820282, 0.8700000047683716, 0.8450000286102295, inf, 0.8270000219345093, 0.8080000281333923, 0.7870000004768372, 0.7730000019073486, 0.7559999823570251, 0.7459999918937683, 0.7279999852180481, inf, 0.718999981880188, 0.7039999961853027, 0.6930000185966492, 0.6859999895095825, 0.6769999861717224, inf, 0.6729999780654907, 0.6679999828338623, 0.6589999794960022, 0.6470000147819519, 0.6399999856948853, 0.6309999823570251, 0.6240000128746033, inf, 0.6169999837875366, 0.6110000014305115, 0.6039999723434448, 0.5989999771118164, 0.5960000157356262, 0.5910000205039978, inf, 0.5870000123977661, 0.5820000171661377, 0.5770000219345093, 0.5740000009536743, inf, 0.5699999928474426, 0.5690000057220459, 0.5659999847412109, 0.5649999976158142, 0.5609999895095825, inf, 0.5600000023841858, 0.5590000152587891, 0.5590000152587891, 0.5569999814033508, 0.5580000281333923, 0.5550000071525574, 0.5550000071525574, inf, 0.5550000071525574, 0.5540000200271606, 0.5550000071525574, 0.5569999814033508, inf, 0.5580000281333923, 0.5609999895095825, 0.5600000023841858, 0.5640000104904175, 0.5669999718666077, inf, 0.5680000185966492, 0.5809999704360962, 0.5870000123977661, 0.5820000171661377, 0.5879999995231628, inf, 0.5910000205039978, 0.5960000157356262, 0.6010000109672546, 0.6060000061988831, 0.6119999885559082, inf, 0.6179999709129333, 0.625, 0.6320000290870667, 0.6420000195503235, inf, 0.6430000066757202, 0.6480000019073486, 0.6589999794960022, 0.6679999828338623, inf, 0.6779999732971191, 0.6899999976158142, 0.699999988079071, 0.7139999866485596, 0.7250000238418579, inf, 0.7429999709129333, 0.7590000033378601, 0.7760000228881836, 0.7910000085830688, inf, 0.8080000281333923, 0.8339999914169312, 0.843999981880188, 0.8299999833106995, 0.8159999847412109, inf, 0.8119999766349792, 0.800000011920929, 0.7910000085830688, 0.7829999923706055, 0.7730000019073486, inf, 0.7689999938011169, 0.7580000162124634, 0.7519999742507935, 0.7450000047683716, 0.7400000095367432, inf, 0.7360000014305115, 0.7310000061988831, 0.7269999980926514, 0.7210000157356262, 0.7179999947547913, 0.7139999866485596, inf, 0.7120000123977661, 0.7110000252723694, 0.7080000042915344, 0.7049999833106995, 0.7049999833106995, inf, 0.703000009059906, 0.7009999752044678, 0.7009999752044678, 0.7009999752044678, 0.7020000219345093, inf, inf, 1.5269999504089355, 1.562000036239624, 1.5609999895095825, 1.5679999589920044, inf, 1.569000005722046, 1.5729999542236328, 1.5800000429153442, 1.5820000171661377, 1.5889999866485596, inf, 1.5920000076293945, 1.5980000495910645, 1.6059999465942383, 1.6180000305175781, 1.63100004196167, inf, 1.6449999809265137, 1.649999976158142, 1.6649999618530273, 1.684000015258789, inf, 1.7130000591278076, 1.7300000190734863, 1.7389999628067017, 1.75600004196167, 1.781000018119812, inf, 1.7990000247955322, 1.819000005722046, 1.8450000286102295, 1.8700000047683716, inf, 1.8919999599456787, 1.9170000553131104, 1.9179999828338623, 1.878999948501587, 1.8270000219345093, inf, 1.781999945640564, 1.74399995803833, 1.7020000219345093, 1.659999966621399, 1.63100004196167, 1.597000002861023, inf, 1.562999963760376, 1.5390000343322754, 1.5110000371932983, 1.496999979019165, 1.4609999656677246, inf, 1.440000057220459, 1.4190000295639038, 1.4019999504089355, 1.3799999952316284, 1.3580000400543213, inf, 1.340000033378601, inf, 1.3070000410079956, 1.2920000553131104, 1.277999997138977, 1.2640000581741333, inf, 1.253999948501587, 1.246999979019165, 1.2339999675750732, 1.2280000448226929, 1.2170000076293945, inf, 1.2089999914169312, 1.2039999961853027, 1.1970000267028809, 1.1920000314712524, 1.1859999895095825, inf, 1.1799999475479126, 1.1740000247955322, 1.1690000295639038, 1.1649999618530273, inf, 1.1649999618530273, 1.1610000133514404, 1.1549999713897705, 1.1540000438690186, 1.156000018119812, inf, 1.1540000438690186, 1.152999997138977, 1.152999997138977, 1.1540000438690186, 1.1540000438690186, inf, 1.156000018119812, 1.1619999408721924, 1.1619999408721924, 1.1690000295639038, 1.1740000247955322, 1.180999994277954, inf, 1.1829999685287476, 1.1890000104904175, 1.2350000143051147, 1.2369999885559082, inf, 1.25, 1.25600004196167, 1.2549999952316284, 1.2640000581741333, 1.2740000486373901, inf, 1.2920000553131104, 1.3020000457763672, 1.3170000314712524, 1.3329999446868896, inf, 1.3450000286102295, 1.3669999837875366, 1.3869999647140503, 1.399999976158142, 1.4179999828338623, inf, 1.4320000410079956, 1.4479999542236328, 1.4809999465942383, 1.4989999532699585, 1.5290000438690186, inf, 1.555999994277954, 1.5870000123977661, 1.61899995803833, 1.6549999713897705, inf, inf, inf, 1.7300000190734863, 1.7699999809265137, 1.809000015258789, inf, 1.8639999628067017, 1.9119999408721924, 1.9539999961853027, 1.9290000200271606, inf, 1.9040000438690186, 1.8830000162124634, 1.8509999513626099, 1.8270000219345093, 1.7970000505447388, inf, 1.7899999618530273, 1.7710000276565552, 1.75600004196167, 1.7489999532699585, 1.7330000400543213, inf, 1.7039999961853027, 1.6929999589920044, 1.6710000038146973, 1.6640000343322754, 1.6510000228881836, inf, 1.6469999551773071, 1.6349999904632568, 1.6299999952316284, 1.6200000047683716, 1.6119999885559082, 1.6059999465942383, inf, 1.6039999723434448, 1.5980000495910645, 1.5950000286102295, 1.590999960899353, inf, 1.590000033378601, 1.5850000381469727, 1.5880000591278076, 1.5820000171661377, 1.5889999866485596, inf, 1.590000033378601, 1.5950000286102295, 1.597000002861023, 1.5980000495910645, 1.6009999513626099, inf, 1.6059999465942383, 1.6139999628067017, 1.6230000257492065, 1.63100004196167, 1.6349999904632568, inf, 1.6469999551773071, 1.6519999504089355, 1.6660000085830688, 1.680999994277954, 1.694000005722046, inf, 1.7059999704360962, 1.7350000143051147)</t>
  </si>
  <si>
    <t>(1.6640000343322754, 1.680999994277954, 1.694000005722046, 1.7209999561309814, 1.659999966621399, inf, 1.6399999856948853, 1.5839999914169312, inf, 1.6779999732971191, 1.6410000324249268, 1.625, 1.5700000524520874, 1.5190000534057617, inf, 1.4620000123977661, 1.4160000085830688, 1.3760000467300415, 1.3309999704360962, 1.2929999828338623, 1.2599999904632568, 1.225000023841858, inf, 1.1970000267028809, 1.0889999866485596, 1.0479999780654907, inf, 0.9850000143051147, 0.9490000009536743, 0.9240000247955322, inf, 0.8949999809265137, 0.8659999966621399, 0.8450000286102295, 0.8230000138282776, 0.8080000281333923, 0.7910000085830688, inf, 0.7739999890327454, 0.7559999823570251, 0.7390000224113464, 0.7279999852180481, 0.7149999737739563, 0.703000009059906, 0.6940000057220459, inf, 0.6840000152587891, 0.675000011920929, 0.6669999957084656, 0.6610000133514404, 0.6589999794960022, 0.6510000228881836, inf, 0.6420000195503235, 0.6330000162124634, 0.6259999871253967, 0.6190000176429749, 0.6119999885559082, inf, 0.6069999933242798, 0.6010000109672546, 0.5979999899864197, 0.5920000076293945, 0.5879999995231628, 0.5839999914169312, inf, 0.5799999833106995, 0.5759999752044678, 0.5720000267028809, 0.5690000057220459, 0.5669999718666077, 0.5649999976158142, 0.5630000233650208, inf, 0.5609999895095825, 0.5609999895095825, 0.5590000152587891, 0.5600000023841858, 0.5590000152587891, inf, 0.5590000152587891, 0.5590000152587891, 0.5590000152587891, 0.5590000152587891, 0.5590000152587891, inf, 0.5590000152587891, 0.5600000023841858, 0.5630000233650208, 0.5640000104904175, inf, 0.5659999847412109, 0.5709999799728394, 0.5720000267028809, 0.578000009059906, 0.5889999866485596, inf, 0.5910000205039978, 0.593999981880188, 0.593999981880188, 0.5989999771118164, 0.6050000190734863, inf, 0.6110000014305115, 0.6169999837875366, 0.6240000128746033, 0.6299999952316284, inf, 0.6399999856948853, 0.6470000147819519, 0.656000018119812, 0.6570000052452087, inf, 0.6639999747276306, 0.6759999990463257, 0.6890000104904175, 0.6970000267028809, 0.7089999914169312, inf, 0.7250000238418579, 0.7390000224113464, 0.7519999742507935, 0.7720000147819519, inf, 0.7870000004768372, 0.8040000200271606, 0.8259999752044678, 0.843999981880188, inf, 0.8640000224113464, 0.8579999804496765, 0.8489999771118164, 0.8389999866485596, 0.8270000219345093, inf, 0.8169999718666077, 0.8090000152587891, 0.800000011920929, 0.7940000295639038, 0.7910000085830688, 0.7839999794960022, inf, 0.7739999890327454, 0.7699999809265137, 0.7630000114440918, 0.7590000033378601, 0.7549999952316284, inf, 0.7509999871253967, 0.7480000257492065, 0.7429999709129333, 0.7409999966621399, 0.7400000095367432, inf, 0.7360000014305115, 0.7329999804496765, 0.734000027179718, 0.7319999933242798, 0.7319999933242798, inf, 0.7310000061988831, 0.7329999804496765, 0.7360000014305115, inf, 1.590000033378601, inf, 1.590999960899353, 1.5950000286102295, 1.5980000495910645, 1.600000023841858, 1.6059999465942383, 1.6100000143051147, inf, 1.6180000305175781, 1.625, 1.63100004196167, 1.6449999809265137, 1.6490000486373901, inf, 1.6640000343322754, 1.6740000247955322, 1.6859999895095825, 1.7029999494552612, inf, 1.7319999933242798, 1.7480000257492065, 1.75600004196167, 1.7719999551773071, 1.7890000343322754, inf, 1.7979999780654907, 1.8309999704360962, 1.8530000448226929, 1.8830000162124634, 1.906999945640564, inf, 1.9290000200271606, 1.9550000429153442, 1.9299999475479126, 1.8839999437332153, 1.8320000171661377, inf, 1.7860000133514404, 1.7519999742507935, 1.7130000591278076, 1.6660000085830688, 1.6390000581741333, inf, 1.6039999723434448, 1.5679999589920044, 1.5440000295639038, 1.524999976158142, 1.4980000257492065, 1.468999981880188, 1.4420000314712524, inf, 1.4199999570846558, 1.402999997138977, 1.3819999694824219, 1.3639999628067017, inf, inf, 1.3279999494552612, 1.312999963760376, 1.2970000505447388, 1.2860000133514404, 1.2690000534057617, 1.2589999437332153, inf, 1.25, 1.2369999885559082, 1.2330000400543213, 1.2209999561309814, 1.2170000076293945, inf, 1.2089999914169312, 1.2029999494552612, 1.1970000267028809, 1.190999984741211, 1.1859999895095825, inf, 1.1820000410079956, 1.1740000247955322, 1.1740000247955322, 1.1660000085830688, 1.1649999618530273, 1.1610000133514404, inf, 1.159999966621399, 1.159999966621399, 1.1610000133514404, 1.1619999408721924, inf, 1.159999966621399, 1.1629999876022339, 1.1610000133514404, 1.1660000085830688, 1.1690000295639038, 1.1740000247955322, inf, 1.1749999523162842, 1.1820000410079956, 1.184000015258789, 1.1920000314712524, 1.2300000190734863, inf, 1.2410000562667847, 1.2489999532699585, 1.2569999694824219, 1.253999948501587, 1.2619999647140503, inf, 1.2730000019073486, 1.2829999923706055, 1.3009999990463257, 1.3200000524520874, 1.3240000009536743, inf, 1.343999981880188, 1.3580000400543213, 1.371000051498413, 1.3910000324249268, 1.409000039100647, inf, 1.4290000200271606, 1.4429999589920044, 1.468000054359436, 1.4880000352859497, inf, 1.5219999551773071, 1.5429999828338623, 1.5709999799728394, 1.6109999418258667, 1.6399999856948853, inf, inf, inf, 1.7059999704360962, 1.753000020980835, inf, 1.7899999618530273, 1.8420000076293945, 1.8890000581741333, 1.934999942779541, 1.909000039100647, inf, 1.8849999904632568, 1.8600000143051147, 1.8279999494552612, 1.8049999475479126, 1.784999966621399, inf, 1.7680000066757202, 1.753000020980835, 1.7380000352859497, 1.718999981880188, 1.694000005722046, inf, 1.6799999475479126, 1.6640000343322754, 1.649999976158142, 1.6410000324249268, 1.6299999952316284, inf, 1.61899995803833, 1.6059999465942383, 1.5980000495910645, 1.5950000286102295, 1.5829999446868896, inf, 1.5820000171661377, 1.5789999961853027, 1.5720000267028809, 1.5679999589920044, 1.565999984741211, inf, 1.559999942779541, 1.5609999895095825, 1.5570000410079956, 1.5269999504089355, 1.559000015258789, inf, 1.559000015258789, 1.5609999895095825, 1.565999984741211, 1.5670000314712524, 1.5720000267028809, inf, 1.5750000476837158, 1.5809999704360962, 1.5839999914169312, 1.5920000076293945, 1.5980000495910645, inf, 1.6059999465942383, 1.61899995803833, 1.6299999952316284, 1.6349999904632568, 1.649999976158142, inf)</t>
  </si>
  <si>
    <t>(1.590000033378601, 1.597000002861023, inf, 1.6059999465942383, 1.61899995803833, 1.6319999694824219, 1.6480000019073486, inf, 1.6640000343322754, 1.5740000009536743, inf, 1.5950000286102295, 1.5959999561309814, 1.6069999933242798, 1.628999948501587, 1.6449999809265137, inf, 1.6540000438690186, 1.6109999418258667, 1.5750000476837158, 1.5219999551773071, 1.472000002861023, 1.4179999828338623, inf, 1.3730000257492065, 1.3309999704360962, 1.2940000295639038, 1.2619999647140503, 1.2269999980926514, 1.1979999542236328, inf, 1.1670000553131104, 1.065999984741211, 1.027999997138977, 0.9990000128746033, 0.9620000123977661, 0.9350000023841858, 0.9089999794960022, inf, 0.8799999952316284, 0.8619999885559082, 0.8399999737739563, 0.8190000057220459, 0.800000011920929, 0.7829999923706055, 0.7689999938011169, inf, 0.7519999742507935, 0.7390000224113464, 0.7250000238418579, 0.7160000205039978, 0.699999988079071, 0.6919999718666077, inf, 0.6840000152587891, 0.6759999990463257, 0.6669999957084656, 0.6600000262260437, 0.6520000100135803, 0.6489999890327454, inf, 0.6470000147819519, 0.6389999985694885, 0.6299999952316284, 0.6240000128746033, 0.6169999837875366, 0.6110000014305115, inf, 0.6050000190734863, 0.6010000109672546, 0.5960000157356262, 0.5929999947547913, 0.5889999866485596, inf, 0.5860000252723694, 0.5809999704360962, 0.5789999961853027, 0.5759999752044678, 0.5740000009536743, 0.5709999799728394, inf, 0.5690000057220459, 0.5690000057220459, 0.5680000185966492, 0.5680000185966492, 0.5659999847412109, inf, 0.5680000185966492, 0.5659999847412109, 0.5659999847412109, 0.5669999718666077, inf, 0.5680000185966492, 0.5680000185966492, 0.5690000057220459, 0.5709999799728394, 0.5730000138282776, 0.5730000138282776, inf, 0.578000009059906, 0.5830000042915344, 0.5860000252723694, 0.5889999866485596, inf, 0.593999981880188, 0.6029999852180481, 0.6069999933242798, 0.6119999885559082, 0.6140000224113464, inf, 0.6209999918937683, 0.6269999742507935, 0.6340000033378601, 0.640999972820282, inf, 0.6489999890327454, 0.6600000262260437, 0.6669999957084656, 0.6769999861717224, inf, 0.6800000071525574, 0.6890000104904175, 0.7039999961853027, 0.7160000205039978, 0.7279999852180481, inf, 0.7429999709129333, 0.7559999823570251, 0.7730000019073486, 0.7870000004768372, inf, 0.8080000281333923, 0.8259999752044678, 0.8489999771118164, 0.8690000176429749, inf, 0.8939999938011169, 0.8949999809265137, 0.8799999952316284, 0.8690000176429749, 0.8579999804496765, inf, 0.8500000238418579, 0.8410000205039978, 0.8330000042915344, 0.824999988079071, 0.8180000185966492, 0.8130000233650208, inf, 0.8059999942779541, 0.8009999990463257, 0.7960000038146973, 0.7919999957084656, 0.7860000133514404, inf, 0.7839999794960022, 0.7789999842643738, 0.7749999761581421, 0.7730000019073486, 0.7710000276565552, inf, 0.7720000147819519, 0.7670000195503235, 0.765999972820282, 0.7649999856948853, inf, 0.765999972820282, 0.7649999856948853, 0.7680000066757202, inf, 1.621999979019165, 1.6239999532699585, 1.625, inf, 1.63100004196167, 1.6330000162124634, 1.6390000581741333, 1.6410000324249268, inf, 1.6490000486373901, 1.656000018119812, 1.6640000343322754, 1.6770000457763672, 1.6829999685287476, inf, 1.6929999589920044, 1.7050000429153442, 1.7319999933242798, 1.7400000095367432, 1.7549999952316284, inf, 1.7680000066757202, 1.7860000133514404, 1.8029999732971191, 1.8229999542236328, 1.843999981880188, inf, 1.8669999837875366, 1.8899999856948853, 1.909999966621399, 1.9329999685287476, 1.9600000381469727, inf, 1.9919999837875366, 1.937999963760376, 1.8880000114440918, 1.840000033378601, 1.7920000553131104, inf, 1.75600004196167, 1.718000054359436, 1.6770000457763672, 1.6410000324249268, 1.6039999723434448, 1.5750000476837158, inf, 1.5460000038146973, 1.5180000066757202, 1.4910000562667847, 1.468000054359436, 1.4429999589920044, 1.4210000038146973, inf, 1.402999997138977, 1.38100004196167, inf, 1.343000054359436, 1.3289999961853027, inf, 1.3109999895095825, 1.2970000505447388, 1.2829999923706055, 1.2719999551773071, 1.2610000371932983, inf, 1.2489999532699585, 1.2389999628067017, 1.2319999933242798, 1.2259999513626099, 1.2139999866485596, 1.2089999914169312, inf, 1.2039999961853027, 1.1950000524520874, 1.187999963760376, 1.1820000410079956, 1.180999994277954, 1.1740000247955322, inf, 1.1690000295639038, 1.1660000085830688, 1.1640000343322754, 1.1629999876022339, 1.159000039100647, inf, 1.159000039100647, 1.159000039100647, 1.156999945640564, 1.156999945640564, 1.1610000133514404, 1.1640000343322754, inf, 1.1619999408721924, 1.1649999618530273, 1.1690000295639038, 1.1740000247955322, inf, 1.1799999475479126, 1.1829999685287476, 1.2200000286102295, 1.2319999933242798, 1.2339999675750732, inf, 1.246999979019165, 1.2430000305175781, 1.2489999532699585, 1.2589999437332153, 1.2719999551773071, inf, 1.281999945640564, 1.3020000457763672, 1.3070000410079956, 1.3229999542236328, 1.3339999914169312, inf, 1.3550000190734863, 1.36899995803833, 1.3899999856948853, 1.409000039100647, 1.4220000505447388, inf, 1.434999942779541, 1.4609999656677246, 1.4889999628067017, 1.5160000324249268, inf, 1.5390000343322754, 1.5789999961853027, 1.6130000352859497, inf, inf, inf, 1.6779999732971191, 1.7130000591278076, 1.75600004196167, 1.7920000553131104, 1.8420000076293945, inf, 1.8899999856948853, 1.8949999809265137, 1.8700000047683716, 1.843999981880188, 1.8109999895095825, inf, 1.7899999618530273, 1.7699999809265137, 1.753999948501587, 1.7350000143051147, 1.7050000429153442, inf, 1.6859999895095825, 1.6679999828338623, 1.652999997138977, 1.6449999809265137, 1.6319999694824219, inf, 1.6169999837875366, 1.6030000448226929, 1.5950000286102295, 1.5889999866485596, 1.5759999752044678, inf, 1.569000005722046, 1.565000057220459, 1.5579999685287476, 1.5520000457763672, 1.5499999523162842, inf, 1.5440000295639038, 1.5420000553131104, 1.534000039100647, 1.531000018119812, 1.5260000228881836, inf, 1.5269999504089355, 1.524999976158142, 1.5299999713897705, 1.531000018119812, 1.531999945640564, 1.534000039100647, inf, 1.5390000343322754, 1.5390000343322754, 1.5449999570846558, 1.5520000457763672, 1.562999963760376, inf, 1.5670000314712524, 1.5679999589920044, 1.5809999704360962)</t>
  </si>
  <si>
    <t>(1.5130000114440918, 1.5180000066757202, 1.5199999809265137, 1.531000018119812, inf, 1.5379999876022339, 1.5460000038146973, 1.5579999685287476, 1.4759999513626099, 1.4839999675750732, 1.496000051498413, inf, 1.5, 1.5110000371932983, 1.5180000066757202, 1.531999945640564, 1.5399999618530273, inf, 1.5520000457763672, 1.565999984741211, 1.5759999752044678, 1.5989999771118164, 1.6050000190734863, inf, 1.628999948501587, 1.5820000171661377, 1.5789999961853027, 1.5240000486373901, 1.4819999933242798, inf, 1.4259999990463257, 1.3799999952316284, 1.3350000381469727, 1.3070000410079956, 1.2690000534057617, 1.2339999675750732, inf, 1.2120000123977661, 1.1799999475479126, 1.1480000019073486, 1.0529999732971191, 1.0149999856948853, 0.9879999756813049, 0.9549999833106995, inf, 0.9290000200271606, 0.9039999842643738, 0.8790000081062317, 0.8579999804496765, 0.8399999737739563, 0.8190000057220459, inf, 0.8040000200271606, 0.7839999794960022, 0.7689999938011169, 0.7559999823570251, 0.7429999709129333, 0.7279999852180481, inf, 0.7160000205039978, 0.7039999961853027, 0.6930000185966492, 0.6859999895095825, 0.6769999861717224, inf, 0.6729999780654907, 0.6629999876022339, 0.6549999713897705, 0.6480000019073486, 0.6470000147819519, 0.6439999938011169, inf, 0.6389999985694885, 0.6309999823570251, 0.6240000128746033, 0.6200000047683716, 0.6140000224113464, 0.6079999804496765, inf, 0.6039999723434448, 0.6019999980926514, 0.5979999899864197, 0.593999981880188, inf, 0.5929999947547913, 0.5889999866485596, 0.5870000123977661, 0.5849999785423279, 0.5820000171661377, 0.5809999704360962, inf, 0.5809999704360962, 0.5799999833106995, 0.5799999833106995, 0.5789999961853027, 0.5789999961853027, 0.5799999833106995, inf, 0.5799999833106995, 0.5820000171661377, 0.5830000042915344, 0.5849999785423279, inf, 0.5860000252723694, 0.5889999866485596, 0.5899999737739563, 0.5920000076293945, inf, 0.5979999899864197, 0.6029999852180481, 0.6050000190734863, 0.6069999933242798, 0.6119999885559082, inf, 0.6190000176429749, 0.6269999742507935, 0.6340000033378601, 0.6340000033378601, 0.6420000195503235, inf, 0.6499999761581421, 0.6589999794960022, 0.6669999957084656, 0.6759999990463257, inf, 0.6859999895095825, 0.6970000267028809, 0.7110000252723694, 0.7110000252723694, inf, 0.7250000238418579, 0.7360000014305115, 0.7519999742507935, 0.7649999856948853, 0.7799999713897705, inf, 0.7960000038146973, 0.8149999976158142, 0.8379999995231628, 0.8529999852180481, inf, 0.8740000128746033, 0.8989999890327454, 0.9240000247955322, 0.925000011920929, inf, 0.9150000214576721, 0.8999999761581421, 0.8949999809265137, 0.8809999823570251, 0.8740000128746033, inf, 0.8659999966621399, 0.8560000061988831, 0.8510000109672546, 0.8450000286102295, 0.8410000205039978, inf, 0.8339999914169312, 0.8309999704360962, 0.824999988079071, 0.8220000267028809, 0.8159999847412109, 0.8119999766349792, inf, 0.8100000023841858, 0.8080000281333923, 0.8059999942779541, 0.8029999732971191, 0.8029999732971191, inf, 0.8019999861717224, 0.8009999990463257, 0.800000011920929, 0.8080000281333923, inf, 1.6549999713897705, inf, 1.656000018119812, 1.656999945640564, 1.6579999923706055, 1.6660000085830688, 1.6720000505447388, inf, 1.6690000295639038, 1.6820000410079956, 1.684999942779541, 1.7000000476837158, inf, 1.7039999961853027, 1.7319999933242798, 1.7359999418258667, 1.7430000305175781, 1.75600004196167, inf, 1.7699999809265137, 1.784999966621399, 1.7949999570846558, 1.812000036239624, 1.8309999704360962, inf, 1.8539999723434448, 1.871999979019165, 1.8940000534057617, 1.9149999618530273, 1.9470000267028809, inf, 1.9730000495910645, 1.9930000305175781, 2.00600004196167, 1.9509999752044678, 1.8960000276565552, inf, 1.847000002861023, 1.7979999780654907, 1.7589999437332153, 1.7200000286102295, 1.6790000200271606, inf, 1.6419999599456787, 1.6039999723434448, 1.5750000476837158, 1.5460000038146973, 1.5269999504089355, 1.4910000562667847, 1.468000054359436, inf, 1.4429999589920044, 1.4199999570846558, 1.409999966621399, inf, 1.3589999675750732, inf, 1.3450000286102295, 1.3240000009536743, 1.3079999685287476, 1.2920000553131104, 1.281999945640564, 1.2680000066757202, inf, 1.2580000162124634, 1.246999979019165, 1.2350000143051147, 1.2289999723434448, 1.218000054359436, inf, 1.2100000381469727, 1.2059999704360962, 1.1959999799728394, 1.187999963760376, 1.1829999685287476, inf, 1.1799999475479126, 1.1729999780654907, 1.1649999618530273, 1.1619999408721924, 1.156000018119812, inf, 1.156999945640564, 1.1540000438690186, 1.1519999504089355, 1.152999997138977, 1.152999997138977, 1.152999997138977, inf, 1.1519999504089355, 1.1519999504089355, 1.1540000438690186, 1.1540000438690186, 1.1579999923706055, inf, 1.1629999876022339, 1.1679999828338623, 1.1749999523162842, 1.2109999656677246, 1.2170000076293945, inf, 1.2239999771118164, 1.2300000190734863, 1.2289999723434448, 1.2309999465942383, 1.24399995803833, inf, 1.25, 1.2599999904632568, 1.2740000486373901, 1.2929999828338623, 1.3020000457763672, inf, 1.312999963760376, 1.3200000524520874, 1.343999981880188, 1.3569999933242798, inf, 1.3799999952316284, 1.399999976158142, 1.4119999408721924, 1.430999994277954, 1.4559999704360962, inf, 1.4850000143051147, 1.5089999437332153, 1.5379999876022339, 1.5679999589920044, inf, 1.6050000190734863, inf, inf, 1.649999976158142, 1.6920000314712524, inf, 1.7400000095367432, 1.781000018119812, 1.8229999542236328, 1.88100004196167, inf, 1.8639999628067017, 1.8289999961853027, 1.8040000200271606, 1.7829999923706055, 1.7580000162124634, 1.7389999628067017, inf, 1.718000054359436, 1.687000036239624, 1.6770000457763672, 1.6510000228881836, 1.6360000371932983, inf, 1.628999948501587, 1.6069999933242798, 1.593000054359436, 1.5829999446868896, 1.5740000009536743, inf, 1.565000057220459, 1.5520000457763672, 1.5410000085830688, 1.5379999876022339, 1.5260000228881836, inf, 1.5240000486373901, 1.5130000114440918, 1.5119999647140503, 1.5049999952316284, 1.503000020980835, inf, 1.4980000257492065, 1.496000051498413, 1.496000051498413, 1.562999963760376, 1.5399999618530273, inf, 1.4930000305175781, 1.496000051498413, 1.496000051498413, 1.5019999742507935, 1.503000020980835, inf, 1.5049999952316284)</t>
  </si>
  <si>
    <t>(1.4579999446868896, 1.4559999704360962, 1.4620000123977661, 1.4620000123977661, inf, 1.4639999866485596, 1.468999981880188, 1.4739999771118164, 1.4240000247955322, 1.4249999523162842, inf, 1.4299999475479126, 1.4320000410079956, 1.437000036239624, 1.4390000104904175, inf, 1.4479999542236328, 1.4509999752044678, 1.4600000381469727, 1.4639999866485596, 1.475000023841858, inf, 1.4789999723434448, 1.496000051498413, 1.503999948501587, 1.5169999599456787, 1.5269999504089355, inf, 1.5449999570846558, 1.559000015258789, 1.5750000476837158, 1.5980000495910645, 1.6050000190734863, inf, 1.559999942779541, 1.5379999876022339, 1.496000051498413, 1.4459999799728394, 1.3980000019073486, inf, 1.3559999465942383, 1.3140000104904175, 1.281999945640564, 1.2489999532699585, 1.2230000495910645, 1.1959999799728394, inf, 1.1649999618530273, 1.1380000114440918, 1.0470000505447388, 1.0149999856948853, 0.9940000176429749, 0.9649999737739563, inf, 0.9279999732971191, 0.9049999713897705, 0.8790000081062317, 0.8579999804496765, 0.8399999737739563, 0.8259999752044678, inf, 0.8080000281333923, 0.7910000085830688, 0.7770000100135803, 0.7590000033378601, 0.7450000047683716, 0.7390000224113464, 0.722000002861023, inf, 0.7110000252723694, 0.7020000219345093, 0.6930000185966492, 0.6850000023841858, inf, 0.6790000200271606, 0.6729999780654907, 0.6639999747276306, 0.6589999794960022, 0.652999997138977, 0.6499999761581421, inf, 0.6499999761581421, 0.6439999938011169, 0.6399999856948853, 0.6340000033378601, 0.6269999742507935, 0.6230000257492065, inf, 0.6200000047683716, 0.6150000095367432, 0.6119999885559082, 0.609000027179718, inf, 0.6060000061988831, 0.6050000190734863, 0.6029999852180481, 0.6000000238418579, 0.6000000238418579, 0.5989999771118164, inf, 0.5989999771118164, 0.597000002861023, 0.5979999899864197, 0.5979999899864197, 0.5979999899864197, inf, 0.5989999771118164, 0.6000000238418579, 0.6019999980926514, 0.6029999852180481, 0.6050000190734863, inf, 0.6060000061988831, 0.6100000143051147, 0.6119999885559082, 0.6150000095367432, inf, 0.6190000176429749, 0.6240000128746033, 0.628000020980835, 0.6299999952316284, inf, 0.6380000114440918, 0.6439999938011169, 0.6499999761581421, 0.6600000262260437, 0.6650000214576721, inf, 0.6759999990463257, 0.6819999814033508, 0.6909999847412109, 0.7009999752044678, inf, 0.7110000252723694, 0.722000002861023, 0.7390000224113464, 0.7400000095367432, 0.75, inf, 0.7649999856948853, 0.7799999713897705, 0.7960000038146973, inf, 0.8119999766349792, 0.8339999914169312, 0.8489999771118164, 0.8650000095367432, 0.8939999938011169, inf, 0.9139999747276306, 0.9390000104904175, 0.9739999771118164, inf, 0.9629999995231628, 0.9490000009536743, 0.9390000104904175, 0.9259999990463257, 0.9190000295639038, 0.9100000262260437, inf, 0.8999999761581421, 0.8949999809265137, 0.8859999775886536, 0.878000020980835, 0.8709999918937683, inf, 0.8679999709129333, 0.8610000014305115, 0.8569999933242798, 0.8529999852180481, 0.8489999771118164, inf, 0.847000002861023, 0.843999981880188, 0.8429999947547913, 0.8410000205039978, 0.8379999995231628, 0.8360000252723694, inf, 0.8370000123977661, 0.8360000252723694, inf, 1.6490000486373901, 1.6920000314712524, 1.6979999542236328, inf, 1.6990000009536743, 1.6950000524520874, 1.7029999494552612, 1.7029999494552612, inf, 1.7109999656677246, 1.7309999465942383, 1.7350000143051147, 1.7380000352859497, 1.75, inf, 1.7549999952316284, 1.7660000324249268, 1.7740000486373901, 1.7869999408721924, 1.8020000457763672, inf, 1.8109999895095825, 1.8289999961853027, 1.850000023841858, 1.86899995803833, 1.8890000581741333, inf, 1.909000039100647, 1.9270000457763672, 1.9529999494552612, 1.9769999980926514, inf, 1.9980000257492065, 2.0299999713897705, 2.005000114440918, 1.9479999542236328, 1.8940000534057617, 1.8450000286102295, inf, 1.7979999780654907, 1.7580000162124634, 1.7170000076293945, 1.6740000247955322, 1.6399999856948853, 1.5980000495910645, inf, 1.5729999542236328, 1.5440000295639038, 1.5160000324249268, 1.4889999628067017, 1.4609999656677246, inf, 1.4359999895095825, 1.4170000553131104, inf, 1.371999979019165, 1.3550000190734863, 1.3350000381469727, inf, 1.3179999589920044, 1.2990000247955322, 1.2890000343322754, 1.2740000486373901, 1.2589999437332153, inf, 1.2489999532699585, 1.2359999418258667, 1.2289999723434448, 1.218000054359436, 1.2100000381469727, inf, 1.2029999494552612, 1.1970000267028809, 1.187000036239624, 1.180999994277954, 1.1729999780654907, 1.1679999828338623, inf, 1.1619999408721924, 1.1549999713897705, 1.152999997138977, 1.1510000228881836, 1.1490000486373901, inf, 1.1449999809265137, 1.1440000534057617, 1.1399999856948853, 1.1380000114440918, 1.1419999599456787, inf, 1.1399999856948853, 1.1410000324249268, 1.1430000066757202, 1.1449999809265137, 1.1490000486373901, inf, 1.1519999504089355, 1.1859999895095825, 1.1929999589920044, 1.1990000009536743, 1.2120000123977661, inf, 1.2120000123977661, 1.2070000171661377, 1.2139999866485596, 1.2280000448226929, 1.2300000190734863, inf, 1.2389999628067017, 1.25, 1.2599999904632568, 1.2699999809265137, inf, 1.2910000085830688, 1.3009999990463257, 1.319000005722046, 1.3200000524520874, 1.343999981880188, inf, 1.3660000562667847, 1.38100004196167, 1.399999976158142, 1.4199999570846558, 1.440999984741211, inf, 1.468000054359436, 1.4910000562667847, 1.5240000486373901, 1.5549999475479126, inf, inf, inf, 1.6390000581741333, 1.6319999694824219, inf, 1.6779999732971191, 1.7200000286102295, 1.7640000581741333, 1.8029999732971191, 1.8450000286102295, inf, 1.8179999589920044, 1.7869999408721924, 1.7680000066757202, 1.7410000562667847, 1.718999981880188, inf, 1.6920000314712524, 1.6649999618530273, 1.649999976158142, 1.6319999694824219, 1.6180000305175781, 1.6030000448226929, inf, 1.5839999914169312, 1.5700000524520874, 1.562999963760376, 1.5499999523162842, 1.5379999876022339, inf, 1.524999976158142, 1.5169999599456787, 1.5099999904632568, 1.496999979019165, 1.496000051498413, inf, 1.4839999675750732, 1.4769999980926514, 1.4759999513626099, 1.465000033378601, 1.4620000123977661, inf, 1.4579999446868896, 1.4570000171661377, 1.4550000429153442, 1.4500000476837158, 1.4550000429153442, inf)</t>
  </si>
  <si>
    <t>(1.4320000410079956, 1.4299999475479126, 1.4299999475479126, inf, 1.4210000038146973, 1.4279999732971191, 1.4290000200271606, 1.4270000457763672, 1.4019999504089355, 1.3980000019073486, 1.3990000486373901, inf, 1.3630000352859497, 1.3919999599456787, 1.3960000276565552, 1.3960000276565552, 1.3969999551773071, inf, 1.3969999551773071, 1.4019999504089355, 1.406000018119812, 1.409000039100647, 1.4140000343322754, inf, 1.4229999780654907, 1.4240000247955322, 1.4279999732971191, 1.437999963760376, inf, 1.4470000267028809, 1.4550000429153442, 1.4670000076293945, 1.4769999980926514, 1.4930000305175781, inf, 1.5, 1.5140000581741333, 1.531000018119812, 1.5499999523162842, 1.5609999895095825, inf, 1.5809999704360962, 1.5399999618530273, 1.5399999618530273, 1.496999979019165, 1.4490000009536743, 1.409999966621399, inf, 1.3650000095367432, 1.3220000267028809, 1.2920000553131104, 1.2589999437332153, 1.2259999513626099, inf, 1.2000000476837158, 1.1740000247955322, 1.1490000486373901, 1.1200000047683716, 1.0399999618530273, 1.0080000162124634, 0.9800000190734863, inf, 0.9549999833106995, 0.9290000200271606, 0.9049999713897705, 0.8799999952316284, 0.8619999885559082, inf, 0.8450000286102295, 0.8259999752044678, 0.8119999766349792, 0.7950000166893005, 0.7829999923706055, 0.7689999938011169, inf, 0.7590000033378601, 0.7450000047683716, 0.7310000061988831, 0.722000002861023, 0.7120000123977661, 0.7039999961853027, inf, 0.6970000267028809, 0.6899999976158142, 0.6830000281333923, 0.6779999732971191, 0.671999990940094, inf, 0.6669999957084656, 0.6620000004768372, 0.6589999794960022, 0.6600000262260437, 0.6539999842643738, 0.6499999761581421, inf, 0.6449999809265137, 0.640999972820282, 0.6370000243186951, 0.6330000162124634, 0.6299999952316284, 0.6269999742507935, inf, 0.6259999871253967, 0.6230000257492065, 0.6209999918937683, 0.6209999918937683, inf, 0.6190000176429749, 0.6179999709129333, 0.6179999709129333, 0.6179999709129333, 0.6190000176429749, inf, 0.6190000176429749, 0.6209999918937683, 0.6230000257492065, 0.6230000257492065, inf, 0.625, 0.628000020980835, 0.6290000081062317, 0.6320000290870667, 0.6349999904632568, inf, 0.6389999985694885, 0.6420000195503235, 0.6460000276565552, 0.6510000228881836, 0.6570000052452087, inf, 0.6639999747276306, 0.6729999780654907, 0.6769999861717224, 0.6840000152587891, inf, 0.6919999718666077, 0.7009999752044678, 0.7099999785423279, 0.718999981880188, inf, 0.7289999723434448, 0.7419999837875366, 0.7559999823570251, 0.7720000147819519, inf, 0.7799999713897705, 0.7850000262260437, 0.8040000200271606, 0.8190000057220459, inf, 0.8339999914169312, 0.8489999771118164, 0.8690000176429749, 0.8939999938011169, inf, 0.9139999747276306, 0.9390000104904175, 0.9670000076293945, 0.9929999709129333, inf, 1.003000020980835, 0.9929999709129333, 0.9810000061988831, 0.9739999771118164, 0.9620000123977661, 0.9490000009536743, inf, 0.9390000104904175, 0.9309999942779541, 0.9200000166893005, 0.9169999957084656, inf, 0.9100000262260437, 0.9049999713897705, 0.8989999890327454, 0.8930000066757202, 0.8880000114440918, inf, 0.8859999775886536, 0.8820000290870667, 0.878000020980835, 0.8769999742507935, 0.8759999871253967, inf, 0.875, 0.8709999918937683, 0.8709999918937683, 0.8700000047683716, inf, 1.6890000104904175, 1.7289999723434448, inf, 1.7280000448226929, 1.7300000190734863, 1.7319999933242798, 1.7400000095367432, 1.7489999532699585, inf, 1.7400000095367432, inf, 1.7630000114440918, 1.7669999599456787, 1.7730000019073486, inf, 1.784000039100647, 1.7910000085830688, 1.8029999732971191, 1.812000036239624, 1.8289999961853027, 1.8489999771118164, inf, 1.8660000562667847, 1.8830000162124634, 1.8940000534057617, 1.9160000085830688, 1.9329999685287476, inf, 1.9589999914169312, 1.9809999465942383, 2.003000020980835, 2.0320000648498535, inf, 2.058000087738037, 2.003999948501587, 1.9470000267028809, 1.8919999599456787, 1.840000033378601, 1.7899999618530273, inf, 1.753999948501587, 1.7130000591278076, 1.6640000343322754, 1.628999948501587, 1.600000023841858, inf, 1.569000005722046, 1.531999945640564, 1.503999948501587, 1.472000002861023, 1.4490000009536743, 1.4249999523162842, inf, 1.4279999732971191, 1.3819999694824219, 1.3589999675750732, 1.3370000123977661, 1.319000005722046, inf, 1.3049999475479126, 1.2910000085830688, 1.2710000276565552, 1.2589999437332153, 1.2489999532699585, 1.2359999418258667, inf, 1.2280000448226929, 1.215000033378601, 1.2070000171661377, 1.1959999799728394, 1.187999963760376, inf, 1.1820000410079956, 1.1729999780654907, 1.1629999876022339, 1.1579999923706055, 1.152999997138977, inf, 1.149999976158142, 1.1419999599456787, 1.1380000114440918, 1.1369999647140503, 1.1330000162124634, inf, 1.1319999694824219, 1.1269999742507935, 1.1260000467300415, 1.1260000467300415, inf, 1.1239999532699585, 1.1239999532699585, 1.128999948501587, 1.128000020980835, 1.128999948501587, 1.1319999694824219, inf, 1.159000039100647, 1.1649999618530273, 1.1759999990463257, 1.1859999895095825, inf, 1.1890000104904175, 1.184000015258789, 1.1920000314712524, 1.2020000219345093, 1.2050000429153442, inf, 1.2139999866485596, 1.2239999771118164, 1.2319999933242798, 1.24399995803833, 1.25, inf, 1.2599999904632568, 1.2740000486373901, 1.2920000553131104, 1.3109999895095825, inf, 1.319000005722046, 1.3420000076293945, 1.3569999933242798, 1.3799999952316284, inf, 1.399999976158142, 1.4220000505447388, 1.4429999589920044, 1.472000002861023, 1.5, inf, 1.5240000486373901, inf, inf, 1.5959999561309814, inf, 1.6150000095367432, 1.6469999551773071, 1.694000005722046, 1.7380000352859497, inf, 1.7799999713897705, 1.8040000200271606, 1.7829999923706055, 1.7549999952316284, 1.7330000400543213, inf, 1.694000005722046, 1.6770000457763672, 1.649999976158142, 1.6330000162124634, 1.6119999885559082, 1.5920000076293945, inf, 1.5809999704360962, 1.5670000314712524, 1.555999994277954, 1.5379999876022339, inf, 1.5260000228881836, 1.5119999647140503, 1.4989999532699585, 1.4900000095367432, 1.4769999980926514, inf, 1.4700000286102295, 1.4620000123977661, 1.4559999704360962, 1.4500000476837158, 1.4470000267028809, 1.437999963760376, inf, 1.4359999895095825)</t>
  </si>
  <si>
    <t>(inf, 1.4259999990463257, 1.4229999780654907, 1.4149999618530273, 1.409000039100647, 1.4040000438690186, inf, 1.4019999504089355, 1.3940000534057617, 1.3919999599456787, 1.3869999647140503, inf, 1.3839999437332153, 1.3760000467300415, 1.371000051498413, 1.36899995803833, 1.3680000305175781, inf, 1.3639999628067017, 1.3630000352859497, 1.3650000095367432, 1.3639999628067017, inf, 1.3660000562667847, 1.36899995803833, 1.36899995803833, 1.375, 1.3760000467300415, inf, 1.378999948501587, 1.3860000371932983, 1.3890000581741333, 1.3969999551773071, 1.402999997138977, inf, 1.4129999876022339, 1.4190000295639038, 1.4270000457763672, 1.437999963760376, 1.4490000009536743, inf, 1.4609999656677246, 1.472000002861023, 1.4900000095367432, 1.5010000467300415, inf, 1.5180000066757202, 1.5369999408721924, 1.5570000410079956, 1.5740000009536743, 1.5210000276565552, inf, 1.5119999647140503, 1.4700000286102295, 1.4290000200271606, 1.3869999647140503, 1.3450000286102295, 1.309000015258789, inf, 1.281000018119812, 1.2430000305175781, 1.2230000495910645, 1.1959999799728394, 1.1729999780654907, inf, 1.1419999599456787, 1.1180000305175781, 1.0570000410079956, 1.0140000581741333, 0.9879999756813049, inf, 0.9350000023841858, inf, 0.9139999747276306, 0.8949999809265137, 0.8740000128746033, 0.8579999804496765, 0.8399999737739563, 0.8259999752044678, inf, 0.8119999766349792, 0.7940000295639038, 0.7839999794960022, 0.7730000019073486, 0.7570000290870667, inf, 0.7459999918937683, 0.7390000224113464, 0.7300000190734863, 0.718999981880188, 0.7120000123977661, 0.7059999704360962, inf, 0.699999988079071, 0.6949999928474426, 0.6890000104904175, 0.6850000023841858, 0.6779999732971191, inf, 0.6759999990463257, 0.675000011920929, 0.6759999990463257, 0.671999990940094, 0.6660000085830688, inf, 0.6629999876022339, 0.6579999923706055, 0.6549999713897705, 0.6520000100135803, 0.6489999890327454, inf, 0.6470000147819519, 0.6460000276565552, 0.6449999809265137, 0.6439999938011169, 0.6439999938011169, inf, 0.6439999938011169, 0.6430000066757202, 0.6439999938011169, 0.6449999809265137, inf, 0.6449999809265137, 0.6470000147819519, 0.6489999890327454, 0.6499999761581421, 0.6520000100135803, inf, 0.656000018119812, 0.6589999794960022, 0.6620000004768372, 0.6650000214576721, 0.6690000295639038, inf, 0.6729999780654907, 0.6809999942779541, 0.6899999976158142, 0.6909999847412109, inf, 0.6980000138282776, 0.7049999833106995, 0.7149999737739563, 0.722000002861023, 0.7350000143051147, inf, 0.7409999966621399, 0.7559999823570251, 0.7649999856948853, inf, 0.7770000100135803, 0.7910000085830688, 0.8029999732971191, 0.8149999976158142, inf, 0.8240000009536743, 0.8399999737739563, 0.8579999804496765, 0.8740000128746033, 0.8949999809265137, inf, 0.9139999747276306, 0.9340000152587891, 0.9559999704360962, 0.9860000014305115, inf, 1.0080000162124634, 1.0410000085830688, 1.034999966621399, 1.0210000276565552, 1.0069999694824219, inf, 1.0010000467300415, 0.9929999709129333, 0.9860000014305115, 0.9750000238418579, 0.9670000076293945, inf, 0.9559999704360962, 0.9490000009536743, 0.9430000185966492, 0.9340000152587891, 0.9300000071525574, inf, 0.9259999990463257, 0.9200000166893005, 0.9150000214576721, 0.9120000004768372, 0.9100000262260437, inf, 0.9089999794960022, 0.9039999842643738, 0.9049999713897705, 0.906000018119812, inf, inf, 1.715999960899353, inf, 1.7489999532699585, 1.7669999599456787, 1.7660000324249268, 1.7669999599456787, inf, 1.7599999904632568, 1.7610000371932983, 1.7719999551773071, inf, 1.781999945640564, inf, 1.7860000133514404, 1.7940000295639038, 1.809000015258789, 1.819000005722046, 1.8270000219345093, inf, 1.843000054359436, 1.8559999465942383, 1.871999979019165, 1.8869999647140503, 1.906000018119812, inf, 1.9160000085830688, 1.9359999895095825, 1.9579999446868896, 1.9789999723434448, 1.9989999532699585, inf, 2.0269999504089355, 2.052000045776367, 2.0769999027252197, 2.007999897003174, inf, 1.9500000476837158, 1.8919999599456787, 1.840999960899353, 1.7879999876022339, 1.75, 1.7009999752044678, inf, 1.6610000133514404, 1.621000051498413, 1.5959999561309814, 1.5579999685287476, 1.5199999809265137, 1.4900000095367432, inf, 1.4670000076293945, 1.440999984741211, inf, 1.3890000581741333, 1.36899995803833, inf, 1.3459999561309814, 1.3289999961853027, 1.309000015258789, 1.2920000553131104, 1.2760000228881836, 1.2599999904632568, inf, 1.246000051498413, 1.2350000143051147, 1.222000002861023, 1.2100000381469727, 1.2029999494552612, inf, 1.190999984741211, 1.1799999475479126, 1.1740000247955322, 1.1649999618530273, 1.1549999713897705, inf, 1.1490000486373901, 1.1390000581741333, 1.1369999647140503, 1.1299999952316284, 1.1269999742507935, inf, 1.1200000047683716, 1.11899995803833, 1.1130000352859497, 1.1119999885559082, 1.1080000400543213, inf, 1.1050000190734863, 1.1080000400543213, 1.1050000190734863, 1.1069999933242798, inf, 1.1080000400543213, 1.1080000400543213, 1.1109999418258667, 1.1119999885559082, 1.1399999856948853, inf, 1.152999997138977, 1.1510000228881836, 1.156000018119812, 1.156999945640564, 1.1619999408721924, inf, 1.1640000343322754, 1.1759999990463257, 1.1829999685287476, 1.187999963760376, inf, 1.2039999961853027, 1.2089999914169312, 1.215000033378601, 1.2280000448226929, 1.2380000352859497, inf, 1.2480000257492065, 1.2619999647140503, 1.2740000486373901, 1.2920000553131104, inf, 1.309999942779541, 1.3179999589920044, 1.343000054359436, 1.3669999837875366, 1.3910000324249268, inf, 1.4110000133514404, 1.4329999685287476, 1.4600000381469727, 1.4889999628067017, inf, inf, inf, 1.5679999589920044, 1.5670000314712524, inf, 1.6019999980926514, 1.6419999599456787, 1.6799999475479126, 1.7330000400543213, 1.7710000276565552, inf, 1.7549999952316284, 1.7330000400543213, 1.7009999752044678, 1.6670000553131104, 1.6460000276565552, inf, 1.628999948501587, 1.6039999723434448, 1.597000002861023, 1.569000005722046, 1.5520000457763672, inf, 1.5390000343322754, 1.5230000019073486, 1.5110000371932983, 1.4980000257492065, inf, 1.4830000400543213, 1.4700000286102295, 1.4609999656677246, 1.4509999752044678, 1.4429999589920044, 1.4359999895095825)</t>
  </si>
  <si>
    <t>(1.4579999446868896, 1.4490000009536743, 1.437000036239624, 1.4270000457763672, 1.4190000295639038, inf, 1.409999966621399, 1.4040000438690186, 1.4149999618530273, 1.406999945640564, 1.3949999809265137, 1.3880000114440918, inf, 1.3819999694824219, 1.375, 1.3639999628067017, 1.3580000400543213, 1.3530000448226929, inf, 1.3519999980926514, 1.3459999561309814, 1.3450000286102295, 1.340999960899353, 1.3359999656677246, inf, 1.3389999866485596, 1.3250000476837158, 1.3339999914169312, 1.3329999446868896, inf, 1.3359999656677246, 1.3389999866485596, 1.343999981880188, 1.347000002861023, 1.350000023841858, inf, 1.3530000448226929, 1.3630000352859497, 1.3650000095367432, 1.375, 1.3819999694824219, inf, 1.3880000114440918, 1.3980000019073486, 1.4040000438690186, 1.4140000343322754, inf, 1.4259999990463257, 1.437000036239624, 1.4490000009536743, 1.4620000123977661, 1.4809999465942383, inf, 1.496000051498413, 1.5110000371932983, 1.531999945640564, 1.565000057220459, 1.5670000314712524, inf, 1.5269999504089355, 1.4869999885559082, 1.4459999799728394, 1.409000039100647, 1.36899995803833, inf, 1.3309999704360962, 1.2940000295639038, 1.2710000276565552, 1.2410000562667847, 1.215999960899353, 1.190000057220459, inf, 1.1720000505447388, 1.1469999551773071, 1.1180000305175781, 1.0959999561309814, 1.0210000276565552, 0.9929999709129333, inf, 0.9739999771118164, 0.9589999914169312, 0.9290000200271606, 0.9100000262260437, 0.8899999856948853, 0.8690000176429749, inf, 0.8579999804496765, 0.8399999737739563, 0.8230000138282776, 0.8119999766349792, 0.800000011920929, 0.7870000004768372, inf, 0.7770000100135803, 0.765999972820282, 0.7570000290870667, 0.7459999918937683, 0.7400000095367432, inf, 0.7329999804496765, 0.7260000109672546, 0.718999981880188, 0.7129999995231628, 0.7080000042915344, inf, 0.7059999704360962, 0.7009999752044678, 0.6970000267028809, 0.6940000057220459, 0.6930000185966492, inf, 0.6959999799728394, 0.6909999847412109, 0.6859999895095825, 0.6819999814033508, 0.6809999942779541, inf, 0.6769999861717224, 0.675000011920929, 0.6729999780654907, 0.671999990940094, 0.6710000038146973, inf, 0.6710000038146973, 0.671999990940094, 0.6710000038146973, 0.671999990940094, 0.6710000038146973, inf, 0.6729999780654907, 0.675000011920929, 0.6769999861717224, 0.6800000071525574, inf, 0.6819999814033508, 0.6850000023841858, 0.6880000233650208, 0.6909999847412109, 0.6959999799728394, 0.6990000009536743, inf, 0.7049999833106995, 0.7099999785423279, 0.7129999995231628, inf, 0.7250000238418579, 0.7310000061988831, 0.7390000224113464, 0.7549999952316284, 0.7559999823570251, inf, 0.7730000019073486, 0.7829999923706055, 0.7910000085830688, 0.800000011920929, inf, 0.8149999976158142, 0.828000009059906, 0.8410000205039978, 0.8450000286102295, inf, 0.8610000014305115, 0.8830000162124634, 0.9039999842643738, 0.9190000295639038, inf, 0.9380000233650208, 0.9620000123977661, 0.9860000014305115, 1.0069999694824219, 1.034000039100647, inf, 1.0609999895095825, 1.0750000476837158, 1.065000057220459, 1.0479999780654907, inf, 1.0410000085830688, 1.0269999504089355, 1.0149999856948853, 1.003999948501587, 1.0019999742507935, 0.9909999966621399, inf, 0.9860000014305115, 0.9860000014305115, 0.9739999771118164, 0.9649999737739563, 0.9559999704360962, inf, 0.9559999704360962, 0.9480000138282776, 0.9459999799728394, 0.9430000185966492, inf, 0.9380000233650208, 0.9340000152587891, 0.9340000152587891, 0.9359999895095825, inf, inf, 1.7269999980926514, inf, 1.7619999647140503, 1.7910000085830688, 1.7879999876022339, 1.784999966621399, 1.7860000133514404, inf, 1.7860000133514404, 1.7879999876022339, inf, 1.7979999780654907, 1.8109999895095825, inf, 1.8140000104904175, 1.8300000429153442, 1.8350000381469727, 1.8530000448226929, 1.8650000095367432, inf, 1.8849999904632568, 1.8919999599456787, 1.9079999923706055, 1.9160000085830688, inf, 1.934999942779541, 1.9539999961853027, 1.9789999723434448, 1.996999979019165, 2.0250000953674316, inf, 2.0460000038146973, 2.075000047683716, 2.0820000171661377, 2.010999917984009, 1.9490000009536743, inf, 1.8890000581741333, 1.8389999866485596, 1.7860000133514404, 1.7480000257492065, 1.6979999542236328, 1.6490000486373901, inf, 1.6109999418258667, 1.5839999914169312, 1.5449999570846558, 1.5110000371932983, 1.4789999723434448, inf, 1.4550000429153442, inf, 1.4119999408721924, 1.3899999856948853, 1.3559999465942383, 1.3309999704360962, inf, 1.312999963760376, 1.2960000038146973, 1.277999997138977, 1.2599999904632568, 1.2450000047683716, inf, 1.2330000400543213, 1.2239999771118164, 1.2079999446868896, 1.1959999799728394, 1.184000015258789, 1.1740000247955322, inf, 1.159999966621399, 1.1540000438690186, 1.1449999809265137, 1.1369999647140503, inf, 1.1299999952316284, 1.1230000257492065, 1.1180000305175781, 1.1109999418258667, 1.1030000448226929, 1.0989999771118164, inf, 1.0950000286102295, 1.093000054359436, 1.090000033378601, 1.0859999656677246, inf, 1.0850000381469727, 1.0839999914169312, 1.0839999914169312, 1.0809999704360962, 1.0820000171661377, inf, 1.0850000381469727, 1.0870000123977661, 1.1119999885559082, 1.1119999885559082, 1.125, inf, 1.1299999952316284, 1.1319999694824219, 1.1319999694824219, 1.1339999437332153, inf, 1.1410000324249268, 1.1480000019073486, 1.149999976158142, 1.1579999923706055, inf, 1.1699999570846558, 1.180999994277954, 1.184000015258789, 1.1990000009536743, 1.2050000429153442, inf, 1.2139999866485596, 1.2289999723434448, 1.2389999628067017, 1.253000020980835, inf, 1.2680000066757202, 1.281999945640564, 1.3020000457763672, 1.3220000267028809, inf, 1.3509999513626099, 1.3730000257492065, 1.3969999551773071, 1.4190000295639038, 1.4420000314712524, inf, inf, inf, inf, 1.524999976158142, inf, 1.5549999475479126, 1.5870000123977661, 1.625, 1.659000039100647, inf, 1.7039999961853027, 1.7400000095367432, 1.7130000591278076, 1.6779999732971191, 1.656999945640564, 1.63100004196167, inf, 1.6050000190734863, 1.5839999914169312, 1.565999984741211, 1.5470000505447388, inf, 1.5329999923706055, 1.5180000066757202, 1.5, 1.4839999675750732, 1.4709999561309814, inf)</t>
  </si>
  <si>
    <t>(inf, 1.49399995803833, 1.4769999980926514, 1.4620000123977661, 1.4490000009536743, 1.4359999895095825, inf, 1.4240000247955322, 1.4359999895095825, inf, 1.4240000247955322, 1.4140000343322754, 1.4019999504089355, 1.3930000066757202, 1.3830000162124634, inf, 1.3700000047683716, 1.3639999628067017, 1.3519999980926514, 1.3459999561309814, 1.3420000076293945, inf, 1.3359999656677246, 1.3289999961853027, 1.3240000009536743, 1.319000005722046, 1.3179999589920044, inf, 1.3109999895095825, 1.315999984741211, 1.312000036239624, 1.3070000410079956, 1.3070000410079956, inf, 1.305999994277954, 1.3109999895095825, 1.3109999895095825, 1.3140000104904175, 1.315000057220459, inf, 1.3229999542236328, 1.3279999494552612, 1.3320000171661377, 1.340000033378601, 1.3450000286102295, inf, 1.3509999513626099, 1.3580000400543213, 1.36899995803833, 1.3760000467300415, inf, 1.3869999647140503, 1.4010000228881836, 1.4049999713897705, 1.4229999780654907, 1.4270000457763672, inf, 1.4459999799728394, 1.4609999656677246, 1.4769999980926514, 1.496999979019165, inf, 1.5130000114440918, 1.5329999923706055, 1.5570000410079956, 1.5160000324249268, 1.5, inf, 1.4600000381469727, 1.4229999780654907, 1.3940000534057617, 1.347000002861023, 1.3140000104904175, 1.2790000438690186, inf, 1.2610000371932983, 1.2330000400543213, 1.215000033378601, 1.1890000104904175, 1.1649999618530273, 1.1419999599456787, inf, 1.11899995803833, 1.090000033378601, 1.0260000228881836, 1.0019999742507935, 0.9869999885559082, 0.9639999866485596, inf, 0.9350000023841858, 0.9190000295639038, 0.9039999842643738, 0.8889999985694885, 0.8690000176429749, inf, 0.8539999723434448, 0.8399999737739563, 0.828000009059906, 0.8140000104904175, 0.8040000200271606, 0.7940000295639038, inf, 0.7850000262260437, 0.7760000228881836, 0.7710000276565552, 0.7599999904632568, 0.7540000081062317, inf, 0.7480000257492065, 0.7400000095367432, 0.7360000014305115, 0.7310000061988831, 0.7269999980926514, inf, 0.7229999899864197, 0.722000002861023, 0.7170000076293945, 0.718999981880188, 0.718999981880188, inf, 0.7139999866485596, 0.7120000123977661, 0.7089999914169312, 0.7059999704360962, 0.7039999961853027, inf, 0.703000009059906, 0.703000009059906, 0.699999988079071, 0.699999988079071, 0.6990000009536743, inf, 0.6980000138282776, 0.699999988079071, 0.699999988079071, 0.703000009059906, 0.7049999833106995, inf, 0.7080000042915344, 0.7110000252723694, 0.7129999995231628, 0.7160000205039978, inf, 0.7200000286102295, 0.7250000238418579, 0.7289999723434448, 0.734000027179718, 0.7379999756813049, inf, 0.7450000047683716, 0.75, 0.7639999985694885, inf, 0.7670000195503235, 0.7760000228881836, 0.796999990940094, 0.8090000152587891, 0.8080000281333923, inf, 0.8159999847412109, 0.8309999704360962, 0.8420000076293945, 0.8579999804496765, inf, 0.8690000176429749, 0.8889999985694885, 0.8930000066757202, 0.9139999747276306, inf, 0.9290000200271606, 0.9480000138282776, 0.9739999771118164, 0.9919999837875366, inf, 1.0149999856948853, 1.0399999618530273, 1.065999984741211, 1.1019999980926514, inf, 1.1130000352859497, 1.097000002861023, 1.0829999446868896, 1.0750000476837158, 1.059000015258789, inf, 1.0529999732971191, 1.0399999618530273, 1.0299999713897705, 1.0260000228881836, 1.0140000581741333, inf, 1.00600004196167, 1.0010000467300415, 0.996999979019165, 0.9900000095367432, 0.9869999885559082, inf, 0.9860000014305115, 0.9810000061988831, 0.9710000157356262, 0.9739999771118164, 0.9649999737739563, inf, 0.9649999737739563, inf, inf, inf, 1.7719999551773071, 1.8109999895095825, 1.8109999895095825, inf, 1.809999942779541, 1.809999942779541, 1.812000036239624, 1.812000036239624, 1.8140000104904175, inf, 1.8259999752044678, 1.8289999961853027, 1.8320000171661377, 1.8480000495910645, inf, 1.8530000448226929, 1.8660000562667847, 1.8739999532699585, 1.8880000114440918, 1.9040000438690186, inf, 1.9129999876022339, 1.9299999475479126, 1.937999963760376, 1.9579999446868896, 1.9780000448226929, inf, 1.996000051498413, 2.0209999084472656, 2.0350000858306885, 2.059999942779541, 2.0859999656677246, inf, 2.071000099182129, 1.996000051498413, 1.9299999475479126, 1.871000051498413, 1.8140000104904175, inf, 1.7690000534057617, 1.7230000495910645, 1.6759999990463257, 1.6390000581741333, 1.600000023841858, 1.5679999589920044, inf, 1.531000018119812, 1.5, 1.4579999446868896, 1.4429999589920044, 1.4079999923706055, inf, 1.3910000324249268, 1.3569999933242798, 1.3309999704360962, 1.309999942779541, 1.2929999828338623, 1.2730000019073486, inf, 1.2549999952316284, 1.2369999885559082, 1.2280000448226929, 1.2100000381469727, inf, 1.2000000476837158, 1.184000015258789, 1.1710000038146973, 1.159000039100647, 1.149999976158142, inf, 1.1410000324249268, 1.1299999952316284, 1.125, 1.1150000095367432, 1.1050000190734863, inf, 1.0980000495910645, 1.0920000076293945, 1.0870000123977661, 1.0820000171661377, 1.0740000009536743, inf, 1.0720000267028809, 1.065000057220459, 1.0640000104904175, 1.059999942779541, 1.059000015258789, 1.0579999685287476, inf, 1.055999994277954, 1.0540000200271606, 1.0540000200271606, 1.0549999475479126, inf, 1.0570000410079956, 1.0880000591278076, 1.0959999561309814, 1.097000002861023, inf, 1.1039999723434448, 1.0989999771118164, 1.1050000190734863, 1.1109999418258667, 1.1139999628067017, inf, 1.1169999837875366, 1.121999979019165, 1.1319999694824219, 1.1390000581741333, inf, 1.1480000019073486, 1.1540000438690186, 1.1629999876022339, 1.1759999990463257, inf, 1.1829999685287476, 1.2050000429153442, 1.2059999704360962, 1.225000023841858, 1.2300000190734863, inf, 1.2519999742507935, 1.2630000114440918, 1.2890000343322754, 1.3029999732971191, inf, 1.3240000009536743, 1.3530000448226929, 1.378000020980835, 1.4019999504089355, inf, inf, inf, inf, 1.4819999933242798, 1.503000020980835, inf, 1.5329999923706055, 1.5670000314712524, 1.6130000352859497, 1.6480000019073486, 1.694000005722046, inf, 1.6799999475479126, 1.6460000276565552, 1.63100004196167, 1.6039999723434448, inf, 1.5829999446868896, 1.565000057220459, 1.5410000085830688, 1.5260000228881836, 1.5099999904632568)</t>
  </si>
  <si>
    <t>(1.559999942779541, 1.534000039100647, 1.5140000581741333, inf, 1.4989999532699585, 1.4830000400543213, 1.4670000076293945, 1.4500000476837158, 1.4539999961853027, 1.4359999895095825, 1.4229999780654907, inf, 1.4119999408721924, 1.4010000228881836, 1.3830000162124634, 1.3760000467300415, inf, 1.3650000095367432, 1.3530000448226929, 1.3450000286102295, 1.3320000171661377, 1.3289999961853027, inf, 1.3200000524520874, 1.312999963760376, 1.3079999685287476, 1.3029999732971191, 1.2979999780654907, inf, 1.2960000038146973, 1.2940000295639038, 1.2910000085830688, 1.281999945640564, 1.281999945640564, inf, 1.284999966621399, 1.2829999923706055, 1.2829999923706055, 1.2860000133514404, 1.2869999408721924, inf, 1.2940000295639038, 1.2940000295639038, 1.2990000247955322, 1.3009999990463257, 1.3070000410079956, inf, 1.3140000104904175, 1.315000057220459, 1.3279999494552612, 1.3309999704360962, inf, 1.343999981880188, 1.3509999513626099, 1.3580000400543213, 1.3700000047683716, 1.3830000162124634, inf, 1.3930000066757202, 1.4079999923706055, 1.4190000295639038, 1.430999994277954, inf, 1.4490000009536743, 1.4639999866485596, 1.4830000400543213, 1.5, 1.5240000486373901, inf, 1.5449999570846558, 1.503999948501587, 1.4950000047683716, 1.4559999704360962, 1.4210000038146973, 1.3869999647140503, inf, 1.347000002861023, 1.315000057220459, 1.2899999618530273, 1.2630000114440918, 1.2389999628067017, inf, 1.215999960899353, 1.1970000267028809, 1.1740000247955322, 1.1540000438690186, 1.13100004196167, 1.1100000143051147, inf, 1.0410000085830688, 1.0160000324249268, 0.996999979019165, 0.9800000190734863, 0.9559999704360962, 0.9390000104904175, inf, 0.9190000295639038, 0.9020000100135803, 0.8889999985694885, 0.8709999918937683, 0.8579999804496765, 0.8460000157356262, inf, 0.8370000123977661, 0.8270000219345093, 0.8159999847412109, 0.8059999942779541, 0.7960000038146973, inf, 0.7910000085830688, 0.7839999794960022, 0.7730000019073486, 0.7680000066757202, 0.7620000243186951, inf, 0.7580000162124634, 0.7540000081062317, 0.7480000257492065, 0.7429999709129333, 0.7429999709129333, inf, 0.7379999756813049, 0.7369999885559082, 0.7360000014305115, 0.7419999837875366, inf, 0.7360000014305115, 0.7329999804496765, 0.7310000061988831, 0.7279999852180481, 0.7279999852180481, inf, 0.7260000109672546, 0.7260000109672546, 0.7250000238418579, 0.7269999980926514, 0.7260000109672546, inf, 0.7269999980926514, 0.7289999723434448, 0.7310000061988831, 0.7329999804496765, 0.7350000143051147, inf, 0.7379999756813049, 0.7419999837875366, 0.7480000257492065, 0.75, inf, 0.7549999952316284, 0.7609999775886536, 0.7649999856948853, 0.7720000147819519, inf, 0.777999997138977, 0.7850000262260437, 0.7919999957084656, 0.800000011920929, 0.8109999895095825, inf, inf, inf, 0.8420000076293945, 0.8579999804496765, inf, 0.8690000176429749, 0.8809999823570251, 0.8999999761581421, 0.9150000214576721, 0.9200000166893005, inf, 0.9430000185966492, 0.9620000123977661, 0.9800000190734863, inf, 1.0010000467300415, 1.0210000276565552, 1.0420000553131104, 1.0740000009536743, inf, 1.097000002861023, 1.13100004196167, 1.149999976158142, 1.1399999856948853, 1.1200000047683716, inf, 1.1109999418258667, 1.0959999561309814, 1.0829999446868896, 1.0750000476837158, 1.0579999685287476, inf, 1.0540000200271606, 1.0429999828338623, 1.0399999618530273, 1.0269999504089355, 1.0230000019073486, inf, 1.0130000114440918, 1.0119999647140503, 1.0069999694824219, 1.003000020980835, inf, 0.9980000257492065, 0.9950000047683716, 0.9919999837875366, 0.9919999837875366, inf, 1.406000018119812, 1.5770000219345093, 1.7979999780654907, inf, 1.8320000171661377, 1.8309999704360962, 1.8329999446868896, 1.8270000219345093, inf, 1.8320000171661377, 1.8329999446868896, 1.8350000381469727, 1.8420000076293945, 1.8519999980926514, inf, 1.8630000352859497, 1.8700000047683716, 1.8819999694824219, 1.8860000371932983, 1.8930000066757202, inf, 1.9079999923706055, 1.9149999618530273, 1.930999994277954, 1.937999963760376, inf, 1.9579999446868896, 1.9800000190734863, 1.9930000305175781, 2.009000062942505, inf, 2.0309998989105225, 2.052999973297119, 2.0789999961853027, 2.0989999771118164, 2.075000047683716, inf, 2.002000093460083, 1.9320000410079956, 1.8680000305175781, 1.809999942779541, 1.7669999599456787, inf, 1.718999981880188, 1.6740000247955322, 1.6269999742507935, 1.5950000286102295, 1.5470000505447388, inf, 1.524999976158142, 1.4780000448226929, 1.4459999799728394, 1.4229999780654907, 1.4010000228881836, 1.378000020980835, inf, 1.340999960899353, 1.315000057220459, 1.2940000295639038, 1.2740000486373901, 1.2569999694824219, inf, 1.2369999885559082, 1.225000023841858, 1.2089999914169312, 1.1929999589920044, 1.1820000410079956, inf, 1.1670000553131104, 1.156000018119812, 1.1440000534057617, 1.1330000162124634, inf, 1.1200000047683716, 1.1109999418258667, 1.1019999980926514, 1.093000054359436, 1.0880000591278076, inf, 1.0779999494552612, 1.0709999799728394, 1.0640000104904175, 1.059000015258789, 1.0520000457763672, inf, 1.0499999523162842, 1.0429999828338623, 1.0420000553131104, 1.0379999876022339, 1.0360000133514404, inf, 1.031999945640564, 1.031999945640564, 1.031999945640564, 1.031000018119812, inf, 1.031000018119812, 1.0399999618530273, 1.0529999732971191, 1.065999984741211, inf, 1.059000015258789, 1.062000036239624, 1.0679999589920044, 1.0670000314712524, 1.0740000009536743, inf, 1.0770000219345093, 1.0880000591278076, 1.090000033378601, 1.0959999561309814, inf, 1.1059999465942383, 1.1139999628067017, 1.11899995803833, 1.1260000467300415, 1.1339999437332153, inf, 1.1469999551773071, 1.1510000228881836, 1.1640000343322754, 1.1779999732971191, inf, 1.2000000476837158, 1.2039999961853027, 1.2200000286102295, 1.2389999628067017, 1.253000020980835, inf, 1.2790000438690186, 1.2929999828338623, 1.3179999589920044, 1.3420000076293945, inf, 1.3669999837875366, 1.3969999551773071, inf, inf, 1.4559999704360962, inf, 1.4609999656677246, 1.4989999532699585, 1.5379999876022339, 1.562000036239624, inf, 1.6030000448226929, 1.6440000534057617, 1.6490000486373901, 1.6299999952316284, 1.600000023841858, inf, 1.5770000219345093)</t>
  </si>
  <si>
    <t>(1.5980000495910645, 1.5679999589920044, 1.5470000505447388, 1.524999976158142, inf, 1.5049999952316284, 1.4850000143051147, 1.468999981880188, 1.4889999628067017, inf, 1.468000054359436, 1.4479999542236328, 1.434999942779541, 1.4199999570846558, 1.4040000438690186, inf, 1.3930000066757202, 1.38100004196167, 1.3660000562667847, 1.3580000400543213, 1.350000023841858, 1.3359999656677246, inf, 1.3289999961853027, 1.319000005722046, 1.309000015258789, 1.3029999732971191, 1.2979999780654907, inf, 1.2960000038146973, 1.2869999408721924, 1.284999966621399, 1.281999945640564, 1.281000018119812, inf, 1.2719999551773071, 1.2680000066757202, 1.2710000276565552, 1.2669999599456787, 1.2660000324249268, inf, 1.2690000534057617, 1.2719999551773071, 1.2760000228881836, 1.2760000228881836, 1.2799999713897705, inf, 1.2829999923706055, 1.284000039100647, 1.2940000295639038, 1.2960000038146973, 1.3040000200271606, inf, 1.312000036239624, 1.315000057220459, 1.3270000219345093, 1.3309999704360962, 1.3459999561309814, inf, 1.3559999465942383, 1.3650000095367432, 1.38100004196167, 1.3890000581741333, 1.402999997138977, inf, 1.4190000295639038, 1.430999994277954, 1.4500000476837158, 1.4639999866485596, inf, 1.4839999675750732, 1.5049999952316284, 1.5260000228881836, 1.527999997138977, 1.5019999742507935, inf, 1.472000002861023, 1.434000015258789, 1.406999945640564, 1.3680000305175781, 1.3320000171661377, 1.3020000457763672, 1.2730000019073486, inf, 1.253000020980835, 1.2269999980926514, 1.2079999446868896, 1.1950000524520874, 1.1720000505447388, inf, 1.1490000486373901, 1.1260000467300415, 1.1050000190734863, 1.0420000553131104, 1.0210000276565552, 0.996999979019165, inf, 0.9919999837875366, 0.9559999704360962, 0.9390000104904175, 0.9240000247955322, 0.9100000262260437, 0.8949999809265137, inf, 0.8790000081062317, 0.8659999966621399, 0.8579999804496765, 0.8450000286102295, inf, 0.8320000171661377, 0.8240000009536743, 0.8140000104904175, 0.8069999814033508, 0.8009999990463257, 0.7929999828338623, inf, 0.7850000262260437, 0.7789999842643738, 0.7739999890327454, 0.7699999809265137, 0.765999972820282, inf, 0.7620000243186951, 0.7580000162124634, 0.7540000081062317, 0.753000020980835, inf, 0.7519999742507935, 0.75, 0.7549999952316284, 0.7509999871253967, 0.7490000128746033, 0.7480000257492065, inf, 0.7450000047683716, 0.7429999709129333, 0.7429999709129333, 0.7429999709129333, 0.7429999709129333, inf, 0.7440000176429749, 0.7450000047683716, 0.7450000047683716, 0.7490000128746033, inf, 0.75, 0.7519999742507935, 0.7570000290870667, 0.7590000033378601, 0.7639999985694885, inf, 0.7699999809265137, 0.7749999761581421, 0.7799999713897705, 0.7839999794960022, inf, 0.7910000085830688, 0.7960000038146973, 0.8019999861717224, 0.8149999976158142, 0.8190000057220459, inf, 0.8309999704360962, 0.8550000190734863, 0.8529999852180481, 0.8640000224113464, inf, 0.8759999871253967, 0.8939999938011169, 0.9039999842643738, 0.9190000295639038, inf, 0.9390000104904175, 0.9430000185966492, 0.9670000076293945, 0.9860000014305115, 1.0010000467300415, inf, 1.0219999551773071, 1.0470000505447388, 1.0729999542236328, 1.097000002861023, inf, 1.1260000467300415, 1.156999945640564, 1.1749999523162842, 1.156999945640564, 1.1480000019073486, inf, 1.1319999694824219, 1.11899995803833, 1.1109999418258667, 1.0980000495910645, 1.0880000591278076, inf, 1.0820000171661377, 1.0640000104904175, 1.0579999685287476, 1.0529999732971191, inf, 1.0440000295639038, 1.0399999618530273, 1.031000018119812, 1.0260000228881836, 1.0240000486373901, 1.0190000534057617, inf, 1.0160000324249268, 1.0130000114440918, inf, inf, 1.4809999465942383, inf, 1.8680000305175781, inf, 1.8660000562667847, 1.8650000095367432, 1.8650000095367432, 1.8450000286102295, 1.847000002861023, inf, 1.8669999837875366, inf, 1.86899995803833, 1.8730000257492065, 1.8839999437332153, inf, 1.8890000581741333, 1.8940000534057617, 1.909000039100647, 1.9140000343322754, inf, 1.9249999523162842, 1.934000015258789, 1.9500000476837158, 1.9630000591278076, 1.9789999723434448, inf, 1.99399995803833, 2.006999969482422, 2.0309998989105225, 2.052999973297119, 2.0769999027252197, inf, 2.0969998836517334, 2.115999937057495, 2.055999994277954, 1.9819999933242798, 1.9129999876022339, 1.8530000448226929, inf, 1.7999999523162842, 1.753999948501587, 1.7009999752044678, 1.656000018119812, 1.6139999628067017, inf, 1.5679999589920044, 1.5329999923706055, 1.503000020980835, 1.4630000591278076, 1.4359999895095825, 1.4119999408721924, inf, 1.3890000581741333, 1.3509999513626099, 1.3259999752044678, 1.3029999732971191, 1.281999945640564, inf, 1.2619999647140503, 1.2430000305175781, 1.2280000448226929, 1.2100000381469727, 1.1959999799728394, inf, 1.180999994277954, 1.1640000343322754, 1.152999997138977, 1.1399999856948853, 1.1299999952316284, inf, 1.1160000562667847, 1.1030000448226929, 1.097000002861023, 1.0880000591278076, 1.0759999752044678, inf, 1.069000005722046, 1.0609999895095825, 1.0540000200271606, 1.0499999523162842, 1.0429999828338623, inf, 1.0369999408721924, 1.0360000133514404, 1.0299999713897705, 1.024999976158142, 1.0240000486373901, inf, 1.0210000276565552, 1.0199999809265137, 1.0160000324249268, 1.0149999856948853, inf, 1.0160000324249268, 1.0160000324249268, 1.0360000133514404, 1.034999966621399, inf, 1.0420000553131104, 1.0440000295639038, 1.0520000457763672, 1.0470000505447388, 1.0499999523162842, inf, 1.0579999685287476, 1.0579999685287476, 1.062000036239624, 1.0670000314712524, inf, 1.0759999752044678, 1.0829999446868896, 1.090000033378601, 1.097000002861023, 1.1109999418258667, inf, 1.1089999675750732, 1.1169999837875366, 1.1299999952316284, 1.1469999551773071, inf, 1.149999976158142, 1.1610000133514404, 1.1799999475479126, 1.1970000267028809, 1.2039999961853027, inf, 1.2239999771118164, 1.2410000562667847, 1.253000020980835, 1.281000018119812, inf, 1.3009999990463257, 1.3240000009536743, 1.3539999723434448, inf, inf, inf, inf, 1.4129999876022339, 1.4429999589920044, 1.4780000448226929, inf, 1.5230000019073486, 1.5540000200271606, 1.5950000286102295, 1.6299999952316284, inf, 1.6130000352859497)</t>
  </si>
  <si>
    <t>(1.5729999542236328, 1.6119999885559082, 1.600000023841858, inf, 1.5679999589920044, 1.5470000505447388, 1.524999976158142, 1.503999948501587, inf, 1.5520000457763672, 1.5269999504089355, 1.5049999952316284, inf, 1.4839999675750732, 1.4639999866485596, 1.4490000009536743, 1.434999942779541, 1.4149999618530273, 1.402999997138977, inf, 1.3919999599456787, 1.3769999742507935, 1.3650000095367432, 1.3559999465942383, 1.340999960899353, inf, 1.3300000429153442, 1.319000005722046, 1.309999942779541, 1.305999994277954, 1.2970000505447388, 1.2899999618530273, inf, 1.2869999408721924, 1.281000018119812, 1.2719999551773071, 1.2710000276565552, 1.2669999599456787, inf, 1.2640000581741333, 1.2580000162124634, 1.2580000162124634, 1.2580000162124634, 1.2610000371932983, inf, 1.2580000162124634, 1.2599999904632568, 1.2599999904632568, 1.2610000371932983, 1.2640000581741333, inf, 1.2710000276565552, 1.2730000019073486, 1.2769999504089355, 1.281999945640564, 1.2869999408721924, inf, 1.2920000553131104, 1.2979999780654907, 1.3070000410079956, 1.315000057220459, 1.3240000009536743, inf, 1.3320000171661377, 1.3459999561309814, 1.3569999933242798, 1.36899995803833, 1.3819999694824219, inf, 1.3899999856948853, 1.4079999923706055, 1.4240000247955322, 1.437999963760376, 1.4559999704360962, inf, 1.4800000190734863, 1.4980000257492065, 1.5219999551773071, 1.5449999570846558, 1.5010000467300415, inf, 1.4839999675750732, 1.444000005722046, 1.4170000553131104, 1.3860000371932983, 1.3480000495910645, 1.3209999799728394, inf, 1.2910000085830688, 1.2710000276565552, 1.2419999837875366, 1.2239999771118164, 1.2020000219345093, inf, 1.184000015258789, 1.1649999618530273, 1.1469999551773071, 1.1139999628067017, 1.1039999723434448, 1.0360000133514404, 1.0199999809265137, inf, 0.996999979019165, 0.9890000224113464, 0.9629999995231628, 0.9440000057220459, 0.9240000247955322, 0.9150000214576721, inf, 0.8999999761581421, 0.8830000162124634, 0.8740000128746033, 0.8600000143051147, 0.8500000238418579, inf, 0.8420000076293945, 0.8320000171661377, 0.828000009059906, 0.8149999976158142, 0.8100000023841858, inf, 0.8029999732971191, 0.7960000038146973, 0.7910000085830688, 0.7850000262260437, 0.7829999923706055, inf, 0.7789999842643738, 0.7749999761581421, 0.7720000147819519, 0.7720000147819519, 0.7689999938011169, inf, 0.7720000147819519, 0.7739999890327454, 0.7689999938011169, 0.7680000066757202, 0.7649999856948853, inf, 0.7630000114440918, 0.7630000114440918, 0.7609999775886536, 0.7609999775886536, 0.7609999775886536, inf, 0.7620000243186951, 0.7649999856948853, 0.7639999985694885, 0.7670000195503235, 0.7680000066757202, inf, 0.7739999890327454, 0.7760000228881836, 0.781000018119812, 0.7850000262260437, inf, 0.7889999747276306, 0.7929999828338623, 0.7990000247955322, 0.8050000071525574, 0.8109999895095825, inf, 0.8190000057220459, 0.828000009059906, 0.8360000252723694, 0.843999981880188, inf, 0.8579999804496765, 0.8659999966621399, 0.8730000257492065, 0.8939999938011169, 0.902999997138977, inf, 0.9190000295639038, 0.9340000152587891, 0.9490000009536743, 0.9679999947547913, inf, 0.9739999771118164, 0.9959999918937683, 1.0140000581741333, 1.034000039100647, 1.0529999732971191, inf, 1.0759999752044678, 1.1100000143051147, 1.1339999437332153, inf, 1.1699999570846558, 1.2039999961853027, 1.184000015258789, 1.1740000247955322, 1.156999945640564, 1.1469999551773071, inf, 1.1330000162124634, 1.1150000095367432, 1.1109999418258667, 1.1050000190734863, 1.0889999866485596, inf, 1.0789999961853027, 1.0800000429153442, 1.059000015258789, 1.059000015258789, inf, 1.0540000200271606, 1.0440000295639038, 1.0399999618530273, 1.0410000085830688, 1.031000018119812, 1.031000018119812, inf, inf, inf, inf, 1.6260000467300415, 1.8830000162124634, 1.875, 1.8739999532699585, 1.8730000257492065, inf, 1.8630000352859497, 1.875, 1.875, 1.8559999465942383, 1.8819999694824219, inf, 1.8880000114440918, 1.8910000324249268, 1.8940000534057617, 1.906999945640564, inf, 1.9129999876022339, 1.9179999828338623, 1.9329999685287476, 1.9470000267028809, 1.9559999704360962, inf, 1.9639999866485596, 1.9839999675750732, 1.996999979019165, 2.0220000743865967, 2.0339999198913574, inf, 2.055000066757202, 2.0789999961853027, 2.0969998836517334, 2.122999906539917, 2.0869998931884766, 2.000999927520752, inf, 1.9299999475479126, 1.86899995803833, 1.805999994277954, 1.7580000162124634, 1.7100000381469727, 1.659000039100647, inf, 1.6169999837875366, 1.5770000219345093, 1.5329999923706055, 1.5089999437332153, inf, inf, 1.4320000410079956, 1.4040000438690186, 1.3760000467300415, 1.347000002861023, 1.3240000009536743, inf, 1.3029999732971191, 1.274999976158142, 1.2580000162124634, 1.2400000095367432, 1.2230000495910645, 1.2050000429153442, inf, 1.1859999895095825, 1.1740000247955322, 1.159000039100647, 1.1449999809265137, 1.13100004196167, 1.121999979019165, inf, 1.1089999675750732, 1.097000002861023, 1.0859999656677246, 1.0759999752044678, 1.0679999589920044, inf, 1.062000036239624, 1.0509999990463257, 1.0440000295639038, 1.0379999876022339, 1.031000018119812, inf, 1.0269999504089355, 1.0240000486373901, 1.0199999809265137, 1.0130000114440918, 1.0099999904632568, inf, 1.0080000162124634, 1.0069999694824219, 1.0019999742507935, 1.0019999742507935, inf, 1.0010000467300415, 1.003000020980835, 1.0210000276565552, 1.0210000276565552, 1.024999976158142, inf, 1.027999997138977, 1.0269999504089355, 1.0190000534057617, 1.034999966621399, 1.0360000133514404, inf, 1.0399999618530273, 1.0429999828338623, 1.0470000505447388, 1.0529999732971191, inf, 1.059999942779541, 1.0679999589920044, 1.0740000009536743, 1.0779999494552612, 1.0880000591278076, inf, 1.0959999561309814, 1.1109999418258667, 1.1150000095367432, 1.125, 1.1339999437332153, inf, 1.149999976158142, 1.1610000133514404, 1.1770000457763672, 1.1970000267028809, inf, 1.215000033378601, 1.2319999933242798, 1.25, 1.2640000581741333, 1.2910000085830688, inf, 1.3179999589920044, inf, inf, inf, inf, 1.409000039100647, 1.4110000133514404, 1.4329999685287476, 1.4609999656677246, inf, 1.5089999437332153, 1.534000039100647)</t>
  </si>
  <si>
    <t>(1.4160000085830688, inf, 1.4429999589920044, 1.4759999513626099, 1.5180000066757202, 1.5570000410079956, inf, 1.590000033378601, 1.5740000009536743, 1.4140000343322754, 1.4490000009536743, 1.4889999628067017, inf, 1.5240000486373901, 1.562000036239624, 1.559000015258789, 1.5329999923706055, 1.5119999647140503, inf, 1.4910000562667847, 1.4700000286102295, 1.4539999961853027, 1.4359999895095825, 1.4190000295639038, inf, 1.402999997138977, 1.3899999856948853, 1.3760000467300415, 1.3630000352859497, 1.3519999980926514, 1.340000033378601, inf, 1.3289999961853027, 1.319000005722046, 1.3079999685287476, 1.2990000247955322, 1.2929999828338623, inf, 1.2899999618530273, 1.277999997138977, 1.2730000019073486, 1.2680000066757202, 1.2640000581741333, inf, 1.2589999437332153, 1.2580000162124634, 1.2569999694824219, 1.253999948501587, 1.253000020980835, inf, 1.2519999742507935, 1.2510000467300415, 1.253000020980835, 1.2519999742507935, 1.253000020980835, inf, 1.253999948501587, 1.2549999952316284, 1.2589999437332153, 1.2669999599456787, 1.2719999551773071, inf, 1.2769999504089355, 1.281999945640564, 1.2899999618530273, 1.2960000038146973, 1.2990000247955322, inf, 1.309000015258789, 1.3200000524520874, 1.3289999961853027, 1.343999981880188, 1.3530000448226929, inf, 1.3650000095367432, 1.38100004196167, 1.3940000534057617, 1.4079999923706055, 1.4240000247955322, inf, 1.4420000314712524, 1.4579999446868896, 1.4809999465942383, 1.503000020980835, inf, 1.524999976158142, 1.5470000505447388, 1.5089999437332153, 1.496999979019165, 1.4620000123977661, inf, 1.430999994277954, 1.399999976158142, 1.3730000257492065, 1.340000033378601, 1.3029999732971191, 1.274999976158142, inf, 1.2619999647140503, 1.2350000143051147, 1.2230000495910645, 1.2000000476837158, 1.1820000410079956, 1.1640000343322754, inf, 1.1460000276565552, 1.11899995803833, 1.059000015258789, 1.0399999618530273, 1.0199999809265137, 1.0110000371932983, inf, 0.9869999885559082, 0.9679999947547913, 0.9490000009536743, 0.9340000152587891, 0.9190000295639038, 0.906000018119812, inf, 0.8989999890327454, 0.8799999952316284, 0.8690000176429749, 0.8619999885559082, 0.8519999980926514, inf, 0.8429999947547913, 0.8339999914169312, 0.8309999704360962, 0.824999988079071, 0.8169999718666077, inf, 0.8109999895095825, 0.8080000281333923, 0.8029999732971191, 0.800000011920929, 0.7979999780654907, inf, 0.7950000166893005, 0.7940000295639038, 0.7929999828338623, 0.7919999957084656, 0.7960000038146973, inf, 0.7929999828338623, 0.7900000214576721, 0.7879999876022339, 0.7870000004768372, 0.7870000004768372, inf, 0.7850000262260437, 0.7860000133514404, 0.7870000004768372, 0.7889999747276306, 0.7900000214576721, inf, 0.7910000085830688, 0.7940000295639038, 0.7979999780654907, 0.8009999990463257, 0.8029999732971191, inf, 0.8080000281333923, 0.8140000104904175, 0.8199999928474426, 0.8270000219345093, inf, 0.8309999704360962, 0.8349999785423279, 0.8429999947547913, 0.8569999933242798, 0.8650000095367432, inf, 0.8679999709129333, 0.8820000290870667, 0.8949999809265137, 0.906000018119812, inf, 0.9169999957084656, 0.9290000200271606, 0.9480000138282776, 0.9660000205039978, 0.9860000014305115, inf, 0.9879999756813049, 1.0130000114440918, 1.0269999504089355, 1.0420000553131104, inf, 1.065999984741211, 1.0889999866485596, 1.1169999837875366, 1.1469999551773071, inf, 1.1740000247955322, 1.2009999752044678, 1.2089999914169312, 1.2000000476837158, 1.1829999685287476, inf, 1.1740000247955322, 1.156000018119812, 1.1469999551773071, 1.1319999694824219, 1.1180000305175781, 1.1109999418258667, inf, 1.1050000190734863, 1.0959999561309814, 1.0870000123977661, 1.0740000009536743, 1.0750000476837158, inf, 1.0609999895095825, 1.0579999685287476, 1.0540000200271606, 1.0440000295639038, 1.0429999828338623, inf, inf, 1.440000057220459, 1.5759999752044678, inf, 1.74399995803833, 1.878999948501587, 1.88100004196167, 1.8769999742507935, 1.86899995803833, inf, 1.8839999437332153, 1.875, 1.878000020980835, 1.8919999599456787, 1.8899999856948853, inf, 1.8940000534057617, 1.9049999713897705, 1.909999966621399, 1.9119999408721924, 1.9190000295639038, inf, 1.9320000410079956, 1.9470000267028809, 1.9550000429153442, 1.972000002861023, inf, 1.9809999465942383, 1.996999979019165, 2.009999990463257, 2.0299999713897705, 2.0510001182556152, inf, 2.072999954223633, 2.0940001010894775, 2.1110000610351562, 2.0989999771118164, 2.0260000228881836, 1.9470000267028809, inf, 1.8839999437332153, 1.8200000524520874, 1.7680000066757202, 1.715999960899353, 1.6619999408721924, 1.6180000305175781, inf, 1.5759999752044678, 1.534999966621399, 1.503999948501587, inf, 1.434999942779541, 1.4040000438690186, inf, 1.378999948501587, 1.3420000076293945, 1.3109999895095825, 1.2910000085830688, 1.2690000534057617, inf, 1.2489999532699585, 1.2300000190734863, 1.2089999914169312, 1.1959999799728394, 1.1799999475479126, 1.159000039100647, inf, 1.1480000019073486, 1.1360000371932983, 1.121999979019165, 1.1059999465942383, 1.0959999561309814, inf, 1.0829999446868896, 1.0720000267028809, 1.062999963760376, 1.0509999990463257, 1.0429999828338623, inf, 1.0360000133514404, 1.027999997138977, 1.0240000486373901, 1.0160000324249268, 1.0130000114440918, 1.00600004196167, inf, 1.0010000467300415, 0.9980000257492065, 0.9940000176429749, 0.9890000224113464, 0.9869999885559082, inf, 0.9860000014305115, 0.9829999804496765, 0.9829999804496765, 0.9789999723434448, 1.0010000467300415, inf, 1.0010000467300415, 1.0260000228881836, 1.00600004196167, 1.0099999904632568, 1.0149999856948853, inf, 1.0119999647140503, 1.0149999856948853, 1.0180000066757202, 1.0210000276565552, 1.0260000228881836, inf, 1.027999997138977, 1.031000018119812, 1.0410000085830688, 1.0470000505447388, 1.0529999732971191, inf, 1.059000015258789, 1.0670000314712524, 1.0770000219345093, 1.0829999446868896, inf, 1.093999981880188, 1.1109999418258667, 1.1180000305175781, 1.1299999952316284, inf, 1.1469999551773071, 1.156999945640564, 1.1749999523162842, 1.1970000267028809, 1.215000033378601, inf, 1.2259999513626099, 1.2510000467300415, 1.2640000581741333, 1.2940000295639038, inf, inf, inf, inf, 1.3880000114440918, 1.3819999694824219)</t>
  </si>
  <si>
    <t>(1.2589999437332153, inf, 1.2899999618530273, inf, inf, inf, 1.3519999980926514, inf, 1.3910000324249268, 1.2610000371932983, inf, inf, inf, inf, 1.3250000476837158, 1.3459999561309814, inf, 1.3899999856948853, 1.4129999876022339, 1.4490000009536743, 1.496999979019165, 1.5369999408721924, inf, 1.5460000038146973, 1.5240000486373901, 1.503000020980835, 1.4739999771118164, 1.4620000123977661, inf, 1.4420000314712524, 1.4240000247955322, 1.4119999408721924, 1.3930000066757202, 1.3819999694824219, inf, 1.36899995803833, 1.3569999933242798, 1.3420000076293945, 1.3309999704360962, 1.3229999542236328, inf, 1.309000015258789, 1.3020000457763672, 1.2960000038146973, 1.2869999408721924, 1.2799999713897705, inf, 1.2719999551773071, 1.2680000066757202, 1.2619999647140503, 1.2610000371932983, 1.2569999694824219, inf, 1.253000020980835, 1.2510000467300415, 1.2480000257492065, 1.2450000047683716, 1.2450000047683716, 1.2480000257492065, inf, 1.2450000047683716, 1.2480000257492065, 1.2489999532699585, 1.253999948501587, 1.253000020980835, inf, 1.2569999694824219, 1.2619999647140503, 1.2680000066757202, 1.2699999809265137, 1.2769999504089355, inf, 1.2829999923706055, 1.2920000553131104, 1.2990000247955322, 1.3079999685287476, inf, 1.319000005722046, 1.3289999961853027, 1.340000033378601, 1.3519999980926514, 1.3639999628067017, inf, 1.3799999952316284, 1.3919999599456787, 1.406999945640564, 1.4229999780654907, 1.4420000314712524, inf, 1.4600000381469727, 1.4809999465942383, 1.503000020980835, 1.524999976158142, inf, 1.5479999780654907, 1.5240000486373901, 1.5260000228881836, 1.4880000352859497, 1.4579999446868896, 1.4279999732971191, inf, 1.3990000486373901, 1.3650000095367432, 1.3329999446868896, 1.3109999895095825, 1.2890000343322754, inf, 1.2580000162124634, 1.2419999837875366, 1.2259999513626099, 1.2070000171661377, 1.190000057220459, 1.1729999780654907, inf, 1.1490000486373901, 1.0889999866485596, 1.065999984741211, 1.0420000553131104, inf, inf, 1.0140000581741333, 0.9929999709129333, 0.9810000061988831, 0.9629999995231628, 0.9480000138282776, inf, 0.9309999942779541, 0.9200000166893005, 0.9150000214576721, 0.8980000019073486, 0.8939999938011169, 0.878000020980835, inf, 0.8709999918937683, 0.8629999756813049, 0.8569999933242798, 0.8489999771118164, 0.8429999947547913, inf, 0.8410000205039978, 0.8339999914169312, 0.8309999704360962, 0.8270000219345093, inf, 0.824999988079071, 0.8220000267028809, 0.8180000185966492, 0.8180000185966492, 0.8270000219345093, inf, 0.824999988079071, 0.8199999928474426, 0.8169999718666077, 0.8169999718666077, 0.8149999976158142, 0.8130000233650208, inf, 0.8130000233650208, 0.8159999847412109, 0.8159999847412109, 0.8159999847412109, inf, 0.8190000057220459, 0.8220000267028809, 0.8259999752044678, 0.828000009059906, inf, 0.8330000042915344, 0.8349999785423279, 0.8420000076293945, 0.847000002861023, 0.8529999852180481, inf, 0.859000027179718, 0.8650000095367432, 0.8709999918937683, 0.8790000081062317, 0.8889999985694885, inf, 0.9010000228881836, 0.9139999747276306, 0.9319999814033508, 0.9319999814033508, 0.9490000009536743, inf, 0.9670000076293945, 0.9810000061988831, 0.996999979019165, 1.0140000581741333, inf, 1.0160000324249268, 1.0399999618530273, 1.0579999685287476, 1.0759999752044678, inf, 1.1030000448226929, 1.1260000467300415, 1.149999976158142, 1.180999994277954, 1.2130000591278076, inf, 1.2419999837875366, 1.2259999513626099, 1.215000033378601, 1.1990000009536743, inf, 1.1759999990463257, 1.1740000247955322, 1.156999945640564, 1.1469999551773071, 1.1330000162124634, 1.1180000305175781, inf, 1.1119999885559082, 1.1059999465942383, 1.097000002861023, 1.0880000591278076, 1.0820000171661377, inf, 1.0809999704360962, 1.065999984741211, 1.059000015258789, 1.059999942779541, 1.0720000267028809, inf, 1.3980000019073486, 1.5160000324249268, 1.659000039100647, inf, 1.8969999551773071, 1.8940000534057617, 1.8860000371932983, 1.8860000371932983, 1.8860000371932983, inf, 1.8849999904632568, 1.8860000371932983, 1.878999948501587, inf, 1.8949999809265137, inf, 1.906999945640564, 1.909000039100647, 1.9119999408721924, 1.9149999618530273, 1.9299999475479126, inf, 1.937999963760376, 1.9520000219345093, 1.9609999656677246, 1.9739999771118164, inf, 1.9859999418258667, 2.002000093460083, 2.0230000019073486, 2.0339999198913574, 2.055000066757202, inf, 2.0769999027252197, 2.0959999561309814, 2.111999988555908, 2.055999994277954, 1.9769999980926514, 1.906000018119812, inf, 1.840000033378601, 1.781999945640564, 1.7330000400543213, 1.6759999990463257, 1.6260000467300415, 1.5839999914169312, inf, 1.5390000343322754, 1.5080000162124634, inf, 1.434000015258789, 1.402999997138977, inf, 1.371000051498413, 1.3339999914169312, 1.3049999475479126, 1.2829999923706055, 1.2589999437332153, 1.2400000095367432, inf, 1.215000033378601, 1.2020000219345093, 1.180999994277954, 1.159999966621399, 1.1480000019073486, inf, 1.1330000162124634, 1.1160000562667847, 1.1009999513626099, 1.0889999866485596, 1.0770000219345093, inf, 1.0640000104904175, 1.0529999732971191, 1.0420000553131104, 1.0329999923706055, 1.0260000228881836, 1.0160000324249268, inf, 1.0089999437332153, 1.003000020980835, 0.996999979019165, 0.9929999709129333, 0.9860000014305115, inf, 0.9779999852180481, 0.9760000109672546, 0.9710000157356262, 0.9649999737739563, 0.9629999995231628, inf, 0.9589999914169312, 0.9580000042915344, 0.9570000171661377, 0.9559999704360962, 0.9539999961853027, inf, 0.9750000238418579, 0.9810000061988831, 0.9789999723434448, 0.9789999723434448, 0.9829999804496765, inf, 0.9829999804496765, 0.9850000143051147, 0.996999979019165, 0.9929999709129333, 0.9950000047683716, inf, 0.9980000257492065, 1.003999948501587, 1.0130000114440918, 1.0180000066757202, 1.0219999551773071, inf, 1.0269999504089355, 1.034999966621399, 1.0399999618530273, 1.0470000505447388, inf, 1.0579999685287476, 1.065000057220459, 1.0770000219345093, 1.0889999866485596, 1.1050000190734863, inf, 1.1180000305175781, 1.1319999694824219, 1.1480000019073486, 1.1710000038146973, inf, 1.187999963760376, 1.2009999752044678, 1.225000023841858, 1.2419999837875366)</t>
  </si>
  <si>
    <t>(inf, 1.1180000305175781, 1.1319999694824219, 1.1490000486373901, 1.1660000085830688, inf, 1.1890000104904175, 1.2059999704360962, 1.1109999418258667, 1.13100004196167, 1.1469999551773071, 1.1660000085830688, inf, 1.1970000267028809, 1.2209999561309814, 1.2400000095367432, inf, inf, inf, inf, 1.309999942779541, 1.3240000009536743, 1.3580000400543213, inf, 1.4010000228881836, 1.4320000410079956, 1.4639999866485596, 1.5049999952316284, inf, 1.5260000228881836, 1.5049999952316284, 1.4900000095367432, 1.4670000076293945, 1.444000005722046, 1.4259999990463257, inf, 1.4129999876022339, 1.4019999504089355, 1.3819999694824219, 1.3660000562667847, inf, 1.3569999933242798, 1.3450000286102295, 1.3309999704360962, 1.3200000524520874, 1.309000015258789, inf, 1.3009999990463257, 1.2949999570846558, 1.2899999618530273, 1.281000018119812, 1.2730000019073486, 1.2669999599456787, inf, 1.2619999647140503, 1.2549999952316284, 1.2519999742507935, 1.2480000257492065, inf, 1.2450000047683716, 1.2450000047683716, 1.2400000095367432, 1.2389999628067017, 1.2389999628067017, inf, 1.2389999628067017, 1.2389999628067017, 1.2410000562667847, 1.2430000305175781, 1.2480000257492065, inf, 1.2519999742507935, 1.253000020980835, 1.2610000371932983, 1.2619999647140503, 1.2680000066757202, inf, 1.2740000486373901, 1.281999945640564, 1.2910000085830688, 1.2979999780654907, inf, 1.3070000410079956, 1.3140000104904175, 1.3289999961853027, 1.3389999866485596, 1.3509999513626099, inf, 1.3619999885559082, 1.38100004196167, 1.3919999599456787, 1.4079999923706055, inf, 1.4240000247955322, 1.440999984741211, 1.4579999446868896, 1.4800000190734863, 1.4989999532699585, inf, 1.524999976158142, 1.5520000457763672, 1.5829999446868896, 1.531000018119812, inf, 1.5119999647140503, 1.4839999675750732, 1.4459999799728394, 1.4160000085830688, 1.3910000324249268, inf, 1.3569999933242798, 1.3300000429153442, 1.312000036239624, 1.2899999618530273, 1.2649999856948853, 1.25, inf, 1.2330000400543213, 1.215999960899353, 1.1979999542236328, 1.1759999990463257, inf, 1.156999945640564, 1.097000002861023, 1.0759999752044678, 1.0540000200271606, 1.0410000085830688, 1.0210000276565552, inf, 1.0010000467300415, 0.9919999837875366, 0.9800000190734863, 0.9670000076293945, 0.9490000009536743, inf, 0.9390000104904175, 0.9240000247955322, 0.9150000214576721, 0.9079999923706055, 0.8999999761581421, inf, 0.8899999856948853, 0.8820000290870667, 0.875, 0.8700000047683716, 0.8640000224113464, inf, 0.859000027179718, 0.8569999933242798, 0.8510000109672546, 0.8500000238418579, 0.8489999771118164, inf, 0.8460000157356262, 0.8460000157356262, 0.8510000109672546, 0.8500000238418579, 0.8479999899864197, inf, 0.843999981880188, 0.8429999947547913, 0.8429999947547913, 0.8429999947547913, 0.8429999947547913, inf, 0.8429999947547913, 0.8429999947547913, 0.8450000286102295, 0.847000002861023, inf, 0.8500000238418579, 0.8519999980926514, 0.8579999804496765, 0.8619999885559082, 0.8659999966621399, inf, 0.8700000047683716, 0.8759999871253967, 0.8840000033378601, 0.8870000243186951, 0.8939999938011169, inf, 0.9020000100135803, 0.9100000262260437, 0.9179999828338623, inf, 0.9380000233650208, 0.953000009059906, 0.9610000252723694, 0.9739999771118164, 0.9850000143051147, inf, 1.0019999742507935, 1.0140000581741333, 1.034000039100647, 1.0399999618530273, inf, 1.059000015258789, 1.0809999704360962, 1.097000002861023, 1.1239999532699585, 1.1480000019073486, inf, 1.1740000247955322, 1.1990000009536743, 1.2259999513626099, 1.2669999599456787, inf, 1.2430000305175781, 1.2280000448226929, 1.2209999561309814, 1.2009999752044678, 1.1890000104904175, 1.1749999523162842, inf, 1.1549999713897705, 1.149999976158142, 1.1410000324249268, 1.1319999694824219, inf, 1.1130000352859497, 1.1109999418258667, 1.1050000190734863, 1.097000002861023, 1.0889999866485596, 1.0800000429153442, inf, 1.0740000009536743, 1.0750000476837158, inf, inf, 1.409000039100647, 1.5049999952316284, 1.6369999647140503, 1.7910000085830688, inf, 1.906999945640564, 1.906999945640564, 1.8940000534057617, 1.8930000066757202, 1.8869999647140503, inf, 1.8849999904632568, 1.8930000066757202, 1.8860000371932983, 1.8949999809265137, inf, 1.906999945640564, 1.909000039100647, 1.9129999876022339, 1.9149999618530273, 1.9270000457763672, inf, 1.934000015258789, 1.9390000104904175, 1.9570000171661377, 1.9630000591278076, 1.9819999933242798, inf, 1.9880000352859497, 2.006999969482422, 2.0260000228881836, 2.0480000972747803, 2.069999933242798, inf, 2.0820000171661377, 2.1019999980926514, 2.0759999752044678, 1.9919999837875366, 1.9110000133514404, inf, 1.8459999561309814, 1.781999945640564, 1.7319999933242798, 1.6729999780654907, 1.6200000047683716, 1.5809999704360962, inf, 1.5390000343322754, 1.4919999837875366, inf, 1.4149999618530273, 1.3919999599456787, inf, 1.3509999513626099, 1.3200000524520874, 1.2920000553131104, 1.2649999856948853, 1.24399995803833, 1.2239999771118164, inf, 1.2029999494552612, 1.1820000410079956, 1.159000039100647, 1.1419999599456787, 1.1239999532699585, inf, 1.1109999418258667, 1.093999981880188, 1.0789999961853027, 1.0670000314712524, 1.0540000200271606, inf, 1.0420000553131104, 1.031000018119812, 1.0210000276565552, 1.0119999647140503, 1.003999948501587, inf, 0.9950000047683716, 0.9860000014305115, 0.9810000061988831, 0.9739999771118164, 0.9679999947547913, inf, 0.9599999785423279, 0.9549999833106995, 0.9509999752044678, 0.9419999718666077, inf, 0.9399999976158142, 0.9380000233650208, 0.9340000152587891, 0.9319999814033508, 0.9290000200271606, 0.925000011920929, inf, 0.9259999990463257, 0.9639999866485596, 0.9449999928474426, 0.9430000185966492, inf, 0.9570000171661377, 0.9509999752044678, 0.9559999704360962, 0.9559999704360962, 0.9570000171661377, inf, 0.9620000123977661, 0.9629999995231628, 0.9670000076293945, 0.9700000286102295, 0.9810000061988831, inf, 0.9850000143051147, 0.9909999966621399, 0.9940000176429749, 1.0, 1.0069999694824219, inf, 1.0149999856948853, 1.0210000276565552, 1.027999997138977, 1.0369999408721924, inf, 1.0529999732971191, 1.059000015258789, 1.0750000476837158, 1.0809999704360962, 1.1050000190734863)</t>
  </si>
  <si>
    <t>(1.0240000486373901, 1.0360000133514404, inf, 1.0499999523162842, 1.059000015258789, 1.0809999704360962, 1.0889999866485596, 1.0579999685287476, inf, 1.0750000476837158, 1.090000033378601, 1.1109999418258667, 1.13100004196167, inf, 1.1549999713897705, 1.1820000410079956, 1.2070000171661377, inf, inf, inf, inf, inf, 1.2769999504089355, inf, 1.3109999895095825, 1.3389999866485596, 1.378999948501587, 1.4079999923706055, 1.4470000267028809, inf, 1.4950000047683716, 1.5049999952316284, 1.4819999933242798, 1.4670000076293945, inf, 1.444000005722046, 1.4320000410079956, 1.4119999408721924, 1.3930000066757202, 1.3819999694824219, inf, 1.3680000305175781, 1.3550000190734863, 1.3359999656677246, 1.3279999494552612, 1.315000057220459, inf, 1.3070000410079956, 1.2960000038146973, 1.2879999876022339, 1.2790000438690186, 1.2719999551773071, inf, 1.2640000581741333, 1.2589999437332153, 1.253000020980835, 1.2480000257492065, inf, 1.2450000047683716, 1.2400000095367432, 1.2380000352859497, 1.2339999675750732, 1.2330000400543213, 1.2330000400543213, inf, 1.2319999933242798, 1.2330000400543213, 1.2339999675750732, 1.2339999675750732, inf, 1.2350000143051147, 1.2359999418258667, 1.2389999628067017, 1.2410000562667847, 1.24399995803833, inf, 1.2519999742507935, 1.253000020980835, 1.2580000162124634, 1.2640000581741333, 1.2690000534057617, inf, 1.277999997138977, 1.284999966621399, 1.2949999570846558, 1.312000036239624, inf, 1.3140000104904175, 1.3279999494552612, 1.3359999656677246, 1.3509999513626099, 1.3639999628067017, inf, 1.38100004196167, 1.3930000066757202, 1.4119999408721924, 1.4329999685287476, inf, 1.4429999589920044, 1.465999960899353, 1.496000051498413, 1.5219999551773071, 1.5329999923706055, inf, 1.5670000314712524, 1.5889999866485596, 1.5329999923706055, 1.5130000114440918, 1.4859999418258667, inf, 1.4550000429153442, 1.4229999780654907, 1.3990000486373901, 1.3680000305175781, 1.3420000076293945, inf, 1.3220000267028809, 1.3009999990463257, 1.281999945640564, 1.2580000162124634, 1.2419999837875366, inf, 1.2269999980926514, 1.215000033378601, 1.1970000267028809, 1.1749999523162842, 1.11899995803833, inf, 1.097000002861023, 1.0750000476837158, 1.0579999685287476, 1.0410000085830688, 1.0269999504089355, inf, 1.00600004196167, 0.996999979019165, 0.9869999885559082, 0.9739999771118164, 0.9570000171661377, inf, 0.9480000138282776, 0.9359999895095825, 0.9300000071525574, 0.9190000295639038, 0.9120000004768372, inf, 0.906000018119812, 0.8999999761581421, 0.8939999938011169, 0.8859999775886536, inf, 0.8830000162124634, 0.878000020980835, 0.8769999742507935, 0.8730000257492065, 0.8709999918937683, inf, 0.8679999709129333, 0.8679999709129333, 0.8730000257492065, 0.8709999918937683, 0.8709999918937683, inf, 0.8679999709129333, 0.8659999966621399, 0.8659999966621399, 0.8659999966621399, 0.8659999966621399, inf, 0.8679999709129333, 0.8679999709129333, 0.8700000047683716, 0.8700000047683716, inf, 0.8730000257492065, 0.8790000081062317, 0.8820000290870667, 0.8859999775886536, inf, 0.8920000195503235, 0.8999999761581421, 0.902999997138977, 0.9089999794960022, 0.9150000214576721, inf, 0.9200000166893005, 0.9380000233650208, 0.9430000185966492, 0.953000009059906, inf, 0.9729999899864197, 0.9800000190734863, 0.9919999837875366, 1.0069999694824219, 1.0149999856948853, inf, 1.034000039100647, 1.0529999732971191, 1.059000015258789, 1.0809999704360962, inf, 1.097000002861023, 1.11899995803833, 1.1399999856948853, 1.1640000343322754, inf, 1.1890000104904175, 1.215999960899353, 1.2400000095367432, 1.2690000534057617, 1.2790000438690186, inf, 1.2610000371932983, 1.2410000562667847, 1.2269999980926514, 1.215999960899353, 1.2009999752044678, inf, 1.190000057220459, 1.1759999990463257, 1.1640000343322754, 1.149999976158142, 1.1480000019073486, 1.1330000162124634, inf, 1.121999979019165, 1.1180000305175781, 1.1109999418258667, 1.1039999723434448, inf, 1.097000002861023, 1.090000033378601, inf, 1.3259999752044678, inf, 1.4420000314712524, 1.5460000038146973, inf, inf, inf, 1.9129999876022339, 1.9110000133514404, 1.909999966621399, 1.906999945640564, 1.906999945640564, inf, 1.909000039100647, 1.8969999551773071, 1.9079999923706055, 1.9110000133514404, 1.9110000133514404, inf, 1.9149999618530273, 1.9170000553131104, 1.9290000200271606, 1.9359999895095825, inf, 1.9470000267028809, 1.9539999961853027, 1.972000002861023, 1.9759999513626099, 1.9869999885559082, inf, 2.003999948501587, 2.0239999294281006, 2.0290000438690186, 2.052000045776367, 2.072999954223633, inf, 2.0859999656677246, 2.1050000190734863, 2.0460000038146973, 1.9630000591278076, inf, 1.8849999904632568, 1.812000036239624, 1.7619999647140503, 1.6990000009536743, 1.6440000534057617, 1.5989999771118164, inf, 1.5520000457763672, 1.5110000371932983, 1.468000054359436, 1.4329999685287476, 1.4010000228881836, inf, 1.3660000562667847, 1.3220000267028809, 1.2940000295639038, 1.2669999599456787, 1.24399995803833, 1.2209999561309814, inf, 1.2009999752044678, 1.1770000457763672, 1.156999945640564, 1.1380000114440918, 1.1169999837875366, inf, 1.1050000190734863, 1.0889999866485596, 1.069000005722046, 1.0579999685287476, 1.0429999828338623, inf, 1.0329999923706055, 1.0219999551773071, 1.0119999647140503, 1.0010000467300415, 0.9929999709129333, inf, 0.9800000190734863, 0.9739999771118164, 0.9629999995231628, 0.9580000042915344, 0.949999988079071, inf, 0.9419999718666077, 0.9359999895095825, 0.9290000200271606, 0.9259999990463257, 0.9210000038146973, inf, 0.9179999828338623, 0.9139999747276306, 0.9100000262260437, 0.9070000052452087, inf, 0.9049999713897705, 0.902999997138977, 0.9020000100135803, 0.9179999828338623, 0.9200000166893005, inf, 0.9190000295639038, 0.9229999780654907, 0.9269999861717224, 0.9259999990463257, 0.9300000071525574, inf, 0.9309999942779541, 0.9340000152587891, 0.9369999766349792, 0.9399999976158142, inf, 0.9440000057220459, 0.9490000009536743, 0.9509999752044678, 0.9620000123977661, 0.9660000205039978, inf, 0.9700000286102295, 0.9769999980926514, 0.984000027179718, 0.9909999966621399, inf, 1.0, 1.0069999694824219, 1.0149999856948853)</t>
  </si>
  <si>
    <t>(0.9860000014305115, 0.996999979019165, inf, 1.0089999437332153, 1.0149999856948853, 1.0269999504089355, 1.0460000038146973, inf, 1.0959999561309814, 1.11899995803833, inf, 1.1460000276565552, 1.1649999618530273, 1.1979999542236328, inf, inf, inf, inf, 1.2740000486373901, 1.2569999694824219, inf, 1.2899999618530273, 1.3229999542236328, 1.3519999980926514, 1.399999976158142, inf, 1.4329999685287476, 1.4730000495910645, 1.472000002861023, 1.4559999704360962, 1.4359999895095825, inf, 1.4190000295639038, 1.399999976158142, 1.3830000162124634, 1.3700000047683716, inf, 1.3519999980926514, 1.343999981880188, 1.3289999961853027, 1.3109999895095825, 1.3029999732971191, inf, 1.2960000038146973, 1.2829999923706055, 1.2769999504089355, 1.2680000066757202, 1.2580000162124634, inf, 1.253999948501587, 1.2450000047683716, 1.2369999885559082, 1.2350000143051147, inf, 1.2339999675750732, 1.2239999771118164, 1.2280000448226929, 1.2209999561309814, 1.2170000076293945, inf, 1.215000033378601, 1.2139999866485596, 1.2130000591278076, 1.2139999866485596, 1.215000033378601, inf, 1.2170000076293945, 1.2170000076293945, 1.2200000286102295, 1.2209999561309814, 1.2230000495910645, inf, 1.2300000190734863, 1.2339999675750732, 1.2350000143051147, 1.2410000562667847, inf, 1.2450000047683716, 1.2519999742507935, 1.2619999647140503, 1.2669999599456787, inf, 1.2769999504089355, 1.2879999876022339, 1.2929999828338623, 1.305999994277954, 1.312999963760376, inf, 1.3279999494552612, 1.340999960899353, 1.3559999465942383, 1.3700000047683716, 1.3910000324249268, inf, 1.4119999408721924, 1.4190000295639038, 1.440999984741211, 1.4570000171661377, inf, 1.4769999980926514, 1.503999948501587, 1.5379999876022339, 1.5579999685287476, inf, 1.5859999656677246, 1.5329999923706055, 1.5149999856948853, 1.4880000352859497, 1.4600000381469727, inf, 1.4320000410079956, 1.4049999713897705, 1.378999948501587, 1.3559999465942383, 1.3329999446868896, inf, 1.3140000104904175, 1.2929999828338623, 1.2690000534057617, 1.2610000371932983, 1.2419999837875366, inf, 1.2269999980926514, 1.2089999914169312, 1.190000057220459, 1.1749999523162842, 1.1180000305175781, inf, 1.0980000495910645, 1.0859999656677246, 1.059000015258789, 1.0479999780654907, 1.034000039100647, inf, 1.0149999856948853, 1.003000020980835, 0.996999979019165, 0.9860000014305115, 0.9739999771118164, inf, 0.9589999914169312, 0.9509999752044678, 0.9419999718666077, 0.9330000281333923, 0.9259999990463257, inf, 0.9200000166893005, 0.9129999876022339, 0.9089999794960022, 0.9039999842643738, inf, 0.9010000228881836, 0.8970000147819519, 0.8939999938011169, 0.8930000066757202, 0.8920000195503235, inf, 0.8889999985694885, 0.8920000195503235, 0.8960000276565552, 0.8930000066757202, inf, 0.8889999985694885, 0.8880000114440918, 0.8880000114440918, 0.8880000114440918, 0.8880000114440918, inf, 0.8889999985694885, 0.890999972820282, 0.8899999856948853, 0.8920000195503235, inf, 0.8970000147819519, 0.8999999761581421, 0.9070000052452087, 0.9110000133514404, 0.9150000214576721, inf, 0.9190000295639038, 0.9269999861717224, 0.9319999814033508, 0.9380000233650208, 0.9480000138282776, inf, 0.9559999704360962, 0.9649999737739563, 0.9810000061988831, 0.9919999837875366, inf, 1.0, 1.0119999647140503, 1.0269999504089355, 1.0410000085830688, inf, 1.0579999685287476, 1.0750000476837158, 1.0950000286102295, 1.1089999675750732, inf, 1.1260000467300415, 1.1469999551773071, 1.1720000505447388, 1.1950000524520874, inf, 1.215999960899353, 1.2400000095367432, 1.2669999599456787, 1.2949999570846558, inf, 1.3109999895095825, 1.2910000085830688, 1.2710000276565552, 1.2519999742507935, 1.2410000562667847, 1.2269999980926514, inf, 1.222000002861023, 1.2020000219345093, 1.190000057220459, 1.1820000410079956, inf, 1.1629999876022339, 1.156999945640564, 1.149999976158142, 1.1399999856948853, 1.1319999694824219, 1.1200000047683716, inf, 1.11899995803833, 1.1139999628067017, 1.159000039100647, inf, inf, 1.437000036239624, 1.5169999599456787, 1.6410000324249268, inf, 1.7920000553131104, 1.9329999685287476, 1.9320000410079956, 1.9290000200271606, inf, 1.9279999732971191, 1.9270000457763672, 1.9270000457763672, 1.9270000457763672, 1.9270000457763672, inf, 1.9290000200271606, 1.930999994277954, 1.9320000410079956, 1.9329999685287476, inf, 1.937999963760376, 1.9500000476837158, 1.9589999914169312, 1.9620000123977661, 1.9780000448226929, inf, 1.9910000562667847, 1.9989999532699585, 2.007999897003174, 2.0269999504089355, 2.046999931335449, inf, 2.056999921798706, 2.078000068664551, 2.0950000286102295, 2.1070001125335693, inf, 2.068000078201294, 1.9769999980926514, 1.8949999809265137, 1.8279999494552612, 1.7669999599456787, 1.7089999914169312, inf, 1.6469999551773071, 1.600000023841858, 1.555999994277954, 1.5130000114440918, 1.4670000076293945, inf, 1.4320000410079956, 1.399999976158142, 1.3519999980926514, 1.319000005722046, 1.2929999828338623, inf, 1.2630000114440918, 1.2389999628067017, 1.2139999866485596, 1.1890000104904175, 1.1679999828338623, inf, 1.1490000486373901, 1.1299999952316284, 1.1130000352859497, 1.093999981880188, 1.0770000219345093, inf, 1.0609999895095825, 1.0470000505447388, 1.0329999923706055, 1.0230000019073486, 1.0089999437332153, inf, 0.9980000257492065, 0.9869999885559082, 0.9769999980926514, 0.9670000076293945, 0.9580000042915344, inf, 0.9480000138282776, 0.9419999718666077, 0.9350000023841858, 0.9269999861717224, inf, 0.921999990940094, 0.9150000214576721, 0.9110000133514404, 0.902999997138977, 0.9010000228881836, inf, 0.8960000276565552, 0.8920000195503235, 0.890999972820282, 0.8870000243186951, 0.8840000033378601, inf, 0.8820000290870667, 0.8809999823570251, 0.8999999761581421, 0.8999999761581421, inf, 0.9110000133514404, 0.8930000066757202, 0.9049999713897705, 0.9089999794960022, 0.9070000052452087, inf, 0.9100000262260437, 0.9120000004768372, 0.9120000004768372, 0.9150000214576721, inf, 0.9190000295639038, 0.921999990940094, 0.9269999861717224, 0.9359999895095825, 0.9390000104904175, inf, 0.9440000057220459, 0.949999988079071, 0.9570000171661377, 0.9629999995231628, inf, 0.9750000238418579, 0.9860000014305115)</t>
  </si>
  <si>
    <t>(0.9940000176429749, 1.0010000467300415, 1.0130000114440918, 1.0240000486373901, 1.0410000085830688, inf, 1.059000015258789, 1.0809999704360962, inf, inf, 1.2319999933242798, 1.2510000467300415, inf, 1.2740000486373901, 1.312000036239624, 1.343999981880188, 1.38100004196167, 1.4129999876022339, inf, 1.4500000476837158, 1.4490000009536743, 1.434000015258789, 1.4129999876022339, inf, 1.3980000019073486, 1.38100004196167, 1.3609999418258667, 1.347000002861023, 1.3350000381469727, 1.319000005722046, inf, 1.3079999685287476, 1.2960000038146973, 1.2890000343322754, 1.2769999504089355, inf, 1.2640000581741333, 1.2610000371932983, 1.2510000467300415, 1.246999979019165, 1.2359999418258667, inf, 1.2339999675750732, 1.2280000448226929, 1.2209999561309814, 1.2139999866485596, 1.2100000381469727, inf, 1.2089999914169312, 1.2079999446868896, 1.2070000171661377, 1.2009999752044678, inf, 1.1990000009536743, 1.1959999799728394, 1.1990000009536743, 1.1959999799728394, 1.2000000476837158, inf, 1.2000000476837158, 1.2009999752044678, 1.2039999961853027, 1.2070000171661377, 1.2089999914169312, inf, 1.2139999866485596, 1.218000054359436, 1.2200000286102295, 1.2259999513626099, inf, 1.2300000190734863, 1.2369999885559082, 1.2450000047683716, 1.253999948501587, 1.2630000114440918, inf, 1.2680000066757202, 1.281000018119812, 1.2940000295639038, 1.3109999895095825, inf, 1.3109999895095825, 1.3289999961853027, 1.3459999561309814, 1.3580000400543213, inf, 1.375, 1.3919999599456787, 1.4079999923706055, 1.4249999523162842, 1.4429999589920044, inf, 1.468000054359436, 1.4900000095367432, 1.5180000066757202, 1.5399999618530273, inf, 1.5679999589920044, 1.5360000133514404, 1.5410000085830688, 1.5119999647140503, 1.4850000143051147, inf, 1.4570000171661377, 1.4240000247955322, 1.4019999504089355, 1.3799999952316284, inf, 1.3550000190734863, 1.3259999752044678, 1.3140000104904175, 1.2940000295639038, 1.2799999713897705, 1.253999948501587, inf, 1.25, 1.2330000400543213, 1.2170000076293945, 1.1990000009536743, inf, 1.1799999475479126, 1.1260000467300415, 1.1059999465942383, 1.0889999866485596, 1.0729999542236328, 1.0579999685287476, inf, 1.0470000505447388, 1.0240000486373901, 1.0149999856948853, 1.003000020980835, inf, 0.996999979019165, 0.9850000143051147, 0.9810000061988831, 0.9660000205039978, 0.9589999914169312, inf, 0.949999988079071, 0.9440000057220459, 0.9380000233650208, 0.9319999814033508, 0.9279999732971191, inf, 0.921999990940094, 0.9169999957084656, 0.9129999876022339, 0.9120000004768372, 0.9120000004768372, inf, 0.9079999923706055, 0.9110000133514404, 0.9079999923706055, 0.9139999747276306, inf, 0.9129999876022339, 0.9120000004768372, 0.9100000262260437, 0.9089999794960022, inf, 0.9110000133514404, 0.9100000262260437, 0.9120000004768372, 0.9129999876022339, 0.9139999747276306, inf, 0.9169999957084656, 0.9200000166893005, 0.9240000247955322, 0.9290000200271606, inf, 0.9330000281333923, 0.9380000233650208, 0.9480000138282776, 0.9509999752044678, inf, 0.9570000171661377, 0.9649999737739563, 0.9750000238418579, 0.9810000061988831, 0.9890000224113464, inf, 1.0010000467300415, 1.0240000486373901, 1.0269999504089355, 1.0410000085830688, inf, 1.0529999732971191, 1.0670000314712524, 1.0870000123977661, 1.1050000190734863, inf, 1.1180000305175781, 1.125, 1.1540000438690186, 1.1740000247955322, inf, 1.1979999542236328, 1.222000002861023, 1.2419999837875366, 1.2680000066757202, 1.2929999828338623, inf, 1.3209999799728394, 1.3220000267028809, 1.309000015258789, 1.2910000085830688, inf, 1.2719999551773071, 1.253999948501587, 1.2419999837875366, 1.2330000400543213, 1.2239999771118164, inf, 1.2020000219345093, 1.1990000009536743, 1.1890000104904175, 1.1759999990463257, 1.1660000085830688, inf, 1.1579999923706055, 1.149999976158142, 1.1480000019073486, 1.1410000324249268, inf, 1.1399999856948853, inf, inf, 1.50600004196167, inf, 1.625, 1.7510000467300415, 1.9589999914169312, inf, 1.9550000429153442, 1.9490000009536743, 1.9490000009536743, 1.934999942779541, 1.934000015258789, 1.9279999732971191, inf, inf, 1.9359999895095825, 1.937999963760376, 1.937000036239624, inf, 1.9509999752044678, 1.9539999961853027, 1.9579999446868896, 1.9630000591278076, 1.9759999513626099, inf, 1.9830000400543213, 1.9859999418258667, 2.0, 2.0199999809265137, inf, 2.0260000228881836, 2.0450000762939453, 2.055000066757202, 2.072000026702881, 2.0829999446868896, inf, 2.1010000705718994, 2.114000082015991, 2.069999933242798, 1.9819999933242798, 1.8960000276565552, inf, 1.8259999752044678, 1.7669999599456787, 1.7100000381469727, 1.6449999809265137, 1.600000023841858, 1.5520000457763672, inf, inf, 1.4609999656677246, 1.4240000247955322, 1.3919999599456787, 1.3559999465942383, inf, 1.309999942779541, 1.2860000133514404, 1.2549999952316284, 1.2300000190734863, 1.2059999704360962, inf, 1.1829999685287476, 1.159000039100647, 1.1410000324249268, 1.1200000047683716, 1.1019999980926514, inf, 1.0829999446868896, 1.0670000314712524, 1.0509999990463257, 1.0369999408721924, 1.024999976158142, inf, 1.0119999647140503, 1.0, 0.9909999966621399, 0.9769999980926514, 0.9660000205039978, inf, 0.9570000171661377, 0.9449999928474426, 0.9369999766349792, 0.9279999732971191, 0.9200000166893005, inf, 0.9139999747276306, 0.9089999794960022, 0.8999999761581421, 0.8939999938011169, 0.890999972820282, inf, 0.8830000162124634, 0.8809999823570251, 0.875, inf, 0.8740000128746033, 0.8700000047683716, 0.8690000176429749, 0.8640000224113464, 0.8629999756813049, inf, 0.8820000290870667, 0.8799999952316284, 0.9419999718666077, 0.8610000014305115, 0.8830000162124634, inf, 0.8889999985694885, 0.8870000243186951, 0.8859999775886536, 0.8889999985694885, inf, 0.8920000195503235, 0.8960000276565552, 0.8970000147819519, 0.8999999761581421, inf, 0.902999997138977, 0.9110000133514404, 0.9139999747276306, 0.9190000295639038, 0.921999990940094, inf, 0.9259999990463257, 0.9319999814033508, 0.9390000104904175, 0.9470000267028809, inf, 0.9559999704360962, 0.9629999995231628, 0.9750000238418579, 0.9869999885559082, inf)</t>
  </si>
  <si>
    <t>(1.0809999704360962, inf, 1.1039999723434448, 1.1200000047683716, 1.1410000324249268, 1.1710000038146973, inf, inf, 1.3240000009536743, 1.36899995803833, 1.4019999504089355, inf, 1.4329999685287476, 1.409999966621399, 1.3960000276565552, 1.3760000467300415, 1.3589999675750732, inf, 1.340999960899353, 1.3240000009536743, 1.309000015258789, 1.2970000505447388, inf, 1.2860000133514404, 1.2730000019073486, 1.2599999904632568, 1.2510000467300415, 1.2450000047683716, 1.2339999675750732, inf, 1.2289999723434448, 1.218999981880188, 1.2130000591278076, 1.2079999446868896, 1.2059999704360962, inf, 1.1959999799728394, 1.1920000314712524, 1.1859999895095825, 1.184000015258789, 1.1779999732971191, inf, 1.1749999523162842, 1.1690000295639038, 1.1690000295639038, 1.1670000553131104, 1.1679999828338623, inf, 1.1649999618530273, 1.1690000295639038, 1.1690000295639038, 1.1679999828338623, 1.1699999570846558, inf, 1.1749999523162842, 1.1779999732971191, 1.1820000410079956, 1.187000036239624, 1.1890000104904175, inf, 1.1970000267028809, 1.2000000476837158, 1.2039999961853027, 1.2130000591278076, inf, 1.218000054359436, 1.2280000448226929, 1.2339999675750732, 1.24399995803833, 1.253000020980835, inf, 1.2630000114440918, 1.2769999504089355, 1.2869999408721924, 1.2970000505447388, 1.309999942779541, inf, 1.3289999961853027, 1.343999981880188, 1.3619999885559082, 1.3769999742507935, 1.4019999504089355, inf, 1.4140000343322754, 1.440000057220459, 1.4579999446868896, 1.4880000352859497, inf, 1.5099999904632568, 1.5390000343322754, 1.565999984741211, 1.5290000438690186, 1.5269999504089355, inf, 1.4989999532699585, 1.4730000495910645, 1.444000005722046, 1.4210000038146973, 1.3990000486373901, 1.36899995803833, inf, 1.3509999513626099, 1.3250000476837158, 1.305999994277954, 1.2920000553131104, 1.2730000019073486, inf, 1.2549999952316284, 1.2489999532699585, 1.2269999980926514, 1.2239999771118164, 1.2070000171661377, inf, 1.1790000200271606, 1.13100004196167, 1.1119999885559082, 1.097000002861023, inf, 1.065999984741211, inf, 1.0479999780654907, 1.0399999618530273, 1.0269999504089355, 1.0140000581741333, 1.00600004196167, inf, 0.9950000047683716, 0.9879999756813049, 0.9860000014305115, 0.9700000286102295, 0.9649999737739563, inf, 0.9559999704360962, 0.949999988079071, 0.9449999928474426, 0.9380000233650208, inf, 0.9380000233650208, 0.9330000281333923, 0.9309999942779541, 0.9290000200271606, 0.9240000247955322, 0.925000011920929, inf, 0.9240000247955322, 0.9240000247955322, 0.9350000023841858, 0.9309999942779541, inf, 0.9309999942779541, 0.9279999732971191, 0.9279999732971191, 0.9290000200271606, 0.9279999732971191, inf, 0.9330000281333923, 0.9309999942779541, 0.9359999895095825, 0.9390000104904175, 0.9440000057220459, inf, 0.9480000138282776, 0.9539999961853027, 0.9559999704360962, 0.9649999737739563, inf, 0.9710000157356262, 0.9810000061988831, 0.9829999804496765, 0.996999979019165, 1.0019999742507935, inf, 1.0110000371932983, 1.0260000228881836, 1.034999966621399, 1.0479999780654907, inf, 1.065000057220459, 1.0800000429153442, 1.0880000591278076, 1.1089999675750732, inf, 1.125, 1.1410000324249268, 1.1480000019073486, 1.1729999780654907, 1.1950000524520874, inf, 1.215000033378601, 1.2330000400543213, 1.253000020980835, 1.281999945640564, inf, 1.3109999895095825, 1.343999981880188, 1.343999981880188, 1.3220000267028809, 1.3049999475479126, inf, 1.2929999828338623, 1.2740000486373901, 1.2580000162124634, 1.25, 1.2350000143051147, inf, 1.2259999513626099, 1.222000002861023, 1.2070000171661377, 1.1979999542236328, 1.1790000200271606, 1.1799999475479126, inf, 1.1729999780654907, 1.156999945640564, 1.1519999504089355, 1.1679999828338623, inf, inf, 1.50600004196167, 1.6080000400543213, inf, 1.7230000495910645, 1.8600000143051147, 1.930999994277954, 1.965999960899353, inf, 1.9600000381469727, 1.9579999446868896, 1.9559999704360962, 1.9420000314712524, 1.9520000219345093, inf, 1.940000057220459, 1.9420000314712524, 1.9550000429153442, 1.9559999704360962, 1.9570000171661377, inf, 1.9639999866485596, 1.9759999513626099, 1.9769999980926514, 1.9839999675750732, 1.9950000047683716, inf, 2.002000093460083, 2.006999969482422, 2.0250000953674316, 2.0329999923706055, 2.0510001182556152, inf, 2.071000099182129, 2.0799999237060547, 2.0950000286102295, 2.1050000190734863, 2.125, inf, 2.0799999237060547, 1.9900000095367432, 1.906999945640564, 1.8370000123977661, 1.7699999809265137, 1.7120000123977661, inf, 1.6540000438690186, 1.600000023841858, 1.5529999732971191, 1.5019999742507935, 1.4529999494552612, 1.4220000505447388, inf, 1.3910000324249268, 1.347000002861023, 1.312999963760376, 1.277999997138977, 1.2480000257492065, inf, 1.225000023841858, 1.2000000476837158, 1.1759999990463257, 1.1510000228881836, 1.1330000162124634, 1.1089999675750732, inf, 1.093000054359436, 1.0750000476837158, 1.0579999685287476, 1.0399999618530273, 1.0269999504089355, inf, 1.0149999856948853, 1.0010000467300415, 0.9890000224113464, 0.9769999980926514, 0.9629999995231628, inf, 0.9549999833106995, 0.9419999718666077, 0.9330000281333923, 0.9240000247955322, 0.9169999957084656, inf, 0.9089999794960022, 0.8999999761581421, 0.8939999938011169, 0.8870000243186951, 0.8809999823570251, 0.8759999871253967, inf, 0.8709999918937683, 0.8679999709129333, 0.8610000014305115, 0.8569999933242798, inf, 0.8539999723434448, 0.8510000109672546, 0.8500000238418579, 0.8460000157356262, inf, 0.8669999837875366, 0.8640000224113464, 0.8619999885559082, 0.8569999933242798, 0.8619999885559082, inf, 0.8669999837875366, 0.8679999709129333, 0.8679999709129333, 0.8679999709129333, 0.8700000047683716, inf, 0.8730000257492065, 0.8730000257492065, 0.8759999871253967, 0.8790000081062317, 0.8840000033378601, inf, 0.890999972820282, 0.8930000066757202, 0.8970000147819519, 0.8999999761581421, inf, 0.9079999923706055, 0.9110000133514404, 0.9169999957084656, 0.9240000247955322, inf, 0.9309999942779541, 0.9390000104904175, 0.9459999799728394, 0.9580000042915344, 0.9739999771118164, inf, 0.9789999723434448, 0.9959999918937683, 0.9980000257492065, 1.0140000581741333, inf, 1.034000039100647, 1.0410000085830688, 1.059000015258789)</t>
  </si>
  <si>
    <t>(inf, inf, 1.2230000495910645, 1.2039999961853027, 1.2309999465942383, inf, 1.2599999904632568, 1.2999999523162842, 1.3700000047683716, 1.347000002861023, 1.3300000429153442, 1.3109999895095825, inf, 1.2970000505447388, 1.2829999923706055, 1.2699999809265137, 1.2580000162124634, 1.2489999532699585, inf, 1.2359999418258667, 1.2280000448226929, 1.215000033378601, 1.2089999914169312, 1.2029999494552612, inf, 1.190000057220459, 1.184999942779541, 1.180999994277954, 1.1729999780654907, 1.1660000085830688, 1.159000039100647, inf, 1.152999997138977, 1.1510000228881836, 1.1480000019073486, 1.1430000066757202, 1.1410000324249268, inf, 1.1399999856948853, 1.1360000371932983, 1.1360000371932983, 1.1339999437332153, 1.1349999904632568, inf, 1.1369999647140503, 1.1369999647140503, 1.1390000581741333, 1.1410000324249268, 1.1390000581741333, inf, 1.1480000019073486, 1.1510000228881836, 1.152999997138977, 1.156000018119812, 1.1610000133514404, inf, 1.1690000295639038, 1.1740000247955322, 1.1829999685287476, 1.1890000104904175, 1.1959999799728394, inf, 1.2039999961853027, 1.2100000381469727, 1.2269999980926514, 1.2339999675750732, 1.2430000305175781, inf, 1.253999948501587, 1.2680000066757202, 1.2790000438690186, 1.2949999570846558, inf, 1.309000015258789, 1.3279999494552612, 1.3450000286102295, 1.3669999837875366, 1.3819999694824219, 1.4040000438690186, inf, 1.4320000410079956, 1.4479999542236328, 1.472000002861023, 1.5099999904632568, inf, 1.531000018119812, 1.5670000314712524, 1.5149999856948853, 1.503000020980835, 1.4759999513626099, inf, 1.4490000009536743, 1.4320000410079956, 1.409000039100647, 1.3819999694824219, 1.3569999933242798, 1.3339999914169312, inf, 1.3209999799728394, 1.3020000457763672, 1.281999945640564, 1.2669999599456787, 1.253999948501587, 1.2410000562667847, inf, 1.225000023841858, 1.2100000381469727, 1.2009999752044678, 1.187999963760376, 1.1319999694824219, 1.1130000352859497, inf, 1.1039999723434448, 1.0829999446868896, 1.062999963760376, 1.0540000200271606, 1.0470000505447388, inf, 1.034999966621399, 1.0190000534057617, 1.0119999647140503, 1.003999948501587, 0.9940000176429749, inf, 0.9879999756813049, 0.9860000014305115, 0.9739999771118164, 0.9739999771118164, 0.9629999995231628, 0.9570000171661377, inf, 0.9549999833106995, 0.949999988079071, 0.9459999799728394, 0.9419999718666077, 0.9440000057220459, inf, 0.9409999847412109, 0.9390000104904175, 0.9399999976158142, 0.9399999976158142, inf, 0.9549999833106995, 0.9480000138282776, 0.9470000267028809, 0.9470000267028809, 0.9480000138282776, 0.9480000138282776, inf, 0.949999988079071, 0.9520000219345093, 0.9559999704360962, 0.9589999914169312, 0.9620000123977661, inf, 0.9679999947547913, 0.9710000157356262, 0.9860000014305115, 0.9829999804496765, 0.9890000224113464, inf, 0.9980000257492065, 1.00600004196167, 1.0119999647140503, 1.0180000066757202, inf, 1.0269999504089355, 1.0470000505447388, 1.0579999685287476, 1.0740000009536743, inf, 1.0839999914169312, 1.1030000448226929, 1.1180000305175781, 1.13100004196167, 1.1480000019073486, inf, 1.1649999618530273, 1.1759999990463257, 1.1990000009536743, 1.2230000495910645, 1.2400000095367432, inf, 1.2619999647140503, 1.2899999618530273, 1.312000036239624, 1.343000054359436, inf, 1.3769999742507935, 1.378000020980835, 1.3580000400543213, 1.343000054359436, 1.3209999799728394, 1.3040000200271606, inf, 1.2940000295639038, 1.281000018119812, 1.2610000371932983, 1.2519999742507935, 1.2419999837875366, inf, 1.2339999675750732, 1.2259999513626099, 1.222000002861023, 1.2039999961853027, 1.2050000429153442, inf, 1.190999984741211, 1.190000057220459, inf, inf, inf, 1.5809999704360962, 1.6920000314712524, 1.8259999752044678, inf, 1.9700000286102295, 2.005000114440918, 2.003000020980835, 1.9980000257492065, 1.9869999885559082, inf, 1.9789999723434448, 1.9780000448226929, 1.9850000143051147, 1.9850000143051147, 1.9839999675750732, inf, 1.9769999980926514, 1.9869999885559082, 1.996000051498413, 2.000999927520752, 2.003000020980835, inf, 2.009000062942505, 2.0239999294281006, 2.0280001163482666, 2.0360000133514404, 2.052000045776367, inf, 2.059999942779541, 2.078000068664551, 2.0929999351501465, 2.1019999980926514, 2.114000082015991, inf, 2.13100004196167, 2.1519999504089355, 2.11299991607666, 2.0269999504089355, 1.934999942779541, 1.8619999885559082, inf, 1.7899999618530273, 1.7330000400543213, 1.6640000343322754, 1.6139999628067017, 1.5609999895095825, inf, inf, 1.4709999561309814, 1.4320000410079956, 1.3980000019073486, 1.3559999465942383, 1.3170000314712524, 1.2860000133514404, inf, 1.253999948501587, 1.2269999980926514, 1.2029999494552612, 1.1779999732971191, 1.1540000438690186, inf, 1.1339999437332153, 1.1089999675750732, 1.090000033378601, 1.0720000267028809, 1.0540000200271606, 1.0399999618530273, inf, 1.0240000486373901, 1.0130000114440918, 0.9980000257492065, 0.984000027179718, 0.9710000157356262, inf, 0.9599999785423279, 0.9470000267028809, 0.9390000104904175, 0.9269999861717224, 0.9169999957084656, 0.9089999794960022, inf, 0.902999997138977, 0.8939999938011169, 0.8880000114440918, 0.8809999823570251, inf, 0.8759999871253967, 0.8679999709129333, 0.8629999756813049, 0.8569999933242798, 0.8539999723434448, 0.8479999899864197, inf, 0.847000002861023, 0.8429999947547913, 0.8410000205039978, inf, 0.8619999885559082, 0.8579999804496765, 0.8579999804496765, 0.8569999933242798, 0.8560000061988831, 0.8529999852180481, inf, 0.8539999723434448, 0.8550000190734863, 0.8560000061988831, 0.8550000190734863, 0.8550000190734863, inf, 0.859000027179718, 0.8600000143051147, 0.8610000014305115, 0.8640000224113464, inf, 0.8730000257492065, 0.8740000128746033, 0.8769999742507935, 0.8820000290870667, 0.8849999904632568, inf, 0.8889999985694885, 0.8939999938011169, 0.8989999890327454, 0.9049999713897705, 0.9120000004768372, inf, 0.9190000295639038, 0.9259999990463257, 0.9340000152587891, 0.9449999928474426, 0.9559999704360962, inf, 0.9649999737739563, 0.9850000143051147, 0.9959999918937683, 1.0069999694824219, inf, 1.024999976158142, 1.034999966621399, 1.0529999732971191, 1.065999984741211, inf, 1.0889999866485596, 1.1109999418258667, 1.1319999694824219, inf, inf)</t>
  </si>
  <si>
    <t>(inf, 1.2480000257492065, 1.281000018119812, 1.309999942779541, 1.3550000190734863, inf, 1.3930000066757202, 1.3869999647140503, inf, 1.2910000085830688, 1.2730000019073486, 1.2599999904632568, 1.24399995803833, 1.2309999465942383, inf, 1.2209999561309814, 1.2089999914169312, 1.2000000476837158, 1.190999984741211, 1.1770000457763672, 1.1699999570846558, inf, 1.1619999408721924, 1.1540000438690186, 1.1490000486373901, 1.1410000324249268, 1.1360000371932983, inf, 1.1299999952316284, 1.1260000467300415, 1.121999979019165, 1.1160000562667847, 1.1119999885559082, inf, 1.1109999418258667, 1.1059999465942383, 1.1050000190734863, 1.1009999513626099, 1.1019999980926514, 1.1030000448226929, inf, 1.1009999513626099, 1.100000023841858, 1.1030000448226929, 1.1050000190734863, 1.1080000400543213, inf, 1.1109999418258667, 1.1119999885559082, 1.11899995803833, 1.121999979019165, 1.1269999742507935, inf, 1.1330000162124634, 1.1380000114440918, 1.1449999809265137, 1.1510000228881836, 1.156999945640564, inf, 1.1649999618530273, 1.1759999990463257, 1.1829999685287476, 1.1929999589920044, 1.2070000171661377, 1.2139999866485596, inf, 1.2300000190734863, 1.2359999418258667, 1.25, 1.2680000066757202, 1.284999966621399, inf, 1.309000015258789, 1.3179999589920044, 1.3350000381469727, 1.3569999933242798, 1.3799999952316284, inf, 1.402999997138977, 1.4249999523162842, 1.4479999542236328, 1.4759999513626099, 1.5089999437332153, inf, 1.534000039100647, 1.4989999532699585, 1.503000020980835, 1.475000023841858, 1.4479999542236328, 1.4299999475479126, inf, 1.4079999923706055, 1.3880000114440918, 1.3650000095367432, 1.343999981880188, 1.315000057220459, 1.3040000200271606, inf, 1.2910000085830688, 1.2690000534057617, 1.253999948501587, 1.2510000467300415, 1.2309999465942383, 1.225000023841858, inf, 1.2039999961853027, 1.1990000009536743, 1.1820000410079956, 1.121999979019165, 1.1109999418258667, 1.0980000495910645, inf, 1.0870000123977661, 1.065999984741211, 1.059000015258789, 1.0440000295639038, 1.034999966621399, 1.024999976158142, inf, 1.0180000066757202, 1.0099999904632568, 1.003000020980835, 0.9950000047683716, 0.9909999966621399, inf, 0.9850000143051147, 0.9860000014305115, 0.9739999771118164, 0.9739999771118164, 0.9660000205039978, 0.9629999995231628, inf, 0.9629999995231628, 0.9620000123977661, 0.9599999785423279, 0.9599999785423279, 0.9620000123977661, inf, 0.9610000252723694, 0.9639999866485596, 0.9710000157356262, 0.968999981880188, 0.968999981880188, inf, 0.9710000157356262, 0.9739999771118164, 0.9739999771118164, 0.9739999771118164, 0.9789999723434448, inf, 0.9850000143051147, 0.9879999756813049, 0.9919999837875366, 1.0, 1.0049999952316284, inf, 1.0119999647140503, 1.0180000066757202, 1.0269999504089355, 1.031000018119812, 1.0410000085830688, inf, 1.0529999732971191, 1.059000015258789, 1.0809999704360962, 1.0889999866485596, inf, 1.1109999418258667, 1.128999948501587, 1.1330000162124634, 1.1549999713897705, 1.1729999780654907, inf, 1.1970000267028809, 1.2079999446868896, 1.225000023841858, 1.2419999837875366, 1.2669999599456787, inf, 1.2899999618530273, 1.312999963760376, 1.343000054359436, 1.371000051498413, inf, 1.4079999923706055, 1.4129999876022339, 1.3940000534057617, 1.38100004196167, 1.3650000095367432, inf, 1.3459999561309814, 1.3250000476837158, 1.3140000104904175, 1.3029999732971191, 1.2910000085830688, 1.2730000019073486, inf, 1.2640000581741333, 1.2519999742507935, 1.2510000467300415, 1.2410000562667847, 1.2330000400543213, inf, 1.2259999513626099, 1.2230000495910645, 1.3700000047683716, inf, 1.5529999732971191, 1.6629999876022339, 1.7790000438690186, 1.9179999828338623, inf, 1.996999979019165, 2.0409998893737793, 2.0299999713897705, 2.0280001163482666, 2.0250000953674316, inf, 2.0230000019073486, inf, 2.009000062942505, 2.0239999294281006, 2.0239999294281006, 2.0209999084472656, inf, 2.0250000953674316, 2.0290000438690186, 2.0329999923706055, 2.0360000133514404, 2.049999952316284, inf, 2.056999921798706, 2.059999942779541, 2.0789999961853027, 2.0840001106262207, 2.1010000705718994, inf, 2.1089999675750732, 2.125999927520752, 2.13700008392334, 2.1530001163482666, 2.1679999828338623, inf, 2.1600000858306885, 2.066999912261963, 1.9670000076293945, 1.8849999904632568, 1.8079999685287476, 1.7489999532699585, inf, 1.680999994277954, 1.6260000467300415, 1.5709999799728394, 1.527999997138977, 1.4759999513626099, 1.4329999685287476, 1.3990000486373901, inf, 1.3580000400543213, 1.312999963760376, 1.2829999923706055, 1.25, 1.225000023841858, inf, 1.1990000009536743, 1.1729999780654907, 1.1490000486373901, 1.1260000467300415, 1.1050000190734863, 1.0829999446868896, 1.0670000314712524, inf, 1.0470000505447388, 1.031000018119812, 1.0180000066757202, 1.003999948501587, 0.9900000095367432, inf, 0.9750000238418579, 0.9629999995231628, 0.949999988079071, 0.9380000233650208, 0.9259999990463257, 0.9160000085830688, inf, 0.9079999923706055, 0.8989999890327454, 0.890999972820282, 0.8830000162124634, 0.8769999742507935, 0.8679999709129333, inf, 0.8610000014305115, 0.8579999804496765, 0.8489999771118164, 0.847000002861023, inf, 0.8410000205039978, 0.8379999995231628, 0.8349999785423279, 0.8309999704360962, 0.8500000238418579, inf, 0.8529999852180481, 0.8529999852180481, 0.847000002861023, 0.8460000157356262, 0.843999981880188, 0.8429999947547913, inf, 0.8410000205039978, 0.8399999737739563, 0.8429999947547913, 0.8429999947547913, inf, 0.8429999947547913, 0.8429999947547913, 0.8450000286102295, 0.8460000157356262, 0.8519999980926514, inf, 0.8529999852180481, 0.8569999933242798, 0.859000027179718, 0.8610000014305115, 0.8640000224113464, inf, 0.8709999918937683, 0.8730000257492065, 0.8809999823570251, 0.8849999904632568, 0.8920000195503235, inf, 0.8989999890327454, 0.906000018119812, 0.9139999747276306, 0.9240000247955322, inf, 0.9330000281333923, 0.9409999847412109, 0.9520000219345093, 0.9670000076293945, 0.9810000061988831, inf, 0.996999979019165, 1.003000020980835, 1.0180000066757202, 1.0399999618530273, inf, 1.059000015258789, 1.0750000476837158, 1.1030000448226929, inf, inf, inf, inf, inf, 1.1619999408721924, 1.1950000524520874, 1.2239999771118164)</t>
  </si>
  <si>
    <t>(1.2610000371932983, inf, 1.3020000457763672, 1.3329999446868896, 1.3589999675750732, 1.3459999561309814, 1.319000005722046, inf, 1.3029999732971191, inf, 1.218000054359436, 1.2059999704360962, 1.1950000524520874, 1.1829999685287476, inf, 1.1729999780654907, 1.1619999408721924, 1.152999997138977, 1.1449999809265137, 1.1369999647140503, 1.1269999742507935, inf, 1.121000051498413, 1.1160000562667847, 1.1100000143051147, 1.1019999980926514, 1.0980000495910645, inf, 1.093000054359436, 1.090000033378601, 1.0880000591278076, 1.0789999961853027, 1.0779999494552612, inf, 1.0729999542236328, 1.0779999494552612, 1.0709999799728394, 1.0720000267028809, 1.0720000267028809, inf, 1.0729999542236328, 1.0750000476837158, 1.0770000219345093, 1.0789999961853027, inf, 1.0820000171661377, 1.0850000381469727, 1.0889999866485596, 1.093000054359436, 1.0950000286102295, inf, 1.1009999513626099, 1.1069999933242798, 1.1150000095367432, 1.121999979019165, 1.1269999742507935, inf, 1.1339999437332153, 1.1449999809265137, 1.1519999504089355, 1.159000039100647, 1.1729999780654907, inf, 1.184000015258789, 1.1959999799728394, 1.2079999446868896, 1.2230000495910645, 1.2350000143051147, inf, 1.2489999532699585, 1.2630000114440918, 1.281999945640564, 1.2970000505447388, inf, 1.3220000267028809, 1.343000054359436, 1.3609999418258667, 1.3839999437332153, 1.4119999408721924, inf, 1.4359999895095825, 1.4630000591278076, 1.5, 1.5210000276565552, inf, 1.4869999885559082, 1.5, 1.4709999561309814, 1.4450000524520874, 1.4299999475479126, 1.4079999923706055, inf, 1.3830000162124634, 1.3650000095367432, 1.343000054359436, 1.3170000314712524, 1.3049999475479126, inf, 1.2920000553131104, 1.2719999551773071, 1.25600004196167, 1.253000020980835, 1.2400000095367432, inf, 1.225000023841858, 1.222000002861023, 1.1990000009536743, 1.1890000104904175, 1.1410000324249268, 1.125, inf, 1.1119999885559082, 1.0959999561309814, 1.0889999866485596, 1.062999963760376, 1.0579999685287476, inf, 1.0449999570846558, 1.0399999618530273, 1.0269999504089355, 1.0230000019073486, 1.0180000066757202, inf, 1.0099999904632568, 1.003999948501587, 0.996999979019165, 0.9929999709129333, 0.9909999966621399, inf, 0.9850000143051147, 0.9819999933242798, 0.9819999933242798, 0.9789999723434448, 0.9789999723434448, inf, 0.9750000238418579, 0.9769999980926514, 0.9769999980926514, 0.9779999852180481, 0.9819999933242798, inf, 0.9909999966621399, 0.9919999837875366, 0.9919999837875366, 0.9929999709129333, 0.9940000176429749, inf, 0.9959999918937683, 0.9980000257492065, 1.003000020980835, 1.0069999694824219, inf, 1.0119999647140503, 1.0180000066757202, 1.0240000486373901, 1.031000018119812, 1.0369999408721924, inf, 1.0440000295639038, 1.059000015258789, 1.062000036239624, 1.0740000009536743, inf, 1.0880000591278076, 1.1059999465942383, 1.1139999628067017, 1.13100004196167, 1.1480000019073486, inf, 1.1640000343322754, 1.1829999685287476, 1.2000000476837158, 1.2239999771118164, inf, 1.2400000095367432, 1.2519999742507935, 1.277999997138977, 1.2999999523162842, 1.3209999799728394, inf, 1.3530000448226929, 1.378999948501587, 1.4119999408721924, 1.444000005722046, inf, 1.4429999589920044, 1.4229999780654907, 1.4110000133514404, 1.3919999599456787, 1.378000020980835, inf, 1.3600000143051147, 1.3459999561309814, 1.3320000171661377, 1.3200000524520874, 1.3029999732971191, inf, 1.2999999523162842, 1.2899999618530273, 1.2740000486373901, 1.2630000114440918, 1.253999948501587, 1.2489999532699585, inf, 1.3650000095367432, 1.5820000171661377, 1.656999945640564, inf, 1.7760000228881836, 1.9110000133514404, 2.0840001106262207, 2.056999921798706, 2.0759999752044678, inf, 2.063999891281128, 2.056999921798706, 2.055000066757202, 2.0399999618530273, 2.052000045776367, inf, 2.049999952316284, 2.055999994277954, 2.056999921798706, 2.055999994277954, 2.062000036239624, inf, 2.0739998817443848, 2.0759999752044678, 2.0829999446868896, 2.0850000381469727, 2.0999999046325684, inf, 2.1050000190734863, 2.11299991607666, 2.130000114440918, 2.1389999389648438, 2.1549999713897705, inf, 2.1700000762939453, 2.187999963760376, 2.197000026702881, 2.1530001163482666, 2.049999952316284, inf, 1.9509999752044678, 1.8700000047683716, 1.7990000247955322, 1.7339999675750732, 1.6640000343322754, 1.6119999885559082, 1.5570000410079956, inf, 1.5099999904632568, 1.4559999704360962, 1.4190000295639038, 1.378999948501587, 1.3350000381469727, 1.3029999732971191, inf, 1.2649999856948853, 1.2410000562667847, 1.2070000171661377, 1.1829999685287476, 1.156999945640564, 1.1339999437332153, inf, 1.1089999675750732, 1.0870000123977661, 1.0679999589920044, 1.0499999523162842, 1.031999945640564, 1.0199999809265137, inf, 1.0010000467300415, 0.9860000014305115, 0.9729999899864197, 0.9610000252723694, 0.9459999799728394, inf, 0.9359999895095825, 0.9240000247955322, 0.9120000004768372, 0.9039999842643738, 0.8930000066757202, 0.8840000033378601, inf, 0.875, 0.8679999709129333, 0.859000027179718, 0.8529999852180481, 0.8479999899864197, inf, 0.8410000205039978, 0.8370000123977661, 0.8330000042915344, 0.824999988079071, 0.8240000009536743, inf, 0.8450000286102295, 0.8429999947547913, 0.8389999866485596, 0.843999981880188, 0.843999981880188, 0.8320000171661377, inf, 0.8339999914169312, 0.828000009059906, 0.8259999752044678, 0.8220000267028809, 0.8450000286102295, inf, 0.8389999866485596, 0.8180000185966492, 0.8259999752044678, 0.8270000219345093, 0.8309999704360962, inf, 0.8339999914169312, 0.8360000252723694, 0.8379999995231628, 0.8399999737739563, inf, 0.8429999947547913, 0.8460000157356262, 0.8500000238418579, 0.8550000190734863, 0.859000027179718, inf, 0.8659999966621399, 0.871999979019165, 0.8769999742507935, 0.8840000033378601, 0.8920000195503235, inf, 0.9010000228881836, 0.9079999923706055, 0.9150000214576721, 0.9259999990463257, 0.9390000104904175, inf, 0.9549999833106995, 0.9729999899864197, 0.9810000061988831, 0.996999979019165, inf, 1.0099999904632568, 1.027999997138977, 1.0460000038146973, 1.065000057220459, inf, inf, inf, inf, inf, 1.1299999952316284, inf, 1.149999976158142, 1.180999994277954, 1.2059999704360962, 1.2400000095367432)</t>
  </si>
  <si>
    <t>(1.3020000457763672, 1.3300000429153442, inf, 1.312999963760376, 1.2929999828338623, 1.277999997138977, 1.2649999856948853, 1.2489999532699585, 1.159000039100647, 1.149999976158142, 1.1380000114440918, 1.1299999952316284, inf, 1.11899995803833, 1.1139999628067017, 1.1030000448226929, 1.097000002861023, 1.0889999866485596, inf, 1.0800000429153442, 1.0779999494552612, 1.0709999799728394, 1.0679999589920044, 1.062999963760376, inf, 1.0579999685287476, 1.0529999732971191, 1.0499999523162842, 1.0499999523162842, 1.0470000505447388, inf, 1.0429999828338623, 1.0429999828338623, 1.0410000085830688, 1.0390000343322754, 1.0420000553131104, inf, 1.0460000038146973, 1.0460000038146973, 1.0460000038146973, 1.0499999523162842, inf, 1.0520000457763672, 1.0549999475479126, 1.0579999685287476, 1.0640000104904175, 1.0709999799728394, inf, 1.0750000476837158, 1.0820000171661377, 1.0880000591278076, 1.093999981880188, 1.1009999513626099, inf, 1.1109999418258667, 1.11899995803833, 1.1269999742507935, 1.1380000114440918, inf, 1.1490000486373901, 1.159999966621399, 1.1729999780654907, 1.184000015258789, 1.2000000476837158, inf, 1.2139999866485596, 1.2300000190734863, 1.246999979019165, 1.2589999437332153, inf, 1.2790000438690186, 1.2979999780654907, 1.3229999542236328, 1.343999981880188, 1.371000051498413, inf, 1.4019999504089355, 1.4240000247955322, 1.4479999542236328, 1.4769999980926514, 1.5240000486373901, inf, 1.4980000257492065, 1.496999979019165, 1.472000002861023, 1.4470000267028809, 1.4240000247955322, inf, 1.4040000438690186, 1.3890000581741333, 1.3669999837875366, 1.3450000286102295, 1.3229999542236328, inf, 1.312999963760376, 1.2929999828338623, 1.2730000019073486, 1.2630000114440918, 1.253000020980835, inf, 1.2419999837875366, 1.2300000190734863, 1.225000023841858, 1.2059999704360962, 1.2000000476837158, 1.1490000486373901, inf, 1.1330000162124634, 1.1180000305175781, 1.1109999418258667, 1.097000002861023, 1.0809999704360962, inf, 1.0809999704360962, 1.0579999685287476, 1.0529999732971191, 1.0440000295639038, 1.034999966621399, inf, 1.027999997138977, 1.024999976158142, 1.0199999809265137, 1.0160000324249268, 1.0099999904632568, inf, 1.0069999694824219, 1.00600004196167, 1.0010000467300415, 1.0, inf, 0.9950000047683716, 0.9959999918937683, 0.9950000047683716, 0.9950000047683716, 0.9980000257492065, inf, 1.0, 1.003999948501587, 1.0130000114440918, 1.0130000114440918, 1.0160000324249268, inf, 1.0149999856948853, 1.0160000324249268, 1.0190000534057617, 1.0219999551773071, 1.027999997138977, inf, 1.0329999923706055, 1.0369999408721924, 1.0460000038146973, 1.0529999732971191, inf, 1.0579999685287476, 1.0679999589920044, 1.0820000171661377, 1.0959999561309814, inf, 1.1039999723434448, 1.1180000305175781, 1.1200000047683716, 1.1399999856948853, 1.156000018119812, inf, inf, 1.1890000104904175, 1.2070000171661377, 1.225000023841858, inf, 1.2419999837875366, 1.2619999647140503, 1.2730000019073486, 1.3009999990463257, 1.3270000219345093, inf, 1.3530000448226929, 1.378000020980835, 1.4110000133514404, 1.437000036239624, inf, 1.4739999771118164, 1.4730000495910645, 1.4559999704360962, 1.434000015258789, 1.4170000553131104, inf, 1.4079999923706055, 1.3930000066757202, 1.3769999742507935, 1.3600000143051147, 1.3530000448226929, inf, 1.340000033378601, 1.3179999589920044, 1.3140000104904175, 1.309999942779541, 1.2999999523162842, inf, 1.2910000085830688, 1.2979999780654907, 1.4589999914169312, 1.6339999437332153, inf, 1.7319999933242798, 1.8509999513626099, 2.005000114440918, 2.059000015258789, inf, 2.1029999256134033, 2.1019999980926514, 2.0899999141693115, 2.0869998931884766, 2.0840001106262207, inf, inf, 2.0859999656677246, 2.0810000896453857, 2.0820000171661377, 2.0829999446868896, inf, 2.0850000381469727, 2.0929999351501465, 2.0880000591278076, 2.1019999980926514, 2.1050000190734863, inf, 2.111999988555908, 2.125999927520752, 2.134000062942505, 2.1410000324249268, 2.1610000133514404, inf, 2.1649999618530273, 2.184000015258789, 2.196000099182129, 2.2109999656677246, 2.2139999866485596, inf, 2.1059999465942383, 2.003000020980835, 1.9220000505447388, 1.840000033378601, 1.7649999856948853, inf, 1.6970000267028809, 1.63100004196167, 1.5820000171661377, 1.5269999504089355, 1.4830000400543213, 1.4320000410079956, 1.3899999856948853, inf, 1.3459999561309814, 1.3049999475479126, 1.2719999551773071, 1.2489999532699585, 1.2100000381469727, 1.187000036239624, inf, 1.1549999713897705, 1.1339999437332153, 1.1059999465942383, 1.0870000123977661, 1.0670000314712524, 1.0460000038146973, inf, 1.027999997138977, 1.0130000114440918, 0.9980000257492065, 0.9829999804496765, 0.9639999866485596, 0.9520000219345093, inf, 0.9369999766349792, 0.9240000247955322, 0.9169999957084656, 0.9039999842643738, 0.8939999938011169, inf, 0.8830000162124634, 0.8740000128746033, 0.8659999966621399, 0.8560000061988831, 0.8500000238418579, inf, 0.8429999947547913, 0.8360000252723694, 0.8330000042915344, 0.8259999752044678, 0.8199999928474426, inf, 0.8119999766349792, 0.8349999785423279, 0.8339999914169312, 0.8330000042915344, 0.8270000219345093, inf, 0.8259999752044678, 0.8209999799728394, 0.8209999799728394, 0.8140000104904175, 0.8119999766349792, inf, 0.8090000152587891, 0.8090000152587891, 0.8100000023841858, 0.8090000152587891, inf, 0.8090000152587891, 0.8080000281333923, 0.8090000152587891, 0.8149999976158142, 0.8130000233650208, inf, 0.8159999847412109, 0.8159999847412109, 0.8190000057220459, 0.8209999799728394, 0.8230000138282776, inf, 0.828000009059906, 0.8309999704360962, 0.8360000252723694, 0.8379999995231628, inf, 0.8450000286102295, 0.8479999899864197, 0.8529999852180481, 0.8640000224113464, 0.8700000047683716, inf, 0.8769999742507935, 0.8840000033378601, 0.8960000276565552, 0.906000018119812, inf, 0.9190000295639038, 0.9309999942779541, 0.9480000138282776, 0.9539999961853027, 0.9739999771118164, inf, 0.9850000143051147, 1.0019999742507935, 1.0149999856948853, 1.0399999618530273, inf, inf, inf, inf, inf, 1.1050000190734863, inf, 1.1169999837875366, 1.1480000019073486, 1.1759999990463257, 1.2039999961853027, inf, 1.2339999675750732, 1.2589999437332153)</t>
  </si>
  <si>
    <t>(1.2619999647140503, 1.246999979019165, 1.2300000190734863, 1.2139999866485596, 1.2029999494552612, inf, 1.184999942779541, 1.1759999990463257, 1.090000033378601, 1.0820000171661377, 1.0729999542236328, 1.0640000104904175, 1.059000015258789, inf, 1.0509999990463257, 1.0440000295639038, 1.0420000553131104, 1.0360000133514404, 1.031000018119812, inf, 1.027999997138977, 1.0240000486373901, 1.0230000019073486, 1.0230000019073486, 1.0169999599456787, inf, 1.0130000114440918, 1.0110000371932983, 1.0130000114440918, 1.0119999647140503, 1.0110000371932983, inf, 1.0130000114440918, 1.0130000114440918, 1.0160000324249268, 1.0160000324249268, 1.0210000276565552, inf, 1.0210000276565552, 1.0240000486373901, 1.0269999504089355, 1.0329999923706055, 1.0369999408721924, inf, 1.0429999828338623, 1.0490000247955322, 1.0540000200271606, 1.0609999895095825, inf, 1.065999984741211, 1.0750000476837158, 1.0839999914169312, 1.0959999561309814, 1.1019999980926514, inf, 1.1160000562667847, 1.128999948501587, 1.1390000581741333, 1.152999997138977, 1.1649999618530273, inf, 1.1820000410079956, 1.1990000009536743, 1.2130000591278076, 1.2280000448226929, 1.246999979019165, inf, 1.2630000114440918, 1.2860000133514404, 1.305999994277954, 1.3289999961853027, inf, 1.3569999933242798, 1.3919999599456787, 1.4129999876022339, 1.440999984741211, 1.4709999561309814, inf, 1.503999948501587, 1.4609999656677246, 1.4739999771118164, 1.4479999542236328, inf, 1.4320000410079956, 1.4129999876022339, 1.3940000534057617, 1.3769999742507935, 1.3559999465942383, 1.3329999446868896, inf, 1.3200000524520874, 1.2979999780654907, 1.2910000085830688, 1.2719999551773071, 1.2549999952316284, inf, 1.2480000257492065, 1.2350000143051147, 1.2259999513626099, 1.2139999866485596, 1.2059999704360962, inf, 1.2009999752044678, 1.1890000104904175, 1.1399999856948853, 1.11899995803833, 1.1119999885559082, 1.1030000448226929, inf, 1.090000033378601, 1.0759999752044678, 1.0750000476837158, 1.059000015258789, inf, 1.0520000457763672, 1.0440000295639038, 1.0399999618530273, 1.031999945640564, 1.027999997138977, 1.0230000019073486, inf, 1.0210000276565552, 1.0210000276565552, 1.0160000324249268, 1.0130000114440918, inf, 1.0089999437332153, 1.0099999904632568, 1.0080000162124634, 1.0080000162124634, 1.0099999904632568, inf, 1.0149999856948853, 1.0160000324249268, 1.0160000324249268, 1.0210000276565552, 1.027999997138977, inf, 1.027999997138977, 1.0290000438690186, 1.034000039100647, 1.0390000343322754, 1.0410000085830688, inf, 1.0470000505447388, 1.0540000200271606, 1.059999942779541, 1.0670000314712524, 1.0759999752044678, inf, 1.0889999866485596, 1.097000002861023, 1.1109999418258667, 1.1150000095367432, inf, 1.1260000467300415, 1.1410000324249268, 1.1490000486373901, 1.1629999876022339, inf, 1.187999963760376, inf, 1.2239999771118164, 1.2400000095367432, 1.2549999952316284, inf, 1.2799999713897705, 1.2929999828338623, 1.319000005722046, 1.343000054359436, inf, 1.3680000305175781, 1.3990000486373901, 1.4220000505447388, 1.4570000171661377, inf, 1.49399995803833, 1.5130000114440918, 1.496000051498413, 1.475000023841858, 1.4570000171661377, 1.4420000314712524, inf, 1.4240000247955322, 1.4129999876022339, 1.399999976158142, 1.3899999856948853, 1.3769999742507935, inf, 1.3589999675750732, 1.3539999723434448, 1.343000054359436, 1.3240000009536743, inf, 1.3179999589920044, 1.315000057220459, 1.4809999465942383, 1.6510000228881836, inf, 1.7589999437332153, 1.871000051498413, 2.0209999084472656, 2.0969998836517334, inf, 2.138000011444092, 2.132999897003174, 2.128000020980835, 2.117000102996826, 2.115000009536743, inf, 2.121000051498413, 2.11299991607666, 2.11299991607666, 2.1070001125335693, 2.111999988555908, inf, 2.115000009536743, 2.124000072479248, 2.127000093460083, 2.13100004196167, 2.135999917984009, inf, 2.1489999294281006, 2.1549999713897705, 2.1659998893737793, 2.180999994277954, 2.190000057220459, inf, 2.197999954223633, 2.2119998931884766, 2.2230000495910645, 2.2309999465942383, 2.2149999141693115, inf, 2.1040000915527344, 2.0, 1.9110000133514404, 1.8309999704360962, 1.7589999437332153, inf, 1.6920000314712524, 1.6330000162124634, 1.5709999799728394, 1.5169999599456787, 1.4700000286102295, 1.4220000505447388, 1.38100004196167, inf, 1.3350000381469727, 1.3020000457763672, 1.2610000371932983, 1.2350000143051147, 1.2029999494552612, inf, 1.1710000038146973, 1.1549999713897705, 1.125, 1.1059999465942383, 1.0779999494552612, 1.0549999475479126, 1.0369999408721924, inf, 1.0210000276565552, 1.003999948501587, 0.9860000014305115, 0.9700000286102295, 0.9559999704360962, inf, 0.9399999976158142, 0.9269999861717224, 0.9150000214576721, 0.9039999842643738, 0.8930000066757202, 0.8820000290870667, inf, 0.8740000128746033, 0.8629999756813049, 0.8550000190734863, 0.847000002861023, 0.8399999737739563, inf, 0.8320000171661377, 0.8270000219345093, 0.8180000185966492, 0.8140000104904175, 0.8259999752044678, inf, 0.8339999914169312, 0.8299999833106995, 0.8349999785423279, 0.8289999961853027, 0.8220000267028809, inf, 0.8159999847412109, 0.8080000281333923, 0.8050000071525574, 0.8019999861717224, 0.8019999861717224, inf, 0.7979999780654907, 0.7979999780654907, 0.7979999780654907, 0.7960000038146973, 0.796999990940094, inf, 0.7950000166893005, 0.8009999990463257, 0.7960000038146973, 0.8009999990463257, 0.8019999861717224, inf, 0.8029999732971191, 0.8059999942779541, 0.8080000281333923, 0.8080000281333923, inf, 0.8119999766349792, 0.8180000185966492, 0.8230000138282776, 0.8259999752044678, inf, 0.8309999704360962, 0.8349999785423279, 0.8429999947547913, 0.8489999771118164, 0.8519999980926514, inf, 0.8600000143051147, 0.8679999709129333, 0.878000020980835, 0.8949999809265137, 0.8999999761581421, inf, 0.9190000295639038, 0.9240000247955322, 0.9359999895095825, 0.9539999961853027, inf, 0.9649999737739563, 0.9860000014305115, 0.996999979019165, 1.0240000486373901, inf, inf, inf, inf, 1.090999960899353, 1.0729999542236328, inf, 1.097000002861023, 1.121999979019165, 1.1480000019073486, 1.1779999732971191, inf, 1.2039999961853027, 1.2350000143051147, 1.2669999599456787, 1.2949999570846558, 1.277999997138977, inf)</t>
  </si>
  <si>
    <t>(1.1579999923706055, inf, 1.1480000019073486, 1.1339999437332153, 1.1200000047683716, 1.1100000143051147, 1.0989999771118164, inf, 1.027999997138977, 1.0199999809265137, 1.0130000114440918, inf, 1.0099999904632568, 1.003000020980835, 1.003000020980835, 0.996999979019165, 0.9940000176429749, inf, 0.9890000224113464, 0.9879999756813049, 0.9829999804496765, 0.9829999804496765, 0.9819999933242798, inf, 0.9810000061988831, 0.9800000190734863, 0.9800000190734863, 0.9789999723434448, 0.9800000190734863, inf, 0.9829999804496765, 0.984000027179718, 0.9879999756813049, 0.9900000095367432, 0.9919999837875366, inf, 0.996999979019165, 1.0010000467300415, 1.003999948501587, 1.0089999437332153, 1.0169999599456787, inf, 1.0190000534057617, 1.0240000486373901, 1.031000018119812, 1.0390000343322754, 1.0490000247955322, inf, 1.0540000200271606, 1.0670000314712524, 1.0779999494552612, 1.0889999866485596, inf, 1.100000023841858, 1.1160000562667847, 1.1260000467300415, 1.1380000114440918, 1.156000018119812, inf, 1.1690000295639038, 1.187999963760376, 1.2050000429153442, 1.2239999771118164, inf, 1.24399995803833, 1.2589999437332153, 1.2860000133514404, 1.3079999685287476, 1.3309999704360962, inf, 1.3589999675750732, 1.3949999809265137, 1.4190000295639038, 1.4550000429153442, inf, 1.4980000257492065, 1.4459999799728394, 1.4600000381469727, 1.437000036239624, 1.4210000038146973, 1.4019999504089355, inf, 1.3890000581741333, 1.3669999837875366, 1.3450000286102295, 1.3240000009536743, 1.312000036239624, inf, 1.2999999523162842, 1.281999945640564, 1.2640000581741333, 1.253999948501587, 1.24399995803833, inf, 1.2319999933242798, 1.225000023841858, 1.2139999866485596, 1.2039999961853027, 1.1959999799728394, inf, 1.184999942779541, 1.1460000276565552, 1.1230000257492065, 1.1109999418258667, 1.1169999837875366, 1.097000002861023, 1.0820000171661377, inf, 1.0740000009536743, 1.065000057220459, 1.059000015258789, 1.0529999732971191, 1.0460000038146973, inf, 1.0410000085830688, 1.0390000343322754, 1.0329999923706055, 1.027999997138977, inf, 1.0269999504089355, 1.0219999551773071, 1.0210000276565552, 1.0219999551773071, 1.0210000276565552, inf, 1.0190000534057617, 1.0210000276565552, 1.0219999551773071, 1.0210000276565552, inf, 1.0269999504089355, 1.0269999504089355, 1.0329999923706055, 1.0460000038146973, 1.0440000295639038, inf, 1.0460000038146973, 1.0499999523162842, 1.0540000200271606, 1.0579999685287476, 1.062000036239624, inf, 1.0750000476837158, 1.0779999494552612, 1.0800000429153442, 1.0959999561309814, 1.1059999465942383, inf, 1.11899995803833, 1.125, 1.1399999856948853, 1.149999976158142, inf, 1.1610000133514404, 1.1759999990463257, 1.187999963760376, 1.215000033378601, 1.2369999885559082, inf, 1.2430000305175781, 1.2630000114440918, 1.2899999618530273, 1.3040000200271606, inf, 1.319000005722046, 1.3539999723434448, 1.3769999742507935, 1.402999997138977, 1.430999994277954, inf, 1.465999960899353, 1.496999979019165, 1.534000039100647, 1.5390000343322754, inf, 1.5180000066757202, 1.5, 1.4839999675750732, 1.4630000591278076, 1.4470000267028809, 1.4329999685287476, inf, 1.4229999780654907, 1.4129999876022339, 1.4019999504089355, 1.3910000324249268, 1.3819999694824219, inf, 1.3700000047683716, 1.3600000143051147, 1.3559999465942383, 1.444000005722046, inf, 1.6430000066757202, 1.7519999742507935, 1.86899995803833, 2.0160000324249268, inf, 2.128000020980835, 2.1670000553131104, 2.1649999618530273, 2.1600000858306885, 2.1570000648498535, inf, 2.1570000648498535, inf, 2.134999990463257, 2.132999897003174, 2.132999897003174, inf, 2.1500000953674316, 2.1540000438690186, 2.1570000648498535, 2.1579999923706055, 2.1659998893737793, inf, 2.1700000762939453, 2.184000015258789, 2.187999963760376, 2.194999933242798, 2.2019999027252197, inf, 2.2139999866485596, 2.2260000705718994, 2.240999937057495, 2.252000093460083, 2.2679998874664307, inf, 2.23799991607666, 2.128000020980835, 2.0230000019073486, 1.9299999475479126, 1.847000002861023, 1.7680000066757202, inf, 1.6990000009536743, 1.6299999952316284, 1.5789999961853027, 1.5240000486373901, 1.4730000495910645, 1.4220000505447388, inf, 1.3869999647140503, 1.343000054359436, 1.3020000457763672, 1.2630000114440918, 1.2350000143051147, 1.2039999961853027, inf, 1.1740000247955322, 1.1460000276565552, 1.1230000257492065, 1.1050000190734863, 1.0779999494552612, 1.0570000410079956, inf, 1.034000039100647, 1.0199999809265137, 1.0, 0.984000027179718, 0.9660000205039978, 0.9549999833106995, inf, 0.9380000233650208, 0.9240000247955322, 0.9139999747276306, 0.8999999761581421, 0.8899999856948853, 0.8790000081062317, inf, 0.8700000047683716, 0.859000027179718, 0.8489999771118164, 0.8450000286102295, 0.8349999785423279, inf, 0.828000009059906, 0.8220000267028809, 0.8149999976158142, 0.8450000286102295, 0.8370000123977661, inf, 0.8330000042915344, 0.8289999961853027, 0.824999988079071, 0.8209999799728394, 0.8119999766349792, inf, 0.8029999732971191, 0.7990000247955322, 0.7960000038146973, 0.7950000166893005, 0.7929999828338623, 0.7919999957084656, inf, 0.7900000214576721, 0.7879999876022339, 0.7870000004768372, 0.7910000085830688, inf, 0.7900000214576721, 0.7900000214576721, 0.781000018119812, 0.7889999747276306, 0.7900000214576721, inf, 0.7929999828338623, 0.7940000295639038, 0.796999990940094, 0.7990000247955322, 0.8029999732971191, inf, 0.8050000071525574, 0.8090000152587891, 0.8140000104904175, 0.8169999718666077, inf, 0.8270000219345093, 0.8299999833106995, 0.8339999914169312, 0.8410000205039978, 0.847000002861023, inf, 0.8550000190734863, 0.8629999756813049, 0.8769999742507935, 0.8859999775886536, 0.8989999890327454, inf, 0.9089999794960022, 0.9169999957084656, 0.9330000281333923, 0.9480000138282776, inf, 0.9639999866485596, 0.9860000014305115, inf, inf, inf, inf, inf, 1.0570000410079956, 1.0470000505447388, inf, 1.0679999589920044, 1.093000054359436, 1.11899995803833, 1.1469999551773071, 1.1759999990463257, inf, 1.2039999961853027, 1.2309999465942383, 1.2660000324249268, 1.25, inf, 1.2350000143051147, 1.2230000495910645, 1.2039999961853027, 1.187999963760376, 1.1710000038146973)</t>
  </si>
  <si>
    <t>(1.0850000381469727, 1.0770000219345093, 1.0640000104904175, 1.0549999475479126, 1.0479999780654907, inf, 1.0369999408721924, 1.0329999923706055, 0.9710000157356262, 0.9649999737739563, inf, 0.9629999995231628, 0.9589999914169312, 0.9549999833106995, 0.953000009059906, 0.9520000219345093, inf, 0.9470000267028809, 0.9459999799728394, 0.9459999799728394, 0.9470000267028809, 0.9470000267028809, inf, 0.9449999928474426, 0.9470000267028809, 0.949999988079071, 0.9509999752044678, inf, 0.9539999961853027, 0.9559999704360962, 0.9589999914169312, 0.9649999737739563, 0.9670000076293945, inf, 0.9729999899864197, 0.9769999980926514, 0.984000027179718, 0.9869999885559082, 0.9940000176429749, inf, 1.0019999742507935, 1.0069999694824219, 1.0169999599456787, 1.0240000486373901, 1.031000018119812, inf, 1.0420000553131104, 1.0540000200271606, 1.0640000104904175, 1.0740000009536743, inf, 1.090000033378601, 1.1019999980926514, 1.1169999837875366, 1.13100004196167, inf, 1.1490000486373901, 1.1660000085830688, 1.184000015258789, 1.2039999961853027, 1.2269999980926514, inf, 1.2450000047683716, 1.2680000066757202, 1.2920000553131104, 1.3179999589920044, 1.3550000190734863, inf, 1.3890000581741333, 1.4160000085830688, 1.4429999589920044, 1.4869999885559082, inf, 1.434000015258789, 1.4359999895095825, 1.4210000038146973, 1.4019999504089355, 1.3890000581741333, 1.3669999837875366, inf, 1.3530000448226929, 1.3240000009536743, 1.312999963760376, 1.2940000295639038, inf, 1.281999945640564, 1.2719999551773071, 1.253999948501587, 1.2510000467300415, 1.2350000143051147, 1.225000023841858, inf, 1.2200000286102295, 1.2089999914169312, 1.2000000476837158, 1.1890000104904175, 1.1790000200271606, 1.1469999551773071, inf, 1.1230000257492065, 1.1100000143051147, 1.1109999418258667, 1.097000002861023, inf, 1.0889999866485596, 1.0779999494552612, 1.0759999752044678, 1.062000036239624, 1.0540000200271606, 1.0490000247955322, inf, 1.0460000038146973, 1.0410000085830688, 1.0369999408721924, 1.034000039100647, 1.034000039100647, inf, 1.0290000438690186, 1.027999997138977, 1.0269999504089355, 1.0269999504089355, 1.0269999504089355, inf, 1.027999997138977, 1.0290000438690186, 1.031000018119812, 1.034999966621399, 1.0390000343322754, inf, 1.0440000295639038, 1.0579999685287476, 1.059000015258789, 1.059000015258789, inf, 1.0679999589920044, 1.0679999589920044, 1.0770000219345093, 1.0789999961853027, 1.0870000123977661, inf, 1.0950000286102295, 1.1109999418258667, 1.1150000095367432, 1.1230000257492065, inf, 1.1410000324249268, 1.1490000486373901, 1.1610000133514404, 1.180999994277954, 1.1859999895095825, inf, 1.2009999752044678, 1.2139999866485596, 1.2389999628067017, 1.2610000371932983, inf, 1.2719999551773071, 1.2990000247955322, 1.3209999799728394, 1.343999981880188, 1.3559999465942383, inf, 1.3890000581741333, 1.4129999876022339, 1.4429999589920044, 1.4730000495910645, inf, 1.5099999904632568, 1.5490000247955322, 1.5800000429153442, 1.5549999475479126, 1.534999966621399, inf, 1.5169999599456787, 1.5019999742507935, 1.4880000352859497, 1.4730000495910645, 1.4589999914169312, inf, 1.444000005722046, 1.434000015258789, 1.4229999780654907, 1.4179999828338623, 1.409000039100647, inf, 1.3990000486373901, 1.3910000324249268, 1.4559999704360962, 1.6519999504089355, inf, 1.781000018119812, inf, 2.0399999618530273, 2.1649999618530273, inf, 2.2100000381469727, 2.1989998817443848, 2.196000099182129, 2.190999984741211, 2.187000036239624, inf, 2.187000036239624, 2.1730000972747803, 2.177000045776367, 2.1740000247955322, 2.183000087738037, inf, 2.187999963760376, 2.187000036239624, 2.194999933242798, 2.197000026702881, 2.2070000171661377, inf, 2.2100000381469727, 2.2170000076293945, 2.2260000705718994, 2.240999937057495, 2.250999927520752, inf, 2.259000062942505, 2.2699999809265137, 2.2799999713897705, 2.2909998893737793, 2.236999988555908, inf, 2.121999979019165, 2.010999917984009, 1.9190000295639038, 1.840999960899353, 1.7649999856948853, inf, inf, 1.6269999742507935, 1.5700000524520874, 1.5140000581741333, 1.4620000123977661, 1.4190000295639038, 1.378000020980835, inf, 1.3339999914169312, 1.2940000295639038, 1.253999948501587, 1.2269999980926514, 1.1990000009536743, 1.1649999618530273, inf, 1.1440000534057617, 1.1200000047683716, 1.093999981880188, 1.0729999542236328, 1.0479999780654907, 1.027999997138977, inf, 1.0119999647140503, 0.9940000176429749, 0.9789999723434448, 0.9620000123977661, 0.9459999799728394, inf, 0.9340000152587891, 0.9179999828338623, 0.9049999713897705, 0.8939999938011169, 0.8820000290870667, 0.871999979019165, inf, 0.8629999756813049, 0.8529999852180481, 0.8450000286102295, 0.8360000252723694, 0.828000009059906, 0.8209999799728394, inf, 0.847000002861023, 0.8450000286102295, 0.8379999995231628, 0.8299999833106995, 0.8299999833106995, inf, 0.824999988079071, 0.8199999928474426, 0.8050000071525574, 0.800000011920929, 0.796999990940094, inf, 0.7950000166893005, 0.7919999957084656, 0.7889999747276306, 0.7879999876022339, 0.7850000262260437, inf, 0.7839999794960022, 0.7879999876022339, 0.7860000133514404, 0.7829999923706055, 0.7829999923706055, inf, 0.7829999923706055, 0.7829999923706055, 0.7839999794960022, 0.7860000133514404, 0.7879999876022339, inf, 0.7879999876022339, 0.7900000214576721, 0.7929999828338623, 0.7960000038146973, inf, 0.7979999780654907, 0.8019999861717224, 0.8069999814033508, 0.8149999976158142, 0.8149999976158142, inf, 0.8220000267028809, 0.8270000219345093, 0.8320000171661377, 0.8410000205039978, inf, 0.8489999771118164, 0.8610000014305115, 0.8690000176429749, 0.8769999742507935, 0.8880000114440918, inf, 0.8999999761581421, 0.9139999747276306, 0.9240000247955322, 0.9430000185966492, inf, 0.9610000252723694, inf, inf, inf, inf, inf, 1.034000039100647, 1.0180000066757202, 1.0369999408721924, 1.0579999685287476, inf, 1.0800000429153442, 1.1119999885559082, 1.1330000162124634, 1.159999966621399, 1.187999963760376, inf, 1.2170000076293945, 1.2309999465942383, 1.2139999866485596, 1.1990000009536743, inf, 1.1820000410079956, 1.1629999876022339, 1.1490000486373901, 1.1369999647140503, 1.121999979019165, 1.1080000400543213, inf, 1.097000002861023)</t>
  </si>
  <si>
    <t>(1.0130000114440918, 1.00600004196167, 0.9980000257492065, 0.9909999966621399, inf, 0.9850000143051147, 0.9829999804496765, 0.9760000109672546, 0.9210000038146973, 0.9200000166893005, 0.9169999957084656, inf, 0.9169999957084656, 0.9169999957084656, 0.9150000214576721, 0.9129999876022339, 0.9169999957084656, inf, 0.9169999957084656, 0.9179999828338623, 0.9179999828338623, 0.9240000247955322, inf, 0.9240000247955322, 0.9290000200271606, 0.9330000281333923, 0.9369999766349792, 0.9399999976158142, inf, 0.9449999928474426, 0.9509999752044678, 0.9580000042915344, 0.9639999866485596, 0.9700000286102295, inf, 0.9769999980926514, 0.9860000014305115, 0.9929999709129333, 1.003999948501587, 1.0149999856948853, inf, 1.0210000276565552, 1.031000018119812, 1.0429999828338623, 1.0540000200271606, inf, 1.0679999589920044, 1.0880000591278076, 1.1009999513626099, 1.1160000562667847, inf, 1.13100004196167, 1.149999976158142, 1.1699999570846558, 1.1920000314712524, 1.2120000123977661, inf, 1.2309999465942383, 1.253999948501587, 1.281999945640564, 1.309000015258789, inf, 1.3389999866485596, 1.378999948501587, 1.4110000133514404, 1.4429999589920044, 1.4839999675750732, inf, 1.4220000505447388, 1.4110000133514404, 1.3919999599456787, 1.371000051498413, 1.3569999933242798, inf, 1.3420000076293945, 1.3220000267028809, 1.3040000200271606, 1.2910000085830688, 1.2719999551773071, inf, 1.2599999904632568, 1.2450000047683716, 1.2410000562667847, 1.2289999723434448, 1.2239999771118164, 1.2100000381469727, inf, 1.2050000429153442, 1.1990000009536743, 1.187999963760376, 1.1779999732971191, 1.1749999523162842, inf, 1.1579999923706055, 1.1180000305175781, 1.1119999885559082, 1.1039999723434448, 1.097000002861023, 1.093999981880188, inf, 1.0740000009536743, 1.0640000104904175, 1.0579999685287476, 1.0529999732971191, 1.0470000505447388, inf, 1.0429999828338623, 1.0399999618530273, 1.0369999408721924, 1.034000039100647, 1.0329999923706055, inf, 1.031000018119812, 1.0290000438690186, 1.0290000438690186, 1.027999997138977, 1.0290000438690186, inf, 1.031000018119812, 1.034000039100647, 1.034000039100647, 1.0399999618530273, 1.0410000085830688, inf, 1.0470000505447388, 1.0579999685287476, 1.0640000104904175, 1.0670000314712524, inf, 1.0720000267028809, 1.0779999494552612, 1.0820000171661377, 1.090000033378601, 1.1050000190734863, inf, 1.1109999418258667, 1.1160000562667847, 1.121999979019165, 1.1410000324249268, 1.1490000486373901, inf, 1.159999966621399, 1.1759999990463257, 1.190000057220459, 1.2059999704360962, inf, 1.215999960899353, 1.2339999675750732, 1.2519999742507935, 1.277999997138977, inf, 1.2990000247955322, 1.319000005722046, 1.343999981880188, 1.36899995803833, inf, 1.3899999856948853, 1.4119999408721924, 1.434999942779541, 1.4709999561309814, 1.5010000467300415, inf, 1.5390000343322754, 1.5729999542236328, 1.597000002861023, 1.5789999961853027, 1.5570000410079956, inf, 1.5410000085830688, 1.527999997138977, 1.5130000114440918, 1.4989999532699585, 1.4859999418258667, inf, 1.472000002861023, 1.4579999446868896, 1.4459999799728394, 1.434999942779541, 1.4320000410079956, 1.4140000343322754, inf, 1.4129999876022339, inf, 1.7489999532699585, inf, 1.8589999675750732, 2.002000093460083, 2.1500000953674316, 2.2160000801086426, 2.2279999256134033, inf, 2.2230000495910645, 2.2230000495910645, 2.2160000801086426, 2.191999912261963, inf, 2.2139999866485596, 2.194000005722046, 2.2019999027252197, 2.2139999866485596, 2.2160000801086426, inf, 2.2170000076293945, 2.2209999561309814, 2.2209999561309814, 2.2260000705718994, 2.243000030517578, inf, 2.246999979019165, 2.253999948501587, 2.259000062942505, 2.2730000019073486, 2.2829999923706055, inf, 2.2909998893737793, 2.305999994277954, 2.315999984741211, 2.2850000858306885, 2.174999952316284, inf, 2.055999994277954, 1.965999960899353, 1.878000020980835, 1.7960000038146973, 1.7280000448226929, 1.6490000486373901, inf, 1.597000002861023, 1.5399999618530273, 1.4869999885559082, 1.4359999895095825, 1.3990000486373901, 1.3550000190734863, inf, 1.312999963760376, 1.2730000019073486, 1.2489999532699585, 1.2109999656677246, 1.1820000410079956, 1.1540000438690186, inf, 1.1330000162124634, 1.1109999418258667, 1.0809999704360962, 1.059999942779541, 1.0379999876022339, 1.0210000276565552, inf, 1.003999948501587, 0.9900000095367432, 0.9710000157356262, 0.9549999833106995, 0.9390000104904175, inf, 0.9240000247955322, 0.9129999876022339, 0.9020000100135803, 0.8889999985694885, 0.8790000081062317, 0.8679999709129333, inf, 0.859000027179718, 0.8500000238418579, 0.8429999947547913, 0.8339999914169312, inf, inf, 0.8539999723434448, 0.8420000076293945, 0.8460000157356262, 0.8349999785423279, 0.8370000123977661, 0.8220000267028809, inf, 0.8109999895095825, 0.8069999814033508, 0.8040000200271606, 0.7990000247955322, 0.7950000166893005, inf, 0.7940000295639038, 0.7900000214576721, 0.7879999876022339, 0.7860000133514404, 0.7879999876022339, inf, 0.7870000004768372, 0.7860000133514404, 0.7829999923706055, 0.7820000052452087, 0.7799999713897705, inf, 0.781000018119812, 0.7829999923706055, 0.7839999794960022, 0.7850000262260437, inf, 0.7870000004768372, 0.7889999747276306, 0.7900000214576721, 0.7929999828338623, 0.7950000166893005, inf, 0.800000011920929, 0.8050000071525574, 0.8069999814033508, 0.8119999766349792, inf, 0.8169999718666077, 0.824999988079071, 0.8289999961853027, 0.8389999866485596, 0.8450000286102295, inf, 0.8579999804496765, 0.8619999885559082, 0.871999979019165, 0.8820000290870667, 0.8920000195503235, inf, 0.9070000052452087, 0.9169999957084656, 0.9300000071525574, 0.953000009059906, inf, inf, inf, inf, inf, inf, 0.9940000176429749, 1.0049999952316284, 1.0210000276565552, 1.0410000085830688, inf, 1.0609999895095825, 1.0889999866485596, 1.1139999628067017, 1.1469999551773071, 1.1629999876022339, inf, 1.1929999589920044, 1.2059999704360962, 1.184999942779541, 1.1670000553131104, inf, 1.1510000228881836, 1.1369999647140503, 1.121999979019165, 1.1050000190734863, 1.090999960899353, 1.0779999494552612, inf, 1.0670000314712524, 1.0549999475479126, 1.0449999570846558, 1.034999966621399, 1.024999976158142, inf, 1.0210000276565552)</t>
  </si>
  <si>
    <t>(0.9459999799728394, 0.9399999976158142, 0.9359999895095825, 0.9330000281333923, 0.9290000200271606, inf, 0.9240000247955322, 0.9240000247955322, inf, 0.8859999775886536, 0.8870000243186951, 0.890999972820282, 0.8889999985694885, 0.8930000066757202, inf, 0.8939999938011169, 0.8989999890327454, 0.9020000100135803, 0.9049999713897705, inf, 0.9089999794960022, 0.9139999747276306, 0.9190000295639038, 0.9240000247955322, inf, 0.9290000200271606, 0.9359999895095825, 0.9419999718666077, 0.9509999752044678, 0.9589999914169312, 0.9679999947547913, inf, 0.9769999980926514, 0.9860000014305115, 0.9959999918937683, 1.0069999694824219, inf, 1.0180000066757202, 1.031000018119812, 1.0429999828338623, 1.0579999685287476, 1.0740000009536743, inf, 1.090000033378601, 1.1059999465942383, 1.1260000467300415, 1.1440000534057617, inf, 1.1660000085830688, 1.190000057220459, 1.2070000171661377, 1.2339999675750732, inf, 1.2580000162124634, 1.2869999408721924, 1.3140000104904175, 1.3550000190734863, inf, 1.3919999599456787, 1.4179999828338623, 1.4170000553131104, 1.399999976158142, 1.3819999694824219, inf, 1.3669999837875366, 1.3459999561309814, 1.3320000171661377, 1.3140000104904175, 1.2940000295639038, 1.2879999876022339, inf, 1.2640000581741333, 1.253000020980835, 1.25, 1.2350000143051147, 1.2259999513626099, inf, 1.2130000591278076, 1.2039999961853027, 1.1979999542236328, 1.187999963760376, 1.1820000410079956, inf, 1.1759999990463257, 1.1619999408721924, 1.159000039100647, 1.1460000276565552, 1.1109999418258667, inf, 1.097000002861023, 1.0880000591278076, 1.0820000171661377, 1.0750000476837158, 1.059000015258789, inf, 1.0579999685287476, 1.0499999523162842, 1.0460000038146973, 1.0410000085830688, 1.0369999408721924, inf, 1.034000039100647, 1.0290000438690186, 1.0269999504089355, 1.0269999504089355, 1.0260000228881836, inf, 1.024999976158142, 1.024999976158142, 1.0240000486373901, 1.0260000228881836, 1.027999997138977, inf, 1.027999997138977, 1.031000018119812, 1.034999966621399, 1.0399999618530273, 1.0429999828338623, inf, 1.0499999523162842, 1.0579999685287476, 1.0679999589920044, 1.0679999589920044, 1.0779999494552612, inf, 1.0829999446868896, 1.097000002861023, 1.1050000190734863, 1.1109999418258667, inf, 1.1139999628067017, 1.1230000257492065, 1.1349999904632568, 1.1540000438690186, inf, 1.1619999408721924, 1.1820000410079956, 1.1979999542236328, 1.2070000171661377, 1.2239999771118164, inf, 1.2309999465942383, 1.253000020980835, 1.2940000295639038, 1.3009999990463257, 1.3209999799728394, inf, 1.3530000448226929, 1.3760000467300415, 1.3990000486373901, 1.4210000038146973, inf, 1.4470000267028809, 1.4839999675750732, 1.5140000581741333, 1.5529999732971191, 1.593000054359436, inf, 1.6169999837875366, 1.5980000495910645, 1.5800000429153442, 1.5609999895095825, inf, 1.5520000457763672, 1.531999945640564, 1.5190000534057617, 1.5099999904632568, 1.4989999532699585, inf, 1.4869999885559082, 1.4739999771118164, 1.4600000381469727, 1.444000005722046, 1.4450000524520874, 1.440999984741211, inf, inf, 1.8020000457763672, 1.9249999523162842, inf, 2.058000087738037, 2.2209999561309814, 2.257999897003174, 2.253999948501587, inf, 2.25, 2.246000051498413, 2.243000030517578, 2.244999885559082, 2.239000082015991, inf, 2.243000030517578, 2.2309999465942383, 2.243000030517578, 2.243000030517578, 2.250999927520752, inf, 2.249000072479248, 2.257999897003174, 2.2669999599456787, 2.2730000019073486, 2.2790000438690186, inf, 2.2829999923706055, 2.2980000972747803, 2.306999921798706, 2.319000005722046, inf, 2.3359999656677246, 2.3450000286102295, 2.3469998836517334, 2.236999988555908, 2.115000009536743, 2.010999917984009, inf, 1.9270000457763672, 1.843000054359436, 1.7690000534057617, 1.6970000267028809, 1.6299999952316284, 1.5729999542236328, inf, 1.5180000066757202, 1.4709999561309814, 1.4229999780654907, 1.3880000114440918, 1.343000054359436, 1.3040000200271606, inf, 1.2649999856948853, 1.2410000562667847, 1.2050000429153442, 1.1779999732971191, 1.1510000228881836, 1.1269999742507935, inf, 1.1059999465942383, 1.0789999961853027, 1.0579999685287476, 1.0369999408721924, 1.0199999809265137, 1.0010000467300415, inf, 0.984000027179718, 0.9710000157356262, 0.9549999833106995, 0.9399999976158142, 0.9259999990463257, inf, 0.9139999747276306, 0.9020000100135803, 0.8920000195503235, 0.8799999952316284, 0.8709999918937683, 0.8600000143051147, 0.8519999980926514, inf, inf, inf, 0.8669999837875366, inf, 0.8640000224113464, 0.8579999804496765, 0.8510000109672546, 0.8339999914169312, 0.8270000219345093, 0.8199999928474426, inf, 0.8159999847412109, 0.8100000023841858, 0.8069999814033508, 0.8040000200271606, 0.7990000247955322, 0.7960000038146973, inf, 0.7940000295639038, 0.796999990940094, 0.7929999828338623, 0.7919999957084656, 0.7910000085830688, inf, 0.7879999876022339, 0.7879999876022339, 0.7879999876022339, 0.7879999876022339, inf, 0.7879999876022339, 0.7889999747276306, 0.7900000214576721, 0.7910000085830688, 0.7919999957084656, inf, 0.7950000166893005, 0.7979999780654907, 0.7990000247955322, 0.8050000071525574, inf, 0.8069999814033508, 0.8090000152587891, 0.8149999976158142, 0.8209999799728394, 0.8289999961853027, inf, 0.8349999785423279, 0.8420000076293945, 0.8500000238418579, 0.8569999933242798, 0.8640000224113464, inf, 0.8759999871253967, 0.8870000243186951, 0.8999999761581421, 0.9089999794960022, inf, 0.9190000295639038, 0.9419999718666077, inf, inf, inf, inf, inf, 0.984000027179718, 0.9850000143051147, 1.0010000467300415, inf, 1.0210000276565552, 1.0399999618530273, 1.059000015258789, 1.0800000429153442, inf, 1.1109999418258667, 1.1339999437332153, 1.1579999923706055, 1.184999942779541, 1.1770000457763672, inf, 1.1579999923706055, 1.1410000324249268, 1.1239999532699585, 1.1059999465942383, 1.093000054359436, inf, 1.0779999494552612, 1.0640000104904175, 1.0499999523162842, 1.0399999618530273, 1.0269999504089355, inf, 1.0199999809265137, 1.0080000162124634, 1.003000020980835, 0.9940000176429749, 0.9860000014305115, inf, 0.9769999980926514, 0.9700000286102295, 0.9610000252723694, 0.9580000042915344, 0.9509999752044678, inf)</t>
  </si>
  <si>
    <t>(0.8920000195503235, inf, 0.8899999856948853, 0.8870000243186951, 0.8870000243186951, 0.8859999775886536, 0.8859999775886536, inf, 0.8700000047683716, 0.8709999918937683, 0.875, 0.8809999823570251, 0.8840000033378601, inf, 0.890999972820282, 0.8949999809265137, 0.8999999761581421, 0.906000018119812, 0.9120000004768372, inf, 0.9200000166893005, 0.9259999990463257, 0.9340000152587891, 0.9440000057220459, inf, 0.9539999961853027, 0.9639999866485596, 0.9760000109672546, 0.9869999885559082, inf, 0.9980000257492065, 1.0110000371932983, 1.0219999551773071, 1.0360000133514404, 1.0509999990463257, inf, 1.0670000314712524, 1.0850000381469727, 1.1109999418258667, 1.1230000257492065, inf, 1.1469999551773071, 1.1670000553131104, 1.1920000314712524, 1.2139999866485596, 1.2400000095367432, inf, 1.2680000066757202, 1.3020000457763672, 1.3300000429153442, 1.3799999952316284, inf, 1.4129999876022339, 1.3580000400543213, 1.3680000305175781, 1.3450000286102295, 1.3250000476837158, inf, 1.3140000104904175, 1.3009999990463257, 1.2890000343322754, 1.2669999599456787, 1.2519999742507935, inf, 1.2410000562667847, 1.2330000400543213, 1.2200000286102295, 1.2059999704360962, 1.1990000009536743, inf, 1.187999963760376, 1.1779999732971191, 1.1749999523162842, 1.1660000085830688, 1.1579999923706055, 1.149999976158142, inf, 1.1449999809265137, 1.1369999647140503, 1.1299999952316284, 1.0889999866485596, 1.0779999494552612, inf, 1.0679999589920044, 1.0609999895095825, 1.0540000200271606, 1.0490000247955322, 1.0429999828338623, inf, 1.0390000343322754, 1.031000018119812, 1.027999997138977, 1.0269999504089355, 1.0219999551773071, inf, 1.0210000276565552, 1.0180000066757202, 1.0199999809265137, 1.0180000066757202, 1.0169999599456787, inf, 1.0160000324249268, 1.0199999809265137, 1.0180000066757202, 1.0160000324249268, 1.0190000534057617, inf, 1.0240000486373901, 1.027999997138977, 1.0299999713897705, 1.0369999408721924, 1.0399999618530273, inf, 1.0499999523162842, 1.059999942779541, 1.0670000314712524, 1.0720000267028809, inf, 1.0789999961853027, 1.0839999914169312, 1.097000002861023, 1.1050000190734863, 1.1180000305175781, inf, 1.121999979019165, 1.1319999694824219, 1.1490000486373901, 1.156999945640564, inf, 1.1799999475479126, 1.1959999799728394, 1.2070000171661377, 1.2230000495910645, inf, 1.2339999675750732, 1.253000020980835, 1.2790000438690186, 1.2990000247955322, 1.3209999799728394, inf, 1.3530000448226929, 1.378999948501587, 1.409000039100647, 1.4279999732971191, inf, 1.4550000429153442, 1.4880000352859497, 1.5230000019073486, 1.555999994277954, 1.5989999771118164, inf, 1.6319999694824219, 1.6139999628067017, 1.6009999513626099, 1.5859999656677246, inf, 1.5709999799728394, 1.5549999475479126, 1.5420000553131104, 1.531000018119812, 1.5160000324249268, inf, 1.503000020980835, 1.4910000562667847, 1.4859999418258667, 1.4819999933242798, 1.4709999561309814, inf, 1.4609999656677246, inf, 1.8359999656677246, inf, 1.9589999914169312, 2.127000093460083, 2.249000072479248, 2.2809998989105225, 2.2769999504089355, inf, 2.2739999294281006, 2.2690000534057617, 2.2709999084472656, 2.2690000534057617, 2.253000020980835, inf, 2.252000093460083, 2.2690000534057617, 2.2699999809265137, 2.2730000019073486, 2.2760000228881836, inf, 2.2799999713897705, 2.2839999198913574, 2.2890000343322754, 2.302000045776367, inf, 2.311000108718872, 2.316999912261963, 2.3350000381469727, 2.3480000495910645, 2.3559999465942383, inf, 2.371000051498413, 2.384000062942505, 2.313999891281128, 2.193000078201294, 2.0850000381469727, 1.9910000562667847, inf, 1.902999997138977, inf, 1.7580000162124634, 1.680999994277954, 1.6230000257492065, 1.5670000314712524, inf, 1.5130000114440918, 1.4570000171661377, 1.4220000505447388, 1.3880000114440918, 1.343000054359436, inf, 1.309999942779541, 1.2649999856948853, 1.2410000562667847, 1.2070000171661377, 1.1799999475479126, 1.1540000438690186, inf, 1.1319999694824219, 1.1119999885559082, 1.0820000171661377, 1.0609999895095825, 1.0420000553131104, 1.0219999551773071, inf, 1.0069999694824219, 0.9909999966621399, 0.9739999771118164, 0.9620000123977661, 0.9459999799728394, inf, 0.9330000281333923, 0.9210000038146973, 0.9079999923706055, 0.8970000147819519, 0.8889999985694885, inf, 0.8790000081062317, 0.9020000100135803, inf, 0.8870000243186951, 0.8870000243186951, 0.8740000128746033, inf, 0.8669999837875366, 0.8500000238418579, 0.8460000157356262, 0.8410000205039978, 0.8339999914169312, inf, 0.828000009059906, 0.8270000219345093, 0.8199999928474426, 0.8169999718666077, 0.8119999766349792, inf, 0.8140000104904175, 0.8100000023841858, 0.8069999814033508, 0.8050000071525574, 0.8050000071525574, inf, 0.8009999990463257, 0.800000011920929, 0.800000011920929, 0.7979999780654907, 0.7990000247955322, inf, 0.7979999780654907, 0.7990000247955322, 0.7990000247955322, 0.8019999861717224, 0.8040000200271606, inf, 0.8059999942779541, 0.8100000023841858, 0.8109999895095825, 0.8140000104904175, inf, 0.8169999718666077, 0.8230000138282776, 0.8270000219345093, 0.8330000042915344, inf, 0.8420000076293945, 0.847000002861023, 0.8500000238418579, 0.859000027179718, 0.8679999709129333, inf, 0.878000020980835, 0.8870000243186951, 0.8999999761581421, 0.9089999794960022, inf, 0.9200000166893005, inf, inf, inf, inf, inf, inf, 0.9750000238418579, 0.9800000190734863, 0.9950000047683716, inf, 1.0119999647140503, 1.027999997138977, 1.0499999523162842, 1.069000005722046, inf, 1.090999960899353, 1.1160000562667847, 1.1410000324249268, 1.1699999570846558, inf, 1.1610000133514404, 1.1480000019073486, 1.1260000467300415, 1.1059999465942383, 1.090000033378601, inf, 1.0779999494552612, 1.0609999895095825, 1.0460000038146973, 1.0329999923706055, 1.0219999551773071, 1.0099999904632568, inf, 0.9990000128746033, 0.9900000095367432, 0.9810000061988831, 0.9729999899864197, 0.9629999995231628, inf, 0.9549999833106995, 0.9480000138282776, 0.9390000104904175, 0.9330000281333923, 0.9279999732971191, inf, 0.921999990940094, 0.9150000214576721, 0.9129999876022339, 0.9089999794960022, 0.9049999713897705, inf, 0.9010000228881836, 0.8980000019073486, 0.8949999809265137)</t>
  </si>
  <si>
    <t>(0.8560000061988831, 0.859000027179718, inf, 0.8569999933242798, 0.8610000014305115, 0.8619999885559082, 0.8679999709129333, 0.8799999952316284, inf, 0.8849999904632568, 0.890999972820282, 0.8989999890327454, 0.9049999713897705, inf, 0.9139999747276306, 0.9240000247955322, 0.9340000152587891, 0.9419999718666077, 0.9549999833106995, inf, 0.9649999737739563, 0.9789999723434448, 0.9909999966621399, 1.00600004196167, inf, 1.0180000066757202, 1.0290000438690186, 1.0460000038146973, 1.0670000314712524, 1.0820000171661377, inf, 1.1019999980926514, 1.1239999532699585, 1.1480000019073486, 1.1690000295639038, inf, 1.1990000009536743, 1.225000023841858, 1.2489999532699585, 1.277999997138977, 1.312999963760376, inf, 1.3559999465942383, 1.3980000019073486, 1.3309999704360962, 1.3289999961853027, inf, 1.312999963760376, 1.2999999523162842, 1.2769999504089355, 1.2569999694824219, 1.246000051498413, inf, 1.2410000562667847, 1.2259999513626099, 1.2170000076293945, 1.2059999704360962, 1.190999984741211, 1.1790000200271606, inf, 1.1690000295639038, 1.1610000133514404, 1.149999976158142, 1.1480000019073486, 1.1469999551773071, inf, 1.1330000162124634, 1.1269999742507935, 1.1180000305175781, 1.1139999628067017, 1.1119999885559082, inf, 1.1050000190734863, 1.059000015258789, 1.0499999523162842, 1.0399999618530273, 1.0399999618530273, inf, 1.027999997138977, 1.024999976158142, 1.0210000276565552, 1.0130000114440918, 1.0089999437332153, 1.0080000162124634, inf, 1.0069999694824219, 1.003999948501587, 1.0010000467300415, 0.9990000128746033, 0.9980000257492065, inf, 1.0, 1.0, 0.9990000128746033, 1.0010000467300415, 1.003000020980835, inf, 1.00600004196167, 1.0080000162124634, 1.0099999904632568, 1.0149999856948853, inf, 1.0190000534057617, 1.024999976158142, 1.0299999713897705, 1.0369999408721924, 1.0540000200271606, inf, 1.0549999475479126, 1.0640000104904175, 1.0709999799728394, 1.0779999494552612, inf, 1.0889999866485596, 1.1039999723434448, 1.1109999418258667, 1.1160000562667847, 1.128999948501587, inf, 1.1480000019073486, 1.156999945640564, 1.1749999523162842, 1.1959999799728394, inf, 1.2079999446868896, 1.225000023841858, 1.2400000095367432, 1.2549999952316284, 1.2879999876022339, inf, 1.309000015258789, 1.3320000171661377, 1.3630000352859497, 1.3910000324249268, inf, 1.4129999876022339, 1.4420000314712524, 1.472000002861023, 1.5080000162124634, inf, 1.5420000553131104, 1.5829999446868896, 1.6260000467300415, 1.6390000581741333, 1.6239999532699585, inf, 1.6069999933242798, 1.5959999561309814, 1.5759999752044678, 1.5609999895095825, 1.5540000200271606, inf, 1.5399999618530273, 1.531000018119812, 1.5169999599456787, 1.5130000114440918, inf, 1.5010000467300415, 1.4900000095367432, 1.4880000352859497, inf, 1.8079999685287476, inf, 1.934999942779541, 2.1010000705718994, 2.2709999084472656, inf, 2.309999942779541, 2.305000066757202, 2.299999952316284, 2.2920000553131104, 2.2909998893737793, inf, 2.2880001068115234, 2.2860000133514404, 2.2780001163482666, 2.2869999408721924, 2.2899999618530273, inf, 2.299999952316284, 2.302000045776367, 2.308000087738037, 2.316999912261963, inf, 2.322000026702881, 2.3350000381469727, 2.3420000076293945, 2.3510000705718994, 2.367000102996826, inf, 2.378000020980835, 2.385999917984009, 2.4040000438690186, 2.4170000553131104, 2.3350000381469727, inf, 2.2179999351501465, 2.109999895095825, 2.010999917984009, 1.9279999732971191, 1.850000023841858, 1.7769999504089355, inf, 1.7050000429153442, 1.6410000324249268, 1.5920000076293945, 1.5369999408721924, 1.4889999628067017, inf, 1.4429999589920044, 1.402999997138977, 1.3669999837875366, 1.3200000524520874, 1.2929999828338623, inf, 1.2549999952316284, 1.2309999465942383, 1.2050000429153442, 1.1770000457763672, 1.149999976158142, 1.1260000467300415, inf, 1.1109999418258667, 1.0800000429153442, 1.059000015258789, 1.0429999828338623, 1.0260000228881836, 1.0099999904632568, inf, 0.9940000176429749, 0.9800000190734863, 0.9660000205039978, 0.9509999752044678, 0.9390000104904175, inf, 0.9269999861717224, 0.9179999828338623, 0.906000018119812, inf, inf, inf, inf, 0.9120000004768372, 0.9089999794960022, inf, 0.8769999742507935, inf, 0.8700000047683716, 0.8619999885559082, 0.8569999933242798, 0.8500000238418579, 0.847000002861023, 0.8429999947547913, inf, 0.8370000123977661, 0.8330000042915344, 0.8339999914169312, 0.8299999833106995, 0.8270000219345093, inf, 0.8230000138282776, 0.8209999799728394, 0.8199999928474426, 0.8180000185966492, inf, 0.8159999847412109, 0.8140000104904175, 0.8149999976158142, 0.8149999976158142, 0.8159999847412109, 0.8159999847412109, inf, 0.8180000185966492, 0.8199999928474426, 0.8240000009536743, 0.8230000138282776, 0.8270000219345093, inf, 0.828000009059906, 0.8330000042915344, 0.8349999785423279, 0.8429999947547913, inf, 0.847000002861023, 0.8529999852180481, 0.859000027179718, 0.8679999709129333, 0.8740000128746033, inf, 0.8830000162124634, 0.8899999856948853, 0.8980000019073486, 0.9110000133514404, inf, 0.9190000295639038, 0.9359999895095825, inf, inf, inf, inf, inf, 0.9940000176429749, 0.9710000157356262, inf, 0.9860000014305115, 1.003000020980835, 1.0169999599456787, 1.0360000133514404, inf, 1.0529999732971191, 1.0729999542236328, 1.0959999561309814, 1.1169999837875366, 1.1390000581741333, inf, 1.1660000085830688, 1.149999976158142, 1.1330000162124634, 1.1069999933242798, 1.090000033378601, inf, 1.0709999799728394, 1.0570000410079956, 1.0410000085830688, 1.0269999504089355, 1.0160000324249268, inf, 1.003000020980835, 0.9940000176429749, 0.9819999933242798, 0.968999981880188, inf, 0.9589999914169312, 0.949999988079071, 0.9409999847412109, 0.9330000281333923, 0.925000011920929, 0.9179999828338623, inf, 0.9120000004768372, 0.902999997138977, 0.8989999890327454, 0.8939999938011169, 0.8889999985694885, inf, 0.8830000162124634, 0.8809999823570251, 0.8740000128746033, 0.8709999918937683, 0.8700000047683716, inf, 0.8659999966621399, 0.8629999756813049, 0.8610000014305115, 0.8600000143051147, 0.8569999933242798, inf, 0.8560000061988831, 0.8560000061988831, 0.8560000061988831)</t>
  </si>
  <si>
    <t>(0.8510000109672546, 0.8539999723434448, inf, 0.859000027179718, 0.8619999885559082, 0.8690000176429749, 0.8730000257492065, inf, 0.9269999861717224, 0.9359999895095825, 0.949999988079071, inf, 0.9620000123977661, 0.9739999771118164, 0.9869999885559082, 1.0010000467300415, 1.0160000324249268, inf, 1.0329999923706055, 1.0470000505447388, 1.0670000314712524, 1.0889999866485596, inf, 1.1119999885559082, 1.1330000162124634, 1.156000018119812, 1.1820000410079956, 1.2059999704360962, inf, 1.2410000562667847, 1.2640000581741333, 1.3029999732971191, 1.343000054359436, inf, 1.2899999618530273, 1.3020000457763672, 1.2899999618530273, 1.2649999856948853, 1.25, 1.2419999837875366, inf, 1.2269999980926514, 1.2100000381469727, 1.2059999704360962, 1.190000057220459, 1.1799999475479126, inf, 1.1610000133514404, 1.1540000438690186, 1.1490000486373901, 1.1410000324249268, 1.128999948501587, inf, 1.11899995803833, 1.1139999628067017, 1.1069999933242798, 1.1100000143051147, 1.0959999561309814, inf, 1.0889999866485596, 1.0800000429153442, 1.0789999961853027, 1.0670000314712524, 1.027999997138977, 1.0210000276565552, inf, 1.0180000066757202, 1.0119999647140503, 1.00600004196167, 1.0010000467300415, 0.9950000047683716, inf, 0.9900000095367432, 0.9860000014305115, 0.984000027179718, 0.9869999885559082, 0.9810000061988831, inf, 0.9789999723434448, 0.9789999723434448, 0.9789999723434448, 0.9800000190734863, 0.9760000109672546, inf, 0.9769999980926514, 0.9800000190734863, 0.9800000190734863, 0.9860000014305115, 0.9860000014305115, inf, 0.9860000014305115, 0.9929999709129333, 0.9959999918937683, 1.003000020980835, inf, 1.0069999694824219, 1.0149999856948853, 1.0210000276565552, 1.034999966621399, 1.0410000085830688, inf, 1.0529999732971191, 1.059000015258789, 1.062000036239624, 1.0729999542236328, 1.0809999704360962, inf, 1.1039999723434448, 1.1109999418258667, 1.1180000305175781, 1.1330000162124634, 1.1490000486373901, inf, 1.1649999618530273, 1.1820000410079956, 1.2000000476837158, 1.2170000076293945, inf, 1.2269999980926514, 1.253999948501587, 1.2799999713897705, 1.3009999990463257, inf, 1.3309999704360962, 1.3639999628067017, 1.3930000066757202, 1.4140000343322754, inf, 1.4450000524520874, 1.4830000400543213, 1.5149999856948853, 1.5529999732971191, 1.5980000495910645, inf, 1.6410000324249268, 1.6399999856948853, 1.6230000257492065, 1.6050000190734863, 1.597000002861023, inf, 1.5829999446868896, 1.5709999799728394, 1.559000015258789, 1.5499999523162842, 1.5399999618530273, inf, 1.5299999713897705, 1.5190000534057617, 1.5130000114440918, 1.5089999437332153, inf, 1.5, inf, 1.871000051498413, 2.0460000038146973, inf, 2.2179999351501465, 2.2880001068115234, 2.316999912261963, 2.312999963760376, inf, 2.312000036239624, 2.309999942779541, 2.2939999103546143, 2.308000087738037, 2.308000087738037, inf, 2.312000036239624, 2.312000036239624, 2.313999891281128, 2.318000078201294, 2.3239998817443848, inf, 2.3359999656677246, 2.3420000076293945, 2.3499999046325684, 2.365999937057495, inf, 2.372999906539917, 2.384000062942505, 2.4019999504089355, 2.4100000858306885, 2.427000045776367, inf, 2.446000099182129, 2.3940000534057617, 2.2679998874664307, 2.1640000343322754, 2.069000005722046, 1.9759999513626099, inf, 1.8869999647140503, 1.812000036239624, 1.753999948501587, 1.690999984741211, 1.6269999742507935, inf, 1.5729999542236328, 1.5290000438690186, 1.4859999418258667, 1.4359999895095825, 1.4079999923706055, 1.3680000305175781, inf, 1.3250000476837158, 1.3009999990463257, 1.2630000114440918, 1.2330000400543213, 1.2059999704360962, inf, 1.184000015258789, 1.1579999923706055, 1.1419999599456787, 1.1150000095367432, 1.093999981880188, 1.0750000476837158, inf, 1.0549999475479126, 1.0390000343322754, 1.0240000486373901, 1.0069999694824219, 0.9950000047683716, inf, 0.9829999804496765, 0.968999981880188, 0.9559999704360962, 0.9449999928474426, 0.9490000009536743, inf, inf, inf, 0.9480000138282776, inf, inf, inf, 0.9100000262260437, 0.9020000100135803, 0.8960000276565552, 0.8889999985694885, 0.8809999823570251, 0.8769999742507935, inf, 0.8709999918937683, 0.8669999837875366, 0.8619999885559082, 0.8600000143051147, 0.8569999933242798, inf, 0.8539999723434448, 0.8489999771118164, 0.847000002861023, 0.8460000157356262, 0.843999981880188, inf, 0.8399999737739563, 0.8429999947547913, 0.8379999995231628, 0.8389999866485596, inf, 0.8379999995231628, 0.8379999995231628, 0.8389999866485596, 0.843999981880188, 0.8450000286102295, inf, 0.8450000286102295, 0.847000002861023, 0.8489999771118164, 0.8510000109672546, 0.8569999933242798, inf, 0.8640000224113464, 0.8700000047683716, 0.8769999742507935, 0.8799999952316284, 0.8870000243186951, inf, 0.8949999809265137, 0.902999997138977, 0.9089999794960022, 0.9169999957084656, inf, 0.9279999732971191, inf, inf, inf, inf, inf, inf, inf, 0.972000002861023, 0.9850000143051147, inf, 1.0019999742507935, 1.0149999856948853, 1.027999997138977, 1.0460000038146973, inf, 1.0670000314712524, 1.0850000381469727, 1.1030000448226929, 1.128000020980835, 1.149999976158142, inf, 1.159999966621399, 1.1419999599456787, 1.1200000047683716, 1.1100000143051147, 1.0800000429153442, inf, 1.065000057220459, 1.0470000505447388, 1.031000018119812, 1.0180000066757202, 1.003999948501587, inf, 0.9940000176429749, 0.9769999980926514, 0.9660000205039978, 0.9559999704360962, 0.9449999928474426, 0.9350000023841858, inf, 0.925000011920929, 0.9169999957084656, 0.9110000133514404, 0.902999997138977, 0.8939999938011169, inf, 0.8880000114440918, 0.8820000290870667, 0.875, 0.871999979019165, inf, 0.8659999966621399, 0.8600000143051147, 0.8550000190734863, 0.8519999980926514, 0.8489999771118164, 0.847000002861023, inf, 0.8429999947547913, 0.8420000076293945, 0.8379999995231628, 0.8379999995231628, inf, 0.8349999785423279, 0.8360000252723694, 0.8330000042915344, 0.8330000042915344, 0.8370000123977661, inf, 0.8339999914169312, 0.8360000252723694, 0.8379999995231628, 0.8389999866485596, 0.8420000076293945, inf, 0.8450000286102295, 0.8479999899864197)</t>
  </si>
  <si>
    <t>(0.8740000128746033, inf, 0.8820000290870667, 0.890999972820282, 0.9010000228881836, 0.9100000262260437, inf, 0.9150000214576721, 1.0160000324249268, 1.0329999923706055, 1.0520000457763672, 1.0709999799728394, inf, 1.093000054359436, 1.1180000305175781, 1.1390000581741333, 1.1640000343322754, inf, 1.1979999542236328, 1.2239999771118164, 1.2489999532699585, 1.2910000085830688, inf, 1.319000005722046, 1.2619999647140503, 1.2549999952316284, 1.2489999532699585, 1.2330000400543213, 1.2230000495910645, inf, 1.2059999704360962, 1.190999984741211, 1.1759999990463257, 1.159999966621399, 1.1460000276565552, 1.1399999856948853, inf, 1.1230000257492065, 1.1160000562667847, 1.1180000305175781, 1.1050000190734863, inf, 1.0959999561309814, 1.0839999914169312, 1.0779999494552612, 1.0720000267028809, 1.0670000314712524, 1.059000015258789, inf, 1.0549999475479126, 1.0499999523162842, 1.0440000295639038, 1.034999966621399, 1.0269999504089355, inf, 0.9919999837875366, 0.9860000014305115, 0.9860000014305115, 0.9800000190734863, 0.9750000238418579, inf, 0.9739999771118164, 0.9629999995231628, 0.9589999914169312, 0.9570000171661377, 0.9509999752044678, inf, 0.9520000219345093, 0.949999988079071, 0.9490000009536743, 0.9480000138282776, 0.9470000267028809, inf, 0.9470000267028809, 0.9480000138282776, 0.9480000138282776, 0.953000009059906, 0.9539999961853027, inf, 0.9559999704360962, 0.9610000252723694, 0.9629999995231628, 0.9739999771118164, 0.972000002861023, inf, 0.9789999723434448, 0.9860000014305115, 0.996999979019165, 1.003000020980835, 1.0119999647140503, inf, 1.0230000019073486, 1.027999997138977, 1.034000039100647, 1.0440000295639038, inf, 1.055999994277954, 1.059000015258789, 1.0750000476837158, 1.0839999914169312, 1.1039999723434448, inf, 1.1150000095367432, 1.1319999694824219, 1.1490000486373901, 1.1720000505447388, 1.1820000410079956, inf, 1.2059999704360962, 1.2239999771118164, 1.2480000257492065, 1.2690000534057617, inf, 1.2920000553131104, 1.3220000267028809, 1.3539999723434448, 1.3869999647140503, inf, 1.409999966621399, 1.440999984741211, 1.4809999465942383, 1.5130000114440918, 1.5549999475479126, inf, 1.6019999980926514, 1.6440000534057617, 1.6330000162124634, 1.6230000257492065, inf, 1.6119999885559082, 1.5980000495910645, 1.5829999446868896, 1.5670000314712524, 1.559999942779541, inf, 1.5529999732971191, 1.5429999828338623, 1.5379999876022339, 1.5290000438690186, 1.5240000486373901, inf, 1.5140000581741333, 1.5089999437332153, inf, inf, 1.930999994277954, 2.117000102996826, 2.2990000247955322, 2.3380000591278076, 2.325000047683716, inf, 2.322999954223633, 2.315000057220459, 2.318000078201294, inf, inf, 2.312000036239624, 2.312000036239624, 2.322999954223633, 2.3340001106262207, 2.3420000076293945, 2.3450000286102295, inf, 2.3529999256134033, 2.367000102996826, 2.369999885559082, 2.378999948501587, inf, 2.3889999389648438, 2.4040000438690186, 2.4179999828338623, 2.437999963760376, 2.4509999752044678, inf, 2.4739999771118164, 2.450000047683716, 2.3380000591278076, 2.2239999771118164, 2.125999927520752, inf, 2.0350000858306885, 1.9490000009536743, 1.8700000047683716, 1.8009999990463257, 1.746000051498413, inf, 1.6759999990463257, 1.621000051498413, 1.5729999542236328, 1.531000018119812, 1.4869999885559082, 1.4429999589920044, inf, 1.4110000133514404, 1.378999948501587, 1.3389999866485596, 1.3109999895095825, 1.2740000486373901, 1.2489999532699585, inf, 1.225000023841858, 1.2020000219345093, 1.1770000457763672, 1.149999976158142, 1.1330000162124634, inf, 1.1130000352859497, 1.093000054359436, 1.0770000219345093, 1.055999994277954, 1.0390000343322754, 1.0269999504089355, inf, 1.0160000324249268, 1.0019999742507935, 0.9909999966621399, 0.9789999723434448, 0.9940000176429749, inf, inf, 0.9860000014305115, 0.9810000061988831, inf, 0.9620000123977661, inf, 0.9390000104904175, 0.9330000281333923, 0.9240000247955322, 0.9169999957084656, 0.9129999876022339, inf, 0.9070000052452087, 0.8999999761581421, 0.8960000276565552, 0.8960000276565552, 0.8930000066757202, 0.8849999904632568, inf, 0.8820000290870667, 0.8790000081062317, 0.8740000128746033, 0.8730000257492065, 0.871999979019165, inf, 0.8700000047683716, 0.8700000047683716, 0.8679999709129333, 0.8679999709129333, inf, 0.8679999709129333, 0.8700000047683716, 0.8700000047683716, 0.8700000047683716, 0.871999979019165, 0.871999979019165, inf, 0.8740000128746033, 0.8790000081062317, 0.8840000033378601, 0.8870000243186951, inf, 0.8939999938011169, 0.9010000228881836, 0.9039999842643738, 0.9110000133514404, 0.9169999957084656, inf, 0.9240000247955322, 0.9340000152587891, 0.9419999718666077, 0.9520000219345093, 0.9610000252723694, inf, inf, inf, inf, 1.0080000162124634, 1.0080000162124634, inf, 0.9909999966621399, 1.003999948501587, 1.0180000066757202, 1.031000018119812, inf, 1.0490000247955322, 1.0609999895095825, 1.0800000429153442, 1.100000023841858, 1.1169999837875366, inf, 1.1380000114440918, 1.159000039100647, 1.1660000085830688, 1.1460000276565552, inf, 1.125, 1.1059999465942383, 1.0820000171661377, 1.059000015258789, 1.0429999828338623, inf, 1.027999997138977, 1.0149999856948853, 0.9980000257492065, 0.9860000014305115, 0.9710000157356262, 0.9620000123977661, inf, 0.9480000138282776, 0.9359999895095825, 0.9269999861717224, 0.9179999828338623, 0.9100000262260437, inf, 0.8999999761581421, 0.8930000066757202, 0.8830000162124634, 0.8790000081062317, 0.8709999918937683, 0.8629999756813049, inf, 0.8569999933242798, 0.8519999980926514, 0.8479999899864197, 0.8429999947547913, inf, 0.8379999995231628, 0.8349999785423279, 0.8309999704360962, 0.8289999961853027, 0.8270000219345093, 0.8230000138282776, inf, 0.8199999928474426, 0.8190000057220459, 0.8169999718666077, 0.8159999847412109, 0.8130000233650208, inf, 0.8149999976158142, 0.8159999847412109, 0.8169999718666077, 0.8159999847412109, inf, 0.8199999928474426, 0.8190000057220459, 0.8220000267028809, 0.8270000219345093, 0.828000009059906, inf, 0.8320000171661377, 0.8349999785423279, 0.8370000123977661, 0.843999981880188, 0.8460000157356262, inf, 0.8500000238418579, 0.8560000061988831, 0.8629999756813049, 0.8679999709129333)</t>
  </si>
  <si>
    <t>(0.9359999895095825, inf, 0.9449999928474426, 0.9620000123977661, 0.972000002861023, 0.9879999756813049, inf, 1.003000020980835, 1.194000005722046, 1.2259999513626099, 1.2489999532699585, inf, 1.281999945640564, 1.225000023841858, 1.2330000400543213, 1.2230000495910645, 1.2009999752044678, inf, 1.1829999685287476, 1.1740000247955322, 1.1579999923706055, 1.1480000019073486, 1.1319999694824219, 1.11899995803833, inf, 1.1109999418258667, 1.097000002861023, 1.0820000171661377, 1.0750000476837158, 1.0670000314712524, inf, 1.0570000410079956, 1.0520000457763672, 1.0460000038146973, 1.0399999618530273, inf, 1.034999966621399, 1.027999997138977, 1.0240000486373901, 1.0210000276565552, 1.0149999856948853, 1.0099999904632568, inf, 1.00600004196167, 0.9679999947547913, 0.9589999914169312, 0.9520000219345093, 0.9470000267028809, inf, 0.9480000138282776, 0.9340000152587891, 0.9340000152587891, 0.9269999861717224, 0.9259999990463257, 0.921999990940094, inf, 0.9200000166893005, 0.9160000085830688, 0.9169999957084656, 0.9150000214576721, inf, 0.9150000214576721, 0.9150000214576721, 0.9169999957084656, 0.9169999957084656, 0.9190000295639038, inf, 0.9210000038146973, 0.921999990940094, 0.9259999990463257, 0.9300000071525574, 0.9340000152587891, inf, 0.9369999766349792, 0.9440000057220459, 0.9480000138282776, 0.9559999704360962, inf, 0.9639999866485596, 0.9739999771118164, 0.9860000014305115, 0.9980000257492065, 1.003000020980835, inf, 1.0089999437332153, 1.0180000066757202, 1.024999976158142, 1.0399999618530273, 1.0529999732971191, inf, 1.059000015258789, 1.0750000476837158, 1.0880000591278076, 1.1100000143051147, inf, 1.125, 1.1399999856948853, 1.1619999408721924, 1.1759999990463257, inf, 1.1990000009536743, 1.2230000495910645, 1.2400000095367432, 1.2690000534057617, 1.2990000247955322, inf, 1.3270000219345093, 1.3630000352859497, 1.3990000486373901, 1.4199999570846558, inf, 1.4579999446868896, 1.496000051498413, 1.5360000133514404, 1.5829999446868896, inf, 1.628999948501587, 1.63100004196167, 1.6230000257492065, 1.6039999723434448, inf, 1.597000002861023, 1.5850000381469727, 1.5720000267028809, 1.5670000314712524, 1.5540000200271606, inf, 1.5440000295639038, 1.5379999876022339, 1.531000018119812, 1.5269999504089355, 1.5140000581741333, inf, 1.5119999647140503, inf, 1.9479999542236328, inf, 2.1519999504089355, 2.3450000286102295, 2.3420000076293945, 2.3410000801086426, inf, 2.3369998931884766, 2.3259999752044678, 2.3359999656677246, 2.3399999141693115, 2.3420000076293945, inf, 2.3410000801086426, 2.3450000286102295, 2.3469998836517334, 2.3510000705718994, inf, 2.367000102996826, 2.371999979019165, 2.375999927520752, 2.384999990463257, 2.4019999504089355, inf, 2.4130001068115234, 2.434999942779541, 2.450000047683716, 2.4630000591278076, 2.4820001125335693, inf, 2.490999937057495, 2.4159998893737793, 2.302000045776367, 2.200000047683716, 2.1029999256134033, inf, 2.015000104904175, inf, 1.8680000305175781, 1.7999999523162842, 1.746999979019165, 1.6790000200271606, inf, 1.628000020980835, 1.5809999704360962, 1.5390000343322754, 1.4930000305175781, 1.4500000476837158, inf, 1.4190000295639038, 1.3930000066757202, 1.3519999980926514, 1.3229999542236328, 1.3009999990463257, inf, 1.2649999856948853, 1.2400000095367432, 1.2209999561309814, 1.1990000009536743, 1.1740000247955322, inf, 1.1519999504089355, 1.1339999437332153, 1.1150000095367432, 1.097000002861023, 1.0789999961853027, inf, 1.065999984741211, 1.0499999523162842, 1.0369999408721924, 1.0260000228881836, 1.0130000114440918, 1.0219999551773071, inf, inf, inf, 1.0119999647140503, inf, 0.9940000176429749, inf, 0.972000002861023, 0.9649999737739563, 0.9589999914169312, 0.953000009059906, 0.9449999928474426, inf, 0.9390000104904175, 0.9330000281333923, 0.9309999942779541, 0.9269999861717224, 0.921999990940094, inf, 0.9169999957084656, 0.9139999747276306, 0.9129999876022339, 0.9070000052452087, 0.9049999713897705, inf, 0.902999997138977, 0.9020000100135803, 0.8999999761581421, 0.8999999761581421, 0.9020000100135803, inf, 0.9010000228881836, 0.9010000228881836, 0.9010000228881836, 0.9020000100135803, 0.902999997138977, inf, 0.9070000052452087, 0.9110000133514404, 0.9129999876022339, 0.9200000166893005, 0.9259999990463257, inf, 0.9259999990463257, 0.9330000281333923, 0.9399999976158142, 0.9449999928474426, inf, 0.9549999833106995, 0.9639999866485596, 0.9710000157356262, 0.9860000014305115, 0.9940000176429749, inf, inf, 1.0119999647140503, inf, inf, 1.0089999437332153, inf, 1.0190000534057617, 1.0329999923706055, 1.0440000295639038, 1.0579999685287476, 1.0740000009536743, inf, 1.090000033378601, 1.1069999933242798, 1.128999948501587, 1.1480000019073486, inf, 1.1649999618530273, 1.184999942779541, 1.1699999570846558, 1.1449999809265137, 1.1200000047683716, inf, 1.1059999465942383, 1.0809999704360962, 1.0579999685287476, 1.0399999618530273, 1.0260000228881836, inf, 1.0099999904632568, 0.9950000047683716, 0.9800000190734863, 0.9679999947547913, 0.9549999833106995, 0.9419999718666077, inf, 0.9330000281333923, 0.9210000038146973, 0.9110000133514404, 0.8999999761581421, inf, 0.8920000195503235, 0.8830000162124634, 0.8740000128746033, 0.8690000176429749, 0.8610000014305115, 0.8550000190734863, inf, 0.8489999771118164, 0.8450000286102295, 0.8370000123977661, 0.8330000042915344, inf, 0.8289999961853027, 0.824999988079071, 0.8199999928474426, 0.8159999847412109, 0.8119999766349792, inf, 0.8100000023841858, 0.8080000281333923, 0.8069999814033508, 0.8059999942779541, 0.8029999732971191, inf, 0.8040000200271606, 0.8019999861717224, 0.8029999732971191, 0.8009999990463257, 0.8029999732971191, 0.8040000200271606, inf, 0.8069999814033508, 0.8069999814033508, 0.8109999895095825, 0.8119999766349792, inf, 0.8159999847412109, 0.8169999718666077, 0.8199999928474426, 0.824999988079071, 0.828000009059906, inf, 0.8330000042915344, 0.8370000123977661, 0.843999981880188, 0.847000002861023, 0.8539999723434448, inf, 0.8629999756813049, 0.8679999709129333, 0.8769999742507935, 0.8849999904632568, inf, 0.8939999938011169, 0.9039999842643738, 0.9120000004768372, 0.921999990940094)</t>
  </si>
  <si>
    <t>(1.0460000038146973, inf, 1.0670000314712524, 1.090000033378601, 1.1139999628067017, 1.1419999599456787, inf, 1.1619999408721924, 1.1399999856948853, inf, 1.11899995803833, 1.1109999418258667, 1.097000002861023, 1.0880000591278076, 1.065999984741211, inf, 1.059000015258789, 1.0490000247955322, 1.0420000553131104, 1.031000018119812, 1.0240000486373901, inf, 1.0190000534057617, 1.0149999856948853, 1.0069999694824219, 1.003000020980835, 0.9959999918937683, inf, 0.9929999709129333, 0.9909999966621399, 0.9829999804496765, 0.9860000014305115, 0.9750000238418579, inf, 0.9430000185966492, 0.9240000247955322, 0.9190000295639038, 0.9129999876022339, 0.9100000262260437, inf, 0.9169999957084656, 0.9150000214576721, 0.8989999890327454, 0.8939999938011169, 0.8920000195503235, inf, 0.8889999985694885, 0.8859999775886536, 0.8830000162124634, 0.8849999904632568, 0.8849999904632568, inf, 0.8830000162124634, 0.8830000162124634, 0.8849999904632568, 0.8849999904632568, 0.8880000114440918, inf, 0.8889999985694885, 0.8920000195503235, 0.8960000276565552, 0.8989999890327454, 0.9020000100135803, inf, 0.9089999794960022, 0.9139999747276306, 0.9179999828338623, 0.9240000247955322, inf, 0.9330000281333923, 0.9430000185966492, 0.949999988079071, 0.9750000238418579, inf, 0.9800000190734863, 0.9860000014305115, 0.9959999918937683, 1.0, 1.0099999904632568, inf, 1.0260000228881836, 1.034999966621399, 1.0429999828338623, 1.0579999685287476, inf, 1.0770000219345093, 1.0959999561309814, 1.1119999885559082, 1.13100004196167, inf, 1.1490000486373901, 1.1729999780654907, 1.1970000267028809, 1.222000002861023, inf, 1.2480000257492065, 1.277999997138977, 1.3009999990463257, 1.340000033378601, 1.3700000047683716, inf, 1.399999976158142, 1.434999942779541, 1.4809999465942383, 1.5199999809265137, inf, 1.5670000314712524, 1.6200000047683716, 1.6269999742507935, 1.6130000352859497, 1.6009999513626099, inf, 1.5880000591278076, 1.5809999704360962, 1.5679999589920044, 1.5570000410079956, inf, 1.5529999732971191, 1.5420000553131104, 1.5329999923706055, 1.5290000438690186, 1.5269999504089355, inf, 1.5160000324249268, 1.5130000114440918, inf, inf, inf, 2.177999973297119, 2.3480000495910645, 2.3459999561309814, inf, 2.3429999351501465, 2.3420000076293945, 2.3369998931884766, 2.3410000801086426, 2.3420000076293945, inf, 2.3440001010894775, 2.3450000286102295, 2.3510000705718994, 2.3529999256134033, 2.369999885559082, inf, 2.372999906539917, 2.384999990463257, 2.388000011444092, 2.4049999713897705, inf, 2.4170000553131104, 2.440999984741211, 2.4539999961853027, 2.4649999141693115, 2.484999895095825, inf, 2.499000072479248, 2.5160000324249268, 2.4040000438690186, 2.2869999408721924, 2.194000005722046, inf, 2.0999999046325684, 2.0250000953674316, 1.9390000104904175, 1.878000020980835, 1.805999994277954, inf, 1.7519999742507935, 1.694000005722046, 1.6419999599456787, 1.597000002861023, 1.555999994277954, inf, 1.5149999856948853, 1.4700000286102295, 1.4359999895095825, 1.4110000133514404, 1.38100004196167, 1.347000002861023, inf, 1.3109999895095825, 1.2869999408721924, 1.2599999904632568, 1.2389999628067017, 1.2239999771118164, inf, 1.2029999494552612, 1.180999994277954, 1.1579999923706055, 1.1410000324249268, 1.1230000257492065, inf, 1.1059999465942383, 1.090000033378601, 1.0770000219345093, 1.0640000104904175, 1.0479999780654907, inf, 1.0369999408721924, inf, inf, 1.0399999618530273, 1.0399999618530273, 1.031000018119812, inf, 1.0099999904632568, 1.0010000467300415, 0.9950000047683716, 0.9869999885559082, inf, 0.9860000014305115, 0.9800000190734863, 0.9739999771118164, 0.9670000076293945, 0.9620000123977661, 0.9559999704360962, inf, 0.953000009059906, 0.9470000267028809, 0.9430000185966492, 0.9409999847412109, inf, 0.9390000104904175, 0.9369999766349792, 0.9380000233650208, 0.9359999895095825, 0.9330000281333923, 0.9330000281333923, inf, 0.9350000023841858, 0.9359999895095825, 0.9340000152587891, 0.9350000023841858, 0.9390000104904175, inf, 0.9390000104904175, 0.9440000057220459, 0.949999988079071, 0.9559999704360962, inf, 0.9570000171661377, 0.9660000205039978, 0.9710000157356262, 0.9810000061988831, 0.984000027179718, 0.9909999966621399, inf, 0.9980000257492065, 1.0089999437332153, 1.0240000486373901, inf, 1.0360000133514404, 1.0440000295639038, 1.0520000457763672, inf, 1.031000018119812, inf, 1.0440000295639038, 1.059999942779541, 1.0740000009536743, 1.0880000591278076, 1.1019999980926514, inf, 1.11899995803833, 1.1369999647140503, 1.152999997138977, 1.1759999990463257, inf, 1.1920000314712524, 1.2059999704360962, 1.1820000410079956, 1.156999945640564, 1.1330000162124634, 1.1089999675750732, inf, 1.0859999656677246, 1.0679999589920044, 1.0470000505447388, 1.0299999713897705, 1.0140000581741333, inf, 1.0, 0.984000027179718, 0.972000002861023, 0.9570000171661377, 0.9449999928474426, inf, 0.9319999814033508, 0.921999990940094, 0.9110000133514404, 0.9010000228881836, 0.890999972820282, inf, 0.8830000162124634, 0.8730000257492065, 0.8659999966621399, 0.8569999933242798, 0.8519999980926514, inf, 0.8450000286102295, 0.8379999995231628, 0.8349999785423279, 0.8289999961853027, 0.824999988079071, 0.8190000057220459, inf, 0.8159999847412109, 0.8119999766349792, 0.8090000152587891, 0.8050000071525574, 0.8019999861717224, inf, 0.8009999990463257, 0.7979999780654907, 0.7979999780654907, 0.7940000295639038, inf, 0.7950000166893005, 0.7940000295639038, 0.7940000295639038, 0.7950000166893005, 0.796999990940094, inf, 0.7979999780654907, 0.7979999780654907, 0.7990000247955322, 0.8009999990463257, 0.8050000071525574, inf, 0.8069999814033508, 0.8100000023841858, 0.8130000233650208, 0.8169999718666077, inf, 0.8209999799728394, 0.8259999752044678, 0.8330000042915344, 0.8360000252723694, 0.8420000076293945, inf, 0.847000002861023, 0.8529999852180481, 0.8610000014305115, 0.8700000047683716, 0.8799999952316284, inf, 0.8859999775886536, 0.8949999809265137, 0.906000018119812, 0.9169999957084656, inf, 0.9290000200271606, 0.9409999847412109, 0.9549999833106995, 0.9679999947547913, inf, 0.9829999804496765, 0.996999979019165, 1.0149999856948853, 1.0269999504089355)</t>
  </si>
  <si>
    <t>(1.2410000562667847, 1.1990000009536743, 1.2029999494552612, inf, 1.1990000009536743, 1.1820000410079956, 1.1720000505447388, 1.1549999713897705, inf, 1.0230000019073486, 1.0119999647140503, 1.003999948501587, 0.9950000047683716, 0.9919999837875366, inf, 0.984000027179718, 0.9800000190734863, 0.9800000190734863, 0.968999981880188, 0.9629999995231628, 0.9559999704360962, inf, 0.9549999833106995, 0.9449999928474426, 0.9390000104904175, 0.9010000228881836, 0.8960000276565552, inf, 0.8880000114440918, 0.8840000033378601, 0.8930000066757202, 0.8830000162124634, 0.8740000128746033, inf, 0.8659999966621399, 0.8629999756813049, 0.8610000014305115, 0.859000027179718, 0.8560000061988831, inf, 0.8560000061988831, 0.8550000190734863, 0.8519999980926514, 0.8519999980926514, 0.8539999723434448, inf, 0.8529999852180481, 0.8550000190734863, 0.8579999804496765, 0.859000027179718, 0.8600000143051147, inf, 0.8650000095367432, 0.8679999709129333, 0.871999979019165, 0.878000020980835, 0.8820000290870667, inf, 0.8880000114440918, 0.8939999938011169, 0.9020000100135803, 0.9089999794960022, 0.9169999957084656, inf, 0.9340000152587891, 0.9440000057220459, 0.953000009059906, 0.9559999704360962, inf, 0.9739999771118164, 0.9860000014305115, 0.9959999918937683, 1.0010000467300415, 1.0119999647140503, inf, 1.0260000228881836, 1.0460000038146973, 1.0579999685287476, 1.0759999752044678, inf, 1.0959999561309814, 1.1180000305175781, 1.1390000581741333, 1.156000018119812, 1.184000015258789, inf, 1.2079999446868896, 1.2380000352859497, 1.2669999599456787, 1.2949999570846558, inf, 1.3300000429153442, 1.3669999837875366, 1.399999976158142, 1.434999942779541, inf, 1.4819999933242798, 1.524999976158142, 1.5789999961853027, 1.6160000562667847, 1.6039999723434448, inf, 1.597000002861023, 1.5820000171661377, 1.5709999799728394, 1.5609999895095825, 1.5549999475479126, inf, 1.5420000553131104, 1.5390000343322754, 1.5299999713897705, 1.5260000228881836, 1.5099999904632568, inf, 1.5130000114440918, 1.5099999904632568, 1.503000020980835, 1.875, inf, inf, 2.3459999561309814, 2.3320000171661377, 2.3420000076293945, inf, 2.3350000381469727, 2.3359999656677246, 2.3380000591278076, inf, 2.3410000801086426, inf, 2.3459999561309814, 2.3499999046325684, 2.3550000190734863, 2.36899995803833, 2.375, inf, 2.384999990463257, 2.3910000324249268, 2.4100000858306885, 2.4210000038146973, inf, 2.443000078201294, 2.4549999237060547, 2.4779999256134033, 2.493000030517578, 2.503999948501587, inf, 2.5239999294281006, 2.427000045776367, 2.315999984741211, 2.2209999561309814, 2.13700008392334, inf, 2.053999900817871, 1.9759999513626099, 1.9040000438690186, 1.843000054359436, 1.784999966621399, 1.7330000400543213, inf, 1.6749999523162842, 1.628000020980835, 1.5870000123977661, 1.5440000295639038, 1.5110000371932983, inf, 1.4730000495910645, 1.4359999895095825, 1.4119999408721924, 1.3769999742507935, 1.3559999465942383, 1.315999984741211, inf, 1.3009999990463257, 1.2690000534057617, 1.2480000257492065, 1.2300000190734863, 1.2070000171661377, inf, 1.1890000104904175, 1.1729999780654907, 1.156999945640564, 1.1390000581741333, 1.1230000257492065, inf, 1.1080000400543213, 1.0959999561309814, 1.0829999446868896, 1.069000005722046, inf, inf, inf, 1.0779999494552612, inf, 1.062999963760376, 1.0390000343322754, inf, 1.031000018119812, 1.0240000486373901, 1.0180000066757202, 1.0119999647140503, 1.00600004196167, inf, 0.9990000128746033, 1.0, 0.9940000176429749, 0.9909999966621399, 0.9850000143051147, 0.9810000061988831, inf, 0.9789999723434448, 0.9760000109672546, 0.9739999771118164, 0.972000002861023, inf, 0.968999981880188, 0.9679999947547913, 0.9679999947547913, 0.968999981880188, 0.972000002861023, 0.9710000157356262, inf, 0.968999981880188, 0.9729999899864197, 0.9760000109672546, 0.9819999933242798, inf, 0.984000027179718, 0.9909999966621399, 0.9919999837875366, 1.0, 1.003999948501587, inf, 1.0119999647140503, 1.0180000066757202, 1.0269999504089355, 1.031000018119812, inf, 1.062999963760376, 1.055999994277954, inf, 1.0770000219345093, inf, inf, 1.0920000076293945, 1.0679999589920044, 1.0789999961853027, 1.0959999561309814, 1.1119999885559082, inf, 1.1260000467300415, 1.1380000114440918, 1.1579999923706055, 1.1759999990463257, 1.1890000104904175, inf, 1.2100000381469727, 1.2289999723434448, 1.2200000286102295, 1.1890000104904175, inf, 1.1629999876022339, 1.1410000324249268, 1.1160000562667847, 1.0980000495910645, 1.0700000524520874, 1.0529999732971191, inf, 1.034000039100647, 1.0190000534057617, 1.00600004196167, 0.9869999885559082, 0.9750000238418579, 0.9599999785423279, inf, 0.9480000138282776, 0.9340000152587891, 0.921999990940094, 0.9120000004768372, inf, 0.8999999761581421, 0.8939999938011169, 0.8840000033378601, 0.875, 0.8679999709129333, 0.859000027179718, inf, 0.8510000109672546, 0.8450000286102295, 0.8379999995231628, 0.8339999914169312, inf, 0.8299999833106995, 0.8240000009536743, 0.8180000185966492, 0.8149999976158142, 0.8100000023841858, 0.8069999814033508, inf, 0.8059999942779541, 0.8019999861717224, 0.8009999990463257, 0.796999990940094, 0.7979999780654907, inf, 0.7940000295639038, 0.7919999957084656, 0.7919999957084656, 0.7919999957084656, 0.7919999957084656, inf, 0.7950000166893005, 0.7950000166893005, 0.7960000038146973, 0.7960000038146973, inf, 0.800000011920929, 0.8009999990463257, 0.8040000200271606, 0.8059999942779541, inf, 0.8090000152587891, 0.8119999766349792, 0.8169999718666077, 0.8220000267028809, 0.8270000219345093, inf, 0.8320000171661377, 0.8370000123977661, 0.843999981880188, 0.8489999771118164, inf, 0.8569999933242798, 0.8640000224113464, 0.8730000257492065, 0.8820000290870667, 0.8920000195503235, inf, 0.9010000228881836, 0.9120000004768372, 0.921999990940094, 0.9340000152587891, inf, 0.9470000267028809, 0.9610000252723694, 0.9739999771118164, 0.9869999885559082, inf, 1.00600004196167, 1.0210000276565552, 1.0390000343322754, 1.0579999685287476, inf, 1.0789999961853027, 1.1100000143051147, 1.1260000467300415, 1.1519999504089355, inf, 1.1770000457763672, 1.2059999704360962)</t>
  </si>
  <si>
    <t>(1.1059999465942383, 1.0959999561309814, inf, 1.0820000171661377, 1.065000057220459, 1.0529999732971191, 1.0410000085830688, 1.0269999504089355, 1.0169999599456787, 1.0069999694824219, 1.0019999742507935, 0.9909999966621399, inf, 0.9860000014305115, 0.9860000014305115, 0.9810000061988831, 0.968999981880188, 0.9629999995231628, 0.9580000042915344, inf, 0.953000009059906, 0.9480000138282776, 0.9390000104904175, 0.9309999942779541, 0.8960000276565552, inf, 0.890999972820282, 0.8820000290870667, 0.8769999742507935, 0.8830000162124634, 0.8820000290870667, 0.8659999966621399, inf, 0.8600000143051147, 0.8579999804496765, 0.8550000190734863, 0.8539999723434448, 0.8500000238418579, inf, 0.8500000238418579, 0.8489999771118164, 0.8489999771118164, 0.8500000238418579, 0.8500000238418579, inf, 0.8500000238418579, 0.8500000238418579, 0.8529999852180481, 0.8560000061988831, 0.8579999804496765, inf, 0.8600000143051147, 0.8650000095367432, 0.8669999837875366, 0.8730000257492065, 0.8799999952316284, 0.8870000243186951, inf, 0.8949999809265137, 0.8999999761581421, 0.9089999794960022, 0.9240000247955322, inf, 0.9390000104904175, 0.9440000057220459, 0.9520000219345093, 0.9589999914169312, 0.9739999771118164, inf, 0.9860000014305115, 0.9919999837875366, 1.0069999694824219, 1.0149999856948853, 1.0269999504089355, inf, 1.0470000505447388, 1.065000057220459, 1.0820000171661377, 1.1039999723434448, 1.11899995803833, inf, 1.1410000324249268, 1.1629999876022339, 1.1959999799728394, 1.222000002861023, inf, 1.2510000467300415, 1.2790000438690186, 1.312000036239624, 1.3519999980926514, 1.3700000047683716, inf, 1.4170000553131104, 1.4579999446868896, 1.5069999694824219, 1.5529999732971191, inf, 1.6130000352859497, 1.6039999723434448, 1.5959999561309814, 1.5820000171661377, 1.5709999799728394, 1.5579999685287476, inf, 1.5529999732971191, 1.5410000085830688, 1.531000018119812, 1.5290000438690186, 1.524999976158142, inf, 1.5130000114440918, 1.5110000371932983, 1.5019999742507935, 1.5010000467300415, inf, 1.8370000123977661, inf, 2.3429999351501465, 2.3410000801086426, 2.3350000381469727, inf, 2.3380000591278076, 2.3239998817443848, 2.3369998931884766, 2.3380000591278076, 2.3410000801086426, inf, 2.3450000286102295, 2.3480000495910645, 2.3550000190734863, 2.367000102996826, 2.372999906539917, inf, 2.38100004196167, 2.3910000324249268, 2.4070000648498535, 2.4189999103546143, 2.438999891281128, inf, 2.4519999027252197, 2.4749999046325684, 2.486999988555908, 2.510999917984009, 2.5260000228881836, inf, 2.440000057220459, 2.3310000896453857, 2.2300000190734863, 2.1500000953674316, 2.069000005722046, 1.9859999418258667, inf, 1.9129999876022339, 1.8559999465942383, 1.7890000343322754, 1.7369999885559082, 1.6829999685287476, 1.6319999694824219, inf, 1.597000002861023, 1.5549999475479126, 1.5169999599456787, 1.4850000143051147, 1.4420000314712524, 1.4170000553131104, inf, 1.3919999599456787, 1.3539999723434448, 1.3259999752044678, 1.3109999895095825, 1.281999945640564, 1.2580000162124634, inf, 1.2359999418258667, 1.218000054359436, 1.2029999494552612, 1.1820000410079956, 1.1629999876022339, 1.1490000486373901, inf, 1.1330000162124634, 1.1169999837875366, 1.1050000190734863, 1.0959999561309814, 1.0789999961853027, inf, inf, inf, 1.090999960899353, 1.0779999494552612, 1.0709999799728394, inf, 1.0479999780654907, 1.0440000295639038, 1.034999966621399, 1.027999997138977, 1.0240000486373901, 1.0190000534057617, inf, 1.0119999647140503, 1.0140000581741333, 1.0069999694824219, 1.003000020980835, 0.9980000257492065, inf, 0.9940000176429749, 0.9929999709129333, 0.9869999885559082, 0.9879999756813049, 0.9860000014305115, inf, 0.9860000014305115, 0.9829999804496765, 0.9860000014305115, 0.9869999885559082, 0.9869999885559082, 0.9869999885559082, inf, 0.9869999885559082, 0.9890000224113464, 0.9950000047683716, 1.0, 1.003999948501587, inf, 1.0140000581741333, 1.0149999856948853, 1.0210000276565552, 1.0269999504089355, 1.0329999923706055, inf, 1.0399999618530273, 1.0499999523162842, inf, 1.0740000009536743, inf, inf, 1.0989999771118164, 1.1059999465942383, 1.0980000495910645, 1.0889999866485596, 1.1019999980926514, inf, 1.1169999837875366, 1.1330000162124634, 1.1469999551773071, 1.159999966621399, 1.1799999475479126, inf, 1.2000000476837158, 1.2139999866485596, 1.2319999933242798, 1.2489999532699585, 1.225000023841858, inf, 1.1990000009536743, 1.1670000553131104, 1.1449999809265137, 1.1230000257492065, 1.1050000190734863, 1.0779999494552612, inf, 1.055999994277954, 1.0390000343322754, 1.0240000486373901, 1.0069999694824219, 0.9940000176429749, 0.9800000190734863, 0.9639999866485596, inf, 0.9520000219345093, 0.9390000104904175, 0.9259999990463257, 0.9169999957084656, 0.906000018119812, inf, 0.8970000147819519, 0.8870000243186951, 0.8790000081062317, 0.871999979019165, 0.8629999756813049, 0.8550000190734863, inf, 0.8479999899864197, 0.8420000076293945, 0.8370000123977661, 0.8299999833106995, 0.8289999961853027, 0.8220000267028809, inf, 0.8169999718666077, 0.8140000104904175, 0.8090000152587891, 0.8069999814033508, 0.8069999814033508, inf, 0.8040000200271606, 0.8019999861717224, 0.800000011920929, 0.7979999780654907, 0.7979999780654907, inf, 0.7950000166893005, 0.7979999780654907, 0.796999990940094, 0.7929999828338623, 0.7990000247955322, inf, 0.8009999990463257, 0.8009999990463257, 0.8059999942779541, 0.8069999814033508, inf, 0.8100000023841858, 0.8130000233650208, 0.8149999976158142, 0.8199999928474426, 0.8259999752044678, inf, 0.8289999961853027, 0.8349999785423279, 0.8389999866485596, 0.8450000286102295, inf, 0.8519999980926514, 0.859000027179718, 0.8679999709129333, 0.8740000128746033, 0.8830000162124634, inf, 0.8920000195503235, 0.9020000100135803, 0.9120000004768372, 0.921999990940094, 0.9350000023841858, inf, 0.9480000138282776, 0.9620000123977661, 0.9769999980926514, 0.9909999966621399, inf, 1.00600004196167, 1.0240000486373901, 1.0399999618530273, 1.059000015258789, inf, 1.0789999961853027, 1.1019999980926514, 1.128999948501587, 1.152999997138977, 1.1820000410079956, inf, 1.2070000171661377, 1.25, 1.1779999732971191, 1.184000015258789, 1.1649999618530273, inf, 1.149999976158142, 1.1399999856948853, 1.11899995803833)</t>
  </si>
  <si>
    <t>(1.1050000190734863, 1.0880000591278076, 1.0750000476837158, 1.059000015258789, 1.0429999828338623, 1.034999966621399, inf, 1.0240000486373901, inf, 1.0149999856948853, 1.003999948501587, 0.9980000257492065, 0.9909999966621399, 0.9829999804496765, inf, 0.9789999723434448, 0.9710000157356262, 0.9679999947547913, 0.9610000252723694, 0.9570000171661377, inf, 0.949999988079071, 0.9440000057220459, 0.9359999895095825, 0.8999999761581421, 0.8920000195503235, inf, 0.8870000243186951, 0.8799999952316284, 0.875, 0.8790000081062317, 0.8820000290870667, 0.8629999756813049, inf, 0.8600000143051147, 0.8579999804496765, 0.8550000190734863, 0.8529999852180481, 0.8510000109672546, inf, 0.8500000238418579, 0.8500000238418579, 0.8489999771118164, 0.8500000238418579, 0.8500000238418579, inf, 0.8519999980926514, 0.8539999723434448, 0.8539999723434448, 0.8579999804496765, 0.8600000143051147, inf, 0.8659999966621399, 0.8679999709129333, 0.8730000257492065, 0.878000020980835, 0.8840000033378601, inf, 0.890999972820282, 0.8999999761581421, 0.906000018119812, 0.9190000295639038, 0.9240000247955322, inf, 0.9390000104904175, 0.9449999928474426, 0.9559999704360962, 0.9679999947547913, 0.9810000061988831, inf, 0.9919999837875366, 1.0010000467300415, 1.0110000371932983, 1.0240000486373901, inf, 1.0460000038146973, 1.0579999685287476, 1.0759999752044678, 1.090000033378601, 1.1109999418258667, inf, 1.1330000162124634, 1.156000018119812, 1.1859999895095825, 1.2120000123977661, inf, 1.2330000400543213, 1.2690000534057617, 1.2999999523162842, 1.3309999704360962, 1.3589999675750732, inf, 1.406000018119812, 1.4420000314712524, 1.4869999885559082, 1.534999966621399, inf, 1.5880000591278076, 1.6150000095367432, 1.5989999771118164, 1.5880000591278076, 1.5729999542236328, inf, 1.5670000314712524, 1.5549999475479126, 1.5429999828338623, 1.5399999618530273, 1.531000018119812, inf, 1.5260000228881836, 1.5169999599456787, 1.5130000114440918, 1.5099999904632568, 1.5019999742507935, inf, 1.5019999742507935, inf, 2.2070000171661377, inf, 2.3429999351501465, 2.3410000801086426, 2.3420000076293945, 2.3340001106262207, 2.3350000381469727, inf, 2.3380000591278076, 2.3429999351501465, 2.3459999561309814, 2.3469998836517334, 2.3510000705718994, inf, 2.367000102996826, 2.371999979019165, 2.378999948501587, 2.390000104904175, 2.4070000648498535, inf, 2.4170000553131104, 2.438999891281128, 2.4539999961853027, 2.4670000076293945, 2.486999988555908, inf, 2.500999927520752, 2.5239999294281006, 2.4590001106262207, 2.3480000495910645, 2.25, 2.1659998893737793, inf, 2.0769999027252197, 2.0, 1.9299999475479126, 1.8650000095367432, 1.8009999990463257, inf, 1.7489999532699585, 1.694000005722046, 1.6410000324249268, 1.600000023841858, 1.559000015258789, 1.5260000228881836, inf, 1.4880000352859497, 1.4450000524520874, 1.4190000295639038, 1.399999976158142, 1.3669999837875366, 1.3339999914169312, inf, 1.3049999475479126, 1.281999945640564, 1.2580000162124634, 1.2369999885559082, 1.2239999771118164, inf, 1.2029999494552612, 1.1829999685287476, 1.1610000133514404, 1.1490000486373901, 1.1360000371932983, inf, 1.11899995803833, 1.1050000190734863, 1.090999960899353, 1.0789999961853027, inf, inf, 1.0870000123977661, inf, inf, 1.069000005722046, 1.0490000247955322, 1.0399999618530273, 1.034000039100647, inf, 1.027999997138977, 1.0230000019073486, 1.0169999599456787, 1.0119999647140503, 1.0099999904632568, inf, 1.0069999694824219, 1.0010000467300415, 0.996999979019165, 0.9959999918937683, 0.9929999709129333, inf, 0.9869999885559082, 0.9860000014305115, 0.9850000143051147, 0.9850000143051147, 0.9860000014305115, inf, 0.9829999804496765, 0.9850000143051147, 0.9850000143051147, 0.9860000014305115, 0.9869999885559082, inf, 0.9929999709129333, 0.9950000047683716, 1.0010000467300415, 1.00600004196167, 1.0089999437332153, inf, 1.0149999856948853, 1.0210000276565552, 1.0269999504089355, 1.031000018119812, 1.0410000085830688, inf, 1.0520000457763672, 1.059000015258789, inf, inf, inf, inf, inf, 1.0880000591278076, 1.090000033378601, 1.1069999933242798, 1.121999979019165, inf, 1.1360000371932983, 1.149999976158142, 1.1649999618530273, 1.1829999685287476, 1.2039999961853027, inf, 1.218000054359436, 1.2369999885559082, 1.2400000095367432, 1.2130000591278076, 1.184000015258789, inf, 1.1579999923706055, 1.1369999647140503, 1.1100000143051147, 1.0870000123977661, 1.0670000314712524, 1.0470000505447388, 1.0290000438690186, inf, 1.0169999599456787, 0.9980000257492065, 0.984000027179718, 0.9710000157356262, 0.9570000171661377, inf, 0.9430000185966492, 0.9330000281333923, 0.921999990940094, 0.9120000004768372, 0.8989999890327454, 0.8930000066757202, inf, 0.8809999823570251, 0.8730000257492065, 0.8640000224113464, 0.8569999933242798, 0.8500000238418579, inf, 0.8450000286102295, 0.8379999995231628, 0.8349999785423279, 0.828000009059906, 0.8230000138282776, inf, 0.8199999928474426, 0.8149999976158142, 0.8119999766349792, 0.8080000281333923, 0.8069999814033508, 0.8050000071525574, inf, 0.8019999861717224, 0.8029999732971191, 0.7979999780654907, 0.796999990940094, 0.7979999780654907, inf, 0.796999990940094, 0.7990000247955322, 0.800000011920929, 0.7990000247955322, 0.8009999990463257, inf, 0.8009999990463257, 0.8029999732971191, 0.8059999942779541, 0.8080000281333923, inf, 0.8109999895095825, 0.8149999976158142, 0.8199999928474426, 0.8230000138282776, 0.8289999961853027, 0.8330000042915344, inf, 0.8370000123977661, 0.8450000286102295, 0.8500000238418579, 0.8569999933242798, 0.8640000224113464, inf, 0.871999979019165, 0.8809999823570251, 0.890999972820282, 0.8999999761581421, inf, 0.9120000004768372, 0.9210000038146973, 0.9350000023841858, 0.9470000267028809, 0.9620000123977661, inf, 0.9739999771118164, 0.9900000095367432, 1.00600004196167, 1.0210000276565552, 1.0399999618530273, inf, 1.0579999685287476, 1.0800000429153442, 1.1109999418258667, 1.128999948501587, inf, 1.156999945640564, 1.184000015258789, 1.2139999866485596, 1.2419999837875366, 1.1790000200271606, inf, 1.1820000410079956, 1.1579999923706055, 1.1480000019073486, 1.13100004196167, 1.11899995803833, inf)</t>
  </si>
  <si>
    <t>(1.097000002861023, inf, 1.0820000171661377, 1.065999984741211, 1.0540000200271606, 1.0410000085830688, 1.0269999504089355, inf, 1.0119999647140503, 1.003000020980835, 0.9950000047683716, 0.9879999756813049, 0.9869999885559082, inf, 0.9810000061988831, 0.9700000286102295, 0.9649999737739563, 0.9599999785423279, 0.9549999833106995, inf, 0.9459999799728394, 0.9419999718666077, 0.9369999766349792, 0.9309999942779541, 0.890999972820282, 0.8840000033378601, inf, 0.8799999952316284, 0.8759999871253967, 0.878000020980835, 0.8740000128746033, inf, 0.8619999885559082, 0.859000027179718, 0.8529999852180481, 0.8510000109672546, 0.8500000238418579, 0.8489999771118164, inf, 0.847000002861023, 0.8460000157356262, 0.847000002861023, 0.8460000157356262, 0.847000002861023, 0.847000002861023, inf, 0.8489999771118164, 0.8500000238418579, 0.8510000109672546, 0.8550000190734863, 0.859000027179718, inf, 0.8610000014305115, 0.8659999966621399, 0.8709999918937683, 0.8769999742507935, inf, 0.8830000162124634, 0.8899999856948853, 0.8980000019073486, 0.9079999923706055, 0.9190000295639038, inf, 0.9380000233650208, 0.9390000104904175, 0.9480000138282776, 0.9539999961853027, 0.9649999737739563, inf, 0.9810000061988831, 0.9860000014305115, 1.0019999742507935, 1.0110000371932983, 1.0240000486373901, inf, 1.0399999618530273, 1.059000015258789, 1.0809999704360962, 1.097000002861023, inf, 1.11899995803833, 1.1399999856948853, 1.156999945640564, 1.1859999895095825, 1.215999960899353, inf, 1.25, 1.2790000438690186, 1.309999942779541, 1.3459999561309814, inf, 1.371000051498413, 1.4170000553131104, 1.4579999446868896, 1.5010000467300415, 1.5529999732971191, inf, 1.6119999885559082, 1.6050000190734863, 1.590000033378601, 1.5820000171661377, 1.5729999542236328, inf, 1.559999942779541, 1.5529999732971191, 1.5429999828338623, 1.5329999923706055, 1.5299999713897705, inf, 1.5260000228881836, 1.5160000324249268, 1.5110000371932983, 1.5089999437332153, inf, 1.5019999742507935, 1.8389999866485596, inf, 2.3440001010894775, inf, 2.3389999866485596, 2.3410000801086426, 2.3389999866485596, 2.3369998931884766, 2.3389999866485596, inf, 2.3410000801086426, 2.3429999351501465, 2.3489999771118164, 2.3529999256134033, 2.3570001125335693, inf, 2.371000051498413, 2.377000093460083, 2.384000062942505, 2.3989999294281006, inf, 2.4100000858306885, 2.4240000247955322, 2.444999933242798, 2.4539999961853027, 2.4820001125335693, inf, 2.494999885559082, 2.50600004196167, 2.5280001163482666, 2.4230000972747803, 2.313999891281128, 2.2230000495910645, inf, 2.138000011444092, 2.053999900817871, 1.9789999723434448, 1.909000039100647, 1.8459999561309814, inf, 1.7860000133514404, 1.7339999675750732, 1.6779999732971191, 1.628999948501587, 1.5950000286102295, 1.5529999732971191, inf, 1.5160000324249268, 1.4709999561309814, 1.437999963760376, 1.409000039100647, 1.3899999856948853, 1.3530000448226929, inf, 1.3250000476837158, 1.3029999732971191, 1.2769999504089355, 1.253999948501587, 1.2330000400543213, inf, 1.215000033378601, 1.2000000476837158, 1.180999994277954, 1.159000039100647, 1.1449999809265137, 1.1299999952316284, inf, 1.1160000562667847, 1.1019999980926514, 1.090000033378601, 1.0779999494552612, inf, inf, inf, inf, inf, 1.0720000267028809, 1.0470000505447388, 1.0399999618530273, inf, 1.034000039100647, 1.0269999504089355, 1.0240000486373901, 1.0199999809265137, 1.0119999647140503, inf, 1.0099999904632568, 1.00600004196167, 1.0010000467300415, 0.996999979019165, 0.9950000047683716, inf, 0.9940000176429749, 0.9890000224113464, 0.9869999885559082, 0.9860000014305115, 0.9860000014305115, inf, 0.9860000014305115, 0.9860000014305115, 0.9909999966621399, 0.9860000014305115, 0.9869999885559082, inf, 0.9890000224113464, 0.9919999837875366, 0.9950000047683716, 1.003999948501587, 1.0099999904632568, 1.0110000371932983, inf, 1.0199999809265137, 1.0240000486373901, 1.0299999713897705, 1.0379999876022339, 1.0460000038146973, inf, 1.0579999685287476, inf, inf, 1.093999981880188, inf, inf, inf, 1.0839999914169312, 1.097000002861023, 1.1119999885559082, inf, 1.125, 1.1410000324249268, 1.156999945640564, 1.1729999780654907, 1.1890000104904175, inf, 1.2089999914169312, 1.2289999723434448, 1.2480000257492065, 1.2350000143051147, 1.2039999961853027, 1.1790000200271606, inf, 1.1510000228881836, 1.1299999952316284, 1.1109999418258667, 1.0820000171661377, 1.059000015258789, inf, 1.0410000085830688, 1.0269999504089355, 1.0080000162124634, 0.9950000047683716, 0.9819999933242798, 0.9679999947547913, inf, 0.9539999961853027, 0.9390000104904175, 0.9269999861717224, 0.9169999957084656, 0.9089999794960022, 0.8980000019073486, inf, 0.8880000114440918, 0.8790000081062317, 0.8690000176429749, 0.8619999885559082, 0.8539999723434448, inf, 0.8500000238418579, 0.843999981880188, 0.8360000252723694, 0.8330000042915344, 0.8270000219345093, 0.8199999928474426, inf, 0.8180000185966492, 0.8149999976158142, 0.8109999895095825, 0.8080000281333923, 0.8050000071525574, inf, 0.8040000200271606, 0.800000011920929, 0.800000011920929, 0.7990000247955322, inf, 0.7960000038146973, 0.7950000166893005, 0.7979999780654907, 0.7990000247955322, 0.7979999780654907, inf, 0.7990000247955322, 0.8009999990463257, 0.8019999861717224, 0.8050000071525574, 0.8069999814033508, inf, 0.8080000281333923, 0.8119999766349792, 0.8149999976158142, 0.8190000057220459, 0.8270000219345093, inf, 0.8289999961853027, 0.8339999914169312, 0.8399999737739563, 0.8450000286102295, inf, 0.8510000109672546, 0.8600000143051147, 0.8679999709129333, 0.8769999742507935, 0.8849999904632568, inf, 0.8949999809265137, 0.906000018119812, 0.9129999876022339, 0.9259999990463257, inf, 0.9369999766349792, 0.9520000219345093, 0.9649999737739563, 0.9800000190734863, inf, 0.9950000047683716, 1.0099999904632568, 1.027999997138977, 1.0460000038146973, 1.065999984741211, inf, 1.0889999866485596, 1.1150000095367432, 1.1469999551773071, 1.1629999876022339, inf, 1.1950000524520874, 1.225000023841858, 1.1749999523162842, 1.190000057220459, 1.1749999523162842, inf, 1.156000018119812, 1.1410000324249268, 1.121999979019165, 1.1109999418258667)</t>
  </si>
  <si>
    <t>(1.0779999494552612, inf, 1.065999984741211, 1.0529999732971191, 1.0399999618530273, 1.034000039100647, 1.0210000276565552, 0.9929999709129333, inf, 0.9829999804496765, 0.9860000014305115, 0.972000002861023, 0.9660000205039978, 0.9589999914169312, inf, 0.9549999833106995, 0.9470000267028809, 0.9440000057220459, 0.9440000057220459, 0.9330000281333923, 0.9259999990463257, inf, 0.9200000166893005, 0.8820000290870667, 0.8769999742507935, 0.8700000047683716, 0.8659999966621399, inf, 0.8619999885559082, 0.8650000095367432, 0.8650000095367432, 0.8489999771118164, 0.8450000286102295, inf, 0.843999981880188, 0.8399999737739563, 0.8370000123977661, 0.8370000123977661, 0.8360000252723694, 0.8360000252723694, inf, 0.8349999785423279, 0.8379999995231628, 0.8370000123977661, 0.8399999737739563, 0.8410000205039978, inf, 0.8429999947547913, 0.8450000286102295, 0.8479999899864197, 0.8500000238418579, inf, 0.8529999852180481, 0.8610000014305115, 0.8659999966621399, 0.8709999918937683, 0.8769999742507935, inf, 0.8830000162124634, 0.8899999856948853, 0.8999999761581421, 0.9100000262260437, 0.9290000200271606, inf, 0.9340000152587891, 0.9409999847412109, 0.953000009059906, 0.9620000123977661, inf, 0.9800000190734863, 0.984000027179718, 1.0010000467300415, 1.0110000371932983, 1.0269999504089355, 1.0399999618530273, inf, 1.0579999685287476, 1.0759999752044678, 1.097000002861023, 1.1180000305175781, inf, 1.1399999856948853, 1.1699999570846558, 1.184000015258789, 1.2239999771118164, 1.2510000467300415, inf, 1.2879999876022339, 1.319000005722046, 1.3569999933242798, 1.3869999647140503, inf, 1.4249999523162842, 1.4709999561309814, 1.5149999856948853, 1.5700000524520874, 1.6160000562667847, inf, 1.600000023841858, 1.593999981880188, 1.5740000009536743, 1.569000005722046, 1.5579999685287476, inf, 1.5509999990463257, 1.5329999923706055, 1.5379999876022339, 1.527999997138977, 1.5180000066757202, inf, 1.5169999599456787, 1.503999948501587, 1.5099999904632568, 1.5019999742507935, inf, inf, inf, 2.3450000286102295, 2.3429999351501465, 2.3389999866485596, inf, 2.3410000801086426, 2.3429999351501465, 2.3389999866485596, 2.3480000495910645, inf, 2.3480000495910645, 2.3499999046325684, 2.365000009536743, 2.368000030517578, 2.375, inf, 2.382999897003174, 2.4030001163482666, 2.4070000648498535, 2.4189999103546143, 2.441999912261963, inf, 2.4590001106262207, 2.4779999256134033, 2.49399995803833, 2.513000011444092, 2.5260000228881836, inf, 2.48799991607666, 2.378000020980835, 2.2760000228881836, 2.188999891281128, 2.1010000705718994, 2.0220000743865967, inf, inf, 1.8849999904632568, 1.8170000314712524, 1.7680000066757202, 1.715000033378601, inf, 1.6610000133514404, 1.6169999837875366, 1.5759999752044678, 1.5399999618530273, 1.503000020980835, 1.4639999866485596, inf, 1.434999942779541, 1.4040000438690186, 1.3760000467300415, 1.3550000190734863, 1.3220000267028809, inf, 1.3020000457763672, 1.2730000019073486, 1.253000020980835, 1.2309999465942383, 1.2109999656677246, 1.1959999799728394, inf, 1.1799999475479126, 1.159999966621399, 1.1469999551773071, 1.1330000162124634, 1.1160000562667847, inf, 1.1050000190734863, 1.090000033378601, inf, inf, 1.100000023841858, inf, inf, 1.0829999446868896, 1.0579999685287476, 1.0520000457763672, 1.0460000038146973, inf, 1.0399999618530273, 1.0290000438690186, 1.0269999504089355, 1.0230000019073486, 1.0210000276565552, 1.0199999809265137, inf, 1.0099999904632568, 1.00600004196167, 1.003000020980835, 1.0, 0.996999979019165, inf, 0.9959999918937683, 0.996999979019165, 0.9929999709129333, 0.9950000047683716, 0.9940000176429749, inf, 0.996999979019165, 0.9940000176429749, 0.9959999918937683, 0.9980000257492065, inf, 0.9990000128746033, 1.0049999952316284, 1.0099999904632568, 1.0149999856948853, 1.0180000066757202, 1.0219999551773071, inf, 1.027999997138977, 1.0369999408721924, 1.0460000038146973, 1.0529999732971191, 1.059000015258789, inf, 1.0779999494552612, inf, 1.097000002861023, 1.1050000190734863, inf, inf, 1.0889999866485596, 1.1019999980926514, 1.1130000352859497, 1.1269999742507935, inf, 1.1449999809265137, 1.1579999923706055, 1.1790000200271606, 1.1920000314712524, 1.2100000381469727, inf, 1.2289999723434448, 1.2489999532699585, 1.2389999628067017, 1.2079999446868896, 1.1859999895095825, inf, 1.1549999713897705, 1.1330000162124634, 1.1130000352859497, 1.0839999914169312, 1.065000057220459, 1.0429999828338623, inf, 1.027999997138977, 1.0130000114440918, 0.9959999918937683, 0.9829999804496765, 0.9679999947547913, 0.9549999833106995, inf, 0.9409999847412109, 0.9269999861717224, 0.9179999828338623, 0.9089999794960022, 0.8980000019073486, inf, 0.8880000114440918, 0.8799999952316284, 0.871999979019165, 0.8619999885559082, 0.8550000190734863, inf, 0.8489999771118164, 0.8420000076293945, 0.8360000252723694, 0.8320000171661377, 0.828000009059906, 0.8199999928474426, inf, 0.8149999976158142, 0.8119999766349792, 0.8100000023841858, 0.8059999942779541, 0.8040000200271606, inf, 0.8019999861717224, 0.7990000247955322, 0.7979999780654907, 0.796999990940094, 0.7960000038146973, inf, 0.7940000295639038, 0.7950000166893005, 0.7950000166893005, 0.7940000295639038, inf, 0.7960000038146973, 0.796999990940094, 0.8009999990463257, 0.8019999861717224, inf, 0.8050000071525574, 0.8050000071525574, 0.8100000023841858, 0.8109999895095825, 0.8169999718666077, 0.8199999928474426, inf, 0.8259999752044678, 0.8299999833106995, 0.8360000252723694, 0.8420000076293945, inf, 0.8460000157356262, 0.8539999723434448, 0.8629999756813049, 0.871999979019165, inf, 0.8809999823570251, 0.8889999985694885, 0.8980000019073486, 0.9089999794960022, 0.9190000295639038, inf, 0.9309999942779541, 0.9419999718666077, 0.9589999914169312, 0.972000002861023, 0.9869999885559082, inf, 1.003999948501587, 1.0180000066757202, 1.0369999408721924, 1.0549999475479126, inf, 1.0779999494552612, 1.1089999675750732, 1.1260000467300415, 1.149999976158142, inf, 1.1820000410079956, 1.2059999704360962, 1.2410000562667847, 1.1749999523162842, 1.1759999990463257, inf, 1.149999976158142, 1.1410000324249268, 1.1260000467300415, 1.1109999418258667, 1.097000002861023)</t>
  </si>
  <si>
    <t>(1.0579999685287476, 1.0420000553131104, inf, 1.034999966621399, 1.0180000066757202, 1.0099999904632568, 1.003999948501587, inf, 0.9739999771118164, 0.9639999866485596, 0.9539999961853027, inf, 0.9480000138282776, 0.9419999718666077, 0.9380000233650208, 0.9330000281333923, 0.9290000200271606, 0.921999990940094, inf, 0.9179999828338623, 0.9129999876022339, 0.9070000052452087, 0.8999999761581421, 0.8619999885559082, 0.8560000061988831, inf, 0.8510000109672546, 0.8460000157356262, 0.8550000190734863, 0.8500000238418579, 0.8349999785423279, inf, 0.8330000042915344, 0.828000009059906, 0.8270000219345093, 0.824999988079071, 0.8259999752044678, inf, 0.8230000138282776, 0.8230000138282776, 0.8230000138282776, 0.824999988079071, 0.8230000138282776, 0.8259999752044678, inf, 0.8270000219345093, 0.828000009059906, 0.8309999704360962, 0.8320000171661377, inf, 0.8349999785423279, 0.8399999737739563, 0.8429999947547913, 0.8479999899864197, 0.8519999980926514, inf, 0.8610000014305115, 0.8659999966621399, 0.875, 0.8830000162124634, 0.8899999856948853, 0.8989999890327454, inf, 0.9179999828338623, 0.925000011920929, 0.9390000104904175, 0.9480000138282776, inf, 0.953000009059906, 0.9679999947547913, 0.9810000061988831, 0.9959999918937683, 1.003000020980835, inf, 1.0180000066757202, 1.0399999618530273, 1.0570000410079956, 1.0750000476837158, inf, 1.0959999561309814, 1.1180000305175781, 1.1399999856948853, 1.156999945640564, 1.1959999799728394, inf, 1.2230000495910645, 1.253000020980835, 1.2890000343322754, 1.3220000267028809, inf, 1.3569999933242798, 1.3919999599456787, 1.4329999685287476, 1.4830000400543213, 1.531999945640564, inf, 1.5850000381469727, 1.6130000352859497, 1.597000002861023, 1.5859999656677246, 1.5750000476837158, inf, 1.5670000314712524, 1.5579999685287476, 1.5460000038146973, 1.534000039100647, 1.531000018119812, inf, 1.5299999713897705, 1.5260000228881836, 1.5160000324249268, 1.5149999856948853, 1.5110000371932983, inf, 1.5099999904632568, 2.0280001163482666, 2.3510000705718994, inf, 2.3469998836517334, 2.3489999771118164, 2.3450000286102295, 2.3440001010894775, 2.3469998836517334, inf, 2.3529999256134033, 2.3519999980926514, 2.3510000705718994, 2.365000009536743, 2.369999885559082, inf, 2.375999927520752, 2.385999917984009, 2.4019999504089355, 2.4110000133514404, 2.424999952316284, inf, 2.444000005722046, 2.4609999656677246, 2.4820001125335693, 2.49399995803833, 2.515000104904175, inf, 2.5290000438690186, 2.552000045776367, 2.436000108718872, 2.322000026702881, 2.239000082015991, 2.1530001163482666, inf, 2.0739998817443848, 1.996000051498413, 1.9259999990463257, 1.8630000352859497, 1.8029999732971191, 1.753999948501587, inf, 1.6959999799728394, 1.6469999551773071, 1.6050000190734863, 1.565999984741211, 1.531999945640564, inf, 1.5, 1.4570000171661377, 1.4329999685287476, 1.4040000438690186, 1.375, 1.347000002861023, inf, 1.315999984741211, 1.3020000457763672, 1.2699999809265137, 1.253999948501587, 1.2359999418258667, inf, 1.2139999866485596, 1.2029999494552612, 1.1820000410079956, 1.1660000085830688, 1.149999976158142, inf, 1.1369999647140503, 1.1230000257492065, 1.1100000143051147, 1.128999948501587, inf, inf, inf, inf, 1.1009999513626099, 1.0779999494552612, 1.0679999589920044, 1.059000015258789, inf, 1.059000015258789, 1.0529999732971191, 1.0399999618530273, 1.034999966621399, 1.034000039100647, inf, 1.027999997138977, 1.0240000486373901, 1.0210000276565552, 1.0180000066757202, 1.0140000581741333, 1.0099999904632568, inf, 1.0089999437332153, 1.0080000162124634, 1.0069999694824219, 1.0069999694824219, 1.0069999694824219, inf, 1.0099999904632568, 1.00600004196167, 1.0080000162124634, 1.0119999647140503, 1.0119999647140503, inf, 1.0180000066757202, 1.0190000534057617, 1.0260000228881836, 1.027999997138977, 1.034000039100647, inf, 1.0410000085830688, 1.0479999780654907, 1.0570000410079956, 1.0640000104904175, 1.0750000476837158, inf, 1.0950000286102295, inf, 1.1059999465942383, inf, inf, inf, 1.1009999513626099, 1.1160000562667847, 1.1299999952316284, 1.1430000066757202, inf, 1.1579999923706055, 1.1710000038146973, 1.187999963760376, 1.2059999704360962, 1.222000002861023, inf, 1.2400000095367432, 1.2610000371932983, 1.2359999418258667, 1.2070000171661377, 1.1790000200271606, 1.1540000438690186, inf, 1.1269999742507935, 1.1119999885559082, 1.0820000171661377, 1.059000015258789, 1.0410000085830688, 1.024999976158142, inf, 1.0080000162124634, 0.9950000047683716, 0.9800000190734863, 0.9660000205039978, 0.9509999752044678, 0.9369999766349792, inf, 0.9240000247955322, 0.9169999957084656, 0.9049999713897705, 0.8939999938011169, 0.8849999904632568, inf, 0.8769999742507935, 0.8679999709129333, 0.8569999933242798, 0.8519999980926514, 0.8450000286102295, inf, 0.8379999995231628, 0.8330000042915344, 0.8270000219345093, 0.8209999799728394, 0.8180000185966492, 0.8140000104904175, inf, 0.8100000023841858, 0.8069999814033508, 0.8040000200271606, 0.8009999990463257, 0.796999990940094, inf, 0.796999990940094, 0.7940000295639038, 0.7919999957084656, 0.7910000085830688, 0.7919999957084656, inf, 0.7910000085830688, 0.7910000085830688, 0.7910000085830688, 0.7919999957084656, inf, 0.7929999828338623, 0.7929999828338623, 0.796999990940094, 0.7990000247955322, 0.8019999861717224, inf, 0.8029999732971191, 0.8069999814033508, 0.8100000023841858, 0.8169999718666077, 0.8199999928474426, inf, 0.8270000219345093, 0.8299999833106995, 0.8360000252723694, 0.843999981880188, 0.8479999899864197, inf, 0.8560000061988831, 0.8629999756813049, 0.8730000257492065, 0.8830000162124634, 0.890999972820282, inf, 0.9010000228881836, 0.9120000004768372, 0.921999990940094, 0.9350000023841858, inf, 0.9490000009536743, 0.9620000123977661, 0.9810000061988831, 0.9940000176429749, inf, 1.0099999904632568, 1.027999997138977, 1.0460000038146973, 1.0670000314712524, 1.090000033378601, inf, 1.1150000095367432, 1.1469999551773071, 1.1649999618530273, 1.2059999704360962, inf, 1.222000002861023, 1.1610000133514404, 1.1640000343322754, 1.1480000019073486, 1.1319999694824219, 1.1180000305175781, inf, 1.1039999723434448, 1.0880000591278076, 1.0750000476837158)</t>
  </si>
  <si>
    <t>(1.0410000085830688, 1.0240000486373901, 1.0140000581741333, 1.003000020980835, 0.9929999709129333, inf, 0.9919999837875366, 0.9860000014305115, 0.9739999771118164, inf, 0.9559999704360962, 0.9459999799728394, 0.9390000104904175, 0.9359999895095825, 0.9279999732971191, 0.921999990940094, inf, 0.9190000295639038, 0.9150000214576721, 0.9100000262260437, 0.9039999842643738, 0.8999999761581421, inf, 0.8960000276565552, 0.8899999856948853, 0.8579999804496765, 0.847000002861023, 0.8410000205039978, 0.8349999785423279, 0.8330000042915344, inf, 0.8410000205039978, 0.843999981880188, 0.8199999928474426, 0.8169999718666077, 0.8149999976158142, inf, 0.8119999766349792, 0.8109999895095825, 0.8100000023841858, 0.8100000023841858, 0.8100000023841858, inf, 0.8100000023841858, 0.8100000023841858, 0.8100000023841858, 0.8109999895095825, 0.8140000104904175, inf, 0.8169999718666077, 0.8199999928474426, 0.8220000267028809, 0.8270000219345093, 0.8309999704360962, 0.8339999914169312, inf, 0.8410000205039978, 0.843999981880188, 0.8510000109672546, 0.8569999933242798, inf, 0.8640000224113464, 0.8759999871253967, 0.8820000290870667, 0.8989999890327454, 0.9179999828338623, 0.9179999828338623, inf, 0.9290000200271606, 0.9430000185966492, 0.9480000138282776, 0.9670000076293945, inf, 0.9800000190734863, 0.9929999709129333, 1.0019999742507935, 1.0149999856948853, 1.034999966621399, inf, 1.0579999685287476, 1.0750000476837158, 1.097000002861023, 1.1180000305175781, 1.1410000324249268, inf, 1.1640000343322754, 1.2009999752044678, 1.2380000352859497, 1.2669999599456787, inf, 1.3009999990463257, 1.340999960899353, 1.36899995803833, 1.4149999618530273, 1.4579999446868896, inf, 1.5080000162124634, 1.5579999685287476, 1.6180000305175781, 1.6050000190734863, inf, 1.597000002861023, 1.5870000123977661, 1.5679999589920044, 1.5679999589920044, 1.555999994277954, 1.5529999732971191, inf, 1.5429999828338623, 1.5399999618530273, 1.531999945640564, 1.5290000438690186, 1.5269999504089355, inf, 1.5240000486373901, 1.5180000066757202, inf, inf, 2.3529999256134033, 2.3540000915527344, 2.3540000915527344, 2.3519999980926514, 2.3459999561309814, inf, 2.3550000190734863, inf, 2.367000102996826, 2.369999885559082, 2.375, 2.378999948501587, inf, 2.38700008392334, 2.4049999713897705, 2.4119999408721924, 2.4260001182556152, inf, 2.446000099182129, 2.4560000896453857, 2.4809999465942383, 2.492000102996826, 2.513000011444092, inf, 2.5269999504089355, 2.5439999103546143, 2.555000066757202, 2.440000057220459, 2.3259999752044678, 2.243000030517578, inf, 2.1570000648498535, 2.0769999027252197, 2.0, 1.9320000410079956, 1.8680000305175781, 1.8079999685287476, inf, 1.75600004196167, 1.7089999914169312, 1.6579999923706055, 1.6150000095367432, 1.569000005722046, inf, 1.5329999923706055, 1.5089999437332153, 1.468000054359436, 1.4420000314712524, 1.4079999923706055, 1.3919999599456787, inf, 1.3559999465942383, 1.3300000429153442, 1.3079999685287476, 1.2860000133514404, 1.2660000324249268, 1.2419999837875366, inf, 1.2280000448226929, 1.2100000381469727, 1.1929999589920044, 1.180999994277954, 1.159999966621399, inf, 1.1490000486373901, 1.1369999647140503, 1.1239999532699585, inf, inf, inf, inf, 1.1239999532699585, 1.1100000143051147, 1.0889999866485596, 1.0820000171661377, 1.0750000476837158, inf, 1.0679999589920044, 1.059000015258789, 1.0529999732971191, 1.0529999732971191, 1.0490000247955322, inf, 1.0410000085830688, 1.0369999408721924, 1.0329999923706055, 1.031000018119812, 1.024999976158142, inf, 1.0269999504089355, 1.0240000486373901, 1.0240000486373901, 1.0240000486373901, 1.0230000019073486, inf, 1.0240000486373901, 1.0219999551773071, 1.0240000486373901, 1.0260000228881836, 1.0269999504089355, 1.0290000438690186, inf, 1.034000039100647, 1.0429999828338623, 1.0460000038146973, 1.0520000457763672, 1.059000015258789, inf, 1.062999963760376, 1.0740000009536743, 1.0789999961853027, inf, inf, 1.1039999723434448, inf, 1.1230000257492065, inf, 1.125, 1.11899995803833, inf, 1.1330000162124634, 1.1469999551773071, 1.159000039100647, 1.1710000038146973, inf, 1.187999963760376, 1.2039999961853027, 1.218000054359436, 1.2359999418258667, 1.2510000467300415, inf, 1.2599999904632568, 1.2350000143051147, 1.2029999494552612, 1.1740000247955322, 1.1460000276565552, 1.1200000047683716, inf, 1.100000023841858, 1.0779999494552612, 1.0540000200271606, 1.034000039100647, 1.0190000534057617, 1.0019999742507935, inf, 0.9860000014305115, 0.9729999899864197, 0.9580000042915344, 0.9419999718666077, 0.9300000071525574, 0.9179999828338623, 0.9070000052452087, inf, 0.8989999890327454, 0.8870000243186951, 0.878000020980835, 0.8679999709129333, 0.859000027179718, inf, 0.8500000238418579, 0.8450000286102295, 0.8360000252723694, 0.8320000171661377, 0.8240000009536743, 0.8180000185966492, inf, 0.8140000104904175, 0.8090000152587891, 0.8050000071525574, 0.8009999990463257, 0.796999990940094, inf, 0.7940000295639038, 0.7910000085830688, 0.7900000214576721, 0.7870000004768372, 0.7879999876022339, inf, 0.7839999794960022, 0.7820000052452087, 0.7839999794960022, 0.7829999923706055, 0.7820000052452087, inf, 0.7820000052452087, 0.7829999923706055, 0.7850000262260437, 0.7860000133514404, 0.7879999876022339, inf, 0.7900000214576721, 0.7910000085830688, 0.7929999828338623, 0.7979999780654907, 0.8029999732971191, inf, 0.8050000071525574, 0.8100000023841858, 0.8149999976158142, 0.8209999799728394, inf, 0.828000009059906, 0.8339999914169312, 0.8379999995231628, 0.8460000157356262, 0.8529999852180481, inf, 0.8610000014305115, 0.871999979019165, 0.878000020980835, 0.890999972820282, inf, 0.8999999761581421, 0.9129999876022339, 0.9240000247955322, 0.9359999895095825, 0.9509999752044678, inf, 0.9660000205039978, 0.9819999933242798, 0.9980000257492065, 1.0149999856948853, 1.0329999923706055, inf, 1.0529999732971191, 1.0729999542236328, 1.100000023841858, 1.1230000257492065, inf, 1.1490000486373901, 1.180999994277954, 1.2089999914169312, 1.1480000019073486, 1.1480000019073486, inf, 1.1260000467300415, 1.1109999418258667, 1.0980000495910645, 1.0829999446868896, 1.065999984741211, inf, 1.0529999732971191)</t>
  </si>
  <si>
    <t>(1.0410000085830688, 1.0269999504089355, 1.0149999856948853, inf, 1.0010000467300415, 0.996999979019165, 0.9860000014305115, 0.9800000190734863, 0.996999979019165, 0.9860000014305115, 0.9739999771118164, 0.9570000171661377, 0.9559999704360962, 0.9480000138282776, inf, 0.9359999895095825, 0.9269999861717224, 0.921999990940094, 0.9169999957084656, 0.9120000004768372, inf, 0.9079999923706055, 0.9020000100135803, 0.8989999890327454, 0.8930000066757202, 0.8889999985694885, 0.8859999775886536, inf, 0.878000020980835, 0.8730000257492065, 0.8389999866485596, 0.8330000042915344, 0.8299999833106995, inf, 0.824999988079071, 0.8190000057220459, 0.828000009059906, 0.8209999799728394, 0.8100000023841858, 0.8080000281333923, inf, 0.8050000071525574, 0.8040000200271606, 0.8019999861717224, 0.8029999732971191, 0.8019999861717224, inf, 0.8019999861717224, 0.8050000071525574, 0.8050000071525574, 0.8050000071525574, 0.8050000071525574, inf, 0.8090000152587891, 0.8100000023841858, 0.8140000104904175, 0.8180000185966492, 0.8240000009536743, inf, 0.828000009059906, 0.8309999704360962, 0.8349999785423279, 0.8429999947547913, 0.8489999771118164, inf, 0.8569999933242798, 0.8679999709129333, 0.8769999742507935, 0.8859999775886536, inf, 0.9039999842643738, 0.9129999876022339, 0.9210000038146973, 0.9319999814033508, 0.9430000185966492, inf, 0.9549999833106995, 0.9750000238418579, 0.9869999885559082, 1.0010000467300415, 1.0140000581741333, inf, 1.0299999713897705, 1.0520000457763672, 1.0670000314712524, 1.0950000286102295, 1.1180000305175781, inf, 1.1399999856948853, 1.1610000133514404, 1.1970000267028809, 1.2309999465942383, inf, 1.2619999647140503, 1.2999999523162842, 1.340000033378601, 1.3700000047683716, 1.4170000553131104, inf, 1.465999960899353, 1.5119999647140503, 1.565999984741211, 1.628000020980835, 1.6150000095367432, inf, 1.6019999980926514, 1.597000002861023, 1.5839999914169312, 1.5679999589920044, 1.5709999799728394, inf, 1.565999984741211, 1.5549999475479126, 1.5509999990463257, 1.5379999876022339, 1.5399999618530273, inf, 1.5390000343322754, 1.5369999408721924, 1.5290000438690186, inf, inf, 2.369999885559082, 2.3559999465942383, 2.369999885559082, 2.371000051498413, inf, 2.374000072479248, 2.374000072479248, 2.378000020980835, 2.378000020980835, 2.382999897003174, inf, 2.388000011444092, 2.4040000438690186, 2.4140000343322754, 2.4230000972747803, 2.444000005722046, inf, 2.4560000896453857, 2.4679999351501465, 2.4860000610351562, 2.499000072479248, 2.5220000743865967, inf, 2.5369999408721924, 2.559000015258789, 2.569999933242798, 2.494999885559082, 2.380000114440918, 2.2850000858306885, inf, 2.1989998817443848, 2.11299991607666, 2.0439999103546143, 1.9700000286102295, 1.899999976158142, inf, 1.8420000076293945, 1.7869999408721924, 1.7369999885559082, 1.6820000410079956, 1.6410000324249268, 1.6019999980926514, inf, 1.5679999589920044, 1.5299999713897705, 1.4980000257492065, 1.4570000171661377, 1.434000015258789, inf, 1.4110000133514404, 1.371999979019165, 1.3509999513626099, 1.3250000476837158, 1.3029999732971191, inf, 1.277999997138977, 1.2599999904632568, 1.2400000095367432, 1.2280000448226929, 1.2070000171661377, 1.1929999589920044, inf, 1.180999994277954, 1.159999966621399, 1.1490000486373901, 1.149999976158142, inf, inf, inf, 1.1510000228881836, inf, 1.1139999628067017, 1.1109999418258667, 1.0959999561309814, inf, 1.0870000123977661, 1.0800000429153442, 1.0740000009536743, 1.0670000314712524, 1.0640000104904175, 1.0579999685287476, inf, 1.0499999523162842, 1.0490000247955322, 1.0460000038146973, 1.0420000553131104, 1.0379999876022339, inf, 1.0369999408721924, 1.034000039100647, 1.0329999923706055, 1.031000018119812, 1.034000039100647, inf, 1.031000018119812, 1.031999945640564, 1.0329999923706055, 1.0360000133514404, 1.0399999618530273, inf, 1.0460000038146973, 1.0499999523162842, 1.0540000200271606, 1.0579999685287476, 1.0670000314712524, inf, 1.0740000009536743, 1.0809999704360962, 1.0889999866485596, 1.1030000448226929, 1.1080000400543213, inf, 1.125, inf, 1.1319999694824219, 1.1319999694824219, 1.125, inf, 1.1339999437332153, 1.1490000486373901, 1.159000039100647, 1.1710000038146973, 1.1920000314712524, inf, 1.2079999446868896, 1.2209999561309814, 1.2400000095367432, 1.25600004196167, 1.2649999856948853, inf, 1.2359999418258667, 1.2050000429153442, 1.1749999523162842, 1.1460000276565552, 1.1200000047683716, 1.093999981880188, inf, 1.0750000476837158, 1.0529999732971191, 1.031999945640564, 1.0180000066757202, 1.0, 0.9829999804496765, inf, 0.9679999947547913, 0.953000009059906, 0.9380000233650208, 0.921999990940094, 0.9129999876022339, 0.8999999761581421, inf, 0.8899999856948853, 0.8790000081062317, 0.8679999709129333, 0.859000027179718, 0.8500000238418579, 0.8429999947547913, inf, 0.8360000252723694, 0.828000009059906, 0.8199999928474426, 0.8149999976158142, 0.8090000152587891, inf, 0.8029999732971191, 0.800000011920929, 0.7940000295639038, 0.7900000214576721, 0.7870000004768372, inf, 0.7839999794960022, 0.7799999713897705, 0.7789999842643738, 0.7760000228881836, 0.7730000019073486, 0.7730000019073486, inf, 0.7710000276565552, 0.7699999809265137, 0.7699999809265137, 0.7689999938011169, 0.7680000066757202, inf, 0.7689999938011169, 0.7699999809265137, 0.7730000019073486, 0.7730000019073486, inf, 0.7770000100135803, 0.7789999842643738, 0.781000018119812, 0.7829999923706055, 0.7870000004768372, inf, 0.7919999957084656, 0.7950000166893005, 0.800000011920929, 0.8050000071525574, 0.8100000023841858, inf, 0.8159999847412109, 0.8240000009536743, 0.8299999833106995, 0.8360000252723694, 0.8450000286102295, inf, 0.8500000238418579, 0.8610000014305115, 0.8709999918937683, 0.8820000290870667, 0.8939999938011169, inf, 0.9039999842643738, 0.9150000214576721, 0.9290000200271606, 0.9419999718666077, inf, 0.9589999914169312, 0.9739999771118164, 0.9929999709129333, 1.0089999437332153, 1.027999997138977, inf, 1.0470000505447388, 1.0729999542236328, 1.0989999771118164, 1.121000051498413, inf, 1.149999976158142, 1.1790000200271606, 1.1180000305175781, 1.1319999694824219, 1.11899995803833, 1.1050000190734863, inf, 1.0870000123977661, 1.0670000314712524, 1.0540000200271606)</t>
  </si>
  <si>
    <t>(inf, 1.0679999589920044, 1.059000015258789, 1.0470000505447388, 1.027999997138977, 1.0210000276565552, 1.0019999742507935, inf, 1.034000039100647, 1.0149999856948853, 1.003999948501587, 0.996999979019165, 0.9860000014305115, 0.9739999771118164, inf, 0.9570000171661377, 0.9480000138282776, 0.9390000104904175, 0.9330000281333923, 0.9240000247955322, inf, 0.9160000085830688, 0.9120000004768372, 0.9070000052452087, 0.9020000100135803, 0.8960000276565552, 0.8920000195503235, inf, 0.8889999985694885, 0.8840000033378601, 0.8799999952316284, 0.878000020980835, 0.8740000128746033, inf, 0.8659999966621399, 0.8600000143051147, 0.828000009059906, 0.8220000267028809, 0.8180000185966492, 0.8119999766349792, inf, 0.8080000281333923, 0.8169999718666077, 0.8199999928474426, 0.8029999732971191, 0.7979999780654907, 0.7979999780654907, inf, 0.796999990940094, 0.7960000038146973, 0.7960000038146973, 0.7960000038146973, inf, 0.7950000166893005, 0.7979999780654907, 0.7979999780654907, 0.7990000247955322, 0.8029999732971191, inf, 0.8059999942779541, 0.8080000281333923, 0.8109999895095825, 0.8159999847412109, 0.8209999799728394, 0.824999988079071, inf, 0.8320000171661377, 0.8349999785423279, 0.8420000076293945, 0.8500000238418579, inf, 0.8579999804496765, 0.8690000176429749, 0.878000020980835, 0.8939999938011169, 0.9100000262260437, inf, 0.9169999957084656, 0.9279999732971191, 0.9369999766349792, 0.9539999961853027, 0.9679999947547913, inf, 0.9860000014305115, 0.996999979019165, 1.0080000162124634, 1.0269999504089355, 1.0460000038146973, inf, 1.065999984741211, 1.0889999866485596, 1.1160000562667847, 1.1390000581741333, inf, 1.1699999570846558, 1.1970000267028809, 1.2289999723434448, 1.2610000371932983, inf, 1.2949999570846558, 1.340999960899353, 1.3769999742507935, 1.4179999828338623, 1.465999960899353, inf, 1.5119999647140503, 1.5720000267028809, 1.6339999437332153, 1.6260000467300415, inf, 1.6150000095367432, 1.6059999465942383, 1.600000023841858, 1.5880000591278076, 1.5839999914169312, inf, 1.5679999589920044, 1.569000005722046, 1.5670000314712524, 1.5570000410079956, 1.5549999475479126, inf, 1.5449999570846558, 1.5440000295639038, 1.5399999618530273, inf, inf, 2.384999990463257, 2.384000062942505, 2.382999897003174, 2.384000062942505, inf, 2.385999917984009, 2.385999917984009, 2.3910000324249268, 2.4000000953674316, 2.4089999198913574, inf, 2.4159998893737793, 2.4230000972747803, 2.441999912261963, 2.4519999027252197, 2.4639999866485596, inf, 2.4830000400543213, 2.493000030517578, 2.515000104904175, 2.5260000228881836, 2.552000045776367, inf, 2.563999891281128, 2.5899999141693115, 2.572000026702881, 2.4549999237060547, 2.3519999980926514, 2.257999897003174, inf, 2.180999994277954, 2.0950000286102295, 2.0239999294281006, 1.9500000476837158, 1.8880000114440918, inf, 1.8259999752044678, 1.7710000276565552, 1.7280000448226929, 1.6749999523162842, 1.63100004196167, 1.597000002861023, inf, 1.5570000410079956, 1.5190000534057617, 1.496999979019165, 1.4559999704360962, 1.4329999685287476, inf, 1.409999966621399, 1.3760000467300415, 1.347000002861023, 1.3250000476837158, 1.2990000247955322, inf, 1.281999945640564, 1.2619999647140503, 1.24399995803833, 1.2280000448226929, 1.2100000381469727, 1.1990000009536743, inf, 1.1820000410079956, 1.1649999618530273, 1.1790000200271606, inf, 1.1770000457763672, inf, 1.1579999923706055, 1.1519999504089355, 1.1269999742507935, 1.1150000095367432, 1.1119999885559082, inf, 1.1059999465942383, 1.093000054359436, 1.0850000381469727, 1.0829999446868896, 1.0770000219345093, inf, 1.069000005722046, 1.0670000314712524, 1.0579999685287476, 1.0549999475479126, 1.0509999990463257, 1.0509999990463257, inf, 1.0460000038146973, 1.0460000038146973, 1.0429999828338623, 1.0429999828338623, 1.0429999828338623, inf, 1.0429999828338623, 1.0420000553131104, 1.0429999828338623, 1.0440000295639038, 1.0499999523162842, 1.0540000200271606, inf, 1.0579999685287476, 1.0640000104904175, 1.0709999799728394, 1.0770000219345093, inf, 1.0789999961853027, 1.090000033378601, 1.1050000190734863, 1.1139999628067017, 1.1239999532699585, inf, 1.128000020980835, 1.1449999809265137, 1.1510000228881836, 1.1200000047683716, 1.1299999952316284, inf, 1.1419999599456787, 1.156999945640564, 1.1699999570846558, 1.184999942779541, 1.2020000219345093, inf, 1.2139999866485596, 1.2319999933242798, 1.2450000047683716, 1.2630000114440918, 1.2510000467300415, inf, 1.2200000286102295, 1.184000015258789, 1.1579999923706055, 1.1299999952316284, 1.1109999418258667, 1.0789999961853027, inf, 1.0549999475479126, 1.034000039100647, 1.0180000066757202, 1.0010000467300415, 0.9829999804496765, 0.9629999995231628, 0.949999988079071, inf, 0.9340000152587891, 0.9200000166893005, 0.906000018119812, 0.8949999809265137, 0.8830000162124634, 0.8730000257492065, inf, 0.8619999885559082, 0.8500000238418579, 0.843999981880188, 0.8339999914169312, 0.8270000219345093, inf, 0.8169999718666077, 0.8109999895095825, 0.8050000071525574, 0.7979999780654907, 0.7940000295639038, inf, 0.7879999876022339, 0.7839999794960022, 0.7789999842643738, 0.7739999890327454, 0.7699999809265137, 0.765999972820282, inf, 0.7649999856948853, 0.7620000243186951, 0.7620000243186951, 0.7570000290870667, 0.7570000290870667, inf, 0.7519999742507935, 0.7519999742507935, 0.753000020980835, 0.75, 0.7519999742507935, inf, 0.7549999952316284, 0.7540000081062317, 0.7559999823570251, 0.7580000162124634, 0.7580000162124634, inf, 0.7620000243186951, 0.7639999985694885, 0.765999972820282, 0.7689999938011169, 0.7739999890327454, inf, 0.7789999842643738, 0.7829999923706055, 0.7889999747276306, 0.7950000166893005, 0.7979999780654907, inf, 0.8059999942779541, 0.8109999895095825, 0.8190000057220459, 0.828000009059906, inf, 0.8339999914169312, 0.8450000286102295, 0.8529999852180481, 0.8640000224113464, 0.8740000128746033, inf, 0.8840000033378601, 0.8970000147819519, 0.9110000133514404, 0.921999990940094, inf, 0.9390000104904175, 0.953000009059906, 0.9710000157356262, 0.9879999756813049, 1.0080000162124634, inf, 1.0269999504089355, 1.0470000505447388, 1.0709999799728394, 1.1050000190734863, 1.1260000467300415, inf, 1.152999997138977, 1.1050000190734863, 1.1119999885559082, 1.1050000190734863, 1.0870000123977661)</t>
  </si>
  <si>
    <t>(inf, 1.1510000228881836, 1.0889999866485596, 1.0889999866485596, 1.0670000314712524, 1.059000015258789, 1.0470000505447388, inf, 1.0540000200271606, 1.0410000085830688, 1.0269999504089355, inf, 1.0140000581741333, 1.0019999742507935, 0.9959999918937683, 0.9860000014305115, 0.9729999899864197, 0.9559999704360962, inf, 0.9430000185966492, 0.9330000281333923, 0.9259999990463257, 0.921999990940094, 0.9120000004768372, inf, 0.906000018119812, 0.8999999761581421, 0.8939999938011169, 0.8899999856948853, 0.8859999775886536, inf, 0.8820000290870667, 0.878000020980835, 0.8740000128746033, 0.8709999918937683, 0.8669999837875366, inf, 0.8629999756813049, 0.859000027179718, 0.8519999980926514, 0.8529999852180481, 0.8140000104904175, 0.8100000023841858, inf, 0.8059999942779541, 0.8029999732971191, 0.8159999847412109, 0.8100000023841858, inf, 0.8040000200271606, 0.7929999828338623, 0.7919999957084656, 0.7910000085830688, 0.7900000214576721, inf, 0.7889999747276306, 0.7889999747276306, 0.7919999957084656, 0.7929999828338623, 0.7940000295639038, inf, 0.7979999780654907, 0.7979999780654907, 0.8009999990463257, 0.8050000071525574, 0.8069999814033508, inf, 0.8109999895095825, 0.8149999976158142, 0.8230000138282776, 0.8270000219345093, inf, 0.8320000171661377, 0.8399999737739563, 0.8479999899864197, 0.8579999804496765, 0.8629999756813049, inf, 0.875, 0.8840000033378601, 0.8999999761581421, 0.9169999957084656, 0.9279999732971191, inf, 0.9359999895095825, 0.9490000009536743, 0.9679999947547913, 0.9810000061988831, inf, 0.996999979019165, 1.00600004196167, 1.0260000228881836, 1.0470000505447388, inf, 1.065999984741211, 1.0889999866485596, 1.1169999837875366, 1.1399999856948853, 1.1710000038146973, inf, 1.1959999799728394, 1.2309999465942383, 1.2680000066757202, 1.3070000410079956, inf, 1.343999981880188, 1.3899999856948853, 1.4229999780654907, 1.4730000495910645, inf, 1.5260000228881836, 1.590999960899353, 1.6469999551773071, 1.6410000324249268, 1.628999948501587, inf, 1.621999979019165, 1.6130000352859497, 1.6030000448226929, 1.597000002861023, inf, 1.5870000123977661, 1.5829999446868896, 1.5809999704360962, 1.5709999799728394, 1.5709999799728394, inf, 1.569000005722046, 1.5609999895095825, 1.5640000104904175, 2.256999969482422, inf, 2.4070000648498535, 2.4040000438690186, 2.4079999923706055, 2.4079999923706055, inf, 2.4089999198913574, inf, 2.4179999828338623, 2.4189999103546143, 2.436000108718872, inf, 2.450000047683716, 2.4519999027252197, 2.4649999141693115, 2.4800000190734863, inf, 2.49399995803833, 2.503000020980835, 2.5250000953674316, 2.5369999408721924, 2.559000015258789, inf, 2.575000047683716, 2.5989999771118164, 2.61299991607666, 2.5350000858306885, 2.4149999618530273, 2.315999984741211, inf, 2.2300000190734863, 2.1530001163482666, 2.072999954223633, 1.9950000047683716, 1.930999994277954, inf, 1.8680000305175781, 1.809000015258789, 1.7630000114440918, 1.7170000076293945, 1.6629999876022339, 1.6260000467300415, inf, 1.5859999656677246, 1.5540000200271606, 1.5180000066757202, 1.4880000352859497, 1.4500000476837158, inf, 1.4240000247955322, 1.4019999504089355, 1.371000051498413, 1.3550000190734863, 1.3229999542236328, inf, 1.2979999780654907, 1.281999945640564, 1.2589999437332153, 1.2410000562667847, 1.2280000448226929, 1.2100000381469727, inf, 1.2020000219345093, 1.1829999685287476, 1.1979999542236328, inf, 1.1859999895095825, inf, inf, inf, 1.1480000019073486, 1.1330000162124634, 1.1230000257492065, inf, 1.1150000095367432, 1.1050000190734863, 1.097000002861023, 1.093999981880188, 1.0889999866485596, 1.0800000429153442, inf, 1.0779999494552612, 1.069000005722046, 1.0640000104904175, 1.0640000104904175, 1.0579999685287476, inf, 1.0549999475479126, 1.0540000200271606, 1.0540000200271606, 1.0529999732971191, 1.0509999990463257, inf, 1.0509999990463257, 1.0499999523162842, 1.0509999990463257, 1.0549999475479126, 1.059999942779541, inf, 1.062000036239624, 1.0670000314712524, 1.0709999799728394, 1.0779999494552612, 1.0850000381469727, inf, 1.090000033378601, 1.093999981880188, 1.1260000467300415, 1.1169999837875366, 1.128000020980835, inf, 1.1319999694824219, 1.1480000019073486, 1.13100004196167, 1.1260000467300415, 1.1380000114440918, inf, 1.149999976158142, 1.159000039100647, 1.1799999475479126, 1.190000057220459, inf, 1.2039999961853027, 1.2170000076293945, 1.2339999675750732, 1.25, 1.2589999437332153, 1.2339999675750732, inf, 1.1990000009536743, 1.1640000343322754, 1.1419999599456787, 1.1069999933242798, 1.0829999446868896, 1.059000015258789, inf, 1.0369999408721924, 1.0169999599456787, 0.9990000128746033, 0.9829999804496765, 0.9629999995231628, inf, 0.9470000267028809, 0.9300000071525574, 0.9139999747276306, 0.9010000228881836, 0.8889999985694885, inf, 0.8769999742507935, 0.8640000224113464, 0.8529999852180481, 0.8450000286102295, 0.8339999914169312, 0.8270000219345093, 0.8169999718666077, inf, 0.8090000152587891, 0.800000011920929, 0.7940000295639038, 0.7870000004768372, 0.7799999713897705, inf, 0.7749999761581421, 0.7710000276565552, 0.765999972820282, 0.7599999904632568, 0.7559999823570251, inf, 0.7519999742507935, 0.7509999871253967, 0.7459999918937683, 0.7450000047683716, 0.7419999837875366, 0.7379999756813049, inf, 0.7390000224113464, 0.7379999756813049, 0.7369999885559082, 0.7329999804496765, 0.7329999804496765, inf, 0.734000027179718, 0.7350000143051147, 0.7350000143051147, 0.7360000014305115, inf, 0.7369999885559082, 0.7400000095367432, 0.7400000095367432, 0.7450000047683716, inf, 0.746999979019165, 0.7509999871253967, 0.753000020980835, 0.7580000162124634, 0.7639999985694885, inf, 0.7680000066757202, 0.7739999890327454, 0.7789999842643738, 0.7870000004768372, 0.7910000085830688, 0.7979999780654907, inf, 0.8059999942779541, 0.8140000104904175, 0.8220000267028809, 0.8320000171661377, inf, 0.8429999947547913, 0.8500000238418579, 0.8629999756813049, 0.8730000257492065, 0.8859999775886536, inf, 0.8999999761581421, 0.9129999876022339, 0.9279999732971191, 0.9449999928474426, inf, 0.9620000123977661, 0.9829999804496765, 1.0010000467300415, 1.0210000276565552, 1.0399999618530273, inf, 1.0670000314712524, 1.093999981880188, 1.125)</t>
  </si>
  <si>
    <t>(inf, 1.0470000505447388, 1.0779999494552612, 1.1050000190734863, 1.1410000324249268, inf, 1.0670000314712524, 1.0750000476837158, 1.0479999780654907, 1.034999966621399, 1.0210000276565552, inf, 1.0089999437332153, 0.996999979019165, 0.9869999885559082, 0.9750000238418579, 0.9620000123977661, inf, 0.9549999833106995, 0.9390000104904175, 0.9269999861717224, 0.9169999957084656, 0.9100000262260437, inf, 0.9079999923706055, 0.8980000019073486, 0.890999972820282, 0.8849999904632568, 0.8799999952316284, inf, 0.8769999742507935, 0.8709999918937683, 0.8669999837875366, 0.8640000224113464, 0.8600000143051147, inf, 0.859000027179718, 0.8539999723434448, 0.8500000238418579, 0.847000002861023, 0.8429999947547913, inf, 0.8410000205039978, 0.8050000071525574, 0.8019999861717224, 0.796999990940094, 0.7940000295639038, inf, 0.7910000085830688, 0.8040000200271606, 0.7919999957084656, 0.7839999794960022, 0.7839999794960022, inf, 0.7839999794960022, 0.7829999923706055, 0.7820000052452087, 0.7820000052452087, 0.7839999794960022, 0.7839999794960022, inf, 0.7860000133514404, 0.7870000004768372, 0.7900000214576721, 0.7919999957084656, inf, 0.7960000038146973, 0.7979999780654907, 0.8050000071525574, 0.8069999814033508, 0.8130000233650208, inf, 0.8180000185966492, 0.824999988079071, 0.8309999704360962, 0.8349999785423279, inf, 0.8450000286102295, 0.8579999804496765, 0.8629999756813049, 0.8740000128746033, inf, 0.8859999775886536, 0.9039999842643738, 0.9179999828338623, 0.9279999732971191, 0.9430000185966492, inf, 0.9549999833106995, 0.9739999771118164, 0.9869999885559082, 1.0019999742507935, inf, 1.0140000581741333, 1.034000039100647, 1.0579999685287476, 1.0809999704360962, 1.1039999723434448, inf, 1.13100004196167, 1.1549999713897705, 1.1829999685287476, 1.2100000381469727, inf, 1.25600004196167, 1.2910000085830688, 1.3300000429153442, 1.3769999742507935, inf, 1.4110000133514404, 1.465000033378601, 1.5130000114440918, 1.5700000524520874, inf, 1.6319999694824219, 1.656000018119812, 1.6430000066757202, 1.6319999694824219, 1.625, inf, 1.6160000562667847, 1.6050000190734863, 1.6039999723434448, 1.5989999771118164, 1.5950000286102295, inf, 1.5859999656677246, 1.5759999752044678, 1.5750000476837158, 1.5729999542236328, inf, 1.5750000476837158, inf, 2.4200000762939453, inf, 2.4170000553131104, 2.4230000972747803, 2.424999952316284, 2.4170000553131104, 2.4210000038146973, inf, 2.4230000972747803, 2.441999912261963, 2.450000047683716, 2.4560000896453857, 2.4719998836517334, inf, 2.4820001125335693, 2.490999937057495, 2.499000072479248, 2.5190000534057617, inf, 2.5350000858306885, 2.555999994277954, 2.571000099182129, 2.5950000286102295, 2.6050000190734863, inf, 2.619999885559082, 2.569999933242798, 2.4560000896453857, 2.3510000705718994, 2.2660000324249268, inf, 2.187999963760376, 2.1019999980926514, 2.0409998893737793, 1.9589999914169312, 1.8949999809265137, 1.840999960899353, inf, 1.7860000133514404, 1.746000051498413, 1.6950000524520874, 1.6440000534057617, inf, 1.6069999933242798, 1.5720000267028809, 1.534000039100647, 1.503000020980835, 1.4709999561309814, 1.4420000314712524, inf, 1.4129999876022339, 1.399999976158142, 1.371000051498413, 1.3459999561309814, 1.315000057220459, inf, 1.3020000457763672, 1.2769999504089355, 1.2580000162124634, 1.2410000562667847, 1.2280000448226929, inf, 1.2130000591278076, 1.2000000476837158, 1.2139999866485596, inf, 1.1990000009536743, inf, 1.187999963760376, 1.1759999990463257, 1.1549999713897705, 1.1449999809265137, 1.1410000324249268, 1.1260000467300415, inf, 1.11899995803833, 1.1139999628067017, 1.1059999465942383, 1.0989999771118164, 1.0959999561309814, inf, 1.0889999866485596, 1.0820000171661377, 1.0779999494552612, 1.0720000267028809, inf, 1.069000005722046, 1.0679999589920044, 1.065000057220459, 1.0640000104904175, 1.0640000104904175, inf, 1.0609999895095825, 1.0609999895095825, 1.062999963760376, 1.0609999895095825, 1.065000057220459, inf, 1.069000005722046, 1.0759999752044678, 1.0750000476837158, 1.0820000171661377, 1.0870000123977661, inf, 1.090999960899353, 1.0980000495910645, 1.1109999418258667, 1.1169999837875366, 1.1260000467300415, inf, 1.1349999904632568, 1.1469999551773071, 1.1540000438690186, 1.1230000257492065, 1.1330000162124634, inf, 1.1440000534057617, 1.156999945640564, 1.1690000295639038, 1.1820000410079956, inf, 1.1929999589920044, 1.2070000171661377, 1.2209999561309814, 1.2359999418258667, 1.2510000467300415, inf, 1.2580000162124634, 1.222000002861023, 1.1890000104904175, 1.1549999713897705, 1.128999948501587, 1.1059999465942383, 1.0709999799728394, inf, 1.0470000505447388, 1.0269999504089355, 1.00600004196167, 0.9900000095367432, inf, 0.968999981880188, 0.949999988079071, 0.9340000152587891, 0.9179999828338623, 0.906000018119812, 0.890999972820282, inf, 0.8769999742507935, 0.8659999966621399, 0.8510000109672546, 0.8429999947547913, 0.8320000171661377, 0.8230000138282776, inf, 0.8109999895095825, 0.8040000200271606, 0.7960000038146973, 0.7879999876022339, 0.7789999842643738, inf, 0.7749999761581421, 0.7670000195503235, 0.7609999775886536, 0.7540000081062317, 0.75, inf, 0.7459999918937683, 0.7419999837875366, 0.7369999885559082, 0.734000027179718, 0.7319999933242798, inf, 0.7279999852180481, 0.7269999980926514, 0.7239999771118164, 0.722000002861023, 0.7229999899864197, inf, 0.722000002861023, 0.7179999947547913, 0.7179999947547913, 0.718999981880188, 0.7170000076293945, inf, 0.718999981880188, 0.7179999947547913, 0.718999981880188, 0.7210000157356262, 0.7229999899864197, inf, 0.7260000109672546, 0.7279999852180481, 0.7319999933242798, 0.734000027179718, inf, 0.7390000224113464, 0.7429999709129333, 0.7459999918937683, 0.7509999871253967, 0.7580000162124634, inf, 0.7630000114440918, 0.7670000195503235, 0.7760000228881836, 0.7820000052452087, inf, 0.7889999747276306, 0.7979999780654907, 0.8059999942779541, 0.8149999976158142, inf, 0.824999988079071, 0.8339999914169312, 0.8450000286102295, 0.8560000061988831, 0.8690000176429749, inf, 0.8820000290870667, 0.8970000147819519, 0.9120000004768372, 0.9259999990463257, inf, 0.9449999928474426, 0.9649999737739563, 0.9860000014305115, 1.00600004196167, 1.024999976158142)</t>
  </si>
  <si>
    <t>(0.9980000257492065, 1.0180000066757202, 1.0410000085830688, 1.0679999589920044, inf, 1.1050000190734863, 1.0470000505447388, 1.0529999732971191, 1.0140000581741333, 0.9980000257492065, inf, 0.9909999966621399, 0.9810000061988831, 0.9649999737739563, 0.9559999704360962, 0.9430000185966492, inf, 0.9300000071525574, 0.9190000295639038, 0.9150000214576721, 0.8989999890327454, 0.8930000066757202, inf, 0.8889999985694885, 0.8820000290870667, 0.8759999871253967, 0.8700000047683716, 0.8650000095367432, inf, 0.859000027179718, 0.8560000061988831, 0.8510000109672546, 0.8479999899864197, 0.8450000286102295, inf, 0.8429999947547913, 0.8410000205039978, 0.8339999914169312, 0.8339999914169312, 0.8320000171661377, inf, 0.8270000219345093, 0.8240000009536743, 0.7870000004768372, 0.7839999794960022, 0.7839999794960022, inf, 0.777999997138977, 0.7749999761581421, 0.7799999713897705, 0.7770000100135803, 0.7720000147819519, inf, 0.7699999809265137, 0.7689999938011169, 0.7699999809265137, 0.7720000147819519, 0.7699999809265137, 0.7720000147819519, inf, 0.7720000147819519, 0.7739999890327454, 0.7760000228881836, 0.777999997138977, 0.7829999923706055, inf, 0.7850000262260437, 0.7860000133514404, 0.7940000295639038, 0.796999990940094, inf, 0.8019999861717224, 0.8080000281333923, 0.8130000233650208, 0.8209999799728394, 0.828000009059906, inf, 0.8370000123977661, 0.8489999771118164, 0.8579999804496765, 0.8659999966621399, inf, 0.878000020980835, 0.8949999809265137, 0.9100000262260437, 0.9210000038146973, inf, 0.9390000104904175, 0.9480000138282776, 0.9670000076293945, 0.9810000061988831, 0.9959999918937683, inf, 1.0080000162124634, 1.0240000486373901, 1.0520000457763672, 1.0750000476837158, inf, 1.097000002861023, 1.125, 1.152999997138977, 1.1820000410079956, inf, 1.215999960899353, 1.2510000467300415, 1.2899999618530273, 1.3279999494552612, inf, 1.3760000467300415, 1.4119999408721924, 1.4600000381469727, 1.5119999647140503, 1.5770000219345093, inf, 1.6410000324249268, 1.6610000133514404, 1.6449999809265137, 1.6399999856948853, 1.6299999952316284, inf, 1.625, 1.6169999837875366, 1.6119999885559082, 1.6039999723434448, inf, 1.600000023841858, 1.5980000495910645, 1.5959999561309814, 1.5870000123977661, 1.5859999656677246, inf, 1.5870000123977661, inf, 2.441999912261963, inf, 2.441999912261963, 2.430000066757202, 2.4200000762939453, 2.443000078201294, 2.430999994277954, inf, 2.447999954223633, 2.4579999446868896, 2.4649999141693115, 2.4749999046325684, inf, 2.4860000610351562, 2.494999885559082, 2.50600004196167, 2.5209999084472656, 2.5350000858306885, inf, 2.558000087738037, 2.569000005722046, 2.5940001010894775, 2.6040000915527344, 2.621000051498413, inf, 2.6459999084472656, 2.5759999752044678, 2.4579999446868896, 2.365999937057495, 2.2769999504089355, inf, 2.196000099182129, 2.111999988555908, 2.0460000038146973, 1.975000023841858, 1.9110000133514404, inf, 1.8519999980926514, 1.7990000247955322, 1.7549999952316284, 1.7089999914169312, 1.659999966621399, 1.625, inf, 1.5880000591278076, 1.5479999780654907, 1.5269999504089355, 1.496000051498413, 1.4550000429153442, inf, 1.434000015258789, 1.4079999923706055, 1.3919999599456787, 1.3569999933242798, 1.3350000381469727, inf, 1.309999942779541, 1.2929999828338623, 1.2699999809265137, 1.2580000162124634, 1.2369999885559082, 1.2280000448226929, inf, 1.2109999656677246, inf, inf, 1.2120000123977661, inf, 1.2020000219345093, 1.190000057220459, 1.1670000553131104, 1.159000039100647, 1.149999976158142, 1.1480000019073486, inf, 1.1330000162124634, 1.128000020980835, 1.1230000257492065, 1.1150000095367432, 1.1069999933242798, inf, 1.1009999513626099, 1.097000002861023, 1.090999960899353, 1.0870000123977661, 1.0829999446868896, inf, 1.0839999914169312, 1.0789999961853027, 1.0789999961853027, 1.0779999494552612, 1.0729999542236328, inf, 1.0729999542236328, 1.0729999542236328, 1.0779999494552612, 1.0800000429153442, 1.0829999446868896, inf, 1.0850000381469727, 1.0889999866485596, 1.0950000286102295, 1.1050000190734863, 1.1050000190734863, inf, 1.1119999885559082, 1.121999979019165, 1.1299999952316284, 1.1430000066757202, inf, 1.1460000276565552, 1.1510000228881836, 1.1610000133514404, 1.1369999647140503, 1.1480000019073486, 1.1549999713897705, inf, 1.1690000295639038, 1.180999994277954, 1.190000057220459, 1.2070000171661377, inf, 1.218000054359436, 1.2339999675750732, 1.2489999532699585, 1.2640000581741333, 1.25, inf, 1.2070000171661377, 1.1749999523162842, 1.1460000276565552, 1.1150000095367432, 1.0889999866485596, 1.0579999685287476, inf, 1.034000039100647, 1.0149999856948853, 0.9940000176429749, 0.9750000238418579, 0.9559999704360962, inf, 0.9390000104904175, 0.921999990940094, 0.9070000052452087, 0.8930000066757202, 0.878000020980835, 0.8659999966621399, inf, 0.8510000109672546, 0.8429999947547913, 0.8309999704360962, 0.8190000057220459, 0.8100000023841858, inf, 0.800000011920929, 0.7919999957084656, 0.7850000262260437, 0.7749999761581421, 0.7680000066757202, inf, 0.7620000243186951, 0.7540000081062317, 0.75, 0.7450000047683716, 0.7390000224113464, inf, 0.734000027179718, 0.7300000190734863, 0.7260000109672546, 0.7239999771118164, 0.7200000286102295, inf, 0.7170000076293945, 0.7149999737739563, 0.7129999995231628, 0.7099999785423279, 0.7099999785423279, inf, 0.7080000042915344, 0.7059999704360962, 0.7080000042915344, 0.7039999961853027, 0.703000009059906, 0.7059999704360962, inf, 0.7070000171661377, 0.7080000042915344, 0.7099999785423279, inf, 0.7089999914169312, 0.7129999995231628, 0.7139999866485596, 0.7170000076293945, 0.7210000157356262, inf, 0.722000002861023, 0.7269999980926514, 0.7319999933242798, 0.7360000014305115, 0.7409999966621399, inf, 0.7459999918937683, 0.7509999871253967, 0.7570000290870667, 0.7639999985694885, inf, 0.7739999890327454, 0.7789999842643738, 0.7879999876022339, 0.7950000166893005, inf, 0.8050000071525574, 0.8149999976158142, 0.8270000219345093, 0.8349999785423279, 0.847000002861023, inf, 0.859000027179718, 0.8730000257492065, 0.8870000243186951, 0.9039999842643738, inf, 0.9190000295639038, 0.9359999895095825, 0.9549999833106995, 0.9750000238418579, inf)</t>
  </si>
  <si>
    <t>(1.0069999694824219, 1.0269999504089355, 1.0540000200271606, inf, 1.0880000591278076, 1.0269999504089355, 1.034000039100647, 1.0269999504089355, inf, 0.9810000061988831, 0.9670000076293945, 0.9490000009536743, 0.9390000104904175, 0.9290000200271606, 0.9139999747276306, inf, 0.9070000052452087, 0.8939999938011169, 0.8870000243186951, 0.8769999742507935, 0.8730000257492065, inf, 0.8679999709129333, 0.8610000014305115, 0.8529999852180481, 0.8500000238418579, 0.843999981880188, inf, 0.8410000205039978, 0.8360000252723694, 0.8339999914169312, 0.8299999833106995, 0.8299999833106995, inf, 0.824999988079071, 0.8240000009536743, 0.8180000185966492, 0.8159999847412109, 0.8119999766349792, inf, 0.8080000281333923, 0.8069999814033508, 0.7730000019073486, 0.7670000195503235, 0.7649999856948853, inf, 0.7620000243186951, 0.7590000033378601, 0.7680000066757202, 0.7649999856948853, 0.7549999952316284, 0.753000020980835, inf, 0.7540000081062317, 0.7540000081062317, 0.7540000081062317, 0.7549999952316284, 0.7549999952316284, inf, 0.7580000162124634, 0.7599999904632568, 0.7609999775886536, 0.7649999856948853, 0.7670000195503235, inf, 0.7720000147819519, 0.7749999761581421, 0.7799999713897705, 0.7860000133514404, inf, 0.7900000214576721, 0.7960000038146973, 0.8019999861717224, 0.8069999814033508, 0.8149999976158142, inf, 0.8230000138282776, 0.8339999914169312, 0.8410000205039978, 0.8500000238418579, 0.8650000095367432, inf, 0.8769999742507935, 0.8949999809265137, 0.9120000004768372, 0.921999990940094, inf, 0.9350000023841858, 0.9490000009536743, 0.9679999947547913, 0.9860000014305115, inf, 1.0019999742507935, 1.0130000114440918, 1.0390000343322754, 1.059000015258789, 1.0829999446868896, inf, 1.1160000562667847, 1.1390000581741333, 1.1710000038146973, 1.1979999542236328, inf, 1.2330000400543213, 1.2760000228881836, 1.3140000104904175, 1.3630000352859497, 1.4010000228881836, inf, 1.4470000267028809, 1.5049999952316284, 1.5609999895095825, 1.6239999532699585, inf, 1.6649999618530273, 1.6490000486373901, 1.6449999809265137, 1.6399999856948853, 1.628000020980835, inf, 1.625, 1.6160000562667847, 1.6130000352859497, 1.6059999465942383, 1.6019999980926514, inf, 1.6019999980926514, 1.5989999771118164, 1.5959999561309814, 1.597000002861023, inf, inf, 2.447999954223633, 2.4489998817443848, 2.447999954223633, inf, 2.450000047683716, 2.4549999237060547, 2.4549999237060547, 2.4639999866485596, 2.4639999866485596, inf, 2.4820001125335693, 2.4839999675750732, 2.494999885559082, 2.503999948501587, 2.5209999084472656, inf, 2.5299999713897705, 2.553999900817871, 2.565000057220459, 2.5899999141693115, inf, 2.5989999771118164, 2.615999937057495, 2.6389999389648438, 2.6610000133514404, 2.6059999465942383, inf, 2.49399995803833, 2.3980000019073486, 2.302999973297119, 2.2219998836517334, 2.1489999294281006, inf, inf, 2.002000093460083, 1.934999942779541, 1.8830000162124634, 1.8240000009536743, 1.781000018119812, inf, 1.7350000143051147, 1.684000015258789, 1.6440000534057617, 1.6069999933242798, 1.5729999542236328, 1.5390000343322754, inf, 1.5110000371932983, 1.4780000448226929, 1.4529999494552612, 1.4329999685287476, 1.399999976158142, inf, 1.3899999856948853, 1.3559999465942383, 1.3309999704360962, 1.3109999895095825, 1.2960000038146973, inf, 1.277999997138977, 1.2589999437332153, 1.2480000257492065, 1.2309999465942383, inf, inf, inf, 1.2359999418258667, 1.2319999933242798, 1.2079999446868896, 1.1890000104904175, 1.1779999732971191, inf, 1.1699999570846558, 1.1579999923706055, 1.149999976158142, 1.1540000438690186, 1.1390000581741333, inf, 1.1330000162124634, 1.1260000467300415, 1.121999979019165, 1.1160000562667847, 1.1100000143051147, inf, 1.1059999465942383, 1.1009999513626099, 1.0989999771118164, 1.097000002861023, 1.0959999561309814, 1.093000054359436, inf, 1.0920000076293945, 1.0950000286102295, 1.0920000076293945, 1.093999981880188, 1.097000002861023, inf, 1.1009999513626099, 1.1109999418258667, 1.1119999885559082, 1.1139999628067017, 1.1169999837875366, inf, 1.121000051498413, 1.128999948501587, 1.1449999809265137, 1.1469999551773071, inf, 1.1540000438690186, 1.156000018119812, 1.1649999618530273, 1.1490000486373901, 1.1510000228881836, 1.156000018119812, inf, 1.1690000295639038, 1.1829999685287476, 1.1920000314712524, 1.2050000429153442, 1.218000054359436, inf, 1.2330000400543213, 1.24399995803833, 1.2580000162124634, 1.2699999809265137, 1.2430000305175781, inf, 1.2050000429153442, 1.1759999990463257, 1.1480000019073486, 1.1180000305175781, 1.0809999704360962, inf, 1.0540000200271606, 1.031000018119812, 1.0099999904632568, 0.9909999966621399, 0.9710000157356262, 0.953000009059906, inf, 0.9330000281333923, 0.9169999957084656, 0.8989999890327454, 0.8880000114440918, 0.8709999918937683, 0.859000027179718, inf, 0.847000002861023, 0.8349999785423279, 0.8230000138282776, 0.8119999766349792, 0.8029999732971191, 0.7940000295639038, inf, 0.7860000133514404, 0.7770000100135803, 0.7689999938011169, 0.7609999775886536, 0.753000020980835, 0.7480000257492065, inf, 0.7419999837875366, 0.7379999756813049, 0.7310000061988831, 0.7260000109672546, inf, 0.7229999899864197, 0.7160000205039978, 0.7139999866485596, 0.7110000252723694, 0.7070000171661377, inf, 0.7059999704360962, 0.703000009059906, 0.699999988079071, 0.6980000138282776, 0.6980000138282776, 0.6959999799728394, inf, 0.6959999799728394, 0.6930000185966492, 0.6959999799728394, 0.6970000267028809, inf, 0.6940000057220459, 0.6940000057220459, 0.6949999928474426, 0.6970000267028809, inf, 0.699999988079071, 0.7009999752044678, 0.7049999833106995, 0.7059999704360962, 0.7110000252723694, inf, 0.7120000123977661, 0.7149999737739563, 0.7210000157356262, 0.7250000238418579, inf, 0.7310000061988831, 0.7350000143051147, 0.7409999966621399, 0.7459999918937683, inf, 0.7540000081062317, 0.7609999775886536, 0.7680000066757202, 0.7760000228881836, 0.7850000262260437, inf, 0.7919999957084656, 0.8029999732971191, 0.8130000233650208, 0.8259999752044678, 0.8349999785423279, inf, 0.8460000157356262, 0.8600000143051147, 0.875, 0.8899999856948853, inf, 0.9070000052452087, 0.921999990940094, 0.9419999718666077, 0.9620000123977661, inf, 0.9869999885559082)</t>
  </si>
  <si>
    <t>(1.027999997138977, inf, 1.059000015258789, 1.003999948501587, 1.0160000324249268, 1.0149999856948853, 1.0019999742507935, 0.9549999833106995, inf, 0.9390000104904175, 0.9279999732971191, 0.9190000295639038, 0.9089999794960022, 0.8989999890327454, 0.8840000033378601, inf, 0.8769999742507935, 0.8659999966621399, 0.8579999804496765, 0.8519999980926514, 0.8479999899864197, 0.8429999947547913, inf, 0.8349999785423279, 0.8320000171661377, 0.8270000219345093, 0.8240000009536743, 0.8180000185966492, inf, 0.8159999847412109, 0.8119999766349792, 0.8090000152587891, 0.8080000281333923, 0.8059999942779541, inf, 0.8019999861717224, 0.7990000247955322, 0.7950000166893005, 0.7940000295639038, 0.7900000214576721, 0.7570000290870667, inf, 0.7509999871253967, 0.75, 0.7480000257492065, 0.746999979019165, 0.7429999709129333, inf, 0.7480000257492065, 0.7480000257492065, 0.7400000095367432, 0.7390000224113464, 0.7390000224113464, inf, 0.7409999966621399, 0.7400000095367432, 0.7419999837875366, 0.7429999709129333, 0.7429999709129333, inf, 0.7459999918937683, 0.75, 0.7519999742507935, 0.7549999952316284, 0.7599999904632568, inf, 0.7630000114440918, 0.7699999809265137, 0.7739999890327454, 0.777999997138977, 0.7850000262260437, inf, 0.7940000295639038, 0.7979999780654907, 0.8050000071525574, 0.8130000233650208, inf, 0.8230000138282776, 0.8339999914169312, 0.843999981880188, 0.8569999933242798, 0.8690000176429749, inf, 0.8899999856948853, 0.906000018119812, 0.9190000295639038, 0.9340000152587891, inf, 0.9480000138282776, 0.9620000123977661, 0.9810000061988831, 0.996999979019165, 1.0149999856948853, inf, 1.034999966621399, 1.059000015258789, 1.0880000591278076, 1.1169999837875366, 1.1399999856948853, inf, 1.1770000457763672, 1.2120000123977661, 1.2430000305175781, inf, 1.2890000343322754, 1.3289999961853027, 1.3769999742507935, 1.4140000343322754, 1.4709999561309814, inf, 1.5219999551773071, 1.590999960899353, 1.6579999923706055, 1.6649999618530273, inf, 1.656000018119812, 1.6440000534057617, 1.6390000581741333, 1.6299999952316284, 1.6269999742507935, inf, 1.61899995803833, 1.6150000095367432, 1.6130000352859497, 1.6039999723434448, 1.6039999723434448, 1.6039999723434448, inf, 1.5980000495910645, 1.6019999980926514, 2.4560000896453857, inf, 2.4560000896453857, 2.4539999961853027, 2.4560000896453857, 2.4590001106262207, 2.4630000591278076, inf, 2.4769999980926514, 2.4790000915527344, 2.4839999675750732, 2.49399995803833, 2.502000093460083, inf, 2.515000104904175, 2.5250000953674316, 2.5409998893737793, 2.559000015258789, 2.572999954223633, inf, 2.5959999561309814, 2.6070001125335693, 2.630000114440918, 2.6489999294281006, 2.680000066757202, inf, 2.6579999923706055, 2.553999900817871, 2.437999963760376, 2.3450000286102295, 2.2639999389648438, 2.184999942779541, inf, 2.1089999675750732, 2.0420000553131104, 1.9739999771118164, 1.9119999408721924, 1.8600000143051147, inf, 1.8040000200271606, 1.7660000324249268, 1.7209999561309814, 1.6759999990463257, 1.6349999904632568, 1.597000002861023, inf, 1.5679999589920044, 1.534000039100647, 1.50600004196167, 1.4759999513626099, 1.4529999494552612, inf, 1.4249999523162842, 1.4110000133514404, 1.3910000324249268, 1.3580000400543213, 1.3359999656677246, inf, 1.315000057220459, 1.2979999780654907, 1.281999945640564, 1.2669999599456787, 1.25, inf, 1.2690000534057617, inf, 1.2489999532699585, inf, 1.2259999513626099, 1.2050000429153442, inf, 1.2020000219345093, 1.187999963760376, 1.180999994277954, 1.1670000553131104, 1.1660000085830688, 1.1579999923706055, inf, 1.1490000486373901, 1.1480000019073486, 1.1380000114440918, 1.1339999437332153, 1.1269999742507935, inf, 1.1200000047683716, 1.1169999837875366, 1.1160000562667847, 1.1160000562667847, 1.1150000095367432, inf, 1.1100000143051147, 1.1059999465942383, 1.1139999628067017, 1.1100000143051147, 1.1130000352859497, inf, 1.1150000095367432, 1.1160000562667847, 1.1200000047683716, 1.125, inf, 1.1269999742507935, 1.1339999437332153, 1.1380000114440918, 1.1449999809265137, 1.1549999713897705, 1.1640000343322754, inf, 1.1699999570846558, 1.180999994277954, 1.184999942779541, 1.1549999713897705, inf, 1.1660000085830688, 1.1749999523162842, 1.187000036239624, 1.2020000219345093, 1.2089999914169312, inf, 1.2269999980926514, 1.2339999675750732, 1.2480000257492065, 1.2619999647140503, 1.2740000486373901, inf, 1.2649999856948853, 1.2339999675750732, 1.2000000476837158, 1.1610000133514404, 1.1330000162124634, 1.1059999465942383, 1.0679999589920044, inf, 1.0429999828338623, 1.0210000276565552, 1.0010000467300415, 0.9819999933242798, 0.9599999785423279, inf, 0.9399999976158142, 0.921999990940094, 0.9070000052452087, 0.8920000195503235, 0.8759999871253967, 0.8600000143051147, inf, 0.8479999899864197, 0.8360000252723694, 0.824999988079071, 0.8119999766349792, 0.8029999732971191, inf, 0.7940000295639038, 0.7839999794960022, 0.7739999890327454, 0.7649999856948853, 0.7590000033378601, inf, 0.7509999871253967, 0.7450000047683716, 0.7390000224113464, 0.7329999804496765, 0.7269999980926514, 0.722000002861023, inf, 0.7160000205039978, 0.7120000123977661, 0.7089999914169312, 0.7059999704360962, 0.7020000219345093, 0.6970000267028809, inf, 0.6959999799728394, 0.6940000057220459, 0.6909999847412109, 0.6899999976158142, inf, 0.6869999766349792, 0.6859999895095825, 0.6840000152587891, 0.6850000023841858, 0.6840000152587891, 0.6830000281333923, inf, 0.6840000152587891, 0.6859999895095825, 0.6859999895095825, 0.6880000233650208, inf, 0.6880000233650208, 0.6930000185966492, 0.6940000057220459, 0.6959999799728394, 0.699999988079071, inf, 0.703000009059906, 0.7049999833106995, 0.7089999914169312, 0.7149999737739563, inf, 0.7179999947547913, 0.7239999771118164, 0.7279999852180481, 0.7350000143051147, 0.7409999966621399, inf, 0.7480000257492065, 0.753000020980835, 0.7639999985694885, 0.7739999890327454, inf, 0.7799999713897705, 0.7889999747276306, 0.7990000247955322, 0.8090000152587891, inf, 0.8209999799728394, 0.8339999914169312, 0.8460000157356262, 0.8579999804496765, 0.8730000257492065, inf, 0.8889999985694885, 0.9070000052452087, 0.9240000247955322, 0.9419999718666077, inf, 0.9649999737739563, 0.9860000014305115, 1.0069999694824219)</t>
  </si>
  <si>
    <t>(1.0440000295639038, 0.9879999756813049, inf, 0.9990000128746033, 0.9929999709129333, 0.9810000061988831, 0.9629999995231628, inf, 0.9190000295639038, 0.9089999794960022, 0.8989999890327454, inf, 0.8939999938011169, 0.8769999742507935, 0.8679999709129333, 0.8569999933242798, 0.8479999899864197, 0.8420000076293945, inf, 0.8339999914169312, 0.8330000042915344, 0.824999988079071, 0.8209999799728394, 0.8130000233650208, 0.8109999895095825, inf, 0.8050000071525574, 0.8040000200271606, 0.7979999780654907, 0.7960000038146973, 0.7940000295639038, inf, 0.7900000214576721, 0.7900000214576721, 0.7870000004768372, 0.7839999794960022, 0.7820000052452087, inf, 0.7789999842643738, 0.7760000228881836, 0.7730000019073486, 0.7400000095367432, 0.7360000014305115, 0.7329999804496765, inf, 0.7319999933242798, 0.7310000061988831, 0.7289999723434448, 0.7350000143051147, 0.7350000143051147, 0.7269999980926514, inf, 0.7269999980926514, 0.7269999980926514, 0.7269999980926514, 0.7289999723434448, inf, 0.7289999723434448, 0.7310000061988831, 0.7329999804496765, 0.7360000014305115, 0.7390000224113464, 0.7419999837875366, inf, 0.7450000047683716, 0.7490000128746033, 0.753000020980835, 0.7580000162124634, inf, 0.7649999856948853, 0.7720000147819519, 0.7770000100135803, 0.7839999794960022, 0.7919999957084656, inf, 0.800000011920929, 0.8080000281333923, 0.8190000057220459, 0.8299999833106995, 0.8399999737739563, inf, 0.8569999933242798, 0.8659999966621399, 0.8889999985694885, 0.9010000228881836, 0.9190000295639038, inf, 0.9330000281333923, 0.9430000185966492, 0.9620000123977661, 0.9810000061988831, inf, 1.0010000467300415, 1.0149999856948853, 1.0399999618530273, 1.065000057220459, 1.0950000286102295, inf, 1.1200000047683716, 1.1480000019073486, 1.184999942779541, 1.2209999561309814, inf, 1.2580000162124634, 1.2960000038146973, 1.3509999513626099, 1.4010000228881836, inf, 1.440999984741211, 1.496999979019165, 1.559999942779541, 1.625, 1.6749999523162842, inf, 1.6619999408721924, 1.656999945640564, 1.6460000276565552, 1.6430000066757202, 1.6330000162124634, inf, 1.6299999952316284, 1.6269999742507935, 1.625, 1.6160000562667847, 1.6160000562667847, inf, 1.6119999885559082, 1.6139999628067017, 1.6130000352859497, inf, inf, 2.4760000705718994, 2.4779999256134033, 2.4800000190734863, 2.4760000705718994, inf, 2.4820001125335693, inf, 2.48799991607666, 2.496000051498413, 2.503000020980835, inf, 2.509000062942505, 2.5250000953674316, 2.5369999408721924, 2.555999994277954, 2.569000005722046, inf, 2.5910000801086426, 2.6010000705718994, 2.615999937057495, 2.638000011444092, 2.674999952316284, inf, 2.690999984741211, 2.690000057220459, 2.5739998817443848, 2.4609999656677246, 2.375999927520752, 2.2850000858306885, inf, 2.2090001106262207, 2.130000114440918, 2.066999912261963, 1.996000051498413, 1.9329999685287476, inf, 1.8839999437332153, 1.8279999494552612, 1.7829999923706055, 1.7400000095367432, 1.6990000009536743, 1.6579999923706055, inf, 1.6260000467300415, 1.5950000286102295, 1.565999984741211, 1.531000018119812, 1.503000020980835, inf, 1.4700000286102295, 1.4429999589920044, 1.4199999570846558, 1.402999997138977, 1.3730000257492065, 1.3569999933242798, inf, 1.3350000381469727, 1.3179999589920044, 1.3029999732971191, 1.284000039100647, 1.2680000066757202, inf, inf, inf, 1.2669999599456787, 1.2580000162124634, 1.2319999933242798, inf, 1.225000023841858, 1.2139999866485596, 1.2050000429153442, 1.1990000009536743, 1.184000015258789, inf, 1.184000015258789, 1.1770000457763672, 1.1670000553131104, 1.159000039100647, 1.156999945640564, 1.1480000019073486, inf, 1.1449999809265137, 1.1380000114440918, 1.1369999647140503, 1.1360000371932983, 1.13100004196167, inf, 1.128999948501587, 1.1269999742507935, 1.1260000467300415, 1.1239999532699585, 1.128999948501587, inf, 1.13100004196167, 1.1339999437332153, 1.1410000324249268, 1.1380000114440918, 1.1410000324249268, inf, 1.1480000019073486, 1.152999997138977, 1.156999945640564, 1.1699999570846558, 1.1770000457763672, 1.1790000200271606, inf, 1.1920000314712524, 1.1950000524520874, 1.1679999828338623, 1.1799999475479126, 1.187000036239624, inf, 1.2000000476837158, 1.2079999446868896, 1.218999981880188, 1.2289999723434448, 1.2410000562667847, inf, 1.253000020980835, 1.2680000066757202, 1.2860000133514404, 1.2910000085830688, 1.2510000467300415, inf, 1.2059999704360962, 1.1759999990463257, 1.1419999599456787, 1.1119999885559082, 1.0750000476837158, 1.0499999523162842, inf, 1.0269999504089355, 1.003999948501587, 0.984000027179718, 0.9629999995231628, 0.9409999847412109, 0.9240000247955322, inf, 0.9070000052452087, 0.890999972820282, 0.8759999871253967, 0.8610000014305115, 0.847000002861023, 0.8339999914169312, inf, 0.824999988079071, 0.8100000023841858, 0.7990000247955322, 0.7900000214576721, 0.781000018119812, 0.7699999809265137, 0.7630000114440918, inf, 0.7519999742507935, 0.7459999918937683, 0.7390000224113464, 0.7329999804496765, 0.7269999980926514, inf, 0.7210000157356262, 0.7149999737739563, 0.7110000252723694, 0.7059999704360962, 0.7020000219345093, inf, 0.6959999799728394, 0.6949999928474426, 0.6909999847412109, 0.6880000233650208, 0.6859999895095825, inf, 0.6830000281333923, 0.6819999814033508, 0.6790000200271606, 0.6769999861717224, inf, 0.6769999861717224, 0.675000011920929, 0.6759999990463257, 0.6729999780654907, 0.6759999990463257, 0.675000011920929, inf, 0.6769999861717224, 0.6790000200271606, 0.6769999861717224, 0.6800000071525574, inf, 0.6830000281333923, 0.6840000152587891, 0.6859999895095825, 0.6890000104904175, 0.6930000185966492, 0.6959999799728394, inf, 0.6980000138282776, 0.7049999833106995, 0.7080000042915344, 0.7139999866485596, inf, 0.718999981880188, 0.7250000238418579, 0.7319999933242798, 0.7379999756813049, inf, 0.7429999709129333, 0.7509999871253967, 0.7599999904632568, 0.7689999938011169, 0.7789999842643738, inf, 0.7879999876022339, 0.7990000247955322, 0.8100000023841858, 0.8230000138282776, inf, 0.8349999785423279, 0.8479999899864197, 0.8629999756813049, 0.8769999742507935, inf, 0.8960000276565552, 0.9120000004768372, 0.9330000281333923, 0.953000009059906, 0.9800000190734863, inf, 0.9959999918937683, 1.0210000276565552)</t>
  </si>
  <si>
    <t>(1.0269999504089355, 0.9739999771118164, 0.9860000014305115, 0.9739999771118164, 0.9559999704360962, inf, 0.9440000057220459, 0.9309999942779541, 0.8989999890327454, inf, 0.8859999775886536, 0.875, 0.8659999966621399, 0.8550000190734863, 0.8460000157356262, 0.8389999866485596, 0.8299999833106995, inf, 0.8209999799728394, 0.8140000104904175, 0.8119999766349792, 0.8069999814033508, 0.8009999990463257, inf, 0.7960000038146973, 0.7910000085830688, 0.7860000133514404, 0.7850000262260437, 0.7820000052452087, inf, 0.7799999713897705, 0.7770000100135803, 0.7739999890327454, 0.7730000019073486, 0.7710000276565552, 0.7670000195503235, inf, 0.7649999856948853, 0.7639999985694885, 0.7609999775886536, 0.7580000162124634, 0.7509999871253967, inf, 0.722000002861023, 0.718999981880188, 0.7179999947547913, 0.7160000205039978, 0.7139999866485596, inf, 0.7160000205039978, 0.7139999866485596, 0.718999981880188, 0.7129999995231628, 0.7129999995231628, 0.7139999866485596, inf, 0.7149999737739563, 0.7149999737739563, 0.718999981880188, 0.722000002861023, 0.722000002861023, inf, 0.7260000109672546, 0.7310000061988831, 0.7329999804496765, 0.7360000014305115, inf, 0.7419999837875366, 0.746999979019165, 0.7519999742507935, 0.7580000162124634, 0.7639999985694885, inf, 0.7730000019073486, 0.7789999842643738, 0.7850000262260437, 0.7960000038146973, 0.8040000200271606, inf, 0.8140000104904175, 0.8289999961853027, 0.8399999737739563, 0.8569999933242798, inf, 0.8690000176429749, 0.8939999938011169, 0.906000018119812, 0.9169999957084656, 0.9340000152587891, inf, 0.9549999833106995, 0.9739999771118164, 0.9909999966621399, 1.0069999694824219, inf, 1.0269999504089355, 1.0529999732971191, 1.0820000171661377, 1.1109999418258667, inf, 1.1399999856948853, 1.1740000247955322, 1.2109999656677246, 1.25, 1.2929999828338623, inf, 1.3420000076293945, 1.3990000486373901, 1.440999984741211, 1.496999979019165, inf, 1.5609999895095825, 1.628000020980835, 1.690000057220459, 1.6749999523162842, 1.659999966621399, inf, 1.656999945640564, 1.6469999551773071, 1.6430000066757202, 1.6399999856948853, 1.6319999694824219, inf, 1.6299999952316284, 1.628000020980835, 1.625, 1.6239999532699585, 1.6200000047683716, inf, 1.6200000047683716, 2.4809999465942383, 2.4800000190734863, 2.4830000400543213, inf, 2.4839999675750732, 2.48799991607666, 2.490999937057495, 2.496000051498413, 2.496999979019165, inf, 2.5139999389648438, 2.5209999084472656, 2.5320000648498535, 2.5429999828338623, 2.563999891281128, inf, 2.572000026702881, 2.5929999351501465, 2.6029999256134033, 2.628000020980835, 2.6440000534057617, inf, 2.6670000553131104, 2.691999912261963, 2.7170000076293945, 2.6480000019073486, inf, 2.5460000038146973, 2.441999912261963, 2.3459999561309814, 2.2669999599456787, 2.193000078201294, inf, inf, 2.049999952316284, 1.9830000400543213, 1.9270000457763672, 1.8700000047683716, 1.8240000009536743, 1.781000018119812, inf, 1.7389999628067017, 1.6979999542236328, 1.6579999923706055, 1.6200000047683716, 1.5959999561309814, inf, 1.5670000314712524, 1.531999945640564, 1.503000020980835, 1.472000002861023, 1.444000005722046, 1.4249999523162842, inf, 1.399999976158142, 1.3849999904632568, 1.3589999675750732, 1.340999960899353, 1.3240000009536743, inf, 1.3079999685287476, 1.2920000553131104, inf, inf, 1.2960000038146973, inf, inf, 1.2510000467300415, 1.2430000305175781, 1.2309999465942383, 1.225000023841858, inf, 1.2139999866485596, 1.2050000429153442, 1.2039999961853027, 1.1950000524520874, 1.184000015258789, inf, 1.1770000457763672, 1.1690000295639038, 1.159999966621399, 1.156000018119812, 1.1549999713897705, inf, 1.152999997138977, 1.1510000228881836, 1.1480000019073486, 1.1449999809265137, 1.1440000534057617, 1.1410000324249268, inf, 1.1410000324249268, 1.1449999809265137, 1.1480000019073486, 1.1480000019073486, 1.1510000228881836, inf, 1.156000018119812, 1.1579999923706055, 1.1619999408721924, 1.1670000553131104, 1.1770000457763672, inf, 1.187000036239624, 1.1890000104904175, 1.1959999799728394, 1.2020000219345093, 1.2109999656677246, 1.184000015258789, inf, 1.1929999589920044, 1.2039999961853027, 1.2130000591278076, 1.222000002861023, inf, 1.2350000143051147, 1.2450000047683716, 1.2549999952316284, 1.2690000534057617, 1.284999966621399, inf, 1.2970000505447388, 1.2680000066757202, 1.2339999675750732, 1.1990000009536743, 1.156999945640564, 1.121999979019165, inf, 1.097000002861023, 1.0609999895095825, 1.034000039100647, 1.0149999856948853, 0.9919999837875366, 0.9739999771118164, inf, 0.9480000138282776, 0.9279999732971191, 0.9100000262260437, 0.8920000195503235, 0.8769999742507935, 0.8600000143051147, inf, 0.8479999899864197, 0.8349999785423279, 0.8230000138282776, 0.8090000152587891, 0.7979999780654907, inf, 0.7860000133514404, 0.7770000100135803, 0.7680000066757202, 0.7590000033378601, 0.75, 0.7419999837875366, 0.7329999804496765, inf, 0.7269999980926514, 0.7210000157356262, 0.7149999737739563, 0.7089999914169312, 0.7049999833106995, inf, 0.6970000267028809, 0.6949999928474426, 0.6890000104904175, 0.6880000233650208, 0.6830000281333923, inf, 0.6790000200271606, 0.6769999861717224, 0.6759999990463257, 0.6729999780654907, 0.6700000166893005, inf, 0.6700000166893005, 0.6669999957084656, 0.6639999747276306, 0.6650000214576721, inf, 0.6639999747276306, 0.6610000133514404, 0.6639999747276306, 0.6650000214576721, 0.6650000214576721, 0.6650000214576721, inf, 0.6669999957084656, 0.6679999828338623, 0.6700000166893005, 0.6729999780654907, inf, 0.675000011920929, 0.6779999732971191, 0.6809999942779541, 0.6840000152587891, 0.6880000233650208, inf, 0.6930000185966492, 0.6970000267028809, 0.7009999752044678, 0.7059999704360962, 0.7120000123977661, inf, 0.7179999947547913, 0.7250000238418579, 0.7319999933242798, 0.7390000224113464, 0.7459999918937683, inf, 0.7549999952316284, 0.7670000195503235, 0.7760000228881836, 0.7860000133514404, inf, 0.796999990940094, 0.8090000152587891, 0.8220000267028809, 0.8339999914169312, inf, 0.847000002861023, 0.8629999756813049, 0.8790000081062317, 0.8970000147819519, inf, 0.9150000214576721, 0.9340000152587891, 0.9580000042915344, 0.9860000014305115, 1.003000020980835, inf)</t>
  </si>
  <si>
    <t>(1.0210000276565552, 0.9520000219345093, 0.9629999995231628, inf, 0.9440000057220459, 0.9279999732971191, 0.9169999957084656, 0.9089999794960022, inf, 0.8740000128746033, 0.8629999756813049, 0.8519999980926514, 0.8450000286102295, 0.8330000042915344, 0.828000009059906, inf, 0.8149999976158142, 0.8069999814033508, 0.8019999861717224, 0.7940000295639038, 0.7940000295639038, inf, 0.7910000085830688, 0.7829999923706055, 0.7760000228881836, 0.7730000019073486, 0.7710000276565552, 0.7649999856948853, inf, 0.7649999856948853, 0.7609999775886536, 0.7559999823570251, 0.7559999823570251, inf, 0.7549999952316284, 0.7519999742507935, 0.7509999871253967, 0.7490000128746033, 0.7480000257492065, 0.7440000176429749, 0.7419999837875366, inf, 0.7409999966621399, 0.7080000042915344, 0.7080000042915344, 0.7039999961853027, 0.703000009059906, inf, 0.7009999752044678, 0.6990000009536743, 0.7039999961853027, 0.7039999961853027, inf, 0.6990000009536743, 0.7009999752044678, 0.7020000219345093, 0.7020000219345093, 0.7039999961853027, 0.7039999961853027, inf, 0.7059999704360962, 0.7089999914169312, 0.7129999995231628, 0.7149999737739563, inf, 0.7200000286102295, 0.7250000238418579, 0.7289999723434448, 0.734000027179718, 0.7369999885559082, 0.7429999709129333, inf, 0.75, 0.7580000162124634, 0.7649999856948853, 0.7739999890327454, inf, 0.7820000052452087, 0.7910000085830688, 0.8019999861717224, 0.8149999976158142, 0.824999988079071, inf, 0.8389999866485596, 0.8579999804496765, 0.8730000257492065, 0.8949999809265137, inf, 0.9070000052452087, 0.9229999780654907, 0.9390000104904175, 0.9559999704360962, inf, 0.9800000190734863, 1.0010000467300415, 1.0199999809265137, 1.0399999618530273, 1.065999984741211, inf, 1.097000002861023, 1.1260000467300415, 1.1629999876022339, 1.1959999799728394, inf, 1.2330000400543213, 1.281000018119812, 1.3289999961853027, 1.3849999904632568, inf, 1.4299999475479126, 1.4910000562667847, 1.5499999523162842, 1.625, 1.6959999799728394, inf, 1.6799999475479126, 1.6749999523162842, 1.6629999876022339, 1.659000039100647, 1.6490000486373901, inf, 1.6460000276565552, 1.6430000066757202, 1.6430000066757202, 1.6390000581741333, 1.6390000581741333, inf, 1.6319999694824219, 1.6330000162124634, 1.6319999694824219, inf, 2.494999885559082, 2.4860000610351562, 2.489000082015991, 2.49399995803833, 2.499000072479248, inf, 2.5139999389648438, 2.5160000324249268, 2.5209999084472656, 2.5269999504089355, 2.5390000343322754, inf, 2.5450000762939453, 2.565999984741211, 2.578000068664551, 2.5950000286102295, 2.6059999465942383, inf, 2.630000114440918, 2.6480000019073486, 2.6659998893737793, 2.694999933242798, 2.7209999561309814, inf, 2.739000082015991, 2.6429998874664307, 2.5309998989105225, 2.437999963760376, 2.3440001010894775, 2.2679998874664307, inf, 2.194999933242798, 2.122999906539917, 2.053999900817871, 1.9919999837875366, 1.9299999475479126, inf, 1.8830000162124634, 1.8270000219345093, 1.784000039100647, 1.7489999532699585, 1.7039999961853027, 1.659000039100647, inf, 1.63100004196167, 1.600000023841858, 1.562999963760376, 1.534000039100647, 1.50600004196167, inf, 1.4780000448226929, 1.4559999704360962, 1.4320000410079956, 1.4140000343322754, 1.3919999599456787, inf, 1.371999979019165, 1.3550000190734863, 1.3350000381469727, 1.319000005722046, 1.3040000200271606, inf, inf, inf, 1.3049999475479126, 1.2949999570846558, 1.2669999599456787, 1.253999948501587, inf, 1.246999979019165, 1.2380000352859497, 1.2280000448226929, 1.225000023841858, 1.2139999866485596, inf, 1.2050000429153442, 1.2029999494552612, 1.1929999589920044, 1.184000015258789, 1.1820000410079956, inf, 1.1770000457763672, 1.1699999570846558, 1.1690000295639038, 1.1629999876022339, 1.159000039100647, inf, 1.1579999923706055, 1.1579999923706055, 1.1510000228881836, 1.159000039100647, 1.1619999408721924, 1.159999966621399, inf, 1.1660000085830688, 1.1720000505447388, 1.1759999990463257, 1.1799999475479126, inf, 1.1829999685287476, 1.1859999895095825, 1.1959999799728394, 1.2039999961853027, 1.2120000123977661, inf, 1.2139999866485596, 1.2070000171661377, 1.1970000267028809, 1.2050000429153442, 1.2139999866485596, inf, 1.2280000448226929, 1.2339999675750732, 1.246000051498413, 1.2549999952316284, 1.2680000066757202, inf, 1.2790000438690186, 1.2949999570846558, 1.3009999990463257, 1.2710000276565552, 1.2239999771118164, 1.190999984741211, inf, 1.156000018119812, 1.1160000562667847, 1.0889999866485596, 1.059000015258789, 1.0299999713897705, 1.0049999952316284, inf, 0.984000027179718, 0.9639999866485596, 0.9390000104904175, 0.9200000166893005, 0.9020000100135803, 0.8849999904632568, inf, 0.8700000047683716, 0.8529999852180481, 0.8389999866485596, 0.8270000219345093, 0.8119999766349792, 0.7990000247955322, inf, 0.7900000214576721, 0.7770000100135803, 0.765999972820282, 0.7570000290870667, 0.7490000128746033, 0.7409999966621399, inf, 0.7319999933242798, 0.7239999771118164, 0.7170000076293945, 0.7120000123977661, 0.7059999704360962, inf, 0.6980000138282776, 0.6940000057220459, 0.6880000233650208, 0.6840000152587891, 0.6790000200271606, 0.675000011920929, inf, 0.671999990940094, 0.6690000295639038, 0.6650000214576721, 0.6629999876022339, 0.6610000133514404, inf, 0.6589999794960022, 0.656000018119812, 0.656000018119812, 0.652999997138977, 0.652999997138977, inf, 0.6520000100135803, 0.6499999761581421, 0.6510000228881836, 0.6499999761581421, 0.6510000228881836, inf, 0.6520000100135803, 0.6539999842643738, 0.6549999713897705, 0.6570000052452087, 0.6579999923706055, inf, 0.6610000133514404, 0.6629999876022339, 0.6660000085830688, 0.6690000295639038, 0.6729999780654907, inf, 0.6769999861717224, 0.6819999814033508, 0.6850000023841858, 0.6899999976158142, inf, 0.6949999928474426, 0.7009999752044678, 0.7070000171661377, 0.7129999995231628, inf, 0.7210000157356262, 0.7279999852180481, 0.7360000014305115, 0.7450000047683716, 0.7540000081062317, inf, 0.7649999856948853, 0.7749999761581421, 0.7850000262260437, 0.7979999780654907, 0.8100000023841858, inf, 0.8240000009536743, 0.8360000252723694, 0.8529999852180481, 0.8700000047683716, inf, 0.8859999775886536, 0.9049999713897705, 0.9259999990463257, 0.9480000138282776, inf, 0.9739999771118164, 0.9950000047683716)</t>
  </si>
  <si>
    <t>(0.9240000247955322, inf, 0.9340000152587891, 0.9340000152587891, 0.9190000295639038, 0.906000018119812, 0.8999999761581421, inf, 0.8650000095367432, 0.8500000238418579, 0.8410000205039978, 0.8320000171661377, 0.8240000009536743, inf, 0.8119999766349792, 0.8040000200271606, 0.7960000038146973, 0.7900000214576721, 0.7829999923706055, 0.7749999761581421, inf, 0.7739999890327454, 0.7699999809265137, 0.7630000114440918, 0.7580000162124634, 0.7540000081062317, 0.75, inf, 0.7480000257492065, 0.7450000047683716, 0.7440000176429749, 0.7390000224113464, 0.7390000224113464, inf, 0.7369999885559082, 0.7350000143051147, 0.7329999804496765, 0.7319999933242798, 0.7329999804496765, inf, 0.7300000190734863, 0.7269999980926514, 0.7260000109672546, 0.7239999771118164, 0.6909999847412109, 0.6899999976158142, inf, 0.6890000104904175, 0.6869999766349792, 0.6859999895095825, 0.6859999895095825, 0.6890000104904175, inf, 0.6919999718666077, 0.6880000233650208, 0.6869999766349792, 0.6890000104904175, 0.6899999976158142, inf, 0.6909999847412109, 0.6940000057220459, 0.6959999799728394, 0.6990000009536743, 0.703000009059906, inf, 0.7070000171661377, 0.7099999785423279, 0.7149999737739563, 0.718999981880188, 0.7250000238418579, inf, 0.7310000061988831, 0.7360000014305115, 0.7419999837875366, 0.7509999871253967, inf, 0.7580000162124634, 0.7649999856948853, 0.7770000100135803, 0.7870000004768372, 0.7960000038146973, inf, 0.8119999766349792, 0.8220000267028809, 0.8339999914169312, 0.8529999852180481, inf, 0.8730000257492065, 0.8949999809265137, 0.9079999923706055, 0.9240000247955322, 0.9430000185966492, inf, 0.9610000252723694, 0.9810000061988831, 1.0010000467300415, 1.0260000228881836, inf, 1.0520000457763672, 1.0800000429153442, 1.1109999418258667, 1.1399999856948853, inf, 1.1799999475479126, 1.2209999561309814, 1.2610000371932983, 1.309999942779541, inf, 1.3650000095367432, 1.4220000505447388, 1.468000054359436, 1.5329999923706055, inf, 1.6080000400543213, 1.690999984741211, 1.6950000524520874, 1.6890000104904175, 1.6770000457763672, inf, 1.6740000247955322, 1.6660000085830688, 1.659000039100647, 1.656999945640564, 1.656000018119812, inf, 1.6460000276565552, 1.6469999551773071, 1.6449999809265137, 1.6449999809265137, 1.6449999809265137, inf, 2.50600004196167, 2.500999927520752, 2.502000093460083, inf, 2.5160000324249268, 2.5179998874664307, 2.5209999084472656, 2.5299999713897705, 2.5320000648498535, inf, 2.5390000343322754, 2.556999921798706, 2.566999912261963, 2.5880000591278076, 2.5940001010894775, inf, 2.6070001125335693, 2.630000114440918, 2.6440000534057617, 2.6649999618530273, 2.690000057220459, inf, 2.7179999351501465, 2.73799991607666, 2.746000051498413, 2.6440000534057617, 2.5439999103546143, inf, 2.437999963760376, 2.3499999046325684, 2.2730000019073486, 2.197999954223633, 2.125999927520752, inf, 2.068000078201294, 1.9989999532699585, 1.9359999895095825, 1.8880000114440918, 1.840999960899353, 1.7979999780654907, inf, 1.75600004196167, 1.7170000076293945, 1.6770000457763672, 1.6419999599456787, 1.6139999628067017, 1.5759999752044678, inf, 1.5470000505447388, 1.5190000534057617, 1.4910000562667847, 1.468999981880188, 1.4450000524520874, inf, 1.4329999685287476, 1.4040000438690186, 1.3880000114440918, 1.3700000047683716, 1.347000002861023, inf, 1.3320000171661377, inf, inf, inf, 1.315000057220459, inf, 1.3009999990463257, 1.277999997138977, 1.2680000066757202, 1.2549999952316284, 1.2489999532699585, inf, 1.2400000095367432, 1.2350000143051147, 1.2280000448226929, 1.218000054359436, 1.2109999656677246, inf, 1.2050000429153442, 1.2020000219345093, 1.1959999799728394, 1.187999963760376, 1.1859999895095825, inf, 1.1829999685287476, 1.1820000410079956, 1.1799999475479126, 1.1790000200271606, 1.1699999570846558, inf, 1.1799999475479126, 1.180999994277954, 1.180999994277954, 1.1829999685287476, 1.1859999895095825, 1.1890000104904175, inf, 1.1920000314712524, 1.2009999752044678, 1.2029999494552612, 1.2130000591278076, 1.215999960899353, inf, 1.2209999561309814, 1.2289999723434448, 1.2050000429153442, 1.2100000381469727, 1.218000054359436, inf, 1.2280000448226929, 1.2350000143051147, 1.24399995803833, 1.253999948501587, 1.2669999599456787, inf, 1.2769999504089355, 1.2910000085830688, 1.2999999523162842, 1.315999984741211, inf, 1.2719999551773071, 1.2330000400543213, 1.190999984741211, 1.1549999713897705, 1.1109999418258667, 1.0820000171661377, 1.059000015258789, inf, 1.024999976158142, 1.003000020980835, 0.9860000014305115, 0.9559999704360962, 0.9359999895095825, 0.9129999876022339, inf, 0.8960000276565552, 0.8790000081062317, 0.8610000014305115, 0.847000002861023, 0.8320000171661377, 0.8159999847412109, inf, 0.8050000071525574, 0.7919999957084656, 0.781000018119812, 0.7689999938011169, 0.7590000033378601, 0.7490000128746033, 0.7409999966621399, inf, 0.7310000061988831, 0.7229999899864197, 0.7139999866485596, 0.7080000042915344, 0.7009999752044678, inf, 0.6940000057220459, 0.6880000233650208, 0.6830000281333923, 0.6779999732971191, 0.6729999780654907, 0.6690000295639038, inf, 0.6639999747276306, 0.6610000133514404, 0.6579999923706055, 0.6539999842643738, inf, 0.6510000228881836, 0.6480000019073486, 0.6460000276565552, 0.6449999809265137, 0.6430000066757202, 0.640999972820282, inf, 0.6389999985694885, 0.6389999985694885, 0.6380000114440918, 0.6380000114440918, 0.6389999985694885, inf, 0.6370000243186951, 0.6399999856948853, 0.6389999985694885, 0.6420000195503235, 0.640999972820282, inf, 0.6449999809265137, 0.6460000276565552, 0.6489999890327454, 0.6520000100135803, 0.656000018119812, inf, 0.6570000052452087, 0.6620000004768372, 0.6650000214576721, 0.6679999828338623, inf, 0.675000011920929, 0.6790000200271606, 0.6830000281333923, 0.6899999976158142, inf, 0.6959999799728394, 0.7039999961853027, 0.7110000252723694, 0.7170000076293945, 0.7250000238418579, inf, 0.7329999804496765, 0.7429999709129333, 0.7519999742507935, 0.7630000114440918, inf, 0.7739999890327454, 0.7860000133514404, 0.800000011920929, 0.8119999766349792, 0.828000009059906, inf, 0.8429999947547913, 0.8579999804496765, 0.875, 0.8939999938011169, inf, 0.9150000214576721, 0.9340000152587891, 0.9589999914169312, 0.9829999804496765)</t>
  </si>
  <si>
    <t>(0.9039999842643738, inf, 0.9129999876022339, 0.9070000052452087, 0.8989999890327454, 0.8830000162124634, 0.8709999918937683, 0.8389999866485596, inf, 0.8289999961853027, 0.8159999847412109, 0.8100000023841858, 0.8009999990463257, 0.7919999957084656, 0.7839999794960022, inf, 0.7739999890327454, 0.7699999809265137, 0.7609999775886536, 0.7549999952316284, 0.7519999742507935, inf, 0.75, 0.7419999837875366, 0.7390000224113464, 0.7350000143051147, 0.7310000061988831, inf, 0.7269999980926514, 0.7269999980926514, 0.7239999771118164, 0.722000002861023, 0.718999981880188, 0.718999981880188, inf, 0.7179999947547913, 0.7149999737739563, 0.7139999866485596, 0.7139999866485596, 0.7120000123977661, inf, 0.7120000123977661, 0.7099999785423279, 0.7059999704360962, 0.7120000123977661, 0.6740000247955322, inf, 0.6740000247955322, 0.6729999780654907, 0.6700000166893005, 0.6710000038146973, 0.6710000038146973, 0.6759999990463257, inf, 0.6759999990463257, 0.6740000247955322, 0.6729999780654907, 0.6740000247955322, inf, 0.6759999990463257, 0.6779999732971191, 0.6809999942779541, 0.6830000281333923, 0.6859999895095825, inf, 0.6909999847412109, 0.6949999928474426, 0.6980000138282776, 0.7039999961853027, 0.7080000042915344, inf, 0.7129999995231628, 0.7210000157356262, 0.7289999723434448, 0.7350000143051147, 0.7419999837875366, inf, 0.7509999871253967, 0.7599999904632568, 0.7720000147819519, 0.7829999923706055, inf, 0.7919999957084656, 0.800000011920929, 0.8190000057220459, 0.8289999961853027, 0.8489999771118164, inf, 0.8650000095367432, 0.8939999938011169, 0.9089999794960022, 0.9240000247955322, inf, 0.9430000185966492, 0.9620000123977661, 0.9860000014305115, 1.0019999742507935, inf, 1.0269999504089355, 1.0570000410079956, 1.0880000591278076, 1.11899995803833, inf, 1.1619999408721924, 1.1959999799728394, 1.2330000400543213, 1.2879999876022339, 1.3389999866485596, inf, 1.3960000276565552, 1.440999984741211, 1.5089999437332153, 1.5800000429153442, inf, 1.656999945640564, 1.7120000123977661, 1.7000000476837158, 1.6920000314712524, inf, 1.6820000410079956, 1.6779999732971191, 1.6749999523162842, 1.6649999618530273, 1.659000039100647, inf, 1.6610000133514404, 1.6610000133514404, 1.659000039100647, 1.659999966621399, 1.659000039100647, inf, 1.659999966621399, 2.5220000743865967, 2.5269999504089355, inf, 2.5269999504089355, 2.5290000438690186, 2.5339999198913574, 2.549999952316284, 2.555000066757202, inf, 2.563999891281128, 2.571000099182129, 2.5899999141693115, 2.5969998836517334, 2.6080000400543213, inf, 2.628000020980835, 2.6449999809265137, 2.6649999618530273, 2.687000036239624, 2.7139999866485596, inf, 2.734999895095825, 2.7679998874664307, 2.753999948501587, 2.6589999198913574, 2.555000066757202, inf, 2.450000047683716, 2.368000030517578, 2.2860000133514404, 2.2139999866485596, 2.1489999294281006, inf, 2.0789999961853027, 2.013000011444092, 1.9550000429153442, 1.8990000486373901, 1.8600000143051147, 1.809000015258789, inf, 1.7699999809265137, 1.7350000143051147, 1.6970000267028809, 1.659999966621399, 1.6269999742507935, inf, 1.600000023841858, 1.562000036239624, 1.5379999876022339, 1.5160000324249268, 1.4889999628067017, inf, 1.4630000591278076, 1.437999963760376, 1.4249999523162842, 1.399999976158142, 1.3830000162124634, inf, 1.3650000095367432, 1.347000002861023, inf, inf, inf, inf, 1.3309999704360962, 1.312999963760376, 1.3020000457763672, 1.2860000133514404, 1.2730000019073486, 1.2630000114440918, inf, 1.25600004196167, 1.2489999532699585, 1.2410000562667847, 1.2350000143051147, 1.2280000448226929, inf, 1.2239999771118164, 1.2139999866485596, 1.2100000381469727, 1.2059999704360962, 1.2050000429153442, inf, 1.2039999961853027, 1.1990000009536743, 1.1959999799728394, 1.1759999990463257, 1.1950000524520874, inf, 1.2020000219345093, 1.2029999494552612, 1.2020000219345093, 1.2029999494552612, 1.2059999704360962, inf, 1.2089999914169312, 1.2130000591278076, 1.2200000286102295, 1.225000023841858, 1.2259999513626099, 1.2319999933242798, inf, 1.2389999628067017, 1.2330000400543213, 1.2209999561309814, 1.2289999723434448, 1.2359999418258667, inf, 1.246999979019165, 1.253000020980835, 1.2640000581741333, 1.2769999504089355, inf, 1.2879999876022339, 1.2979999780654907, 1.309000015258789, 1.3170000314712524, 1.2890000343322754, 1.2410000562667847, inf, 1.2009999752044678, 1.1579999923706055, 1.121000051498413, 1.0889999866485596, 1.059000015258789, 1.027999997138977, inf, 1.0019999742507935, 0.9869999885559082, 0.9570000171661377, 0.9350000023841858, 0.9139999747276306, 0.8930000066757202, 0.8759999871253967, inf, 0.8569999933242798, 0.8429999947547913, 0.8270000219345093, 0.8119999766349792, 0.800000011920929, inf, 0.7860000133514404, 0.7739999890327454, 0.7609999775886536, 0.7509999871253967, 0.7409999966621399, 0.7310000061988831, inf, 0.7229999899864197, 0.7129999995231628, 0.7070000171661377, 0.6990000009536743, 0.6930000185966492, 0.6859999895095825, inf, 0.6800000071525574, 0.6729999780654907, 0.6679999828338623, 0.6639999747276306, inf, 0.6589999794960022, 0.6549999713897705, 0.6510000228881836, 0.6470000147819519, 0.6439999938011169, 0.6420000195503235, inf, 0.6370000243186951, 0.6349999904632568, 0.6340000033378601, 0.6299999952316284, 0.628000020980835, 0.6269999742507935, inf, 0.6269999742507935, 0.6259999871253967, 0.6240000128746033, 0.6240000128746033, 0.625, inf, 0.625, 0.6259999871253967, 0.625, 0.628000020980835, inf, 0.6290000081062317, 0.6320000290870667, 0.6330000162124634, 0.6349999904632568, 0.6380000114440918, inf, 0.640999972820282, 0.6439999938011169, 0.6470000147819519, 0.6499999761581421, 0.6549999713897705, inf, 0.6610000133514404, 0.6639999747276306, 0.6700000166893005, 0.6759999990463257, 0.6819999814033508, inf, 0.6880000233650208, 0.6949999928474426, 0.7039999961853027, inf, 0.7110000252723694, 0.718999981880188, 0.7289999723434448, 0.7379999756813049, 0.75, inf, 0.7599999904632568, 0.7720000147819519, 0.7839999794960022, 0.7979999780654907, 0.8100000023841858, inf, 0.8270000219345093, 0.8429999947547913, 0.859000027179718, 0.8769999742507935, inf, 0.8989999890327454, 0.9190000295639038, 0.9399999976158142, 0.9739999771118164)</t>
  </si>
  <si>
    <t>(0.8799999952316284, 0.8899999856948853, inf, 0.8799999952316284, 0.871999979019165, 0.859000027179718, 0.8479999899864197, inf, 0.8090000152587891, 0.8009999990463257, 0.7919999957084656, 0.7839999794960022, 0.7730000019073486, inf, 0.7649999856948853, 0.7570000290870667, 0.75, 0.7440000176429749, 0.7360000014305115, 0.7310000061988831, inf, 0.7279999852180481, 0.7260000109672546, 0.7210000157356262, 0.7149999737739563, 0.7129999995231628, inf, 0.7080000042915344, 0.7059999704360962, 0.7039999961853027, 0.7039999961853027, 0.699999988079071, inf, 0.699999988079071, 0.6970000267028809, 0.6970000267028809, 0.6959999799728394, 0.6940000057220459, 0.6940000057220459, inf, 0.6909999847412109, 0.6930000185966492, 0.6899999976158142, 0.6890000104904175, 0.6890000104904175, inf, 0.6740000247955322, 0.656000018119812, 0.6549999713897705, 0.6539999842643738, 0.6539999842643738, inf, 0.6539999842643738, 0.6520000100135803, 0.6610000133514404, 0.6610000133514404, 0.6579999923706055, inf, 0.6579999923706055, 0.6620000004768372, 0.6629999876022339, 0.6660000085830688, 0.6679999828338623, 0.671999990940094, inf, 0.6759999990463257, 0.6790000200271606, 0.6819999814033508, 0.6869999766349792, 0.6930000185966492, inf, 0.699999988079071, 0.7049999833106995, 0.7110000252723694, 0.718999981880188, inf, 0.7289999723434448, 0.7390000224113464, 0.7429999709129333, 0.7540000081062317, inf, 0.7630000114440918, 0.7749999761581421, 0.7870000004768372, 0.800000011920929, 0.8159999847412109, inf, 0.8339999914169312, 0.8489999771118164, 0.8650000095367432, 0.8949999809265137, inf, 0.9100000262260437, 0.9240000247955322, 0.9480000138282776, 0.9729999899864197, 0.9959999918937683, inf, 1.0190000534057617, 1.0410000085830688, 1.0740000009536743, 1.1089999675750732, inf, 1.1480000019073486, 1.184999942779541, 1.2230000495910645, inf, 1.2699999809265137, 1.3220000267028809, 1.3860000371932983, 1.434999942779541, 1.50600004196167, inf, 1.5770000219345093, 1.6540000438690186, 1.718000054359436, 1.7120000123977661, inf, 1.7000000476837158, 1.6950000524520874, 1.690999984741211, 1.6829999685287476, 1.6779999732971191, inf, 1.6770000457763672, 1.6729999780654907, 1.6740000247955322, 1.6729999780654907, 1.6660000085830688, inf, 1.6660000085830688, 1.6740000247955322, 2.5290000438690186, 2.5360000133514404, inf, 2.5369999408721924, 2.5510001182556152, 2.553999900817871, 2.562999963760376, 2.568000078201294, inf, 2.5769999027252197, 2.5950000286102295, 2.6029999256134033, 2.61299991607666, 2.634000062942505, inf, 2.6500000953674316, 2.677000045776367, 2.693000078201294, 2.7200000286102295, inf, 2.739000082015991, 2.7679998874664307, 2.7899999618530273, 2.759999990463257, 2.6459999084472656, inf, 2.549999952316284, 2.453000068664551, 2.368000030517578, 2.2829999923706055, 2.2179999351501465, 2.1510000228881836, inf, 2.0840001106262207, 2.015000104904175, 1.9609999656677246, 1.9119999408721924, 1.8669999837875366, inf, 1.8229999542236328, 1.781000018119812, 1.75, 1.7120000123977661, 1.6740000247955322, inf, 1.6410000324249268, 1.6039999723434448, 1.5759999752044678, 1.5520000457763672, 1.531999945640564, 1.5099999904632568, inf, 1.4769999980926514, 1.4550000429153442, 1.4320000410079956, 1.4179999828338623, 1.402999997138977, inf, 1.3819999694824219, inf, inf, inf, inf, inf, 1.343999981880188, 1.3240000009536743, 1.312999963760376, 1.3029999732971191, 1.2910000085830688, inf, 1.2829999923706055, 1.2740000486373901, 1.2640000581741333, 1.2580000162124634, 1.2489999532699585, 1.24399995803833, inf, 1.2350000143051147, 1.2339999675750732, 1.2280000448226929, 1.2269999980926514, 1.2239999771118164, inf, 1.215000033378601, 1.2139999866485596, 1.2070000171661377, 1.2130000591278076, 1.2170000076293945, inf, 1.2170000076293945, 1.215000033378601, 1.218000054359436, 1.2239999771118164, 1.2280000448226929, inf, 1.2300000190734863, 1.2339999675750732, 1.2350000143051147, 1.2430000305175781, 1.2480000257492065, inf, 1.2519999742507935, 1.2410000562667847, 1.2339999675750732, 1.2430000305175781, 1.25, inf, 1.2580000162124634, 1.2680000066757202, 1.2769999504089355, 1.2879999876022339, 1.2979999780654907, 1.309000015258789, inf, 1.3250000476837158, 1.3339999914169312, 1.2910000085830688, 1.2419999837875366, 1.2009999752044678, inf, 1.1629999876022339, 1.1160000562667847, 1.0880000591278076, 1.059000015258789, 1.0240000486373901, 1.0010000467300415, inf, 0.972000002861023, 0.949999988079071, 0.9269999861717224, 0.9089999794960022, 0.8870000243186951, 0.8690000176429749, 0.8500000238418579, 0.8339999914169312, inf, 0.8199999928474426, 0.8040000200271606, 0.7919999957084656, 0.7770000100135803, 0.7639999985694885, inf, 0.7519999742507935, 0.7429999709129333, 0.7329999804496765, 0.7229999899864197, 0.7129999995231628, 0.7049999833106995, 0.6959999799728394, inf, 0.6890000104904175, 0.6830000281333923, 0.6759999990463257, 0.6710000038146973, 0.6629999876022339, inf, 0.6579999923706055, 0.652999997138977, 0.6480000019073486, 0.6430000066757202, 0.6399999856948853, inf, 0.6359999775886536, 0.6330000162124634, 0.6290000081062317, 0.6259999871253967, 0.621999979019165, inf, 0.6209999918937683, 0.6190000176429749, 0.6179999709129333, 0.6140000224113464, 0.6140000224113464, 0.6129999756813049, inf, 0.6119999885559082, 0.6100000143051147, 0.6119999885559082, 0.6119999885559082, inf, 0.6119999885559082, 0.6129999756813049, 0.6150000095367432, 0.6169999837875366, 0.6169999837875366, inf, 0.6190000176429749, 0.6209999918937683, 0.6230000257492065, 0.625, 0.6269999742507935, inf, 0.6299999952316284, 0.6349999904632568, 0.6370000243186951, 0.6430000066757202, inf, 0.6470000147819519, 0.6510000228881836, 0.656000018119812, 0.6620000004768372, 0.6690000295639038, inf, 0.675000011920929, 0.6819999814033508, 0.6880000233650208, 0.6970000267028809, inf, 0.7059999704360962, 0.7129999995231628, 0.7229999899864197, 0.7329999804496765, 0.7429999709129333, inf, 0.7570000290870667, 0.7680000066757202, 0.7839999794960022, 0.796999990940094, inf, 0.8100000023841858, 0.8270000219345093, 0.843999981880188, 0.8610000014305115, inf, 0.8809999823570251, 0.8999999761581421, 0.9229999780654907, 0.9480000138282776)</t>
  </si>
  <si>
    <t>(inf, 0.8659999966621399, 0.8659999966621399, 0.8529999852180481, 0.8399999737739563, 0.8289999961853027, 0.8199999928474426, 0.7850000262260437, inf, 0.7739999890327454, 0.7720000147819519, 0.7559999823570251, 0.7509999871253967, 0.7419999837875366, 0.734000027179718, 0.7269999980926514, inf, 0.7210000157356262, 0.7129999995231628, 0.7080000042915344, 0.703000009059906, 0.7039999961853027, inf, 0.6990000009536743, 0.6930000185966492, 0.6909999847412109, 0.6869999766349792, 0.6850000023841858, inf, 0.6830000281333923, 0.6809999942779541, 0.6790000200271606, 0.6779999732971191, 0.6759999990463257, inf, 0.6759999990463257, 0.675000011920929, 0.675000011920929, 0.6729999780654907, 0.6729999780654907, inf, 0.671999990940094, 0.6729999780654907, 0.6710000038146973, 0.6700000166893005, inf, 0.6700000166893005, 0.6729999780654907, 0.6380000114440918, 0.6370000243186951, 0.6359999775886536, 0.6359999775886536, inf, 0.6370000243186951, 0.6380000114440918, 0.6420000195503235, 0.6420000195503235, 0.6439999938011169, 0.6439999938011169, inf, 0.6449999809265137, 0.6489999890327454, 0.6520000100135803, 0.6539999842643738, inf, 0.6570000052452087, 0.6629999876022339, 0.6660000085830688, 0.6700000166893005, 0.6759999990463257, inf, 0.6819999814033508, 0.6869999766349792, 0.6930000185966492, 0.7009999752044678, inf, 0.7110000252723694, 0.7149999737739563, 0.7250000238418579, 0.7360000014305115, 0.7450000047683716, inf, 0.7549999952316284, 0.7689999938011169, 0.7829999923706055, 0.7950000166893005, inf, 0.8109999895095825, 0.8259999752044678, 0.843999981880188, 0.8679999709129333, inf, 0.8939999938011169, 0.9089999794960022, 0.9240000247955322, 0.9490000009536743, 0.9739999771118164, inf, 0.996999979019165, 1.0210000276565552, 1.0520000457763672, inf, 1.0829999446868896, 1.11899995803833, 1.1629999876022339, 1.2020000219345093, 1.2430000305175781, inf, inf, 1.3680000305175781, 1.4290000200271606, inf, 1.4809999465942383, 1.5520000457763672, 1.6369999647140503, 1.7350000143051147, inf, 1.7289999723434448, 1.718000054359436, 1.7120000123977661, 1.7100000381469727, 1.7000000476837158, inf, 1.6959999799728394, 1.6959999799728394, 1.6929999589920044, 1.6920000314712524, 1.6920000314712524, inf, 1.690999984741211, 1.690999984741211, 1.694000005722046, 2.5360000133514404, inf, 2.558000087738037, 2.559000015258789, 2.566999912261963, 2.569000005722046, 2.5739998817443848, inf, 2.5929999351501465, 2.5989999771118164, 2.6089999675750732, 2.630000114440918, 2.6419999599456787, inf, 2.6570000648498535, 2.681999921798706, 2.6989998817443848, 2.7209999561309814, inf, 2.740999937057495, 2.7679998874664307, 2.7880001068115234, 2.808000087738037, 2.759999990463257, inf, 2.6459999084472656, 2.552000045776367, 2.4560000896453857, 2.371999979019165, 2.2950000762939453, 2.2209999561309814, inf, 2.1589999198913574, 2.0920000076293945, 2.0329999923706055, 1.9780000448226929, 1.9279999732971191, inf, 1.8799999952316284, 1.8380000591278076, 1.7910000085830688, 1.7580000162124634, 1.7319999933242798, inf, 1.684000015258789, 1.656000018119812, 1.6200000047683716, 1.5989999771118164, 1.562000036239624, 1.5379999876022339, inf, 1.5180000066757202, 1.4980000257492065, 1.4700000286102295, 1.4479999542236328, 1.430999994277954, inf, 1.4140000343322754, 1.4040000438690186, inf, 1.4040000438690186, inf, inf, 1.3760000467300415, 1.3519999980926514, 1.3450000286102295, 1.3259999752044678, 1.3140000104904175, inf, 1.3079999685287476, 1.309999942779541, 1.2920000553131104, 1.284999966621399, 1.2730000019073486, inf, 1.2680000066757202, 1.2589999437332153, 1.253999948501587, 1.25, 1.2450000047683716, 1.24399995803833, inf, 1.2359999418258667, 1.2339999675750732, 1.2319999933242798, 1.2350000143051147, 1.2350000143051147, inf, 1.2350000143051147, 1.2359999418258667, 1.2369999885559082, 1.2369999885559082, 1.2430000305175781, inf, 1.246999979019165, 1.25, 1.253000020980835, 1.2619999647140503, inf, 1.2669999599456787, 1.2769999504089355, 1.24399995803833, 1.2519999742507935, 1.2619999647140503, 1.2669999599456787, inf, 1.2769999504089355, 1.2869999408721924, 1.2960000038146973, 1.3070000410079956, 1.3179999589920044, inf, 1.3300000429153442, 1.340999960899353, 1.3329999446868896, 1.281999945640564, 1.2389999628067017, 1.1979999542236328, inf, 1.149999976158142, 1.1180000305175781, 1.0779999494552612, 1.0429999828338623, 1.0160000324249268, 0.9909999966621399, 0.9649999737739563, inf, 0.9390000104904175, 0.9169999957084656, 0.8960000276565552, 0.8769999742507935, 0.8569999933242798, inf, 0.8410000205039978, 0.8230000138282776, 0.8069999814033508, 0.7919999957084656, 0.7789999842643738, 0.7649999856948853, 0.7540000081062317, inf, 0.7419999837875366, 0.7300000190734863, 0.718999981880188, 0.7110000252723694, 0.699999988079071, 0.6940000057220459, inf, 0.6850000023841858, 0.6759999990463257, 0.6710000038146973, 0.6639999747276306, 0.6570000052452087, inf, 0.6499999761581421, 0.6439999938011169, 0.6389999985694885, 0.6359999775886536, 0.6309999823570251, 0.6269999742507935, inf, 0.621999979019165, 0.6190000176429749, 0.6159999966621399, 0.6140000224113464, 0.6110000014305115, inf, 0.6069999933242798, 0.6050000190734863, 0.6029999852180481, 0.6010000109672546, 0.6000000238418579, 0.6000000238418579, inf, 0.5979999899864197, 0.5989999771118164, 0.5979999899864197, 0.5979999899864197, 0.597000002861023, inf, 0.5989999771118164, 0.6000000238418579, 0.6000000238418579, 0.6010000109672546, inf, 0.6029999852180481, 0.6050000190734863, 0.6069999933242798, 0.609000027179718, 0.6119999885559082, inf, 0.6140000224113464, 0.6179999709129333, 0.6209999918937683, 0.625, inf, 0.6290000081062317, 0.6349999904632568, 0.6380000114440918, 0.6439999938011169, 0.6480000019073486, inf, 0.6549999713897705, 0.6629999876022339, 0.6690000295639038, 0.6759999990463257, inf, 0.6840000152587891, 0.6940000057220459, 0.7020000219345093, 0.7129999995231628, 0.722000002861023, inf, 0.7329999804496765, 0.7429999709129333, 0.7570000290870667, 0.7699999809265137, inf, 0.7839999794960022, 0.7979999780654907, 0.8149999976158142, 0.8339999914169312, inf, 0.8500000238418579, 0.871999979019165, 0.8930000066757202, 0.9150000214576721, 0.8529999852180481)</t>
  </si>
  <si>
    <t>(0.8410000205039978, 0.8370000123977661, inf, 0.8230000138282776, 0.8149999976158142, 0.8040000200271606, 0.7960000038146973, inf, 0.7519999742507935, 0.7419999837875366, 0.7329999804496765, 0.7260000109672546, inf, 0.718999981880188, 0.7110000252723694, 0.7049999833106995, 0.6990000009536743, 0.6919999718666077, inf, 0.6869999766349792, 0.6809999942779541, 0.6800000071525574, 0.6790000200271606, 0.6729999780654907, inf, 0.6690000295639038, 0.6660000085830688, 0.6639999747276306, 0.6600000262260437, inf, 0.6589999794960022, inf, 0.656000018119812, 0.6549999713897705, 0.6539999842643738, 0.6539999842643738, inf, 0.652999997138977, 0.652999997138977, 0.6520000100135803, 0.652999997138977, 0.6520000100135803, inf, 0.6520000100135803, 0.6520000100135803, 0.6499999761581421, 0.6510000228881836, 0.6549999713897705, 0.6200000047683716, inf, 0.6190000176429749, 0.6200000047683716, 0.6209999918937683, 0.6200000047683716, 0.6209999918937683, inf, 0.6320000290870667, 0.6230000257492065, 0.6269999742507935, 0.6269999742507935, 0.6299999952316284, inf, 0.6330000162124634, 0.6349999904632568, 0.6389999985694885, 0.6420000195503235, 0.6460000276565552, inf, 0.6510000228881836, 0.656000018119812, 0.6610000133514404, 0.6669999957084656, inf, 0.6729999780654907, 0.6800000071525574, 0.6890000104904175, 0.6930000185966492, inf, 0.703000009059906, 0.7110000252723694, 0.7200000286102295, 0.734000027179718, 0.7480000257492065, inf, 0.7540000081062317, 0.7720000147819519, 0.7829999923706055, 0.796999990940094, inf, 0.8149999976158142, 0.8389999866485596, 0.8529999852180481, 0.8889999985694885, inf, 0.9079999923706055, 0.9229999780654907, 0.9430000185966492, 0.9679999947547913, inf, 0.9959999918937683, 1.0199999809265137, 1.0470000505447388, 1.0829999446868896, 1.11899995803833, inf, 1.1629999876022339, 1.2050000429153442, 1.24399995803833, inf, inf, 1.375, 1.4459999799728394, 1.4989999532699585, 1.5809999704360962, inf, 1.6649999618530273, 1.746000051498413, 1.7350000143051147, 1.7300000190734863, inf, 1.7200000286102295, 1.715000033378601, 1.7120000123977661, 1.7109999656677246, 1.7029999494552612, 1.7020000219345093, inf, 1.7020000219345093, 1.7009999752044678, 1.7020000219345093, 1.7089999914169312, inf, inf, 2.571000099182129, 2.566999912261963, 2.575000047683716, inf, 2.5910000801086426, inf, 2.5980000495910645, 2.6089999675750732, inf, 2.63100004196167, 2.634999990463257, 2.6579999923706055, 2.677000045776367, 2.690999984741211, inf, 2.7139999866485596, 2.7330000400543213, 2.747999906539917, 2.7769999504089355, inf, 2.7980000972747803, 2.8239998817443848, 2.818000078201294, 2.7039999961853027, 2.5959999561309814, 2.503000020980835, inf, 2.4159998893737793, 2.3359999656677246, 2.2690000534057617, 2.194000005722046, 2.134000062942505, 2.0759999752044678, inf, 2.007999897003174, 1.9589999914169312, 1.9110000133514404, 1.86899995803833, 1.8259999752044678, inf, 1.7869999408721924, 1.75600004196167, 1.7209999561309814, 1.6799999475479126, 1.649999976158142, 1.6139999628067017, inf, 1.5989999771118164, 1.562999963760376, 1.5399999618530273, 1.5190000534057617, 1.496000051498413, inf, 1.4730000495910645, 1.4550000429153442, 1.437000036239624, 1.4320000410079956, inf, inf, 1.4270000457763672, 1.4170000553131104, 1.399999976158142, 1.3819999694824219, 1.371000051498413, inf, 1.3580000400543213, 1.3450000286102295, 1.3350000381469727, 1.3240000009536743, 1.3109999895095825, 1.3040000200271606, inf, 1.3020000457763672, 1.2910000085830688, 1.281999945640564, 1.2769999504089355, inf, 1.2690000534057617, 1.2649999856948853, 1.2599999904632568, 1.2589999437332153, 1.2569999694824219, 1.253999948501587, inf, 1.253000020980835, 1.2549999952316284, 1.253000020980835, 1.2549999952316284, 1.2580000162124634, inf, 1.2610000371932983, 1.2669999599456787, 1.2680000066757202, 1.2719999551773071, 1.2690000534057617, inf, 1.2769999504089355, 1.2890000343322754, 1.2869999408721924, 1.2640000581741333, 1.2730000019073486, inf, 1.281999945640564, 1.2899999618530273, 1.2960000038146973, 1.3070000410079956, 1.315000057220459, inf, 1.3279999494552612, 1.340000033378601, 1.3519999980926514, 1.3569999933242798, 1.3040000200271606, inf, 1.253000020980835, 1.2089999914169312, 1.1660000085830688, 1.125, 1.0889999866485596, 1.0540000200271606, 1.0269999504089355, inf, 0.9919999837875366, 0.9660000205039978, 0.9419999718666077, 0.9169999957084656, 0.8960000276565552, 0.875, inf, 0.8550000190734863, 0.8360000252723694, 0.8180000185966492, 0.8029999732971191, 0.7870000004768372, 0.7730000019073486, inf, 0.7580000162124634, 0.746999979019165, 0.7329999804496765, 0.722000002861023, 0.7120000123977661, 0.703000009059906, inf, 0.6919999718666077, 0.6850000023841858, 0.675000011920929, 0.6679999828338623, 0.6600000262260437, inf, 0.6539999842643738, 0.6470000147819519, 0.6420000195503235, 0.6359999775886536, 0.6290000081062317, 0.625, inf, 0.6190000176429749, 0.6150000095367432, 0.6100000143051147, 0.6060000061988831, 0.6039999723434448, inf, 0.6010000109672546, 0.5989999771118164, 0.593999981880188, 0.5920000076293945, 0.5910000205039978, 0.5879999995231628, inf, 0.5870000123977661, 0.5860000252723694, 0.5839999914169312, 0.5839999914169312, inf, 0.5809999704360962, 0.5830000042915344, 0.5830000042915344, 0.5820000171661377, 0.5830000042915344, inf, 0.5839999914169312, 0.5849999785423279, 0.5860000252723694, 0.5879999995231628, 0.5889999866485596, inf, 0.5920000076293945, 0.593999981880188, 0.5960000157356262, 0.5989999771118164, 0.6010000109672546, inf, 0.6060000061988831, 0.609000027179718, 0.6129999756813049, 0.6169999837875366, inf, 0.621999979019165, 0.6269999742507935, 0.6330000162124634, 0.6389999985694885, 0.6460000276565552, inf, 0.6520000100135803, 0.6589999794960022, 0.6669999957084656, 0.6769999861717224, 0.6850000023841858, inf, 0.6940000057220459, 0.7039999961853027, 0.7139999866485596, inf, 0.7260000109672546, 0.7379999756813049, 0.7519999742507935, 0.7649999856948853, 0.7820000052452087, inf, 0.7950000166893005, 0.8119999766349792, 0.8320000171661377, 0.8510000109672546, inf, 0.8700000047683716, 0.8960000276565552, 0.8309999704360962)</t>
  </si>
  <si>
    <t>(0.8130000233650208, 0.8149999976158142, 0.7990000247955322, 0.7910000085830688, 0.7829999923706055, inf, 0.7730000019073486, 0.7599999904632568, 0.7229999899864197, 0.7160000205039978, 0.7089999914169312, 0.7009999752044678, inf, 0.6919999718666077, 0.6859999895095825, 0.6800000071525574, 0.6729999780654907, 0.6679999828338623, 0.6620000004768372, inf, 0.656000018119812, 0.6539999842643738, 0.6539999842643738, 0.6489999890327454, 0.6439999938011169, 0.6430000066757202, inf, 0.6399999856948853, 0.6389999985694885, 0.6359999775886536, 0.6349999904632568, 0.6330000162124634, inf, 0.6330000162124634, 0.6320000290870667, 0.6309999823570251, 0.6320000290870667, inf, 0.6320000290870667, 0.6330000162124634, 0.6309999823570251, 0.6320000290870667, 0.6309999823570251, 0.6309999823570251, inf, 0.6309999823570251, 0.6309999823570251, 0.6299999952316284, 0.6380000114440918, 0.6019999980926514, inf, 0.6019999980926514, 0.6019999980926514, 0.6029999852180481, 0.6039999723434448, 0.6050000190734863, 0.6060000061988831, inf, 0.6069999933242798, 0.6100000143051147, 0.6230000257492065, 0.6140000224113464, 0.6169999837875366, inf, 0.6200000047683716, 0.6240000128746033, 0.6290000081062317, 0.6330000162124634, inf, 0.6380000114440918, 0.6430000066757202, 0.6480000019073486, 0.6539999842643738, 0.6600000262260437, inf, 0.6679999828338623, 0.675000011920929, 0.6840000152587891, 0.6919999718666077, inf, 0.7009999752044678, 0.7110000252723694, 0.722000002861023, 0.7360000014305115, 0.7480000257492065, inf, 0.7590000033378601, 0.7730000019073486, 0.7910000085830688, 0.8069999814033508, inf, 0.8259999752044678, 0.8489999771118164, 0.8740000128746033, 0.9039999842643738, inf, 0.9190000295639038, 0.9430000185966492, 0.9670000076293945, 0.9959999918937683, inf, 1.0199999809265137, 1.0520000457763672, 1.0889999866485596, 1.13100004196167, inf, 1.1759999990463257, 1.215999960899353, 1.2680000066757202, 1.3309999704360962, inf, 1.4049999713897705, 1.4609999656677246, 1.534000039100647, 1.628000020980835, inf, 1.7319999933242798, 1.75, 1.7389999628067017, 1.7350000143051147, 1.7319999933242798, inf, 1.7230000495910645, 1.7209999561309814, 1.7209999561309814, 1.718999981880188, 1.718000054359436, inf, 1.7200000286102295, 1.718999981880188, 1.7209999561309814, 1.7280000448226929, inf, 2.5789999961853027, 2.5989999771118164, 2.5920000076293945, 2.5999999046325684, inf, 2.5999999046325684, 2.615999937057495, 2.631999969482422, 2.6389999389648438, 2.6540000438690186, inf, 2.6689999103546143, 2.693000078201294, 2.7049999237060547, 2.7269999980926514, 2.749000072479248, inf, 2.7750000953674316, 2.7939999103546143, 2.818000078201294, 2.8410000801086426, 2.8559999465942383, inf, 2.73799991607666, 2.624000072479248, 2.5450000762939453, 2.4509999752044678, 2.361999988555908, 2.296999931335449, inf, 2.2339999675750732, 2.171999931335449, 2.1029999256134033, 2.0460000038146973, 1.9910000562667847, inf, 1.937999963760376, 1.8949999809265137, 1.8589999675750732, 1.8109999895095825, 1.781999945640564, inf, 1.7489999532699585, 1.715000033378601, 1.6770000457763672, 1.6449999809265137, 1.6139999628067017, 1.5989999771118164, inf, 1.562999963760376, 1.5449999570846558, 1.5199999809265137, 1.4980000257492065, 1.4769999980926514, 1.4609999656677246, inf, 1.4520000219345093, inf, inf, inf, 1.409000039100647, inf, 1.4040000438690186, 1.3990000486373901, 1.3819999694824219, 1.3600000143051147, 1.3559999465942383, inf, 1.3559999465942383, 1.3350000381469727, 1.3289999961853027, 1.3179999589920044, 1.309000015258789, inf, 1.312000036239624, 1.3020000457763672, 1.2920000553131104, 1.2910000085830688, 1.284999966621399, inf, 1.277999997138977, 1.2760000228881836, 1.2769999504089355, 1.2769999504089355, 1.2769999504089355, inf, 1.2769999504089355, 1.2790000438690186, 1.2790000438690186, 1.2829999923706055, 1.2899999618530273, 1.2710000276565552, inf, 1.2920000553131104, 1.3009999990463257, 1.3029999732971191, 1.3040000200271606, 1.281999945640564, inf, 1.2899999618530273, 1.2949999570846558, 1.3029999732971191, 1.3079999685287476, inf, 1.315999984741211, 1.3300000429153442, 1.340000033378601, 1.3509999513626099, 1.3619999885559082, 1.375, inf, 1.3279999494552612, 1.2730000019073486, 1.2259999513626099, 1.1829999685287476, 1.1399999856948853, 1.0980000495910645, inf, 1.065000057220459, 1.024999976158142, 1.0019999742507935, 0.9750000238418579, 0.9440000057220459, 0.9179999828338623, 0.8999999761581421, inf, 0.8740000128746033, 0.8519999980926514, 0.8339999914169312, 0.8140000104904175, 0.7979999780654907, 0.7820000052452087, 0.7670000195503235, inf, 0.7540000081062317, 0.7379999756813049, 0.7279999852180481, 0.7149999737739563, 0.7039999961853027, inf, 0.6959999799728394, 0.6859999895095825, 0.6759999990463257, 0.6669999957084656, 0.6589999794960022, 0.6520000100135803, 0.6439999938011169, inf, 0.6359999775886536, 0.6299999952316284, 0.625, 0.6190000176429749, 0.6140000224113464, inf, 0.6100000143051147, 0.6039999723434448, 0.6000000238418579, 0.597000002861023, 0.5929999947547913, inf, 0.5899999737739563, 0.5849999785423279, 0.5830000042915344, 0.5799999833106995, 0.5789999961853027, inf, 0.5740000009536743, 0.5740000009536743, 0.5709999799728394, 0.5690000057220459, 0.5690000057220459, inf, 0.5669999718666077, 0.5669999718666077, 0.5669999718666077, 0.5659999847412109, 0.5669999718666077, 0.5649999976158142, inf, 0.5669999718666077, 0.5699999928474426, 0.5709999799728394, 0.5720000267028809, inf, 0.5730000138282776, 0.5759999752044678, 0.5789999961853027, 0.5809999704360962, inf, 0.5839999914169312, 0.5870000123977661, 0.5899999737739563, 0.5929999947547913, 0.5989999771118164, inf, 0.6019999980926514, 0.6060000061988831, 0.6110000014305115, 0.6169999837875366, inf, 0.621999979019165, 0.6290000081062317, 0.6349999904632568, 0.6430000066757202, 0.6499999761581421, inf, 0.6570000052452087, 0.6660000085830688, 0.675000011920929, inf, 0.6859999895095825, 0.6959999799728394, 0.7070000171661377, 0.718999981880188, 0.7329999804496765, inf, 0.7450000047683716, 0.7609999775886536, 0.7760000228881836, 0.7940000295639038, inf, 0.8109999895095825, 0.8289999961853027, 0.8479999899864197, 0.8709999918937683, 0.8050000071525574, inf)</t>
  </si>
  <si>
    <t>(inf, 0.7829999923706055, 0.7720000147819519, 0.7570000290870667, 0.75, 0.7400000095367432, inf, 0.7310000061988831, 0.6949999928474426, 0.6880000233650208, 0.6800000071525574, 0.6759999990463257, 0.6669999957084656, inf, 0.6600000262260437, 0.6539999842643738, 0.6480000019073486, 0.6430000066757202, 0.6380000114440918, inf, 0.6330000162124634, 0.6290000081062317, 0.6290000081062317, 0.6269999742507935, 0.621999979019165, inf, 0.6200000047683716, 0.6179999709129333, 0.6140000224113464, 0.6129999756813049, 0.6119999885559082, 0.6110000014305115, inf, 0.6100000143051147, 0.6100000143051147, 0.609000027179718, 0.609000027179718, 0.609000027179718, inf, 0.6100000143051147, 0.6100000143051147, 0.6110000014305115, 0.6100000143051147, 0.6110000014305115, inf, 0.6119999885559082, 0.6129999756813049, 0.6119999885559082, 0.6129999756813049, 0.6140000224113464, inf, 0.6119999885559082, 0.5830000042915344, 0.5849999785423279, 0.5849999785423279, 0.5870000123977661, 0.5889999866485596, inf, 0.5889999866485596, 0.597000002861023, 0.593999981880188, 0.597000002861023, inf, 0.6000000238418579, 0.6029999852180481, 0.6050000190734863, 0.6110000014305115, 0.6140000224113464, inf, 0.6190000176429749, 0.6230000257492065, 0.6269999742507935, 0.6340000033378601, inf, 0.640999972820282, 0.6470000147819519, 0.6549999713897705, 0.6629999876022339, 0.6729999780654907, inf, 0.6800000071525574, 0.6899999976158142, 0.7009999752044678, 0.7110000252723694, inf, 0.7250000238418579, 0.7390000224113464, 0.7519999742507935, 0.7689999938011169, 0.7829999923706055, inf, 0.7990000247955322, 0.824999988079071, 0.843999981880188, inf, 0.8679999709129333, 0.8989999890327454, 0.9190000295639038, 0.9390000104904175, 0.9670000076293945, inf, 0.9959999918937683, 1.0260000228881836, 1.0549999475479126, 1.1019999980926514, inf, 1.1419999599456787, 1.187999963760376, 1.2330000400543213, 1.2960000038146973, inf, 1.3680000305175781, 1.4429999589920044, 1.5069999694824219, 1.593999981880188, inf, 1.6950000524520874, 1.7630000114440918, 1.7549999952316284, 1.7489999532699585, 1.7480000257492065, inf, 1.7400000095367432, 1.7380000352859497, 1.7350000143051147, 1.7350000143051147, 1.7350000143051147, inf, 1.7350000143051147, 1.7359999418258667, 1.7380000352859497, 1.7450000047683716, inf, 2.5999999046325684, 2.6040000915527344, 2.6059999465942383, 2.617000102996826, inf, 2.617000102996826, 2.632999897003174, 2.6449999809265137, 2.6559998989105225, 2.683000087738037, inf, 2.694000005722046, 2.7160000801086426, 2.7290000915527344, 2.749000072479248, 2.7750000953674316, inf, 2.7929999828338623, 2.818000078201294, 2.8399999141693115, 2.86899995803833, 2.86899995803833, inf, 2.7639999389648438, 2.6510000228881836, 2.561000108718872, 2.4760000705718994, 2.3970000743865967, 2.315999984741211, inf, 2.250999927520752, 2.190999984741211, 2.127000093460083, 2.062999963760376, 2.009000062942505, inf, 1.9609999656677246, 1.9129999876022339, 1.8799999952316284, 1.8309999704360962, 1.7979999780654907, inf, 1.7660000324249268, 1.7369999885559082, 1.7000000476837158, 1.659999966621399, 1.6430000066757202, 1.6059999465942383, inf, 1.597000002861023, 1.5609999895095825, 1.5399999618530273, 1.5199999809265137, 1.503000020980835, inf, 1.4889999628067017, 1.5019999742507935, inf, inf, inf, 1.434999942779541, inf, 1.4240000247955322, 1.4079999923706055, 1.4019999504089355, 1.3919999599456787, 1.3899999856948853, inf, 1.3769999742507935, 1.3550000190734863, 1.3559999465942383, 1.3359999656677246, 1.3300000429153442, inf, 1.3240000009536743, 1.315000057220459, 1.3140000104904175, 1.3079999685287476, 1.3029999732971191, inf, 1.2979999780654907, 1.2979999780654907, 1.2979999780654907, 1.3040000200271606, 1.2970000505447388, inf, 1.2979999780654907, 1.2990000247955322, 1.305999994277954, 1.3070000410079956, 1.2979999780654907, inf, 1.312999963760376, 1.3140000104904175, 1.3200000524520874, 1.3229999542236328, 1.2999999523162842, inf, 1.3079999685287476, 1.312999963760376, 1.315999984741211, 1.3300000429153442, 1.3389999866485596, inf, 1.350000023841858, 1.3569999933242798, 1.3650000095367432, 1.378000020980835, 1.3839999437332153, inf, 1.3339999914169312, 1.2799999713897705, 1.2269999980926514, 1.1820000410079956, 1.1399999856948853, 1.097000002861023, 1.059000015258789, inf, 1.0240000486373901, 0.9929999709129333, 0.9679999947547913, 0.9359999895095825, 0.9100000262260437, 0.8880000114440918, 0.8640000224113464, inf, 0.8429999947547913, 0.824999988079071, 0.8069999814033508, 0.7910000085830688, 0.7720000147819519, 0.7559999823570251, inf, 0.7419999837875366, 0.7300000190734863, 0.7170000076293945, 0.7059999704360962, 0.6949999928474426, 0.6850000023841858, inf, 0.675000011920929, 0.6660000085830688, 0.656000018119812, 0.6470000147819519, 0.6420000195503235, 0.6340000033378601, 0.6259999871253967, inf, 0.6200000047683716, 0.6140000224113464, 0.6069999933242798, 0.6029999852180481, inf, 0.5979999899864197, 0.5929999947547913, 0.5889999866485596, 0.5830000042915344, 0.5789999961853027, 0.5759999752044678, inf, 0.5709999799728394, 0.5680000185966492, 0.5669999718666077, 0.5649999976158142, 0.5609999895095825, 0.5600000023841858, inf, 0.5590000152587891, 0.5559999942779541, 0.5559999942779541, 0.5550000071525574, 0.5550000071525574, inf, 0.5529999732971191, 0.5540000200271606, 0.5540000200271606, 0.5540000200271606, inf, 0.5540000200271606, 0.5550000071525574, 0.5559999942779541, 0.5559999942779541, 0.5569999814033508, 0.5600000023841858, inf, 0.5619999766349792, 0.5630000233650208, 0.5659999847412109, inf, 0.5680000185966492, 0.5720000267028809, 0.5759999752044678, 0.5799999833106995, 0.5830000042915344, inf, 0.5889999866485596, 0.5929999947547913, 0.5989999771118164, 0.6039999723434448, inf, 0.609000027179718, 0.6159999966621399, 0.6209999918937683, 0.6290000081062317, 0.6349999904632568, inf, 0.6439999938011169, 0.6520000100135803, 0.6610000133514404, 0.671999990940094, inf, 0.6819999814033508, 0.6930000185966492, 0.7039999961853027, 0.7170000076293945, inf, 0.7310000061988831, 0.7429999709129333, 0.7609999775886536, 0.7760000228881836, 0.7960000038146973, inf, 0.8140000104904175, 0.8330000042915344, 0.781000018119812, 0.7870000004768372, 0.7919999957084656)</t>
  </si>
  <si>
    <t>(0.7580000162124634, 0.746999979019165, 0.7379999756813049, 0.7289999723434448, 0.7200000286102295, 0.7120000123977661, inf, 0.7020000219345093, inf, 0.6650000214576721, 0.656000018119812, 0.6499999761581421, 0.6430000066757202, 0.6370000243186951, 0.6309999823570251, 0.625, inf, 0.6209999918937683, 0.6150000095367432, 0.6119999885559082, 0.6060000061988831, 0.6029999852180481, inf, 0.6029999852180481, 0.6010000109672546, 0.5979999899864197, 0.593999981880188, 0.5929999947547913, inf, 0.5899999737739563, 0.5899999737739563, 0.5889999866485596, 0.5879999995231628, 0.5889999866485596, inf, 0.5879999995231628, 0.5860000252723694, 0.5839999914169312, 0.5879999995231628, 0.5889999866485596, inf, 0.5889999866485596, 0.5899999737739563, 0.5899999737739563, 0.5910000205039978, inf, 0.5910000205039978, 0.593999981880188, 0.5920000076293945, 0.5929999947547913, 0.593999981880188, 0.6010000109672546, 0.5659999847412109, inf, 0.5649999976158142, 0.5659999847412109, 0.5680000185966492, 0.5690000057220459, inf, 0.5709999799728394, 0.5730000138282776, 0.5849999785423279, 0.5770000219345093, 0.5830000042915344, 0.5860000252723694, inf, 0.5889999866485596, 0.5929999947547913, 0.5979999899864197, 0.6019999980926514, inf, 0.6069999933242798, 0.6140000224113464, 0.6190000176429749, 0.6259999871253967, inf, 0.6320000290870667, 0.640999972820282, 0.6470000147819519, 0.6570000052452087, 0.6669999957084656, inf, 0.6759999990463257, 0.6850000023841858, 0.6949999928474426, 0.7110000252723694, inf, 0.722000002861023, 0.7360000014305115, 0.7519999742507935, 0.7689999938011169, inf, 0.7839999794960022, 0.8040000200271606, 0.8259999752044678, 0.8529999852180481, inf, 0.8889999985694885, 0.9100000262260437, 0.9290000200271606, 0.9610000252723694, 0.9909999966621399, inf, 1.0199999809265137, 1.0520000457763672, 1.0950000286102295, inf, 1.1449999809265137, 1.190000057220459, 1.2350000143051147, 1.3049999475479126, inf, 1.378000020980835, 1.465000033378601, 1.5240000486373901, 1.625, inf, 1.7380000352859497, 1.7649999856948853, 1.7640000581741333, 1.7580000162124634, 1.753999948501587, inf, 1.7519999742507935, 1.7510000467300415, 1.75, 1.7430000305175781, 1.7510000467300415, inf, 1.7519999742507935, 1.753000020980835, 1.7549999952316284, 1.7580000162124634, inf, 2.615999937057495, 2.61899995803833, 2.634000062942505, 2.6389999389648438, 2.6489999294281006, inf, 2.6579999923706055, 2.678999900817871, 2.694999933242798, 2.7139999866485596, 2.7279999256134033, inf, 2.743000030517578, 2.7709999084472656, 2.7860000133514404, 2.809000015258789, inf, 2.8320000171661377, 2.8610000610351562, 2.884999990463257, 2.9159998893737793, 2.811000108718872, inf, 2.7009999752044678, 2.5999999046325684, 2.5190000534057617, 2.434999942779541, 2.3510000705718994, 2.2829999923706055, inf, 2.2209999561309814, 2.1610000133514404, 2.0989999771118164, 2.0480000972747803, 1.9950000047683716, 1.9479999542236328, inf, 1.899999976158142, 1.8680000305175781, 1.8250000476837158, 1.7879999876022339, 1.7589999437332153, inf, 1.7339999675750732, 1.6920000314712524, 1.659999966621399, 1.6410000324249268, 1.6080000400543213, inf, 1.597000002861023, 1.562999963760376, 1.5460000038146973, 1.524999976158142, 1.5099999904632568, inf, inf, 1.5130000114440918, 1.5, 1.4839999675750732, 1.4550000429153442, 1.4459999799728394, inf, 1.434999942779541, 1.4179999828338623, 1.4129999876022339, 1.4040000438690186, 1.3930000066757202, inf, 1.3799999952316284, 1.3799999952316284, 1.3600000143051147, 1.3550000190734863, 1.3459999561309814, inf, 1.343999981880188, 1.3359999656677246, 1.3300000429153442, 1.3279999494552612, 1.3259999752044678, inf, 1.3229999542236328, 1.3240000009536743, 1.3200000524520874, 1.3229999542236328, 1.3240000009536743, inf, 1.3289999961853027, 1.3289999961853027, 1.3329999446868896, 1.3329999446868896, 1.3450000286102295, inf, 1.343000054359436, 1.343999981880188, 1.315000057220459, 1.3279999494552612, 1.3309999704360962, inf, 1.340000033378601, 1.3459999561309814, 1.3519999980926514, 1.3639999628067017, 1.371000051498413, inf, 1.3819999694824219, 1.3930000066757202, 1.4019999504089355, 1.3530000448226929, 1.2920000553131104, inf, 1.2400000095367432, 1.190000057220459, 1.1469999551773071, 1.1039999723434448, 1.065000057220459, 1.0269999504089355, 0.996999979019165, 0.9679999947547913, inf, 0.9390000104904175, 0.9089999794960022, 0.8809999823570251, 0.8579999804496765, 0.8389999866485596, 0.8169999718666077, inf, 0.800000011920929, 0.7820000052452087, 0.7639999985694885, 0.7490000128746033, 0.7360000014305115, 0.7210000157356262, inf, 0.7080000042915344, 0.6959999799728394, 0.6869999766349792, 0.6740000247955322, 0.6650000214576721, 0.6539999842643738, 0.6449999809265137, inf, 0.6370000243186951, 0.6309999823570251, 0.621999979019165, 0.6150000095367432, inf, 0.6079999804496765, inf, 0.597000002861023, 0.5910000205039978, 0.5839999914169312, 0.5799999833106995, 0.5740000009536743, inf, 0.5699999928474426, 0.5669999718666077, 0.5619999766349792, 0.5590000152587891, 0.5559999942779541, inf, 0.5529999732971191, 0.5509999990463257, 0.5490000247955322, 0.5460000038146973, 0.5450000166893005, inf, 0.5429999828338623, 0.5419999957084656, 0.5410000085830688, 0.5400000214576721, 0.5379999876022339, inf, 0.5379999876022339, 0.5379999876022339, 0.5379999876022339, 0.5379999876022339, 0.5389999747276306, inf, 0.5389999747276306, 0.5400000214576721, 0.5410000085830688, 0.5440000295639038, 0.5450000166893005, inf, 0.546999990940094, 0.5490000247955322, 0.5519999861717224, 0.5540000200271606, inf, 0.5569999814033508, 0.5600000023841858, 0.5649999976158142, 0.5690000057220459, inf, 0.5730000138282776, 0.5789999961853027, 0.5820000171661377, 0.5879999995231628, 0.593999981880188, inf, 0.6000000238418579, 0.6069999933242798, 0.6129999756813049, 0.6209999918937683, inf, 0.628000020980835, 0.6359999775886536, 0.6460000276565552, 0.6549999713897705, inf, 0.6660000085830688, 0.6769999861717224, 0.6869999766349792, 0.6990000009536743, inf, 0.7129999995231628, 0.7310000061988831, 0.7429999709129333, 0.7620000243186951, inf, 0.7789999842643738, 0.7950000166893005, 0.8140000104904175, 0.7509999871253967, 0.7609999775886536, inf)</t>
  </si>
  <si>
    <t>(0.7250000238418579, 0.7120000123977661, inf, 0.7039999961853027, 0.6940000057220459, 0.6880000233650208, 0.6790000200271606, 0.6499999761581421, 0.6430000066757202, 0.6370000243186951, 0.6299999952316284, 0.6240000128746033, 0.6169999837875366, inf, 0.6119999885559082, 0.6050000190734863, 0.6010000109672546, 0.597000002861023, 0.5920000076293945, inf, 0.5870000123977661, 0.5820000171661377, 0.578000009059906, 0.5789999961853027, 0.5789999961853027, 0.5740000009536743, inf, 0.5709999799728394, 0.5690000057220459, 0.5659999847412109, 0.5649999976158142, 0.5640000104904175, inf, 0.5640000104904175, 0.5640000104904175, 0.5630000233650208, 0.5630000233650208, 0.5619999766349792, inf, 0.5630000233650208, 0.5640000104904175, 0.5659999847412109, 0.5659999847412109, inf, 0.5669999718666077, inf, 0.5690000057220459, 0.5690000057220459, 0.5709999799728394, 0.5730000138282776, inf, 0.574999988079071, 0.5740000009536743, 0.5740000009536743, 0.5809999704360962, 0.5490000247955322, inf, 0.5490000247955322, 0.5509999990463257, 0.5529999732971191, 0.5559999942779541, 0.5580000281333923, inf, 0.5609999895095825, 0.574999988079071, 0.5770000219345093, 0.5789999961853027, 0.5730000138282776, inf, 0.5789999961853027, 0.5830000042915344, 0.5879999995231628, 0.5929999947547913, inf, 0.5989999771118164, 0.6050000190734863, 0.6129999756813049, 0.6200000047683716, 0.6259999871253967, inf, 0.6349999904632568, 0.6420000195503235, 0.6520000100135803, 0.6650000214576721, inf, 0.6759999990463257, 0.6859999895095825, 0.6990000009536743, 0.7099999785423279, 0.7250000238418579, inf, 0.7429999709129333, 0.7590000033378601, 0.7799999713897705, 0.7990000247955322, inf, 0.8220000267028809, 0.843999981880188, 0.8820000290870667, 0.9100000262260437, inf, 0.9340000152587891, 0.9620000123977661, 0.9929999709129333, 1.0269999504089355, inf, 1.059000015258789, 1.1139999628067017, 1.1619999408721924, 1.2050000429153442, inf, 1.2690000534057617, 1.3329999446868896, 1.4210000038146973, 1.496999979019165, inf, 1.590000033378601, 1.6959999799728394, 1.7799999713897705, 1.7699999809265137, inf, 1.7690000534057617, 1.7660000324249268, 1.7660000324249268, 1.7660000324249268, 1.7640000581741333, inf, 1.7580000162124634, 1.7649999856948853, 1.7649999856948853, 1.7619999647140503, 1.7680000066757202, inf, 1.7710000276565552, 2.634000062942505, 2.6429998874664307, inf, 2.6470000743865967, 2.6610000133514404, 2.678999900817871, 2.686000108718872, 2.697000026702881, inf, 2.7170000076293945, 2.7279999256134033, 2.746999979019165, 2.7709999084472656, 2.7860000133514404, inf, 2.812999963760376, 2.8310000896453857, 2.867000102996826, 2.884999990463257, 2.9170000553131104, inf, 2.9189999103546143, 2.816999912261963, 2.7060000896453857, 2.6029999256134033, 2.5269999504089355, inf, 2.444999933242798, 2.368000030517578, 2.2960000038146973, 2.234999895095825, 2.178999900817871, 2.109999895095825, inf, 2.061000108718872, 2.009000062942505, 1.9709999561309814, 1.9259999990463257, inf, 1.8849999904632568, 1.8450000286102295, 1.8070000410079956, 1.7799999713897705, 1.7510000467300415, 1.718000054359436, inf, 1.6820000410079956, 1.6579999923706055, 1.63100004196167, 1.6039999723434448, 1.5870000123977661, inf, 1.565000057220459, 1.5449999570846558, 1.5399999618530273, inf, 1.5290000438690186, inf, 1.5160000324249268, 1.4889999628067017, 1.4709999561309814, 1.4570000171661377, 1.4479999542236328, inf, 1.434999942779541, 1.4329999685287476, 1.4179999828338623, 1.4079999923706055, 1.402999997138977, 1.3910000324249268, inf, 1.3910000324249268, 1.3760000467300415, 1.36899995803833, 1.371000051498413, 1.3559999465942383, inf, 1.3539999723434448, 1.347000002861023, 1.347000002861023, 1.3459999561309814, 1.3459999561309814, inf, 1.3459999561309814, 1.3559999465942383, 1.3559999465942383, 1.3519999980926514, 1.3639999628067017, inf, 1.3509999513626099, 1.3550000190734863, 1.3650000095367432, 1.3660000562667847, 1.340999960899353, inf, 1.3489999771118164, 1.3530000448226929, 1.3619999885559082, 1.3650000095367432, 1.375, inf, 1.3849999904632568, 1.3919999599456787, 1.4019999504089355, 1.4129999876022339, inf, 1.409000039100647, 1.340999960899353, 1.281000018119812, 1.2259999513626099, 1.1749999523162842, 1.1269999742507935, 1.0839999914169312, inf, 1.0479999780654907, 1.0110000371932983, 0.9860000014305115, 0.9449999928474426, 0.9179999828338623, 0.8949999809265137, 0.8659999966621399, inf, 0.8450000286102295, 0.8220000267028809, 0.8009999990463257, 0.7820000052452087, 0.765999972820282, 0.7480000257492065, 0.7329999804496765, inf, 0.7170000076293945, 0.7059999704360962, 0.6930000185966492, 0.6809999942779541, 0.6700000166893005, 0.6589999794960022, inf, 0.6480000019073486, 0.640999972820282, 0.6309999823570251, 0.621999979019165, 0.6140000224113464, 0.6069999933242798, inf, 0.5989999771118164, 0.5929999947547913, 0.5879999995231628, 0.5809999704360962, 0.5730000138282776, inf, 0.5690000057220459, 0.5640000104904175, 0.5600000023841858, 0.5559999942779541, 0.5519999861717224, 0.5479999780654907, inf, 0.5440000295639038, 0.5419999957084656, 0.5389999747276306, 0.5360000133514404, 0.5339999794960022, inf, 0.5299999713897705, 0.5289999842643738, 0.527999997138977, 0.5270000100135803, inf, 0.5249999761581421, 0.5239999890327454, 0.5230000019073486, 0.5220000147819519, 0.5230000019073486, inf, 0.5220000147819519, 0.5220000147819519, 0.5230000019073486, 0.5230000019073486, 0.5249999761581421, inf, 0.5260000228881836, 0.5260000228881836, 0.5289999842643738, 0.531000018119812, inf, 0.5320000052452087, 0.5350000262260437, 0.5370000004768372, 0.5400000214576721, inf, 0.5429999828338623, 0.5460000038146973, 0.5509999990463257, 0.5550000071525574, inf, 0.5600000023841858, 0.5640000104904175, 0.5690000057220459, 0.574999988079071, 0.5820000171661377, 0.5860000252723694, inf, 0.593999981880188, 0.6010000109672546, 0.609000027179718, 0.6169999837875366, inf, 0.6259999871253967, 0.6349999904632568, 0.6449999809265137, 0.6549999713897705, 0.6660000085830688, inf, 0.6800000071525574, 0.6909999847412109, 0.7039999961853027, 0.718999981880188, inf, 0.7360000014305115, 0.7519999742507935, 0.7720000147819519, inf, 0.7870000004768372, 0.722000002861023, 0.7329999804496765, 0.7390000224113464)</t>
  </si>
  <si>
    <t>(0.7039999961853027, 0.6919999718666077, 0.6830000281333923, 0.6759999990463257, 0.6669999957084656, 0.6589999794960022, inf, 0.621999979019165, 0.6150000095367432, 0.6110000014305115, 0.6039999723434448, inf, 0.5979999899864197, 0.5920000076293945, 0.5860000252723694, 0.5799999833106995, 0.5740000009536743, inf, 0.5699999928474426, 0.5649999976158142, 0.5619999766349792, 0.5580000281333923, 0.5540000200271606, inf, 0.5509999990463257, 0.5519999861717224, 0.5509999990463257, 0.5479999780654907, 0.546999990940094, inf, 0.5429999828338623, 0.5419999957084656, 0.5410000085830688, 0.5410000085830688, 0.5400000214576721, 0.5400000214576721, inf, 0.5400000214576721, 0.5419999957084656, 0.5419999957084656, 0.5419999957084656, inf, 0.5440000295639038, 0.5450000166893005, 0.5450000166893005, 0.546999990940094, 0.546999990940094, 0.550000011920929, inf, 0.5509999990463257, 0.5529999732971191, 0.5540000200271606, 0.5540000200271606, 0.5559999942779541, inf, 0.5580000281333923, 0.5640000104904175, 0.5669999718666077, 0.531000018119812, 0.5339999794960022, inf, 0.5370000004768372, 0.5389999747276306, 0.5419999957084656, 0.5440000295639038, 0.5479999780654907, inf, 0.5680000185966492, 0.5619999766349792, 0.5709999799728394, 0.5630000233650208, 0.5690000057220459, inf, 0.5730000138282776, 0.5789999961853027, 0.5870000123977661, inf, 0.5929999947547913, 0.5989999771118164, 0.6069999933242798, 0.6140000224113464, 0.6230000257492065, inf, 0.6320000290870667, 0.640999972820282, 0.6510000228881836, 0.6650000214576721, 0.6759999990463257, inf, 0.6869999766349792, 0.699999988079071, 0.718999981880188, 0.7350000143051147, inf, 0.7480000257492065, 0.7730000019073486, 0.7910000085830688, 0.8149999976158142, inf, 0.843999981880188, 0.8700000047683716, 0.9100000262260437, 0.9380000233650208, inf, 0.9670000076293945, 1.0010000467300415, 1.0290000438690186, 1.0750000476837158, inf, 1.128999948501587, 1.1799999475479126, 1.2330000400543213, 1.2990000247955322, inf, 1.3849999904632568, 1.4800000190734863, 1.5490000247955322, inf, 1.6619999408721924, 1.7890000343322754, 1.784999966621399, 1.784000039100647, 1.781000018119812, inf, 1.7730000019073486, 1.7799999713897705, 1.7719999551773071, 1.7719999551773071, 1.7799999713897705, inf, 1.7799999713897705, 1.781000018119812, 1.784000039100647, 1.7860000133514404, inf, 2.6610000133514404, 2.6619999408721924, 2.6689999103546143, 2.684999942779541, inf, 2.690999984741211, 2.7019999027252197, 2.7170000076293945, 2.7309999465942383, 2.755000114440918, inf, 2.7739999294281006, 2.7899999618530273, 2.812999963760376, 2.8310000896453857, inf, 2.86299991607666, 2.884999990463257, 2.9179999828338623, 2.944000005722046, 2.927999973297119, 2.822999954223633, inf, 2.7179999351501465, 2.6080000400543213, 2.5360000133514404, 2.4560000896453857, 2.378999948501587, inf, 2.305999994277954, 2.246999979019165, 2.188999891281128, 2.128999948501587, 2.0789999961853027, inf, 2.0280001163482666, 1.9789999723434448, 1.937999963760376, 1.8969999551773071, 1.8660000562667847, 1.8270000219345093, inf, 1.7890000343322754, 1.7599999904632568, 1.7359999418258667, 1.7020000219345093, inf, 1.6770000457763672, 1.6480000019073486, 1.6269999742507935, 1.600000023841858, 1.5809999704360962, 1.559999942779541, inf, inf, inf, inf, 1.531000018119812, 1.5130000114440918, inf, 1.4989999532699585, 1.4859999418258667, 1.4630000591278076, 1.4559999704360962, 1.4429999589920044, inf, 1.4359999895095825, 1.4249999523162842, 1.4149999618530273, 1.4079999923706055, 1.4040000438690186, inf, 1.4010000228881836, 1.3910000324249268, 1.3819999694824219, 1.3799999952316284, 1.371999979019165, inf, 1.371999979019165, 1.3739999532699585, 1.36899995803833, 1.3700000047683716, 1.371000051498413, inf, 1.371999979019165, 1.371999979019165, 1.3890000581741333, 1.371000051498413, 1.375, inf, 1.3890000581741333, 1.3880000114440918, 1.3639999628067017, 1.3650000095367432, 1.375, inf, 1.378000020980835, 1.3869999647140503, 1.3930000066757202, 1.402999997138977, 1.4119999408721924, inf, 1.4179999828338623, 1.4320000410079956, 1.402999997138977, 1.3329999446868896, 1.2710000276565552, 1.2209999561309814, inf, 1.1710000038146973, 1.11899995803833, 1.0750000476837158, 1.034999966621399, 1.0019999742507935, 0.9739999771118164, 0.9350000023841858, inf, 0.9100000262260437, 0.8759999871253967, 0.8529999852180481, 0.8289999961853027, 0.8090000152587891, 0.7919999957084656, inf, 0.7699999809265137, 0.75, 0.734000027179718, 0.718999981880188, 0.7059999704360962, 0.6919999718666077, 0.6790000200271606, 0.6679999828338623, inf, 0.656000018119812, 0.6449999809265137, 0.6349999904632568, 0.6259999871253967, 0.6169999837875366, inf, 0.6079999804496765, 0.6010000109672546, 0.593999981880188, 0.5870000123977661, 0.5789999961853027, 0.5720000267028809, inf, 0.5659999847412109, 0.5600000023841858, 0.5550000071525574, 0.5509999990463257, 0.5460000038146973, inf, 0.5419999957084656, 0.5379999876022339, 0.5329999923706055, 0.5299999713897705, 0.5270000100135803, 0.5230000019073486, inf, 0.5199999809265137, 0.5180000066757202, 0.515999972820282, 0.5139999985694885, inf, 0.5130000114440918, 0.5109999775886536, 0.5090000033378601, 0.5080000162124634, 0.5070000290870667, inf, 0.5070000290870667, 0.5070000290870667, 0.5059999823570251, 0.5070000290870667, 0.5059999823570251, 0.5059999823570251, inf, 0.5080000162124634, 0.5080000162124634, 0.5090000033378601, 0.5120000243186951, 0.5120000243186951, inf, 0.5139999985694885, 0.5170000195503235, 0.5189999938011169, 0.5210000276565552, inf, 0.5249999761581421, 0.5270000100135803, 0.5320000052452087, 0.5350000262260437, inf, 0.5389999747276306, 0.5440000295639038, 0.5479999780654907, 0.5529999732971191, inf, 0.5590000152587891, 0.5640000104904175, 0.5699999928474426, 0.5770000219345093, 0.5849999785423279, inf, 0.5929999947547913, 0.6010000109672546, 0.609000027179718, inf, 0.6190000176429749, 0.6269999742507935, 0.6380000114440918, 0.6489999890327454, 0.6610000133514404, inf, 0.6729999780654907, 0.6869999766349792, 0.7009999752044678, 0.7149999737739563, inf, 0.7329999804496765, 0.7519999742507935, 0.7770000100135803, 0.699999988079071, 0.7049999833106995, inf)</t>
  </si>
  <si>
    <t>(0.6740000247955322, 0.6650000214576721, 0.652999997138977, 0.6439999938011169, inf, 0.6370000243186951, 0.6320000290870667, 0.6019999980926514, 0.5960000157356262, 0.5879999995231628, 0.5809999704360962, 0.5759999752044678, 0.5699999928474426, inf, 0.5649999976158142, 0.5590000152587891, 0.5540000200271606, 0.5479999780654907, 0.5450000166893005, inf, 0.5410000085830688, 0.5370000004768372, 0.5329999923706055, 0.527999997138977, 0.5270000100135803, 0.5230000019073486, inf, 0.5260000228881836, 0.5260000228881836, 0.5220000147819519, 0.5199999809265137, 0.5180000066757202, inf, 0.5180000066757202, 0.515999972820282, 0.5170000195503235, 0.515999972820282, 0.515999972820282, inf, 0.5170000195503235, 0.5180000066757202, 0.5189999938011169, 0.5199999809265137, 0.5199999809265137, inf, 0.5210000276565552, 0.5230000019073486, 0.5249999761581421, 0.5260000228881836, 0.5289999842643738, inf, 0.531000018119812, 0.5329999923706055, 0.5350000262260437, 0.5379999876022339, 0.5379999876022339, 0.5410000085830688, inf, 0.5419999957084656, 0.5509999990463257, 0.5529999732971191, 0.5180000066757202, 0.5199999809265137, inf, 0.5230000019073486, 0.5270000100135803, 0.5289999842643738, 0.531000018119812, inf, 0.5360000133514404, 0.5400000214576721, 0.546999990940094, 0.5490000247955322, 0.5540000200271606, inf, 0.5600000023841858, 0.5659999847412109, 0.5709999799728394, 0.578000009059906, 0.5870000123977661, inf, 0.5960000157356262, 0.6050000190734863, 0.6110000014305115, 0.6209999918937683, inf, 0.6299999952316284, 0.6399999856948853, 0.6520000100135803, 0.6669999957084656, inf, 0.6819999814033508, 0.6940000057220459, 0.7110000252723694, 0.7250000238418579, inf, 0.7459999918937683, 0.7649999856948853, 0.7839999794960022, 0.8119999766349792, inf, 0.8410000205039978, 0.8700000047683716, 0.9139999747276306, 0.9430000185966492, inf, 0.9750000238418579, 1.0089999437332153, 1.0470000505447388, 1.0950000286102295, inf, 1.1519999504089355, 1.2050000429153442, 1.2599999904632568, inf, inf, 1.444000005722046, 1.5180000066757202, 1.6369999647140503, inf, 1.7660000324249268, 1.7990000247955322, 1.7910000085830688, 1.7970000505447388, 1.7899999618530273, inf, 1.7869999408721924, 1.7869999408721924, 1.7890000343322754, 1.7869999408721924, 1.7899999618530273, inf, 1.7979999780654907, 1.7990000247955322, 1.8020000457763672, inf, 2.687999963760376, 2.687000036239624, 2.697000026702881, 2.7039999961853027, 2.7190001010894775, inf, 2.7269999980926514, 2.742000102996826, 2.7639999389648438, 2.7769999504089355, 2.7939999103546143, inf, 2.815000057220459, 2.8380000591278076, 2.865999937057495, 2.88700008392334, inf, 2.921999931335449, 2.946000099182129, 2.9790000915527344, 2.931999921798706, 2.819000005722046, 2.7230000495910645, inf, 2.619999885559082, 2.5409998893737793, 2.4609999656677246, 2.38700008392334, 2.315000057220459, inf, 2.259000062942505, 2.2049999237060547, 2.1419999599456787, 2.0929999351501465, 2.0399999618530273, inf, 1.996999979019165, 1.9550000429153442, 1.9129999876022339, 1.88100004196167, 1.843999981880188, 1.8079999685287476, inf, 1.7829999923706055, 1.753999948501587, 1.7239999771118164, 1.690000057220459, 1.659999966621399, inf, 1.6440000534057617, 1.625, 1.593000054359436, 1.597000002861023, inf, inf, inf, 1.5640000104904175, 1.5440000295639038, 1.531999945640564, 1.5169999599456787, inf, 1.503999948501587, 1.496999979019165, 1.4769999980926514, 1.4670000076293945, 1.4539999961853027, inf, 1.4420000314712524, 1.4320000410079956, 1.4329999685287476, 1.4199999570846558, 1.4140000343322754, inf, 1.4079999923706055, 1.402999997138977, 1.3980000019073486, 1.4010000228881836, 1.3930000066757202, inf, 1.3919999599456787, 1.4010000228881836, 1.4010000228881836, 1.4019999504089355, 1.402999997138977, inf, 1.402999997138977, 1.4010000228881836, 1.4019999504089355, 1.4079999923706055, 1.4079999923706055, inf, 1.3819999694824219, 1.3910000324249268, 1.3890000581741333, 1.4010000228881836, 1.4019999504089355, inf, 1.4129999876022339, 1.4190000295639038, 1.4249999523162842, 1.4359999895095825, inf, 1.444000005722046, 1.4079999923706055, 1.3320000171661377, 1.2699999809265137, 1.215000033378601, 1.1579999923706055, 1.1119999885559082, 1.065999984741211, inf, 1.027999997138977, 0.9929999709129333, 0.9559999704360962, 0.921999990940094, 0.8949999809265137, 0.8629999756813049, 0.8399999737739563, inf, 0.8159999847412109, 0.7960000038146973, 0.7739999890327454, 0.7559999823570251, 0.7390000224113464, 0.7210000157356262, inf, 0.7070000171661377, 0.6919999718666077, 0.6790000200271606, 0.6660000085830688, 0.652999997138977, 0.6430000066757202, 0.6320000290870667, inf, 0.621999979019165, 0.6129999756813049, 0.6039999723434448, 0.5950000286102295, 0.5870000123977661, 0.5799999833106995, 0.5709999799728394, inf, 0.5649999976158142, 0.5580000281333923, 0.5519999861717224, 0.5450000166893005, 0.5410000085830688, inf, 0.5360000133514404, 0.5299999713897705, 0.5270000100135803, 0.5220000147819519, 0.5189999938011169, 0.5149999856948853, inf, 0.5130000114440918, 0.5090000033378601, 0.5059999823570251, 0.5040000081062317, inf, 0.5019999742507935, inf, 0.4959999918937683, 0.4950000047683716, 0.49300000071525574, 0.492000013589859, 0.4909999966621399, inf, 0.49000000953674316, 0.49000000953674316, 0.49000000953674316, 0.49000000953674316, inf, 0.49000000953674316, 0.49000000953674316, 0.49000000953674316, 0.4909999966621399, 0.4909999966621399, inf, 0.49300000071525574, 0.49399998784065247, 0.4959999918937683, 0.49799999594688416, 0.49900001287460327, inf, 0.503000020980835, 0.5049999952316284, 0.5080000162124634, 0.5120000243186951, inf, 0.5139999985694885, 0.5189999938011169, 0.5220000147819519, 0.5270000100135803, 0.531000018119812, inf, 0.5360000133514404, 0.5429999828338623, 0.5479999780654907, inf, 0.5540000200271606, 0.5600000023841858, 0.5690000057220459, 0.574999988079071, 0.5830000042915344, inf, 0.5920000076293945, 0.6010000109672546, 0.6100000143051147, 0.6200000047683716, inf, 0.6309999823570251, 0.6420000195503235, 0.6549999713897705, 0.6679999828338623, inf, 0.6819999814033508, 0.6980000138282776, 0.7129999995231628, 0.7310000061988831, 0.6660000085830688, inf, 0.6740000247955322, 0.6809999942779541)</t>
  </si>
  <si>
    <t>(0.6460000276565552, 0.6399999856948853, 0.6299999952316284, 0.621999979019165, 0.6140000224113464, 0.6079999804496765, 0.578000009059906, 0.5720000267028809, inf, 0.5659999847412109, 0.5600000023841858, 0.5529999732971191, 0.5479999780654907, 0.5419999957084656, 0.5379999876022339, inf, 0.5320000052452087, 0.5270000100135803, 0.5220000147819519, 0.5189999938011169, 0.5139999985694885, 0.5109999775886536, inf, 0.5090000033378601, 0.5049999952316284, 0.5009999871253967, 0.49900001287460327, 0.4970000088214874, inf, 0.49799999594688416, 0.49900001287460327, 0.4970000088214874, 0.49300000071525574, 0.49300000071525574, inf, 0.492000013589859, 0.492000013589859, 0.4909999966621399, 0.4909999966621399, 0.492000013589859, inf, 0.49300000071525574, 0.49300000071525574, 0.4950000047683716, 0.4959999918937683, 0.49799999594688416, inf, 0.49900001287460327, 0.5, 0.503000020980835, 0.5049999952316284, 0.5070000290870667, inf, 0.5099999904632568, 0.5130000114440918, 0.5139999985694885, 0.5180000066757202, inf, 0.5199999809265137, 0.5210000276565552, 0.5239999890327454, 0.5260000228881836, 0.5329999923706055, inf, 0.5389999747276306, inf, 0.5059999823570251, 0.5099999904632568, 0.5130000114440918, 0.5149999856948853, inf, 0.5199999809265137, 0.5249999761581421, 0.5329999923706055, 0.5339999794960022, inf, 0.5400000214576721, 0.5440000295639038, 0.550000011920929, 0.5569999814033508, inf, 0.5630000233650208, 0.5709999799728394, 0.5799999833106995, 0.5889999866485596, 0.5979999899864197, inf, 0.6069999933242798, 0.6169999837875366, 0.6290000081062317, 0.6439999938011169, inf, 0.652999997138977, 0.6669999957084656, 0.6819999814033508, 0.6970000267028809, inf, 0.718999981880188, 0.7350000143051147, 0.7559999823570251, 0.7799999713897705, inf, 0.8069999814033508, 0.8339999914169312, 0.8629999756813049, inf, 0.9139999747276306, 0.9399999976158142, 0.9800000190734863, 1.0149999856948853, 1.0529999732971191, inf, 1.1039999723434448, 1.1699999570846558, 1.2289999723434448, inf, 1.2970000505447388, 1.3910000324249268, 1.503000020980835, 1.590999960899353, inf, 1.718000054359436, 1.809999942779541, 1.809000015258789, 1.809000015258789, inf, 1.8070000410079956, 1.8049999475479126, 1.805999994277954, 1.805999994277954, 1.8079999685287476, inf, 1.8079999685287476, 1.809999942779541, 1.812000036239624, 1.8250000476837158, 1.8320000171661377, inf, 2.7049999237060547, 2.7209999561309814, 2.7249999046325684, 2.73799991607666, inf, 2.752000093460083, 2.7739999294281006, 2.7839999198913574, 2.7980000972747803, 2.819000005722046, inf, 2.8399999141693115, 2.865000009536743, 2.88700008392334, 2.9260001182556152, inf, 2.943000078201294, 2.9779999256134033, 3.000999927520752, 2.940000057220459, 2.8369998931884766, inf, 2.736999988555908, 2.6389999389648438, 2.562000036239624, 2.4860000610351562, 2.4149999618530273, inf, 2.3369998931884766, 2.2760000228881836, 2.2179999351501465, 2.1640000343322754, 2.1089999675750732, 2.069000005722046, inf, 2.01200008392334, 1.9759999513626099, 1.9329999685287476, 1.8949999809265137, 1.8650000095367432, inf, 1.8270000219345093, 1.7920000553131104, 1.7680000066757202, 1.7419999837875366, 1.718000054359436, 1.6790000200271606, inf, 1.652999997138977, 1.6410000324249268, 1.6139999628067017, inf, inf, inf, 1.6069999933242798, 1.5820000171661377, 1.569000005722046, 1.5529999732971191, 1.5399999618530273, inf, 1.5260000228881836, 1.5140000581741333, 1.5019999742507935, 1.4869999885559082, 1.4709999561309814, inf, 1.465999960899353, 1.4550000429153442, 1.444000005722046, 1.440999984741211, 1.4359999895095825, inf, 1.4320000410079956, 1.4320000410079956, 1.4220000505447388, 1.4190000295639038, 1.4170000553131104, inf, 1.4179999828338623, 1.4190000295639038, 1.4149999618530273, 1.4190000295639038, 1.4320000410079956, inf, 1.4170000553131104, 1.4179999828338623, 1.4179999828338623, 1.4170000553131104, 1.402999997138977, inf, 1.4079999923706055, 1.409999966621399, 1.4149999618530273, 1.4240000247955322, 1.4259999990463257, 1.437000036239624, inf, 1.4429999589920044, 1.4509999752044678, 1.4630000591278076, 1.4079999923706055, 1.3300000429153442, inf, 1.2619999647140503, 1.2009999752044678, 1.1490000486373901, 1.097000002861023, 1.0540000200271606, 1.0160000324249268, 0.9810000061988831, inf, 0.9440000057220459, 0.9100000262260437, 0.878000020980835, 0.8489999771118164, 0.8259999752044678, 0.8019999861717224, 0.7799999713897705, inf, 0.7570000290870667, 0.7409999966621399, 0.7239999771118164, 0.7059999704360962, 0.6919999718666077, 0.6759999990463257, 0.6639999747276306, inf, 0.6499999761581421, 0.6389999985694885, 0.6269999742507935, 0.6159999966621399, 0.6069999933242798, inf, 0.5979999899864197, inf, 0.5789999961853027, 0.5709999799728394, 0.5609999895095825, 0.5540000200271606, 0.5479999780654907, 0.5419999957084656, inf, 0.5350000262260437, 0.5289999842643738, 0.5249999761581421, 0.5189999938011169, 0.5139999985694885, inf, 0.5099999904632568, 0.5059999823570251, 0.503000020980835, 0.49900001287460327, 0.4959999918937683, 0.492000013589859, inf, 0.48899999260902405, 0.4880000054836273, 0.48500001430511475, 0.4819999933242798, inf, 0.47999998927116394, 0.47699999809265137, 0.47600001096725464, 0.47600001096725464, 0.4729999899864197, 0.4729999899864197, inf, 0.47099998593330383, 0.47200000286102295, 0.47200000286102295, 0.4699999988079071, inf, 0.4699999988079071, 0.47099998593330383, 0.4699999988079071, 0.4729999899864197, 0.4740000069141388, inf, 0.4740000069141388, 0.47600001096725464, 0.4779999852180481, 0.47999998927116394, 0.4819999933242798, inf, 0.48399999737739563, 0.4880000054836273, 0.49000000953674316, 0.49300000071525574, inf, 0.4970000088214874, 0.5009999871253967, 0.5049999952316284, 0.5090000033378601, 0.5139999985694885, inf, 0.5189999938011169, 0.5249999761581421, 0.5289999842643738, 0.5360000133514404, inf, 0.5419999957084656, 0.550000011920929, 0.5569999814033508, 0.5649999976158142, inf, 0.5720000267028809, 0.5820000171661377, 0.5910000205039978, 0.6010000109672546, 0.6119999885559082, inf, 0.6230000257492065, 0.6349999904632568, 0.6480000019073486, 0.6629999876022339, inf, 0.6769999861717224, 0.6919999718666077, 0.7080000042915344, 0.640999972820282, 0.6470000147819519, inf)</t>
  </si>
  <si>
    <t>(0.6179999709129333, inf, 0.6079999804496765, 0.6029999852180481, 0.5950000286102295, 0.5860000252723694, inf, 0.5490000247955322, 0.5429999828338623, 0.5389999747276306, 0.5320000052452087, inf, 0.5270000100135803, 0.5210000276565552, 0.5170000195503235, 0.5120000243186951, 0.5080000162124634, inf, 0.503000020980835, 0.49799999594688416, 0.49399998784065247, 0.49000000953674316, 0.4869999885559082, inf, 0.4830000102519989, 0.48100000619888306, 0.4779999852180481, 0.47600001096725464, 0.47200000286102295, 0.4699999988079071, inf, 0.4699999988079071, 0.47099998593330383, 0.47099998593330383, 0.46799999475479126, 0.46799999475479126, inf, 0.46799999475479126, 0.46700000762939453, 0.46700000762939453, 0.46799999475479126, 0.46799999475479126, 0.46799999475479126, inf, 0.4699999988079071, 0.47099998593330383, 0.4729999899864197, 0.4740000069141388, inf, 0.47600001096725464, 0.4790000021457672, 0.48100000619888306, 0.4830000102519989, 0.4869999885559082, inf, 0.49000000953674316, 0.492000013589859, 0.49399998784065247, 0.49799999594688416, inf, 0.5, 0.503000020980835, 0.5059999823570251, 0.5099999904632568, 0.5120000243186951, inf, 0.5149999856948853, 0.5239999890327454, 0.5360000133514404, 0.49300000071525574, 0.4970000088214874, inf, 0.5009999871253967, 0.5049999952316284, 0.5099999904632568, 0.5130000114440918, 0.5199999809265137, inf, 0.5339999794960022, 0.5320000052452087, 0.5410000085830688, 0.5429999828338623, inf, 0.550000011920929, 0.5600000023841858, 0.5649999976158142, 0.5730000138282776, 0.5870000123977661, inf, 0.5960000157356262, 0.6039999723434448, 0.6150000095367432, 0.628000020980835, inf, 0.640999972820282, 0.6589999794960022, 0.6729999780654907, 0.6890000104904175, inf, 0.7039999961853027, 0.7279999852180481, 0.7490000128746033, inf, 0.7760000228881836, 0.7960000038146973, 0.8289999961853027, 0.8650000095367432, inf, 0.9139999747276306, 0.9480000138282776, 0.9860000014305115, 1.0210000276565552, inf, 1.065999984741211, 1.1269999742507935, 1.1920000314712524, 1.25, inf, 1.3279999494552612, 1.4390000104904175, 1.5369999408721924, inf, 1.656999945640564, 1.8350000381469727, 1.8309999704360962, 1.8279999494552612, inf, 1.8300000429153442, 1.8270000219345093, 1.8259999752044678, 1.8300000429153442, 1.8289999961853027, inf, 1.8309999704360962, 1.840999960899353, 1.8450000286102295, 1.8459999561309814, 1.8569999933242798, inf, 2.7290000915527344, 2.7360000610351562, 2.746000051498413, inf, 2.7690000534057617, 2.7799999713897705, 2.7899999618530273, 2.809000015258789, 2.8259999752044678, inf, 2.8429999351501465, 2.871000051498413, 2.8910000324249268, 2.921999931335449, inf, 2.950000047683716, 2.9779999256134033, 3.003000020980835, 3.0339999198913574, 2.9809999465942383, inf, 2.8580000400543213, 2.763000011444092, 2.6740000247955322, 2.5789999961853027, 2.503000020980835, inf, inf, 2.365000009536743, 2.302000045776367, 2.243000030517578, 2.190000057220459, 2.134999990463257, inf, 2.0859999656677246, 2.0380001068115234, 1.9989999532699585, 1.9570000171661377, 1.9149999618530273, inf, 1.8869999647140503, 1.850000023841858, 1.819000005722046, 1.7869999408721924, 1.7660000324249268, inf, 1.7389999628067017, 1.715999960899353, 1.6779999732971191, 1.6579999923706055, 1.6430000066757202, inf, inf, inf, inf, 1.6019999980926514, 1.5880000591278076, 1.562000036239624, inf, 1.5579999685287476, 1.5509999990463257, 1.5390000343322754, 1.527999997138977, 1.503999948501587, inf, 1.4950000047683716, 1.496000051498413, 1.472000002861023, 1.468999981880188, 1.4630000591278076, inf, 1.4559999704360962, 1.4529999494552612, 1.4459999799728394, 1.4559999704360962, 1.4429999589920044, inf, 1.4420000314712524, 1.440999984741211, 1.440999984741211, 1.440999984741211, 1.4450000524520874, 1.4359999895095825, inf, 1.437999963760376, 1.4420000314712524, 1.4450000524520874, 1.4229999780654907, inf, 1.4249999523162842, 1.430999994277954, 1.4359999895095825, 1.440999984741211, 1.4490000009536743, 1.4520000219345093, inf, 1.4620000123977661, 1.468000054359436, 1.4759999513626099, 1.409999966621399, 1.3300000429153442, 1.2619999647140503, inf, 1.1990000009536743, 1.1469999551773071, 1.0959999561309814, 1.0420000553131104, 1.0069999694824219, 0.9679999947547913, 0.9269999861717224, inf, 0.8960000276565552, 0.8659999966621399, 0.8379999995231628, 0.8100000023841858, 0.7850000262260437, 0.765999972820282, inf, 0.7450000047683716, 0.7260000109672546, 0.7080000042915344, 0.6909999847412109, 0.675000011920929, 0.6600000262260437, 0.6460000276565552, 0.6330000162124634, inf, 0.6230000257492065, 0.6100000143051147, 0.5989999771118164, 0.5889999866485596, 0.5799999833106995, 0.5690000057220459, 0.5609999895095825, inf, 0.5519999861717224, 0.5450000166893005, 0.5379999876022339, 0.5299999713897705, 0.5239999890327454, inf, 0.5189999938011169, 0.5130000114440918, 0.5070000290870667, 0.5019999742507935, 0.4970000088214874, inf, 0.49300000071525574, 0.48899999260902405, 0.48500001430511475, 0.48100000619888306, 0.47699999809265137, 0.4740000069141388, inf, 0.47099998593330383, inf, 0.4650000035762787, 0.46299999952316284, 0.46000000834465027, 0.4580000042915344, 0.4560000002384186, inf, 0.45500001311302185, 0.45399999618530273, 0.453000009059906, 0.4519999921321869, inf, 0.4519999921321869, 0.44999998807907104, 0.45100000500679016, 0.45100000500679016, inf, 0.45100000500679016, inf, 0.4519999921321869, 0.453000009059906, 0.453000009059906, 0.45500001311302185, inf, 0.4560000002384186, 0.4580000042915344, 0.45899999141693115, 0.4620000123977661, 0.46399998664855957, inf, 0.4659999907016754, 0.4690000116825104, 0.47200000286102295, 0.47600001096725464, 0.4790000021457672, inf, 0.48399999737739563, 0.4880000054836273, 0.492000013589859, inf, 0.49799999594688416, 0.503000020980835, 0.5080000162124634, 0.5139999985694885, 0.5199999809265137, inf, 0.5260000228881836, 0.5339999794960022, 0.5410000085830688, 0.550000011920929, inf, 0.5580000281333923, 0.5659999847412109, 0.578000009059906, 0.5889999866485596, inf, 0.6000000238418579, 0.6100000143051147, 0.6230000257492065, 0.6349999904632568, 0.6489999890327454, inf, 0.6650000214576721, inf, 0.6110000014305115, 0.6179999709129333)</t>
  </si>
  <si>
    <t>(0.5879999995231628, 0.5910000205039978, 0.5809999704360962, inf, 0.5699999928474426, 0.5630000233650208, 0.5559999942779541, inf, 0.5220000147819519, 0.515999972820282, 0.5109999775886536, 0.5049999952316284, 0.5009999871253967, inf, 0.4950000047683716, 0.49000000953674316, 0.4860000014305115, 0.48100000619888306, 0.47699999809265137, 0.4740000069141388, 0.4690000116825104, inf, 0.4650000035762787, 0.4620000123977661, 0.4580000042915344, 0.4569999873638153, 0.453000009059906, inf, 0.45100000500679016, 0.4490000009536743, 0.44699999690055847, 0.4449999928474426, 0.4429999887943268, inf, 0.44699999690055847, 0.44699999690055847, 0.44600000977516174, 0.44600000977516174, inf, 0.4449999928474426, 0.4440000057220459, 0.4440000057220459, 0.4440000057220459, 0.44600000977516174, 0.4449999928474426, 0.44699999690055847, inf, 0.4480000138282776, 0.4490000009536743, 0.4519999921321869, 0.45399999618530273, inf, 0.4569999873638153, 0.45899999141693115, 0.460999995470047, 0.46399998664855957, inf, 0.46799999475479126, 0.47099998593330383, 0.4749999940395355, 0.47699999809265137, inf, 0.48100000619888306, 0.4830000102519989, 0.4880000054836273, 0.492000013589859, 0.49399998784065247, inf, 0.49799999594688416, 0.5019999742507935, 0.5109999775886536, 0.5180000066757202, 0.4830000102519989, 0.4860000014305115, inf, 0.48899999260902405, 0.4950000047683716, 0.5, 0.5040000081062317, inf, 0.5109999775886536, inf, 0.531000018119812, 0.5299999713897705, 0.5370000004768372, inf, 0.5450000166893005, 0.5529999732971191, 0.5619999766349792, 0.5709999799728394, inf, 0.5830000042915344, 0.597000002861023, 0.6050000190734863, 0.6159999966621399, inf, 0.6299999952316284, 0.6470000147819519, 0.6610000133514404, inf, 0.6790000200271606, 0.6970000267028809, 0.718999981880188, 0.7390000224113464, inf, 0.7649999856948853, 0.7919999957084656, 0.824999988079071, 0.8579999804496765, inf, 0.902999997138977, 0.9539999961853027, 0.9869999885559082, inf, 1.027999997138977, 1.0759999752044678, 1.1460000276565552, 1.2059999704360962, inf, 1.2769999504089355, inf, 1.496999979019165, 1.6050000190734863, inf, 1.7619999647140503, 1.8580000400543213, 1.8509999513626099, 1.850000023841858, inf, 1.8509999513626099, 1.850000023841858, 1.8509999513626099, 1.8580000400543213, 1.8609999418258667, inf, 1.8609999418258667, 1.8650000095367432, 1.86899995803833, 1.8799999952316284, inf, 2.75600004196167, 2.7679998874664307, 2.7750000953674316, 2.7690000534057617, inf, 2.7950000762939453, 2.815999984741211, 2.8299999237060547, 2.8440001010894775, 2.875999927520752, inf, 2.8959999084472656, 2.9230000972747803, 2.944999933242798, 2.9790000915527344, inf, 3.0, 3.0339999198913574, 3.059000015258789, 3.005000114440918, 2.881999969482422, 2.7869999408721924, inf, 2.7039999961853027, 2.6070001125335693, 2.5299999713897705, 2.4579999446868896, 2.388000011444092, inf, 2.319000005722046, 2.2679998874664307, 2.2149999141693115, 2.1640000343322754, 2.1110000610351562, inf, 2.071000099182129, 2.0250000953674316, 1.9809999465942383, 1.9459999799728394, 1.909999966621399, 1.871999979019165, inf, 1.8459999561309814, 1.7999999523162842, 1.7860000133514404, 1.7640000581741333, inf, 1.7389999628067017, 1.715000033378601, 1.6790000200271606, inf, inf, inf, inf, 1.6410000324249268, 1.621000051498413, 1.6050000190734863, 1.5950000286102295, 1.5809999704360962, inf, 1.5709999799728394, 1.5570000410079956, 1.5390000343322754, 1.5369999408721924, 1.5269999504089355, inf, 1.50600004196167, 1.503000020980835, 1.5, 1.4839999675750732, 1.472000002861023, inf, 1.468000054359436, 1.4700000286102295, 1.4470000267028809, 1.4620000123977661, 1.4670000076293945, inf, 1.4579999446868896, 1.4589999914169312, 1.4620000123977661, 1.4600000381469727, 1.4589999914169312, inf, 1.4559999704360962, 1.468999981880188, 1.4450000524520874, 1.4479999542236328, 1.4500000476837158, inf, 1.4520000219345093, 1.4600000381469727, 1.4630000591278076, 1.4700000286102295, 1.4769999980926514, 1.4880000352859497, inf, 1.4910000562667847, 1.4210000038146973, 1.3339999914169312, 1.2630000114440918, 1.2039999961853027, 1.1399999856948853, 1.0889999866485596, inf, 1.0410000085830688, 0.9980000257492065, 0.9559999704360962, 0.9190000295639038, 0.8840000033378601, 0.8539999723434448, 0.8220000267028809, inf, 0.7960000038146973, 0.7720000147819519, 0.7509999871253967, 0.7310000061988831, 0.7099999785423279, 0.6919999718666077, 0.6740000247955322, inf, 0.6600000262260437, 0.6439999938011169, 0.6309999823570251, 0.6179999709129333, 0.6050000190734863, 0.5960000157356262, 0.5830000042915344, 0.5709999799728394, inf, 0.5619999766349792, 0.5529999732971191, 0.5440000295639038, 0.5370000004768372, 0.527999997138977, 0.5199999809265137, inf, 0.5139999985694885, 0.5080000162124634, 0.5009999871253967, 0.4950000047683716, 0.49000000953674316, 0.48399999737739563, inf, 0.47999998927116394, 0.4749999940395355, 0.4699999988079071, 0.4659999907016754, 0.46299999952316284, 0.45899999141693115, inf, 0.45500001311302185, 0.453000009059906, 0.4490000009536743, 0.44600000977516174, 0.4449999928474426, inf, 0.44200000166893005, 0.4410000145435333, 0.43799999356269836, 0.43700000643730164, 0.4350000023841858, inf, 0.4339999854564667, 0.4339999854564667, 0.43299999833106995, 0.4309999942779541, 0.4309999942779541, 0.4309999942779541, inf, 0.4309999942779541, 0.4309999942779541, 0.43299999833106995, 0.4320000112056732, inf, 0.43299999833106995, 0.4339999854564667, 0.4350000023841858, 0.4359999895095825, 0.43700000643730164, 0.4390000104904175, inf, 0.4410000145435333, 0.4440000057220459, 0.44600000977516174, inf, 0.4480000138282776, 0.45100000500679016, 0.45500001311302185, 0.4580000042915344, 0.4620000123977661, inf, 0.4659999907016754, 0.4699999988079071, 0.4749999940395355, inf, 0.48100000619888306, 0.4860000014305115, 0.4909999966621399, 0.4970000088214874, 0.5040000081062317, 0.5109999775886536, inf, 0.5180000066757202, 0.5260000228881836, 0.5339999794960022, inf, 0.5419999957084656, 0.5519999861717224, 0.5619999766349792, 0.5730000138282776, inf, 0.5870000123977661, 0.5979999899864197, 0.6100000143051147, 0.6230000257492065, inf, 0.6380000114440918, 0.5830000042915344, 0.5809999704360962)</t>
  </si>
  <si>
    <t>(inf, 0.5580000281333923, 0.5580000281333923, 0.5479999780654907, 0.5410000085830688, 0.5339999794960022, inf, 0.5, 0.49399998784065247, 0.4880000054836273, 0.4830000102519989, 0.4790000021457672, inf, 0.4749999940395355, 0.46799999475479126, 0.46399998664855957, 0.46000000834465027, 0.4560000002384186, 0.4519999921321869, inf, 0.4480000138282776, 0.4449999928474426, 0.44200000166893005, 0.43799999356269836, 0.4359999895095825, inf, 0.43299999833106995, 0.4309999942779541, 0.42800000309944153, 0.4269999861717224, 0.42399999499320984, inf, 0.421999990940094, 0.42100000381469727, 0.41999998688697815, 0.4189999997615814, inf, 0.421999990940094, 0.42399999499320984, 0.421999990940094, 0.421999990940094, 0.421999990940094, 0.421999990940094, inf, 0.421999990940094, 0.4230000078678131, 0.42399999499320984, 0.4259999990463257, inf, 0.4269999861717224, 0.42800000309944153, 0.4309999942779541, 0.43299999833106995, 0.4359999895095825, 0.43799999356269836, inf, 0.4399999976158142, 0.4440000057220459, 0.44699999690055847, 0.44999998807907104, inf, 0.45399999618530273, 0.4580000042915344, 0.4620000123977661, 0.46399998664855957, inf, 0.4690000116825104, 0.4729999899864197, 0.4779999852180481, 0.4819999933242798, 0.4869999885559082, inf, 0.49000000953674316, 0.49399998784065247, 0.5049999952316284, inf, 0.5130000114440918, 0.4749999940395355, 0.48100000619888306, 0.48500001430511475, 0.4909999966621399, 0.4959999918937683, inf, 0.5019999742507935, 0.5099999904632568, 0.5180000066757202, 0.5239999890327454, inf, 0.5429999828338623, 0.5419999957084656, 0.5490000247955322, inf, 0.5600000023841858, 0.5699999928474426, 0.5849999785423279, 0.597000002861023, 0.6060000061988831, inf, 0.621999979019165, 0.6389999985694885, 0.6520000100135803, 0.6700000166893005, inf, 0.6899999976158142, 0.7080000042915344, 0.7350000143051147, 0.7639999985694885, inf, 0.7839999794960022, 0.8240000009536743, 0.8569999933242798, inf, 0.8980000019073486, 0.9610000252723694, 1.0, 1.0449999570846558, inf, 1.0950000286102295, 1.1640000343322754, 1.2319999933242798, 1.309000015258789, inf, 1.4320000410079956, 1.5670000314712524, 1.6959999799728394, inf, 1.8830000162124634, 1.871000051498413, 1.86899995803833, 1.86899995803833, 1.86899995803833, inf, 1.871999979019165, 1.8700000047683716, 1.8730000257492065, 1.88100004196167, inf, 1.8860000371932983, 1.8890000581741333, 1.8949999809265137, inf, inf, 2.7860000133514404, 2.7920000553131104, 2.811000108718872, 2.819999933242798, 2.8359999656677246, inf, 2.8610000610351562, 2.880000114440918, 2.9100000858306885, 2.927000045776367, inf, 2.946000099182129, 2.9790000915527344, 3.003000020980835, 3.0329999923706055, 3.056999921798706, inf, 3.0910000801086426, 3.0320000648498535, 2.9189999103546143, 2.815999984741211, 2.7279999256134033, 2.634999990463257, inf, 2.559000015258789, 2.4860000610351562, 2.4130001068115234, 2.3450000286102295, 2.2869999408721924, inf, 2.239000082015991, 2.187999963760376, 2.134999990463257, 2.0959999561309814, 2.049999952316284, inf, 2.003000020980835, 1.965000033378601, 1.9299999475479126, 1.8960000276565552, 1.86899995803833, inf, 1.840999960899353, 1.8070000410079956, 1.7829999923706055, 1.7580000162124634, 1.7389999628067017, inf, 1.715000033378601, inf, inf, inf, 1.659999966621399, 1.6440000534057617, inf, 1.628000020980835, 1.6130000352859497, 1.6039999723434448, 1.5889999866485596, 1.569000005722046, inf, 1.569000005722046, 1.5470000505447388, 1.5429999828338623, 1.531999945640564, 1.5230000019073486, inf, 1.5119999647140503, 1.503999948501587, 1.5, 1.496000051498413, 1.4950000047683716, inf, 1.4839999675750732, 1.4880000352859497, 1.4900000095367432, 1.4980000257492065, 1.4830000400543213, inf, 1.4889999628067017, 1.4789999723434448, 1.4780000448226929, 1.4869999885559082, 1.4620000123977661, inf, 1.4670000076293945, 1.4700000286102295, 1.4700000286102295, 1.4759999513626099, 1.4819999933242798, inf, 1.4900000095367432, 1.496000051498413, 1.503999948501587, 1.5110000371932983, 1.4450000524520874, 1.3530000448226929, 1.2760000228881836, inf, 1.2109999656677246, 1.1460000276565552, 1.0880000591278076, 1.0399999618530273, 0.9959999918937683, 0.9490000009536743, 0.9100000262260437, inf, 0.871999979019165, 0.843999981880188, 0.8109999895095825, 0.7870000004768372, 0.7580000162124634, 0.7379999756813049, 0.7139999866485596, 0.6949999928474426, inf, 0.6769999861717224, 0.6610000133514404, 0.6430000066757202, 0.6299999952316284, 0.6140000224113464, 0.6029999852180481, inf, 0.5889999866485596, 0.5770000219345093, 0.5649999976158142, 0.5559999942779541, 0.5460000038146973, 0.5360000133514404, 0.527999997138977, inf, 0.5189999938011169, 0.5120000243186951, 0.5040000081062317, 0.4970000088214874, 0.49000000953674316, inf, 0.48399999737739563, inf, 0.47200000286102295, 0.46700000762939453, 0.4620000123977661, 0.4569999873638153, 0.4519999921321869, inf, 0.4480000138282776, 0.4449999928474426, 0.4399999976158142, 0.43799999356269836, 0.4339999854564667, 0.4320000112056732, inf, 0.42800000309944153, 0.4259999990463257, 0.42399999499320984, 0.421999990940094, 0.41999998688697815, inf, 0.4180000126361847, inf, 0.41499999165534973, 0.4129999876022339, 0.4129999876022339, inf, 0.41100001335144043, 0.41200000047683716, 0.41100001335144043, 0.41200000047683716, 0.41100001335144043, inf, 0.41100001335144043, 0.4099999964237213, 0.41200000047683716, 0.41200000047683716, 0.4129999876022339, inf, 0.41499999165534973, 0.41600000858306885, 0.4180000126361847, 0.4189999997615814, 0.41999998688697815, inf, 0.4230000078678131, 0.4259999990463257, 0.42800000309944153, 0.4309999942779541, inf, 0.4339999854564667, 0.4359999895095825, 0.4410000145435333, 0.4440000057220459, 0.4480000138282776, inf, 0.45399999618530273, 0.4580000042915344, 0.46299999952316284, inf, 0.46799999475479126, 0.4749999940395355, 0.48100000619888306, 0.48899999260902405, 0.49399998784065247, inf, 0.5019999742507935, 0.5109999775886536, 0.5199999809265137, inf, 0.5289999842643738, 0.5379999876022339, 0.5479999780654907, 0.5590000152587891, 0.5699999928474426, inf, 0.5839999914169312, 0.597000002861023, 0.6110000014305115, 0.5460000038146973, 0.5509999990463257)</t>
  </si>
  <si>
    <t>(0.5210000276565552, 0.5270000100135803, 0.531000018119812, 0.5210000276565552, 0.5120000243186951, inf, 0.5049999952316284, 0.47099998593330383, 0.4659999907016754, 0.460999995470047, inf, 0.4560000002384186, 0.4519999921321869, 0.4480000138282776, 0.4429999887943268, 0.43799999356269836, 0.4359999895095825, inf, 0.4320000112056732, 0.42899999022483826, 0.42500001192092896, 0.42100000381469727, inf, 0.4180000126361847, 0.41600000858306885, 0.41200000047683716, 0.4099999964237213, 0.40799999237060547, 0.4059999883174896, 0.40299999713897705, inf, 0.4020000100135803, 0.4000000059604645, 0.39899998903274536, 0.39800000190734863, 0.3959999978542328, inf, 0.3959999978542328, 0.39500001072883606, 0.39800000190734863, 0.4000000059604645, inf, 0.4000000059604645, 0.4000000059604645, 0.4000000059604645, 0.4009999930858612, 0.4009999930858612, 0.4020000100135803, inf, 0.40400001406669617, 0.4050000011920929, 0.40700000524520874, inf, 0.4090000092983246, 0.41200000047683716, 0.41499999165534973, 0.4169999957084656, 0.41999998688697815, inf, 0.4230000078678131, 0.4269999861717224, 0.4309999942779541, 0.4339999854564667, inf, 0.4390000104904175, 0.4429999887943268, 0.44699999690055847, 0.45100000500679016, 0.4560000002384186, inf, 0.45899999141693115, 0.4650000035762787, 0.4690000116825104, 0.4749999940395355, inf, 0.4779999852180481, 0.48399999737739563, 0.4959999918937683, 0.503000020980835, inf, inf, 0.4699999988079071, 0.47699999809265137, 0.4830000102519989, 0.48899999260902405, inf, 0.4959999918937683, 0.5040000081062317, 0.5220000147819519, 0.5220000147819519, 0.527999997138977, inf, 0.5379999876022339, 0.546999990940094, 0.5600000023841858, 0.5699999928474426, inf, 0.5809999704360962, 0.5979999899864197, 0.6100000143051147, 0.6269999742507935, inf, 0.6439999938011169, 0.6589999794960022, 0.6819999814033508, inf, 0.699999988079071, 0.7260000109672546, 0.7580000162124634, 0.7799999713897705, inf, 0.8199999928474426, 0.8600000143051147, 0.8980000019073486, inf, 0.9670000076293945, 1.0069999694824219, 1.0570000410079956, 1.1039999723434448, inf, 1.184999942779541, 1.2619999647140503, 1.3609999418258667, inf, 1.503000020980835, 1.6150000095367432, 1.815000057220459, 1.8890000581741333, 1.8880000114440918, inf, 1.8890000581741333, 1.8869999647140503, 1.8899999856948853, 1.8899999856948853, inf, 1.8919999599456787, 1.8940000534057617, 1.9010000228881836, 1.9079999923706055, 1.9119999408721924, inf, 1.9279999732971191, 2.7980000972747803, 2.812999963760376, 2.8269999027252197, inf, 2.8429999351501465, 2.861999988555908, 2.875, 2.8959999084472656, inf, 2.927999973297119, 2.944999933242798, 2.9749999046325684, 3.000999927520752, 3.0280001163482666, inf, 3.056999921798706, 3.0840001106262207, 3.1080000400543213, 3.052999973297119, 2.937999963760376, inf, 2.8380000591278076, 2.749000072479248, 2.6610000133514404, 2.578000068664551, 2.5169999599456787, 2.443000078201294, inf, 2.374000072479248, 2.309000015258789, 2.265000104904175, 2.2109999656677246, 2.1640000343322754, inf, 2.11299991607666, 2.075000047683716, 2.0320000648498535, 1.9950000047683716, 1.9570000171661377, inf, 1.9249999523162842, 1.8899999856948853, 1.8639999628067017, 1.8300000429153442, 1.8029999732971191, 1.781999945640564, inf, 1.7580000162124634, 1.7380000352859497, inf, inf, inf, inf, 1.6820000410079956, 1.6640000343322754, 1.6449999809265137, 1.63100004196167, 1.6260000467300415, inf, 1.6119999885559082, 1.5989999771118164, 1.5850000381469727, 1.5679999589920044, 1.5679999589920044, inf, 1.5549999475479126, 1.5440000295639038, 1.5329999923706055, 1.5369999408721924, 1.5240000486373901, inf, 1.5180000066757202, 1.524999976158142, 1.5119999647140503, 1.5099999904632568, 1.5099999904632568, inf, 1.5110000371932983, 1.503999948501587, 1.503000020980835, 1.5099999904632568, 1.4989999532699585, 1.4780000448226929, inf, 1.4880000352859497, 1.4880000352859497, 1.4910000562667847, 1.496999979019165, 1.5019999742507935, inf, 1.5049999952316284, 1.5069999694824219, 1.5219999551773071, 1.524999976158142, 1.468000054359436, inf, 1.3650000095367432, 1.281999945640564, 1.2130000591278076, 1.1469999551773071, 1.0880000591278076, 1.027999997138977, 0.9869999885559082, 0.9390000104904175, inf, 0.8999999761581421, 0.8619999885559082, 0.8289999961853027, 0.7990000247955322, 0.7730000019073486, 0.7450000047683716, 0.7250000238418579, inf, 0.699999988079071, 0.6809999942779541, 0.6629999876022339, 0.6439999938011169, 0.628000020980835, 0.6129999756813049, 0.5989999771118164, inf, 0.5870000123977661, 0.5720000267028809, 0.5609999895095825, 0.550000011920929, 0.5389999747276306, 0.527999997138977, inf, 0.5199999809265137, 0.5109999775886536, 0.503000020980835, 0.4950000047683716, 0.4880000054836273, 0.47999998927116394, 0.4729999899864197, 0.46700000762939453, inf, 0.460999995470047, 0.45500001311302185, 0.44999998807907104, 0.4449999928474426, 0.4399999976158142, 0.4350000023841858, inf, 0.4320000112056732, 0.4269999861717224, 0.42399999499320984, 0.41999998688697815, 0.4169999957084656, inf, 0.414000004529953, 0.41100001335144043, 0.4090000092983246, 0.4050000011920929, 0.40299999713897705, inf, 0.4009999930858612, 0.39899998903274536, 0.39800000190734863, 0.3970000147819519, 0.3959999978542328, 0.39500001072883606, inf, 0.3930000066757202, 0.3919999897480011, 0.39100000262260437, 0.39100000262260437, 0.3919999897480011, 0.3919999897480011, inf, 0.39100000262260437, 0.3919999897480011, 0.3930000066757202, 0.3930000066757202, 0.39399999380111694, inf, 0.3959999978542328, 0.39500001072883606, 0.39800000190734863, inf, 0.39899998903274536, 0.4009999930858612, 0.40299999713897705, 0.4050000011920929, 0.40700000524520874, inf, 0.41100001335144043, 0.414000004529953, 0.4180000126361847, 0.41999998688697815, inf, 0.42399999499320984, 0.42899999022483826, 0.43299999833106995, 0.43700000643730164, inf, 0.44200000166893005, 0.44699999690055847, 0.453000009059906, 0.4580000042915344, 0.46399998664855957, inf, 0.47200000286102295, 0.4790000021457672, 0.4880000054836273, 0.4959999918937683, inf, 0.5040000081062317, 0.5139999985694885, 0.5239999890327454, inf, 0.5360000133514404, 0.5460000038146973, 0.5580000281333923, 0.5709999799728394, inf, 0.5839999914169312, 0.5170000195503235)</t>
  </si>
  <si>
    <t>(0.492000013589859, 0.49900001287460327, inf, 0.49799999594688416, inf, 0.4860000014305115, 0.44999998807907104, inf, 0.4440000057220459, 0.4390000104904175, 0.4339999854564667, 0.4300000071525574, 0.4259999990463257, 0.421999990940094, 0.4180000126361847, inf, 0.414000004529953, 0.4099999964237213, 0.4059999883174896, 0.40299999713897705, 0.4000000059604645, inf, 0.39800000190734863, 0.39500001072883606, 0.3919999897480011, 0.3889999985694885, 0.3869999945163727, 0.38499999046325684, inf, 0.3840000033378601, 0.38100001215934753, 0.3799999952316284, 0.3779999911785126, 0.37700000405311584, 0.375, inf, 0.375, 0.37400001287460327, 0.37400001287460327, 0.3720000088214874, 0.3720000088214874, 0.37599998712539673, inf, 0.3779999911785126, 0.3779999911785126, 0.3779999911785126, 0.3790000081062317, inf, 0.3799999952316284, 0.38100001215934753, 0.382999986410141, 0.382999986410141, 0.38499999046325684, inf, 0.3880000114440918, 0.38999998569488525, 0.3930000066757202, 0.3959999978542328, inf, 0.39899998903274536, 0.40299999713897705, 0.4059999883174896, 0.4099999964237213, 0.414000004529953, inf, 0.4180000126361847, 0.4230000078678131, 0.42800000309944153, 0.4309999942779541, inf, 0.4359999895095825, 0.44200000166893005, 0.44699999690055847, 0.4519999921321869, inf, 0.4569999873638153, 0.4620000123977661, 0.46799999475479126, 0.4740000069141388, inf, 0.4790000021457672, 0.492000013589859, 0.503000020980835, 0.46399998664855957, 0.46799999475479126, 0.4749999940395355, inf, 0.4830000102519989, 0.49000000953674316, 0.49799999594688416, inf, 0.5080000162124634, 0.5170000195503235, 0.527999997138977, 0.5370000004768372, inf, 0.546999990940094, 0.5580000281333923, 0.5699999928474426, 0.5849999785423279, inf, 0.6000000238418579, 0.6129999756813049, 0.6320000290870667, 0.6489999890327454, inf, 0.6700000166893005, 0.6970000267028809, 0.7160000205039978, inf, 0.7480000257492065, 0.7770000100135803, 0.8169999718666077, 0.8529999852180481, inf, 0.8970000147819519, 0.9729999899864197, 1.0140000581741333, inf, 1.065000057220459, 1.1230000257492065, 1.2059999704360962, 1.2960000038146973, inf, 1.409999966621399, 1.5789999961853027, 1.7239999771118164, inf, 1.9079999923706055, 1.8990000486373901, 1.906000018119812, 1.899999976158142, 1.9079999923706055, inf, 1.9079999923706055, 1.909999966621399, 1.9129999876022339, 1.9160000085830688, 1.9270000457763672, inf, 1.9329999685287476, 1.937000036239624, 2.822999954223633, 2.8320000171661377, inf, 2.8440001010894775, 2.8589999675750732, 2.880000114440918, 2.8929998874664307, 2.9200000762939453, inf, 2.940000057220459, 2.9679999351501465, 2.99399995803833, 3.0209999084472656, inf, 3.0439999103546143, 3.0739998817443848, 3.1019999980926514, 3.138000011444092, 3.0920000076293945, inf, 2.986999988555908, 2.872999906539917, 2.7820000648498535, 2.7009999752044678, 2.609999895095825, inf, inf, 2.4739999771118164, 2.4040000438690186, 2.3399999141693115, 2.2869999408721924, 2.240999937057495, inf, 2.190000057220459, 2.1449999809265137, 2.1019999980926514, 2.058000087738037, 2.0209999084472656, inf, 1.9819999933242798, 1.9490000009536743, 1.9160000085830688, 1.8869999647140503, 1.8550000190734863, inf, 1.8270000219345093, 1.8029999732971191, 1.7829999923706055, 1.7680000066757202, inf, inf, inf, 1.7339999675750732, 1.7139999866485596, 1.694000005722046, 1.6660000085830688, 1.6610000133514404, inf, 1.6419999599456787, 1.6299999952316284, 1.6169999837875366, 1.6019999980926514, 1.5989999771118164, inf, 1.5850000381469727, 1.5700000524520874, 1.5609999895095825, 1.565999984741211, 1.5509999990463257, inf, 1.5449999570846558, 1.5399999618530273, 1.534000039100647, 1.5369999408721924, 1.5329999923706055, inf, 1.531999945640564, 1.5399999618530273, 1.524999976158142, 1.524999976158142, 1.5199999809265137, inf, 1.5049999952316284, 1.5089999437332153, 1.5099999904632568, 1.5110000371932983, 1.5160000324249268, inf, 1.5180000066757202, 1.5210000276565552, 1.5260000228881836, 1.5369999408721924, 1.5399999618530273, inf, 1.4980000257492065, 1.3930000066757202, 1.2949999570846558, 1.2170000076293945, 1.149999976158142, 1.0870000123977661, 1.027999997138977, 0.9860000014305115, inf, 0.9340000152587891, 0.8899999856948853, 0.8529999852180481, 0.8190000057220459, 0.7910000085830688, 0.7580000162124634, 0.7360000014305115, 0.7110000252723694, inf, 0.6869999766349792, 0.6700000166893005, 0.6470000147819519, 0.6299999952316284, 0.6129999756813049, 0.5979999899864197, 0.5849999785423279, inf, 0.5690000057220459, 0.5580000281333923, 0.5450000166893005, 0.5320000052452087, 0.5230000019073486, 0.5139999985694885, 0.5040000081062317, 0.49399998784065247, inf, 0.4860000014305115, 0.4779999852180481, 0.4699999988079071, 0.46299999952316284, 0.4569999873638153, inf, 0.44999998807907104, 0.4440000057220459, inf, 0.43299999833106995, 0.42899999022483826, 0.42399999499320984, inf, 0.4189999997615814, inf, 0.4099999964237213, 0.4059999883174896, 0.40299999713897705, 0.4009999930858612, inf, 0.3959999978542328, 0.3930000066757202, 0.38999998569488525, 0.3880000114440918, 0.38600000739097595, 0.3840000033378601, inf, 0.38199999928474426, 0.3799999952316284, 0.3779999911785126, 0.37700000405311584, 0.375, inf, 0.375, 0.37400001287460327, 0.37299999594688416, 0.37299999594688416, 0.3720000088214874, 0.3720000088214874, 0.3720000088214874, inf, 0.37299999594688416, 0.37299999594688416, 0.37299999594688416, inf, 0.37400001287460327, 0.375, 0.37599998712539673, 0.37700000405311584, 0.3779999911785126, 0.3790000081062317, inf, 0.38100001215934753, 0.3840000033378601, 0.38600000739097595, inf, 0.3880000114440918, 0.39100000262260437, 0.3930000066757202, 0.39800000190734863, inf, 0.4009999930858612, 0.40400001406669617, 0.40799999237060547, 0.41200000047683716, inf, 0.4169999957084656, 0.42100000381469727, 0.4259999990463257, 0.4320000112056732, inf, 0.43799999356269836, 0.4429999887943268, 0.4490000009536743, 0.4560000002384186, inf, 0.46299999952316284, 0.4729999899864197, 0.48100000619888306, 0.4909999966621399, inf, 0.5, 0.5109999775886536, 0.5210000276565552, 0.5329999923706055, inf, 0.5450000166893005, inf, inf)</t>
  </si>
  <si>
    <t>(0.46299999952316284, inf, 0.4690000116825104, 0.4690000116825104, 0.460999995470047, 0.45399999618530273, inf, 0.42100000381469727, 0.41600000858306885, 0.41100001335144043, 0.40700000524520874, 0.40299999713897705, 0.39899998903274536, 0.39500001072883606, inf, 0.39100000262260437, 0.3880000114440918, 0.38499999046325684, 0.382999986410141, 0.3790000081062317, inf, 0.37599998712539673, 0.37400001287460327, 0.3709999918937683, 0.36899998784065247, 0.3659999966621399, inf, 0.36399999260902405, 0.3619999885559082, 0.36000001430511475, 0.3580000102519989, 0.35600000619888306, inf, 0.35600000619888306, 0.3540000021457672, 0.3529999852180481, 0.35199999809265137, 0.35199999809265137, 0.35100001096725464, inf, 0.35100001096725464, 0.35100001096725464, 0.35100001096725464, 0.35100001096725464, 0.35600000619888306, inf, 0.35600000619888306, 0.35899999737739563, 0.35899999737739563, 0.36000001430511475, inf, 0.3610000014305115, 0.3619999885559082, 0.36399999260902405, 0.3659999966621399, 0.36800000071525574, inf, 0.3700000047683716, 0.37299999594688416, 0.37599998712539673, 0.3790000081062317, inf, 0.382999986410141, 0.3869999945163727, 0.38999998569488525, 0.3959999978542328, inf, 0.4000000059604645, 0.40400001406669617, 0.4099999964237213, 0.41499999165534973, inf, 0.42100000381469727, 0.4259999990463257, 0.4320000112056732, 0.43700000643730164, 0.4429999887943268, inf, 0.44999998807907104, 0.4560000002384186, 0.460999995470047, 0.46799999475479126, inf, 0.4740000069141388, 0.4860000014305115, 0.49900001287460327, inf, 0.46399998664855957, 0.4699999988079071, inf, 0.4790000021457672, 0.4869999885559082, 0.49799999594688416, inf, 0.5070000290870667, 0.5210000276565552, inf, 0.5400000214576721, inf, 0.5509999990463257, 0.5640000104904175, 0.574999988079071, 0.5960000157356262, inf, 0.609000027179718, 0.6290000081062317, 0.6489999890327454, 0.6669999957084656, inf, 0.6970000267028809, 0.718999981880188, 0.7580000162124634, inf, 0.7839999794960022, 0.824999988079071, 0.8659999966621399, 0.9169999957084656, inf, 0.9959999918937683, 1.0460000038146973, 1.1119999885559082, inf, 1.1770000457763672, 1.2760000228881836, 1.3819999694824219, 1.5479999780654907, inf, inf, 1.9279999732971191, 1.9270000457763672, inf, 1.9249999523162842, 1.9179999828338623, 1.9290000200271606, 1.9290000200271606, 1.9290000200271606, 1.9359999895095825, inf, 1.937999963760376, 1.9470000267028809, 1.9529999494552612, 1.9700000286102295, inf, 2.8440001010894775, 2.865000009536743, 2.872999906539917, 2.878000020980835, inf, 2.9140000343322754, 2.927999973297119, 2.947999954223633, 2.9749999046325684, 2.997999906539917, inf, 3.0280001163482666, 3.055000066757202, 3.0769999027252197, 3.1089999675750732, 3.1419999599456787, inf, 3.171999931335449, 3.0880000591278076, 2.9809999465942383, 2.872999906539917, 2.7809998989105225, inf, 2.7039999961853027, 2.6110000610351562, 2.5510001182556152, 2.4809999465942383, 2.4140000343322754, inf, 2.3499999046325684, 2.296999931335449, 2.247999906539917, 2.2039999961853027, 2.1600000858306885, inf, 2.111999988555908, 2.0769999027252197, 2.0320000648498535, 1.99399995803833, 1.9589999914169312, inf, 1.9290000200271606, 1.9040000438690186, 1.86899995803833, 1.8420000076293945, 1.8109999895095825, 1.7910000085830688, inf, inf, inf, 1.7640000581741333, 1.7489999532699585, 1.7289999723434448, inf, 1.7100000381469727, 1.6920000314712524, 1.6759999990463257, 1.6610000133514404, 1.6449999809265137, 1.6319999694824219, inf, 1.6200000047683716, 1.6130000352859497, 1.5980000495910645, 1.5989999771118164, 1.5770000219345093, inf, 1.569000005722046, 1.569000005722046, 1.5670000314712524, 1.5609999895095825, 1.5670000314712524, inf, 1.5529999732971191, 1.565999984741211, 1.565000057220459, 1.5460000038146973, 1.5449999570846558, inf, 1.5449999570846558, 1.5240000486373901, 1.5260000228881836, 1.5260000228881836, 1.531999945640564, inf, 1.531999945640564, 1.5379999876022339, 1.5440000295639038, 1.5460000038146973, 1.5529999732971191, inf, 1.559000015258789, 1.503999948501587, 1.3860000371932983, 1.2949999570846558, 1.2120000123977661, 1.1330000162124634, 1.0729999542236328, inf, 1.0140000581741333, 0.9629999995231628, 0.9100000262260437, 0.8740000128746033, 0.8299999833106995, 0.800000011920929, 0.7699999809265137, 0.7429999709129333, 0.7139999866485596, inf, 0.6899999976158142, 0.6700000166893005, 0.6460000276565552, 0.6269999742507935, 0.6110000014305115, 0.5979999899864197, 0.5789999961853027, inf, 0.5640000104904175, 0.5509999990463257, 0.5379999876022339, 0.5260000228881836, 0.5170000195503235, 0.5049999952316284, 0.4950000047683716, inf, 0.48500001430511475, 0.47600001096725464, 0.46700000762939453, 0.45899999141693115, 0.4519999921321869, 0.44600000977516174, 0.4390000104904175, inf, 0.4320000112056732, 0.4259999990463257, 0.42100000381469727, 0.41499999165534973, 0.4099999964237213, 0.4059999883174896, inf, 0.4009999930858612, 0.3959999978542328, 0.3919999897480011, 0.3889999985694885, 0.38600000739097595, 0.38199999928474426, 0.3779999911785126, inf, 0.375, 0.37299999594688416, 0.3700000047683716, 0.36899998784065247, inf, 0.3659999966621399, 0.3630000054836273, 0.3619999885559082, 0.3610000014305115, 0.36000001430511475, 0.3569999933242798, inf, 0.3569999933242798, 0.35600000619888306, 0.35499998927116394, 0.3540000021457672, 0.3529999852180481, 0.3529999852180481, inf, 0.3529999852180481, 0.3529999852180481, 0.3540000021457672, inf, 0.3540000021457672, inf, 0.35499998927116394, 0.35600000619888306, 0.3569999933242798, 0.3569999933242798, inf, 0.35899999737739563, 0.3610000014305115, 0.3619999885559082, inf, 0.36500000953674316, 0.367000013589859, 0.3700000047683716, 0.3709999918937683, 0.375, inf, 0.3779999911785126, 0.38100001215934753, 0.38499999046325684, 0.3880000114440918, 0.3919999897480011, inf, 0.3970000147819519, 0.4009999930858612, 0.4059999883174896, inf, 0.41100001335144043, 0.4169999957084656, 0.4230000078678131, 0.4300000071525574, 0.4359999895095825, inf, 0.4429999887943268, 0.44999998807907104, inf, 0.4580000042915344, 0.46799999475479126, 0.4779999852180481, 0.4880000054836273, inf, 0.49900001287460327, 0.5099999904632568, 0.5199999809265137, inf, 0.45899999141693115)</t>
  </si>
  <si>
    <t>(0.4339999854564667, 0.43799999356269836, 0.4429999887943268, 0.4390000104904175, 0.4320000112056732, inf, 0.41999998688697815, inf, 0.41499999165534973, 0.4099999964237213, 0.4059999883174896, 0.4020000100135803, 0.3970000147819519, 0.3930000066757202, inf, 0.3889999985694885, 0.38600000739097595, 0.38199999928474426, 0.3790000081062317, 0.37599998712539673, 0.37400001287460327, 0.3709999918937683, inf, 0.36800000071525574, 0.36500000953674316, 0.3630000054836273, inf, 0.3610000014305115, 0.35600000619888306, inf, 0.35499998927116394, 0.3529999852180481, 0.35100001096725464, 0.35100001096725464, inf, 0.3499999940395355, 0.3479999899864197, 0.34700000286102295, 0.34700000286102295, 0.34599998593330383, 0.34599998593330383, 0.3449999988079071, inf, 0.3449999988079071, 0.3449999988079071, inf, 0.3490000069141388, 0.3499999940395355, 0.3540000021457672, 0.3529999852180481, 0.3540000021457672, inf, 0.35600000619888306, inf, 0.3580000102519989, 0.36000001430511475, 0.3619999885559082, 0.36500000953674316, inf, 0.36800000071525574, 0.3700000047683716, 0.37299999594688416, 0.37700000405311584, inf, 0.38100001215934753, 0.3869999945163727, 0.3889999985694885, 0.39399999380111694, inf, 0.39899998903274536, 0.40400001406669617, 0.4090000092983246, inf, 0.41499999165534973, 0.42100000381469727, 0.4259999990463257, 0.4309999942779541, inf, 0.43799999356269836, 0.4440000057220459, 0.45100000500679016, 0.4569999873638153, inf, 0.46299999952316284, 0.4690000116825104, 0.48500001430511475, 0.49399998784065247, inf, 0.5070000290870667, inf, 0.4659999907016754, 0.47600001096725464, 0.48500001430511475, 0.492000013589859, inf, 0.503000020980835, inf, inf, inf, inf, 0.5479999780654907, 0.5619999766349792, 0.5759999752044678, inf, 0.593999981880188, 0.609000027179718, 0.6290000081062317, 0.6489999890327454, inf, 0.6729999780654907, 0.6980000138282776, 0.7250000238418579, inf, 0.7609999775886536, 0.7910000085830688, 0.8339999914169312, 0.8790000081062317, inf, 0.9340000152587891, 1.0119999647140503, 1.065000057220459, inf, 1.1369999647140503, 1.2109999656677246, 1.315999984741211, inf, inf, 1.6269999742507935, 1.8370000123977661, 1.934000015258789, inf, 1.9320000410079956, 1.9320000410079956, 1.934999942779541, 1.937999963760376, 1.937999963760376, inf, 1.9459999799728394, 1.9520000219345093, 1.9559999704360962, 1.972000002861023, inf, 1.975000023841858, inf, 2.871999979019165, 2.88100004196167, 2.8949999809265137, inf, 2.9240000247955322, 2.937999963760376, 2.9690001010894775, 2.9860000610351562, inf, 3.0179998874664307, 3.0369999408721924, 3.059000015258789, 3.0940001010894775, 3.11899995803833, inf, 3.1530001163482666, 3.177999973297119, 3.1050000190734863, 3.0139999389648438, inf, 2.8940000534057617, 2.811000108718872, 2.7300000190734863, 2.640000104904175, 2.572000026702881, 2.50600004196167, inf, 2.436000108718872, 2.371000051498413, 2.313999891281128, 2.2679998874664307, 2.2190001010894775, inf, 2.1740000247955322, 2.13100004196167, 2.0920000076293945, 2.0510001182556152, 2.009000062942505, inf, 1.9789999723434448, 1.9479999542236328, 1.9129999876022339, 1.8880000114440918, 1.8639999628067017, inf, 1.8309999704360962, 1.8040000200271606, inf, inf, inf, inf, 1.7610000371932983, 1.7400000095367432, 1.7280000448226929, 1.7039999961853027, 1.6950000524520874, inf, 1.6749999523162842, 1.6579999923706055, 1.6449999809265137, 1.6399999856948853, 1.6200000047683716, inf, 1.6119999885559082, 1.5989999771118164, 1.600000023841858, 1.5980000495910645, 1.5829999446868896, inf, 1.5850000381469727, 1.5750000476837158, 1.5809999704360962, 1.5740000009536743, 1.569000005722046, inf, 1.5700000524520874, 1.5609999895095825, 1.5640000104904175, 1.5670000314712524, 1.5399999618530273, inf, 1.5410000085830688, 1.5460000038146973, 1.5470000505447388, 1.5520000457763672, 1.5540000200271606, inf, 1.562999963760376, 1.565999984741211, 1.5670000314712524, 1.524999976158142, 1.406000018119812, 1.3020000457763672, inf, 1.215999960899353, 1.1399999856948853, 1.0729999542236328, 1.0089999437332153, 0.9549999833106995, 0.9039999842643738, 0.8619999885559082, 0.8259999752044678, 0.7910000085830688, inf, 0.7590000033378601, 0.7279999852180481, 0.699999988079071, 0.6790000200271606, 0.6570000052452087, 0.6349999904632568, 0.6129999756813049, 0.5979999899864197, inf, 0.578000009059906, 0.5630000233650208, 0.5490000247955322, 0.5350000262260437, 0.5230000019073486, 0.5109999775886536, 0.49900001287460327, inf, 0.48899999260902405, 0.4790000021457672, 0.4690000116825104, 0.46000000834465027, 0.4519999921321869, 0.4429999887943268, inf, 0.43700000643730164, 0.4300000071525574, 0.42399999499320984, 0.4169999957084656, 0.4099999964237213, 0.4050000011920929, 0.39899998903274536, inf, 0.39500001072883606, 0.3889999985694885, 0.38600000739097595, 0.38100001215934753, 0.37599998712539673, 0.37299999594688416, inf, 0.36899998784065247, 0.36500000953674316, 0.3619999885559082, 0.35899999737739563, 0.3569999933242798, inf, 0.3540000021457672, 0.35199999809265137, 0.3490000069141388, 0.3479999899864197, 0.34599998593330383, 0.34299999475479126, 0.34200000762939453, 0.3400000035762787, inf, 0.3400000035762787, 0.33899998664855957, 0.33799999952316284, inf, 0.33899998664855957, 0.335999995470047, 0.3370000123977661, 0.33500000834465027, inf, 0.33500000834465027, inf, 0.335999995470047, 0.3370000123977661, 0.3370000123977661, 0.33899998664855957, inf, 0.33799999952316284, 0.3400000035762787, 0.3400000035762787, 0.3409999907016754, 0.34299999475479126, inf, 0.34599998593330383, 0.34700000286102295, 0.3490000069141388, 0.35199999809265137, inf, 0.3540000021457672, 0.3569999933242798, 0.36000001430511475, 0.3630000054836273, inf, 0.367000013589859, 0.3709999918937683, 0.375, inf, 0.3790000081062317, 0.382999986410141, 0.3880000114440918, 0.39399999380111694, 0.39899998903274536, inf, 0.4050000011920929, 0.41100001335144043, 0.4180000126361847, 0.42399999499320984, inf, 0.43299999833106995, 0.4399999976158142, 0.4480000138282776, inf, 0.45899999141693115, 0.46799999475479126, 0.4790000021457672, 0.49000000953674316, inf, inf, inf)</t>
  </si>
  <si>
    <t>(0.4300000071525574, inf, 0.4359999895095825, 0.4410000145435333, 0.4320000112056732, 0.4259999990463257, 0.42399999499320984, 0.4189999997615814, 0.414000004529953, 0.4090000092983246, 0.4050000011920929, 0.4000000059604645, 0.3959999978542328, inf, 0.3930000066757202, 0.3889999985694885, 0.38499999046325684, 0.38199999928474426, 0.3790000081062317, inf, 0.37599998712539673, 0.37299999594688416, 0.3700000047683716, 0.36800000071525574, 0.36500000953674316, inf, 0.3619999885559082, inf, 0.3580000102519989, 0.35600000619888306, 0.35499998927116394, 0.3529999852180481, inf, 0.35100001096725464, inf, 0.3499999940395355, 0.3490000069141388, 0.3479999899864197, 0.34700000286102295, inf, 0.34599998593330383, 0.34599998593330383, 0.34599998593330383, 0.34599998593330383, inf, 0.34599998593330383, inf, 0.35100001096725464, 0.3540000021457672, 0.3540000021457672, inf, 0.35499998927116394, 0.3569999933242798, 0.3569999933242798, 0.35899999737739563, inf, 0.3610000014305115, 0.36399999260902405, 0.3659999966621399, 0.36800000071525574, 0.3720000088214874, inf, 0.37400001287460327, 0.3790000081062317, 0.382999986410141, 0.3880000114440918, 0.38999998569488525, inf, 0.3959999978542328, 0.4000000059604645, 0.4050000011920929, inf, 0.4099999964237213, 0.41600000858306885, 0.4230000078678131, 0.42800000309944153, inf, 0.43299999833106995, 0.4390000104904175, 0.44600000977516174, 0.4519999921321869, inf, 0.4580000042915344, 0.46299999952316284, 0.47099998593330383, 0.4869999885559082, 0.4950000047683716, inf, 0.5090000033378601, 0.46000000834465027, 0.46799999475479126, 0.47600001096725464, 0.48500001430511475, inf, 0.49300000071525574, 0.5040000081062317, 0.5239999890327454, inf, inf, inf, 0.550000011920929, 0.5640000104904175, 0.5759999752044678, inf, 0.597000002861023, 0.6100000143051147, 0.6290000081062317, inf, 0.6489999890327454, 0.6740000247955322, 0.6970000267028809, 0.7260000109672546, inf, 0.7609999775886536, 0.7940000295639038, 0.8339999914169312, inf, 0.8809999823570251, 0.9330000281333923, 1.0119999647140503, 1.0640000104904175, inf, 1.1299999952316284, 1.2039999961853027, 1.3079999685287476, inf, 1.430999994277954, 1.628000020980835, 1.8200000524520874, inf, 1.934000015258789, 1.9320000410079956, 1.9320000410079956, 1.934999942779541, 1.934999942779541, inf, 1.937999963760376, 1.9450000524520874, 1.9490000009536743, 1.9559999704360962, 1.9620000123977661, inf, 1.9759999513626099, 1.9850000143051147, 2.865999937057495, 2.882999897003174, inf, 2.9140000343322754, 2.9210000038146973, 2.936000108718872, 2.9639999866485596, 2.9830000400543213, inf, 3.0179998874664307, 3.0299999713897705, 3.055000066757202, 3.0880000591278076, 3.111999988555908, inf, 3.1459999084472656, 3.174999952316284, 3.121000051498413, 3.0320000648498535, 2.9200000762939453, inf, 2.8259999752044678, 2.736999988555908, 2.6530001163482666, 2.5910000801086426, 2.5179998874664307, inf, 2.446000099182129, 2.38100004196167, 2.322000026702881, 2.2739999294281006, 2.2279999256134033, inf, 2.188999891281128, 2.140000104904175, 2.0999999046325684, 2.059000015258789, 2.0230000019073486, inf, 1.9839999675750732, 1.9520000219345093, 1.9240000247955322, 1.8919999599456787, 1.8669999837875366, 1.840999960899353, inf, 1.805999994277954, inf, inf, inf, 1.7630000114440918, inf, 1.7480000257492065, 1.7280000448226929, 1.7100000381469727, 1.6950000524520874, 1.6770000457763672, inf, 1.6610000133514404, 1.6469999551773071, 1.6399999856948853, 1.6260000467300415, 1.6119999885559082, inf, 1.6030000448226929, 1.5920000076293945, 1.597000002861023, 1.5950000286102295, 1.5809999704360962, inf, 1.5720000267028809, 1.5750000476837158, 1.5740000009536743, 1.562000036239624, 1.5779999494552612, inf, 1.5640000104904175, 1.5609999895095825, 1.559000015258789, 1.5379999876022339, 1.5379999876022339, inf, 1.5440000295639038, 1.5460000038146973, 1.5509999990463257, 1.5520000457763672, 1.5540000200271606, inf, 1.559000015258789, 1.5670000314712524, 1.5609999895095825, 1.4570000171661377, 1.343999981880188, 1.2450000047683716, inf, 1.1770000457763672, 1.1009999513626099, 1.034000039100647, 0.9850000143051147, 0.9240000247955322, 0.8830000162124634, 0.8399999737739563, 0.8080000281333923, 0.7730000019073486, inf, 0.7459999918937683, 0.7139999866485596, 0.6899999976158142, 0.6669999957084656, 0.6439999938011169, 0.621999979019165, 0.6050000190734863, inf, 0.5870000123977661, 0.5699999928474426, 0.5580000281333923, 0.5410000085830688, 0.527999997138977, 0.515999972820282, 0.5040000081062317, inf, 0.492000013589859, 0.4830000102519989, 0.4729999899864197, 0.46399998664855957, 0.45500001311302185, 0.4480000138282776, 0.4399999976158142, 0.43299999833106995, inf, 0.4259999990463257, 0.4189999997615814, 0.4129999876022339, 0.40799999237060547, 0.4020000100135803, 0.3970000147819519, 0.39100000262260437, 0.3869999945163727, inf, 0.38199999928474426, 0.37700000405311584, 0.37400001287460327, 0.36899998784065247, 0.3659999966621399, 0.3630000054836273, inf, 0.35899999737739563, 0.3569999933242798, 0.3540000021457672, inf, 0.35199999809265137, 0.3499999940395355, 0.34700000286102295, 0.3449999988079071, 0.34299999475479126, 0.34200000762939453, 0.3400000035762787, inf, 0.33799999952316284, 0.33799999952316284, 0.335999995470047, 0.335999995470047, 0.33500000834465027, inf, 0.33500000834465027, 0.33399999141693115, 0.33399999141693115, 0.3330000042915344, 0.3330000042915344, inf, 0.33399999141693115, 0.33500000834465027, 0.33399999141693115, 0.335999995470047, 0.335999995470047, 0.3370000123977661, inf, 0.33899998664855957, 0.3400000035762787, 0.34299999475479126, inf, 0.3440000116825104, 0.34599998593330383, 0.3490000069141388, 0.35100001096725464, 0.35199999809265137, inf, 0.35499998927116394, 0.35899999737739563, 0.3619999885559082, inf, 0.3659999966621399, 0.3700000047683716, 0.37400001287460327, 0.37700000405311584, 0.38199999928474426, inf, 0.38600000739097595, 0.3919999897480011, 0.3970000147819519, inf, 0.40299999713897705, 0.4099999964237213, 0.4169999957084656, 0.42399999499320984, inf, 0.4320000112056732, 0.4390000104904175, 0.4480000138282776, inf, 0.4569999873638153, 0.46799999475479126, 0.4790000021457672, 0.49000000953674316, inf, 0.4269999861717224)</t>
  </si>
  <si>
    <t>(0.42800000309944153, 0.43299999833106995, 0.43799999356269836, 0.43799999356269836, inf, 0.4309999942779541, 0.42500001192092896, 0.4189999997615814, 0.41499999165534973, 0.4099999964237213, 0.4050000011920929, 0.4009999930858612, 0.3970000147819519, inf, 0.3930000066757202, 0.3889999985694885, 0.38600000739097595, 0.38199999928474426, 0.3790000081062317, 0.37599998712539673, 0.37400001287460327, inf, 0.3709999918937683, 0.36800000071525574, 0.36500000953674316, inf, 0.3630000054836273, inf, 0.35899999737739563, 0.3569999933242798, 0.35499998927116394, 0.3529999852180481, 0.35100001096725464, inf, 0.35100001096725464, 0.3499999940395355, 0.3490000069141388, 0.3479999899864197, inf, 0.34700000286102295, 0.34599998593330383, inf, 0.34599998593330383, 0.34599998593330383, 0.34599998593330383, 0.3499999940395355, inf, 0.35100001096725464, 0.35499998927116394, 0.3540000021457672, 0.35499998927116394, inf, 0.35600000619888306, 0.3569999933242798, 0.35899999737739563, 0.3610000014305115, 0.3630000054836273, inf, 0.3659999966621399, 0.36800000071525574, 0.3709999918937683, inf, 0.37400001287460327, 0.3790000081062317, 0.38199999928474426, 0.3880000114440918, 0.38999998569488525, 0.39500001072883606, inf, 0.4000000059604645, 0.4050000011920929, 0.4099999964237213, inf, 0.41600000858306885, 0.421999990940094, 0.4259999990463257, 0.43299999833106995, 0.43799999356269836, 0.4440000057220459, inf, 0.44999998807907104, 0.4569999873638153, 0.46299999952316284, inf, 0.4699999988079071, 0.4790000021457672, 0.49300000071525574, inf, 0.5059999823570251, 0.4620000123977661, 0.4659999907016754, 0.4749999940395355, 0.4830000102519989, 0.49300000071525574, inf, 0.5019999742507935, 0.5149999856948853, inf, inf, inf, 0.5479999780654907, 0.5619999766349792, 0.5770000219345093, inf, 0.5960000157356262, 0.609000027179718, 0.6290000081062317, 0.6470000147819519, 0.6669999957084656, inf, 0.6970000267028809, 0.722000002861023, inf, 0.7580000162124634, 0.7870000004768372, 0.8289999961853027, 0.8700000047683716, inf, 0.9269999861717224, 1.0049999952316284, 1.0490000247955322, 1.1169999837875366, inf, 1.194000005722046, 1.2899999618530273, 1.4119999408721924, inf, 1.6089999675750732, inf, 1.9329999685287476, 1.9329999685287476, inf, 1.9320000410079956, 1.9329999685287476, 1.934999942779541, 1.9359999895095825, 1.9390000104904175, inf, 1.9490000009536743, 1.9550000429153442, 1.9609999656677246, 1.9739999771118164, inf, 1.9839999675750732, 2.86899995803833, 2.878000020980835, 2.88100004196167, inf, 2.9189999103546143, 2.934999942779541, 2.947999954223633, 2.9749999046325684, inf, 2.999000072479248, 3.0309998989105225, 3.055000066757202, 3.0789999961853027, 3.1029999256134033, inf, 3.1389999389648438, 3.1740000247955322, 3.1410000324249268, 3.0439999103546143, 2.936000108718872, 2.8310000896453857, inf, 2.747999906539917, 2.677000045776367, 2.5969998836517334, 2.5250000953674316, inf, 2.4519999027252197, 2.38700008392334, 2.3340001106262207, 2.2790000438690186, 2.2320001125335693, 2.191999912261963, inf, 2.1459999084472656, 2.1050000190734863, 2.062999963760376, 2.0290000438690186, 1.9930000305175781, inf, 1.9570000171661377, 1.9270000457763672, 1.8949999809265137, 1.8700000047683716, 1.843000054359436, inf, 1.8109999895095825, inf, inf, inf, 1.7660000324249268, inf, 1.75, 1.7319999933242798, 1.7120000123977661, 1.6990000009536743, 1.6799999475479126, 1.6610000133514404, inf, 1.6480000019073486, 1.6410000324249268, 1.628999948501587, 1.6080000400543213, 1.6119999885559082, inf, 1.5920000076293945, 1.5989999771118164, 1.5870000123977661, 1.5820000171661377, 1.5789999961853027, inf, 1.5740000009536743, 1.5740000009536743, 1.569000005722046, 1.5720000267028809, 1.565000057220459, inf, 1.559999942779541, 1.559999942779541, 1.5390000343322754, 1.5429999828338623, 1.5429999828338623, inf, 1.5460000038146973, 1.5509999990463257, 1.5520000457763672, 1.5549999475479126, 1.5640000104904175, inf, 1.565999984741211, 1.5720000267028809, 1.4800000190734863, 1.3630000352859497, 1.2669999599456787, 1.187000036239624, 1.1059999465942383, inf, 1.0470000505447388, 0.9869999885559082, 0.9380000233650208, 0.8889999985694885, 0.843999981880188, 0.8119999766349792, 0.7770000100135803, 0.7450000047683716, 0.718999981880188, 0.6909999847412109, inf, 0.6700000166893005, 0.6470000147819519, 0.625, 0.6069999933242798, 0.5910000205039978, 0.5740000009536743, 0.5590000152587891, inf, 0.5440000295639038, 0.531000018119812, 0.5199999809265137, 0.5070000290870667, 0.4959999918937683, 0.4860000014305115, 0.4749999940395355, inf, 0.4659999907016754, 0.4569999873638153, 0.4490000009536743, 0.4410000145435333, 0.4339999854564667, 0.42800000309944153, 0.421999990940094, 0.41499999165534973, inf, 0.40799999237060547, 0.40299999713897705, 0.3970000147819519, 0.3919999897480011, 0.3880000114440918, inf, 0.382999986410141, 0.3790000081062317, 0.375, 0.3709999918937683, 0.367000013589859, 0.36399999260902405, 0.3610000014305115, 0.3569999933242798, inf, 0.35499998927116394, 0.3529999852180481, 0.3499999940395355, 0.3479999899864197, 0.34599998593330383, 0.34299999475479126, 0.34200000762939453, inf, 0.3400000035762787, 0.33899998664855957, 0.33799999952316284, inf, 0.3370000123977661, inf, 0.335999995470047, 0.33399999141693115, 0.33500000834465027, 0.33399999141693115, inf, 0.3319999873638153, 0.3330000042915344, 0.33399999141693115, 0.33399999141693115, inf, 0.33500000834465027, 0.335999995470047, 0.335999995470047, 0.3370000123977661, inf, 0.33799999952316284, inf, 0.34200000762939453, 0.34299999475479126, 0.3449999988079071, 0.34700000286102295, inf, 0.3490000069141388, 0.35100001096725464, 0.3540000021457672, inf, 0.3569999933242798, 0.36000001430511475, 0.3630000054836273, 0.36800000071525574, 0.3709999918937683, inf, 0.37599998712539673, 0.3790000081062317, 0.382999986410141, 0.3889999985694885, inf, 0.39399999380111694, 0.4009999930858612, 0.4059999883174896, 0.4129999876022339, inf, 0.41999998688697815, 0.4269999861717224, 0.4350000023841858, 0.4429999887943268, inf, 0.4519999921321869, 0.460999995470047, 0.47099998593330383, inf, 0.4819999933242798, inf, inf)</t>
  </si>
  <si>
    <t>(0.42800000309944153, 0.43299999833106995, 0.43700000643730164, 0.43299999833106995, 0.4309999942779541, inf, 0.421999990940094, inf, 0.4169999957084656, inf, 0.40799999237060547, 0.40299999713897705, 0.39899998903274536, 0.39500001072883606, 0.3919999897480011, 0.3880000114440918, 0.3840000033378601, inf, 0.38100001215934753, 0.3779999911785126, 0.375, 0.37299999594688416, inf, 0.3700000047683716, 0.36399999260902405, inf, 0.3630000054836273, 0.36000001430511475, 0.3580000102519989, inf, 0.35600000619888306, inf, 0.3529999852180481, 0.35100001096725464, 0.35100001096725464, 0.3499999940395355, 0.3490000069141388, inf, 0.3479999899864197, 0.34700000286102295, 0.34700000286102295, inf, 0.34700000286102295, 0.34599998593330383, inf, 0.34599998593330383, 0.35100001096725464, 0.35199999809265137, inf, 0.3540000021457672, 0.3540000021457672, 0.35600000619888306, 0.3569999933242798, 0.3580000102519989, inf, 0.36000001430511475, 0.3619999885559082, 0.36399999260902405, 0.3659999966621399, 0.36899998784065247, 0.37299999594688416, inf, 0.37599998712539673, 0.3799999952316284, 0.3840000033378601, inf, 0.3869999945163727, 0.3919999897480011, 0.3959999978542328, 0.4009999930858612, 0.4059999883174896, inf, 0.41200000047683716, 0.4169999957084656, 0.4230000078678131, 0.42899999022483826, inf, 0.4350000023841858, 0.4399999976158142, 0.44600000977516174, 0.45500001311302185, inf, 0.45899999141693115, 0.4650000035762787, 0.47200000286102295, 0.4860000014305115, inf, 0.4959999918937683, 0.5090000033378601, 0.4620000123977661, 0.4699999988079071, 0.4779999852180481, 0.4869999885559082, inf, 0.49799999594688416, 0.5070000290870667, 0.5239999890327454, inf, inf, 0.5450000166893005, 0.5509999990463257, 0.5659999847412109, inf, 0.5809999704360962, 0.5979999899864197, 0.6129999756813049, inf, 0.6370000243186951, 0.656000018119812, 0.6790000200271606, 0.7039999961853027, inf, 0.7289999723434448, 0.7670000195503235, 0.7960000038146973, 0.8399999737739563, inf, 0.8870000243186951, 0.9430000185966492, 1.0149999856948853, inf, 1.0720000267028809, 1.1449999809265137, 1.2239999771118164, 1.3200000524520874, inf, inf, 1.628000020980835, inf, inf, 1.930999994277954, 1.9320000410079956, 1.9320000410079956, 1.934000015258789, inf, 1.934999942779541, 1.937000036239624, 1.9459999799728394, 1.9539999961853027, 1.9579999446868896, inf, 1.9709999561309814, 1.975000023841858, 2.867000102996826, 2.871999979019165, 2.884000062942505, inf, 2.9100000858306885, 2.9260001182556152, 2.934999942779541, 2.9619998931884766, inf, 2.9830000400543213, 3.005000114440918, 3.0329999923706055, 3.056999921798706, 3.0889999866485596, inf, 3.11299991607666, 3.1470000743865967, 3.177999973297119, 3.1089999675750732, 3.0269999504089355, inf, 2.9100000858306885, 2.811000108718872, 2.7300000190734863, 2.6449999809265137, inf, inf, 2.510999917984009, 2.440999984741211, 2.374000072479248, 2.315999984741211, 2.2709999084472656, 2.2219998836517334, inf, 2.186000108718872, 2.138000011444092, 2.0989999771118164, 2.055999994277954, 2.0209999084472656, inf, 1.9830000400543213, 1.9509999752044678, 1.9170000553131104, 1.8890000581741333, 1.8650000095367432, inf, 1.840000033378601, 1.809000015258789, inf, inf, inf, inf, 1.7580000162124634, 1.7480000257492065, 1.7280000448226929, 1.7100000381469727, 1.694000005722046, 1.6770000457763672, inf, 1.6629999876022339, 1.6460000276565552, 1.6330000162124634, 1.6269999742507935, 1.6119999885559082, inf, 1.6039999723434448, 1.597000002861023, 1.5980000495910645, 1.5880000591278076, 1.5809999704360962, inf, 1.5789999961853027, 1.5789999961853027, 1.5700000524520874, 1.565999984741211, 1.5800000429153442, inf, 1.5640000104904175, 1.562999963760376, 1.559000015258789, 1.5390000343322754, 1.5379999876022339, inf, 1.5449999570846558, 1.5449999570846558, 1.5470000505447388, 1.5529999732971191, 1.5540000200271606, inf, 1.562999963760376, 1.5670000314712524, 1.5709999799728394, 1.465999960899353, 1.3519999980926514, 1.2589999437332153, 1.184999942779541, inf, 1.1030000448226929, 1.0399999618530273, 0.9869999885559082, 0.9340000152587891, 0.8799999952316284, 0.843999981880188, 0.8080000281333923, 0.7770000100135803, 0.7429999709129333, inf, 0.7160000205039978, 0.6899999976158142, 0.6700000166893005, 0.6449999809265137, 0.625, 0.6060000061988831, 0.5910000205039978, 0.5730000138282776, inf, 0.5600000023841858, 0.5450000166893005, 0.531000018119812, 0.5180000066757202, 0.5080000162124634, 0.4959999918937683, 0.4860000014305115, 0.4749999940395355, inf, 0.4659999907016754, 0.4569999873638153, 0.4490000009536743, 0.4410000145435333, 0.4339999854564667, 0.4269999861717224, 0.421999990940094, 0.41499999165534973, inf, 0.40799999237060547, 0.40299999713897705, 0.3970000147819519, 0.3919999897480011, 0.3880000114440918, 0.382999986410141, inf, 0.3779999911785126, 0.375, 0.3709999918937683, 0.367000013589859, 0.3630000054836273, inf, 0.3610000014305115, inf, 0.35499998927116394, 0.3529999852180481, 0.3499999940395355, 0.3479999899864197, 0.34599998593330383, inf, 0.3440000116825104, 0.34200000762939453, 0.3400000035762787, 0.33899998664855957, 0.33899998664855957, 0.3370000123977661, inf, 0.3370000123977661, 0.3370000123977661, 0.33500000834465027, 0.33500000834465027, inf, 0.33399999141693115, 0.3330000042915344, 0.33399999141693115, 0.33399999141693115, 0.33500000834465027, 0.33399999141693115, inf, 0.335999995470047, 0.335999995470047, 0.3370000123977661, inf, 0.33799999952316284, inf, 0.3409999907016754, 0.34299999475479126, 0.3440000116825104, inf, 0.34700000286102295, inf, 0.35100001096725464, 0.3540000021457672, inf, 0.3569999933242798, 0.36000001430511475, 0.3630000054836273, 0.367000013589859, 0.3709999918937683, 0.375, inf, 0.3790000081062317, 0.382999986410141, 0.3889999985694885, inf, 0.39399999380111694, 0.4000000059604645, 0.4050000011920929, inf, 0.41200000047683716, 0.4189999997615814, 0.4259999990463257, 0.4339999854564667, 0.4410000145435333, inf, 0.44999998807907104, 0.46000000834465027, 0.47099998593330383, inf, 0.48100000619888306, 0.492000013589859, inf)</t>
  </si>
  <si>
    <t>(0.4300000071525574, inf, 0.4350000023841858, 0.43799999356269836, 0.4350000023841858, 0.42899999022483826, 0.41999998688697815, inf, 0.414000004529953, 0.4099999964237213, 0.4059999883174896, 0.4009999930858612, 0.3970000147819519, 0.3930000066757202, inf, 0.3889999985694885, 0.3869999945163727, 0.38199999928474426, 0.3799999952316284, 0.37700000405311584, inf, 0.37400001287460327, 0.3709999918937683, 0.36800000071525574, 0.3659999966621399, 0.3630000054836273, 0.3610000014305115, 0.35899999737739563, inf, 0.3569999933242798, 0.35499998927116394, 0.3529999852180481, 0.35199999809265137, 0.35100001096725464, 0.3499999940395355, inf, 0.3490000069141388, 0.3479999899864197, 0.3479999899864197, inf, 0.34700000286102295, inf, 0.34599998593330383, 0.34599998593330383, 0.34599998593330383, 0.3499999940395355, 0.35100001096725464, inf, 0.35499998927116394, 0.3540000021457672, 0.35499998927116394, inf, 0.35600000619888306, inf, 0.35899999737739563, 0.3610000014305115, 0.3630000054836273, 0.36500000953674316, 0.36800000071525574, inf, 0.3709999918937683, 0.37400001287460327, inf, 0.3779999911785126, 0.38199999928474426, 0.38600000739097595, 0.38999998569488525, 0.39399999380111694, inf, 0.39899998903274536, 0.40400001406669617, 0.4099999964237213, 0.41499999165534973, inf, 0.42100000381469727, 0.42500001192092896, 0.4309999942779541, inf, 0.4390000104904175, 0.4440000057220459, 0.44999998807907104, 0.4569999873638153, inf, 0.4620000123977661, 0.4690000116825104, 0.47600001096725464, 0.49399998784065247, inf, 0.5019999742507935, inf, 0.4659999907016754, 0.4749999940395355, 0.4830000102519989, inf, 0.49300000071525574, 0.5009999871253967, 0.5120000243186951, 0.5210000276565552, inf, inf, 0.5490000247955322, 0.5619999766349792, 0.5759999752044678, 0.593999981880188, inf, 0.609000027179718, 0.6269999742507935, 0.6470000147819519, inf, 0.6669999957084656, 0.6940000057220459, 0.7160000205039978, 0.7570000290870667, inf, 0.7829999923706055, 0.8240000009536743, 0.8619999885559082, inf, 0.9169999957084656, 1.0, 1.0499999523162842, 1.1150000095367432, inf, 1.184999942779541, 1.2860000133514404, inf, inf, 1.5770000219345093, 1.7599999904632568, 1.9320000410079956, 1.930999994277954, inf, 1.9299999475479126, 1.9329999685287476, 1.934000015258789, 1.937000036239624, inf, 1.9390000104904175, 1.9500000476837158, 1.9550000429153442, 1.9600000381469727, 1.9709999561309814, inf, 1.9819999933242798, 2.865000009536743, 2.875, 2.8889999389648438, 2.9119999408721924, inf, 2.934000015258789, 2.9509999752044678, 2.9730000495910645, 2.996000051498413, inf, 3.0280001163482666, 3.046999931335449, 3.071000099182129, 3.1050000190734863, 3.140000104904175, inf, 3.1689999103546143, 3.1600000858306885, 3.055000066757202, 2.943000078201294, 2.8559999465942383, inf, 2.763000011444092, 2.684000015258789, 2.6059999465942383, 2.5320000648498535, 2.4700000286102295, inf, 2.4010000228881836, 2.3410000801086426, 2.2869999408721924, 2.242000102996826, 2.196000099182129, 2.1570000648498535, inf, 2.1080000400543213, 2.0739998817443848, 2.0309998989105225, 1.9950000047683716, 1.9600000381469727, 1.9299999475479126, inf, 1.8969999551773071, 1.871999979019165, 1.8480000495910645, 1.8209999799728394, 1.8240000009536743, inf, inf, inf, 1.7690000534057617, 1.7519999742507935, 1.7350000143051147, inf, 1.715000033378601, 1.7079999446868896, 1.6890000104904175, 1.659999966621399, 1.649999976158142, inf, 1.6430000066757202, 1.63100004196167, 1.625, 1.6150000095367432, 1.5980000495910645, inf, 1.5989999771118164, 1.5870000123977661, 1.5809999704360962, 1.5759999752044678, 1.5729999542236328, inf, 1.569000005722046, 1.5679999589920044, 1.5709999799728394, 1.565000057220459, 1.565999984741211, inf, 1.559000015258789, 1.5520000457763672, 1.5399999618530273, 1.5440000295639038, 1.5449999570846558, 1.5460000038146973, inf, 1.5479999780654907, 1.5549999475479126, 1.5549999475479126, 1.565000057220459, 1.5679999589920044, inf, 1.5140000581741333, 1.3980000019073486, 1.2940000295639038, 1.2130000591278076, 1.1330000162124634, 1.065999984741211, 1.0080000162124634, 0.949999988079071, 0.9039999842643738, inf, 0.8619999885559082, 0.8259999752044678, 0.7910000085830688, 0.7590000033378601, 0.7279999852180481, 0.7039999961853027, 0.6759999990463257, 0.656000018119812, inf, 0.6370000243186951, 0.6140000224113464, 0.6000000238418579, 0.5820000171661377, 0.5649999976158142, 0.550000011920929, 0.5360000133514404, 0.5239999890327454, inf, 0.5120000243186951, 0.5009999871253967, 0.49000000953674316, 0.48100000619888306, 0.4699999988079071, 0.4620000123977661, 0.4519999921321869, 0.4449999928474426, inf, 0.43799999356269836, 0.4300000071525574, 0.42399999499320984, 0.4180000126361847, 0.41100001335144043, 0.4050000011920929, 0.4000000059604645, 0.39500001072883606, inf, 0.3889999985694885, 0.38499999046325684, 0.3799999952316284, 0.37700000405311584, 0.3720000088214874, 0.36899998784065247, inf, 0.36500000953674316, 0.3619999885559082, 0.36000001430511475, 0.35600000619888306, 0.3540000021457672, 0.35100001096725464, 0.3490000069141388, inf, 0.34700000286102295, 0.3449999988079071, 0.34299999475479126, 0.34200000762939453, 0.3400000035762787, inf, 0.33899998664855957, inf, 0.335999995470047, inf, 0.33500000834465027, 0.33399999141693115, inf, 0.33399999141693115, 0.33399999141693115, 0.33399999141693115, 0.3319999873638153, 0.33399999141693115, inf, 0.33500000834465027, 0.3330000042915344, 0.33500000834465027, 0.335999995470047, inf, 0.3370000123977661, 0.33799999952316284, 0.3400000035762787, 0.34200000762939453, 0.34299999475479126, inf, 0.34599998593330383, 0.3479999899864197, 0.3499999940395355, inf, 0.35199999809265137, 0.35499998927116394, 0.3580000102519989, 0.3610000014305115, 0.36500000953674316, 0.36899998784065247, inf, 0.37299999594688416, 0.37599998712539673, inf, 0.38100001215934753, 0.38600000739097595, 0.39100000262260437, 0.3970000147819519, 0.4020000100135803, inf, 0.4090000092983246, 0.41499999165534973, 0.4230000078678131, 0.42899999022483826, inf, 0.43700000643730164, 0.44699999690055847, 0.45500001311302185, inf, 0.46399998664855957, 0.4749999940395355, 0.4860000014305115, inf, inf)</t>
  </si>
  <si>
    <t>(inf, 0.4320000112056732, 0.43700000643730164, 0.4350000023841858, 0.4320000112056732, inf, inf, 0.40799999237060547, 0.40299999713897705, inf, 0.39500001072883606, 0.3919999897480011, 0.3880000114440918, 0.3840000033378601, inf, 0.38199999928474426, 0.3779999911785126, 0.37400001287460327, 0.3720000088214874, 0.3700000047683716, 0.367000013589859, 0.36399999260902405, inf, 0.3619999885559082, 0.36000001430511475, 0.3580000102519989, inf, 0.35600000619888306, 0.35199999809265137, inf, 0.35100001096725464, 0.3499999940395355, 0.3490000069141388, 0.3479999899864197, inf, 0.34700000286102295, 0.34599998593330383, 0.34599998593330383, 0.3449999988079071, 0.3449999988079071, inf, 0.3449999988079071, 0.3479999899864197, 0.3499999940395355, inf, 0.3540000021457672, 0.35199999809265137, 0.3529999852180481, 0.35499998927116394, 0.35499998927116394, 0.3569999933242798, 0.3580000102519989, inf, 0.36000001430511475, 0.3630000054836273, 0.36500000953674316, 0.36800000071525574, inf, 0.3709999918937683, 0.37400001287460327, 0.37700000405311584, 0.38100001215934753, inf, 0.38499999046325684, 0.3889999985694885, 0.39399999380111694, inf, 0.39899998903274536, 0.40299999713897705, 0.4090000092983246, 0.414000004529953, 0.41999998688697815, inf, 0.42500001192092896, 0.4309999942779541, 0.4390000104904175, inf, 0.4429999887943268, 0.45100000500679016, 0.45500001311302185, 0.460999995470047, inf, 0.46799999475479126, 0.4830000102519989, 0.4909999966621399, 0.5040000081062317, 0.4569999873638153, inf, 0.46399998664855957, 0.47200000286102295, 0.47999998927116394, 0.48899999260902405, inf, 0.49900001287460327, inf, inf, inf, inf, 0.5450000166893005, 0.5580000281333923, 0.5730000138282776, inf, 0.5870000123977661, 0.6050000190734863, 0.621999979019165, 0.6399999856948853, inf, 0.6650000214576721, 0.6919999718666077, 0.7080000042915344, 0.7459999918937683, inf, 0.7730000019073486, 0.8169999718666077, 0.8600000143051147, inf, 0.9070000052452087, 0.9909999966621399, 1.0379999876022339, inf, 1.1009999513626099, 1.1710000038146973, 1.2669999599456787, 1.36899995803833, inf, 1.5390000343322754, 1.7230000495910645, 1.9290000200271606, inf, 1.9299999475479126, 1.9270000457763672, 1.9279999732971191, 1.9320000410079956, 1.934000015258789, inf, 1.9329999685287476, 1.9450000524520874, 1.9500000476837158, 1.9570000171661377, inf, 1.9700000286102295, 1.9759999513626099, 2.859999895095825, 2.86899995803833, inf, 2.8889999389648438, inf, 2.9230000972747803, 2.937999963760376, 2.9690001010894775, inf, 2.98799991607666, 3.0179998874664307, 3.0409998893737793, 3.063999891281128, inf, 3.0959999561309814, 3.121999979019165, 3.1570000648498535, 3.177999973297119, 3.0889999866485596, inf, 2.9860000610351562, 2.877000093460083, 2.7850000858306885, 2.7119998931884766, 2.621999979019165, inf, 2.559000015258789, 2.490000009536743, 2.4200000762939453, 2.364000082015991, 2.305000066757202, 2.257999897003174, inf, 2.2130000591278076, 2.1689999103546143, 2.127000093460083, 2.0840001106262207, 2.0490000247955322, inf, 2.003999948501587, 1.9769999980926514, 1.9390000104904175, 1.9110000133514404, inf, 1.8869999647140503, 1.8559999465942383, 1.8279999494552612, 1.8049999475479126, inf, inf, inf, inf, 1.75600004196167, 1.7400000095367432, 1.7269999980926514, 1.7020000219345093, inf, 1.6929999589920044, 1.6749999523162842, 1.6610000133514404, 1.6449999809265137, 1.6299999952316284, inf, 1.6260000467300415, 1.6160000562667847, 1.6019999980926514, 1.600000023841858, 1.5959999561309814, inf, 1.5870000123977661, 1.5859999656677246, 1.5750000476837158, 1.5740000009536743, 1.5700000524520874, inf, 1.5679999589920044, 1.5720000267028809, 1.565999984741211, 1.569000005722046, 1.559999942779541, inf, 1.5379999876022339, 1.5410000085830688, 1.5460000038146973, 1.5460000038146973, 1.5520000457763672, inf, 1.5520000457763672, 1.559000015258789, 1.565999984741211, 1.5670000314712524, 1.5609999895095825, inf, 1.4579999446868896, 1.343999981880188, 1.253000020980835, 1.1799999475479126, 1.1039999723434448, 1.0410000085830688, 0.9869999885559082, 0.9350000023841858, 0.8840000033378601, inf, 0.8450000286102295, 0.8119999766349792, 0.7799999713897705, 0.7459999918937683, 0.718999981880188, 0.6919999718666077, 0.6700000166893005, 0.6460000276565552, inf, 0.628000020980835, 0.6069999933242798, 0.593999981880188, 0.5740000009536743, 0.5600000023841858, 0.546999990940094, 0.5320000052452087, inf, 0.5199999809265137, inf, 0.49799999594688416, 0.4869999885559082, 0.47600001096725464, 0.46700000762939453, 0.45899999141693115, 0.45100000500679016, inf, 0.44200000166893005, inf, 0.42800000309944153, 0.4230000078678131, 0.41499999165534973, 0.40799999237060547, 0.40299999713897705, 0.39800000190734863, inf, 0.3930000066757202, 0.3889999985694885, 0.38499999046325684, 0.3799999952316284, 0.375, inf, 0.3720000088214874, 0.36800000071525574, 0.36399999260902405, 0.3619999885559082, 0.3580000102519989, 0.35600000619888306, 0.3529999852180481, inf, 0.35100001096725464, 0.3490000069141388, 0.34599998593330383, 0.3449999988079071, 0.34299999475479126, 0.3409999907016754, inf, 0.33899998664855957, 0.33899998664855957, 0.3370000123977661, 0.3370000123977661, inf, 0.3370000123977661, 0.33500000834465027, 0.33500000834465027, 0.33500000834465027, inf, 0.33399999141693115, inf, 0.33399999141693115, 0.33500000834465027, 0.33500000834465027, 0.33500000834465027, inf, 0.335999995470047, inf, 0.33799999952316284, 0.3400000035762787, 0.34200000762939453, inf, 0.34299999475479126, 0.3449999988079071, 0.34700000286102295, 0.3490000069141388, inf, 0.35199999809265137, 0.3540000021457672, 0.3569999933242798, 0.36000001430511475, inf, 0.3630000054836273, inf, 0.3700000047683716, 0.375, inf, 0.3790000081062317, 0.3840000033378601, 0.3880000114440918, 0.3930000066757202, inf, 0.39899998903274536, 0.4050000011920929, 0.41200000047683716, 0.4189999997615814, inf, 0.4259999990463257, 0.43299999833106995, 0.4410000145435333, 0.44999998807907104, inf, 0.46000000834465027, 0.4690000116825104, 0.47999998927116394, 0.4909999966621399, inf, 0.42800000309944153)</t>
  </si>
  <si>
    <t>(0.4359999895095825, inf, 0.4300000071525574, 0.421999990940094, 0.4180000126361847, 0.41200000047683716, 0.38499999046325684, inf, 0.38199999928474426, 0.3799999952316284, 0.37599998712539673, 0.37400001287460327, 0.3700000047683716, 0.36800000071525574, inf, 0.36500000953674316, 0.3619999885559082, 0.35899999737739563, 0.3580000102519989, 0.35600000619888306, inf, 0.3540000021457672, 0.35199999809265137, 0.35100001096725464, 0.3499999940395355, 0.3479999899864197, inf, 0.34700000286102295, inf, 0.34599998593330383, 0.3449999988079071, 0.3440000116825104, 0.3440000116825104, inf, 0.3490000069141388, 0.3499999940395355, 0.35100001096725464, 0.35100001096725464, inf, 0.35199999809265137, 0.35199999809265137, 0.3529999852180481, 0.3540000021457672, 0.35499998927116394, inf, 0.35600000619888306, 0.35899999737739563, 0.36000001430511475, 0.3630000054836273, inf, 0.3659999966621399, 0.36800000071525574, 0.3720000088214874, 0.375, inf, 0.3790000081062317, 0.382999986410141, 0.38600000739097595, 0.38999998569488525, 0.39500001072883606, inf, 0.39899998903274536, 0.40400001406669617, 0.4099999964237213, inf, 0.414000004529953, 0.4189999997615814, 0.42500001192092896, 0.4300000071525574, inf, 0.43700000643730164, 0.4410000145435333, 0.44600000977516174, 0.4519999921321869, inf, 0.4580000042915344, 0.47099998593330383, 0.48100000619888306, 0.492000013589859, 0.44600000977516174, inf, 0.45399999618530273, 0.46000000834465027, 0.4690000116825104, 0.47699999809265137, inf, 0.4860000014305115, 0.49399998784065247, 0.5070000290870667, 0.5170000195503235, inf, 0.5249999761581421, 0.5419999957084656, 0.550000011920929, 0.5659999847412109, inf, 0.5809999704360962, 0.5979999899864197, 0.6159999966621399, inf, 0.6370000243186951, 0.656000018119812, 0.6790000200271606, 0.7039999961853027, inf, 0.7390000224113464, 0.7689999938011169, 0.8009999990463257, inf, 0.847000002861023, 0.8989999890327454, 0.9789999723434448, inf, 1.0219999551773071, 1.0850000381469727, 1.152999997138977, inf, 1.246999979019165, 1.3480000495910645, 1.5080000162124634, 1.6759999990463257, inf, 1.9320000410079956, 1.9119999408721924, 1.9129999876022339, 1.9119999408721924, inf, 1.9160000085830688, 1.9240000247955322, 1.9190000295639038, 1.9290000200271606, inf, 1.934000015258789, 1.937999963760376, 1.9459999799728394, 1.9589999914169312, inf, 2.8420000076293945, 2.8480000495910645, 2.86899995803833, 2.88100004196167, 2.9000000953674316, inf, 2.9260001182556152, 2.940999984741211, 2.9709999561309814, 2.993000030517578, inf, 3.0220000743865967, 3.0420000553131104, 3.065000057220459, 3.0989999771118164, 3.134000062942505, inf, 3.1610000133514404, 3.111999988555908, 3.0230000019073486, 2.9119999408721924, 2.821000099182129, inf, 2.7360000610351562, 2.6549999713897705, 2.578000068664551, 2.5209999084472656, 2.446000099182129, inf, 2.384999990463257, 2.3329999446868896, 2.2790000438690186, 2.234999895095825, 2.190999984741211, inf, 2.1459999084472656, 2.1040000915527344, 2.072000026702881, 2.0250000953674316, 1.9859999418258667, inf, 1.9539999961853027, 1.9279999732971191, 1.8969999551773071, 1.8700000047683716, 1.8459999561309814, 1.8220000267028809, inf, 1.8009999990463257, inf, inf, 1.7690000534057617, 1.753000020980835, inf, 1.7369999885559082, 1.718000054359436, 1.7009999752044678, 1.684000015258789, inf, 1.6740000247955322, 1.6510000228881836, 1.6419999599456787, 1.63100004196167, 1.625, 1.6139999628067017, inf, 1.6039999723434448, 1.5989999771118164, 1.5829999446868896, 1.593999981880188, 1.5870000123977661, inf, 1.5750000476837158, 1.5700000524520874, 1.569000005722046, 1.5670000314712524, 1.5779999494552612, inf, 1.5640000104904175, 1.5609999895095825, 1.565999984741211, 1.5410000085830688, 1.5449999570846558, inf, 1.5460000038146973, 1.5509999990463257, 1.5529999732971191, 1.559000015258789, 1.562999963760376, inf, 1.565999984741211, 1.5679999589920044, 1.5729999542236328, 1.4809999465942383, 1.371999979019165, 1.277999997138977, inf, 1.2020000219345093, 1.1299999952316284, 1.059999942779541, 1.0080000162124634, 0.949999988079071, 0.9089999794960022, 0.8650000095367432, inf, 0.8270000219345093, 0.7960000038146973, 0.765999972820282, 0.7390000224113464, 0.7110000252723694, 0.6869999766349792, 0.6669999957084656, 0.6439999938011169, 0.625, inf, 0.6079999804496765, 0.593999981880188, 0.5740000009536743, 0.5609999895095825, 0.5479999780654907, 0.5339999794960022, inf, 0.5239999890327454, inf, 0.5009999871253967, 0.492000013589859, 0.48100000619888306, 0.47200000286102295, 0.46399998664855957, 0.4560000002384186, 0.4480000138282776, inf, 0.4410000145435333, 0.4339999854564667, 0.42800000309944153, 0.4230000078678131, 0.41600000858306885, 0.4099999964237213, inf, 0.4050000011920929, 0.4000000059604645, 0.3959999978542328, 0.39100000262260437, 0.38600000739097595, 0.382999986410141, inf, 0.3790000081062317, 0.37599998712539673, 0.3720000088214874, 0.36899998784065247, 0.3659999966621399, 0.36399999260902405, 0.3619999885559082, inf, 0.35899999737739563, 0.3569999933242798, 0.35499998927116394, inf, 0.3529999852180481, inf, 0.3499999940395355, 0.3479999899864197, 0.3479999899864197, 0.34599998593330383, 0.34599998593330383, inf, 0.3449999988079071, 0.3440000116825104, 0.3440000116825104, 0.3440000116825104, inf, 0.3440000116825104, 0.3440000116825104, 0.3440000116825104, 0.3440000116825104, 0.3449999988079071, 0.34599998593330383, inf, 0.34599998593330383, 0.34700000286102295, 0.3490000069141388, 0.3499999940395355, inf, 0.35199999809265137, 0.3529999852180481, 0.35600000619888306, inf, 0.3569999933242798, 0.35899999737739563, 0.3619999885559082, 0.36500000953674316, inf, 0.36899998784065247, inf, 0.37599998712539673, 0.3779999911785126, inf, 0.38199999928474426, 0.38600000739097595, 0.39100000262260437, 0.39500001072883606, 0.4009999930858612, inf, 0.40700000524520874, 0.4129999876022339, 0.41999998688697815, inf, 0.4259999990463257, 0.43299999833106995, 0.4410000145435333, 0.4480000138282776, 0.4569999873638153, inf, 0.4659999907016754, 0.47600001096725464, inf, 0.4869999885559082, inf, inf, 0.43299999833106995, 0.43700000643730164, 0.4410000145435333, 0.44200000166893005)</t>
  </si>
  <si>
    <t>(inf, 0.40700000524520874, 0.40299999713897705, 0.39800000190734863, 0.39399999380111694, 0.3700000047683716, inf, 0.36800000071525574, 0.36500000953674316, 0.3630000054836273, 0.36000001430511475, 0.3580000102519989, inf, 0.3569999933242798, 0.35499998927116394, 0.3529999852180481, 0.35199999809265137, inf, 0.3499999940395355, inf, 0.3490000069141388, 0.3479999899864197, 0.3499999940395355, 0.35100001096725464, 0.3529999852180481, inf, 0.35199999809265137, 0.35100001096725464, 0.35199999809265137, 0.35199999809265137, inf, 0.3529999852180481, 0.3529999852180481, 0.35499998927116394, 0.35600000619888306, inf, 0.3569999933242798, 0.35899999737739563, 0.3610000014305115, 0.3630000054836273, 0.3659999966621399, inf, 0.36800000071525574, 0.3709999918937683, 0.37400001287460327, inf, 0.37700000405311584, 0.38100001215934753, 0.38499999046325684, 0.3880000114440918, 0.3919999897480011, inf, 0.3970000147819519, 0.4009999930858612, 0.4059999883174896, 0.4099999964237213, inf, 0.41499999165534973, 0.4180000126361847, 0.42399999499320984, inf, 0.4309999942779541, 0.4339999854564667, 0.4390000104904175, 0.4429999887943268, inf, 0.4490000009536743, 0.460999995470047, 0.4699999988079071, inf, 0.4359999895095825, 0.4429999887943268, inf, 0.4490000009536743, 0.45399999618530273, 0.46299999952316284, 0.4699999988079071, inf, 0.4790000021457672, 0.49000000953674316, 0.5019999742507935, 0.5090000033378601, inf, 0.5210000276565552, 0.5329999923706055, 0.5450000166893005, 0.5580000281333923, inf, 0.5709999799728394, 0.5889999866485596, 0.6069999933242798, inf, 0.6290000081062317, 0.6470000147819519, 0.6669999957084656, 0.6940000057220459, inf, 0.7160000205039978, 0.7570000290870667, 0.7860000133514404, inf, 0.8259999752044678, 0.8730000257492065, 0.9490000009536743, 0.9990000128746033, inf, 1.0509999990463257, 1.1139999628067017, 1.1990000009536743, inf, 1.2970000505447388, 1.4320000410079956, 1.593000054359436, inf, 1.7940000295639038, 1.8949999809265137, 1.8930000066757202, 1.8930000066757202, 1.8949999809265137, inf, 1.8980000019073486, 1.899999976158142, 1.9010000228881836, 1.909999966621399, 1.9140000343322754, inf, 1.9259999990463257, 1.930999994277954, 1.9390000104904175, inf, 2.8239998817443848, 2.8389999866485596, 2.8459999561309814, 2.875, 2.88700008392334, inf, 2.9179999828338623, 2.931999921798706, 2.9539999961853027, 2.984999895095825, 3.0160000324249268, inf, 3.0390000343322754, 3.056999921798706, 3.0929999351501465, 3.117000102996826, inf, 3.1519999504089355, 3.0820000171661377, 2.9809999465942383, 2.875, 2.7860000133514404, 2.7130000591278076, inf, 2.624000072479248, 2.561000108718872, 2.490000009536743, 2.4260001182556152, inf, 2.365999937057495, 2.312999963760376, 2.2679998874664307, 2.2179999351501465, 2.1700000762939453, 2.134000062942505, inf, 2.0929999351501465, 2.052999973297119, 2.0199999809265137, 1.9809999465942383, 1.9509999752044678, inf, 1.9240000247955322, 1.8890000581741333, 1.8639999628067017, 1.8329999446868896, 1.7999999523162842, inf, 1.7910000085830688, inf, inf, inf, 1.7489999532699585, inf, 1.7339999675750732, 1.7130000591278076, 1.6950000524520874, 1.680999994277954, 1.6640000343322754, inf, 1.649999976158142, 1.6419999599456787, 1.6299999952316284, 1.61899995803833, 1.6130000352859497, inf, 1.5980000495910645, 1.5989999771118164, 1.5959999561309814, 1.5820000171661377, 1.5770000219345093, inf, 1.5700000524520874, 1.5700000524520874, 1.5670000314712524, 1.5670000314712524, 1.5679999589920044, inf, 1.559999942779541, 1.559999942779541, 1.5640000104904175, 1.562000036239624, 1.5399999618530273, inf, 1.5449999570846558, 1.5470000505447388, 1.5479999780654907, 1.5529999732971191, 1.5640000104904175, inf, 1.565999984741211, 1.569000005722046, 1.5759999752044678, 1.5460000038146973, 1.4329999685287476, 1.3320000171661377, inf, 1.253000020980835, 1.180999994277954, 1.1119999885559082, 1.0579999685287476, 1.0019999742507935, 0.9559999704360962, 0.9100000262260437, 0.8700000047683716, inf, 0.8349999785423279, 0.8050000071525574, 0.7770000100135803, 0.7490000128746033, 0.722000002861023, 0.6990000009536743, 0.6769999861717224, 0.6589999794960022, inf, 0.6399999856948853, 0.6200000047683716, 0.6050000190734863, 0.5910000205039978, 0.5759999752044678, 0.5619999766349792, 0.5490000247955322, inf, 0.5379999876022339, 0.5260000228881836, 0.5170000195503235, 0.5059999823570251, 0.4970000088214874, 0.48899999260902405, inf, 0.4790000021457672, 0.47099998593330383, 0.46399998664855957, 0.4569999873638153, 0.44999998807907104, 0.4440000057220459, inf, 0.43700000643730164, inf, 0.4259999990463257, 0.42100000381469727, 0.41600000858306885, 0.41200000047683716, 0.40700000524520874, inf, 0.40299999713897705, 0.4000000059604645, 0.3959999978542328, 0.3930000066757202, inf, 0.3889999985694885, inf, 0.3840000033378601, 0.3799999952316284, 0.3779999911785126, 0.37599998712539673, 0.37299999594688416, inf, 0.3720000088214874, 0.3709999918937683, 0.36800000071525574, 0.3659999966621399, 0.3659999966621399, 0.36500000953674316, inf, 0.36399999260902405, 0.3630000054836273, 0.3630000054836273, 0.3619999885559082, 0.3610000014305115, 0.3619999885559082, inf, 0.3619999885559082, 0.3619999885559082, inf, 0.3610000014305115, 0.3619999885559082, 0.36399999260902405, 0.36500000953674316, 0.36500000953674316, inf, 0.3659999966621399, 0.367000013589859, 0.3700000047683716, 0.3709999918937683, 0.37299999594688416, inf, 0.37599998712539673, 0.3779999911785126, 0.38100001215934753, 0.3840000033378601, inf, 0.38600000739097595, 0.3889999985694885, 0.3930000066757202, 0.3970000147819519, inf, 0.4009999930858612, 0.40400001406669617, 0.4099999964237213, inf, 0.414000004529953, 0.41999998688697815, 0.42500001192092896, 0.4320000112056732, inf, 0.43799999356269836, 0.4440000057220459, 0.45100000500679016, 0.4580000042915344, 0.46700000762939453, inf, 0.47600001096725464, 0.48500001430511475, 0.4950000047683716, 0.5059999823570251, 0.460999995470047, inf, 0.4440000057220459, 0.4480000138282776, 0.4519999921321869, 0.44699999690055847, inf, 0.4449999928474426, inf, 0.4309999942779541, 0.4259999990463257, 0.42100000381469727, 0.41499999165534973, 0.41100001335144043)</t>
  </si>
  <si>
    <t>(0.3869999945163727, 0.382999986410141, 0.38100001215934753, 0.37599998712539673, 0.37299999594688416, inf, 0.36000001430511475, 0.3580000102519989, 0.3569999933242798, 0.35600000619888306, inf, 0.3569999933242798, 0.3580000102519989, 0.3610000014305115, 0.3580000102519989, 0.3580000102519989, inf, 0.3580000102519989, 0.3580000102519989, 0.3569999933242798, 0.3580000102519989, inf, 0.3580000102519989, 0.35899999737739563, 0.36000001430511475, 0.3610000014305115, inf, 0.3619999885559082, 0.36399999260902405, 0.3659999966621399, 0.36899998784065247, 0.3709999918937683, 0.37299999594688416, inf, 0.37599998712539673, 0.3790000081062317, 0.38199999928474426, 0.38499999046325684, inf, 0.3889999985694885, 0.3919999897480011, 0.39500001072883606, inf, 0.39899998903274536, 0.40299999713897705, 0.40700000524520874, 0.41100001335144043, 0.41499999165534973, inf, 0.41999998688697815, 0.42399999499320984, 0.42800000309944153, 0.4320000112056732, inf, 0.43700000643730164, 0.4410000145435333, 0.4519999921321869, inf, 0.46299999952316284, inf, 0.4259999990463257, 0.4320000112056732, 0.43799999356269836, 0.4440000057220459, inf, 0.44999998807907104, 0.4580000042915344, 0.4650000035762787, 0.4740000069141388, inf, 0.48399999737739563, 0.49900001287460327, 0.5009999871253967, 0.5109999775886536, inf, 0.5230000019073486, 0.5350000262260437, 0.546999990940094, 0.5600000023841858, inf, 0.5759999752044678, 0.593999981880188, 0.609000027179718, inf, 0.6290000081062317, 0.6470000147819519, 0.6710000038146973, 0.6980000138282776, inf, 0.7279999852180481, 0.7609999775886536, 0.7919999957084656, 0.8320000171661377, inf, 0.8870000243186951, 0.9539999961853027, 1.0049999952316284, inf, 1.0579999685287476, 1.121999979019165, 1.2130000591278076, inf, 1.3070000410079956, 1.4559999704360962, 1.5829999446868896, inf, 1.8140000104904175, 1.8799999952316284, 1.871999979019165, 1.8739999532699585, 1.878999948501587, inf, 1.8819999694824219, 1.8849999904632568, 1.8869999647140503, 1.8919999599456787, 1.8960000276565552, inf, 1.899999976158142, 1.9110000133514404, 1.9240000247955322, inf, 2.812000036239624, 2.818000078201294, 2.8320000171661377, 2.8429999351501465, 2.865999937057495, 2.881999969482422, inf, 2.9170000553131104, 2.934999942779541, 2.9690001010894775, 2.98799991607666, inf, 3.0190000534057617, 3.0369999408721924, 3.068000078201294, 3.0959999561309814, 3.122999906539917, inf, 3.0810000896453857, 2.9779999256134033, 2.872999906539917, 2.7829999923706055, 2.7079999446868896, 2.621000051498413, inf, 2.558000087738037, 2.48799991607666, 2.4210000038146973, 2.36299991607666, inf, 2.308000087738037, 2.259000062942505, 2.2160000801086426, 2.1689999103546143, 2.130000114440918, 2.0929999351501465, inf, 2.052999973297119, 2.00600004196167, 1.9780000448226929, 1.9479999542236328, 1.9129999876022339, inf, 1.8869999647140503, 1.8639999628067017, 1.8300000429153442, 1.8079999685287476, 1.7869999408721924, inf, 1.7829999923706055, inf, inf, 1.7400000095367432, 1.7239999771118164, inf, 1.7029999494552612, 1.6929999589920044, 1.6799999475479126, 1.6610000133514404, 1.6480000019073486, inf, 1.6410000324249268, 1.628000020980835, 1.6119999885559082, 1.6039999723434448, 1.597000002861023, inf, 1.5889999866485596, 1.5809999704360962, 1.5759999752044678, 1.5700000524520874, 1.569000005722046, inf, 1.562999963760376, 1.5609999895095825, 1.5609999895095825, 1.5609999895095825, 1.562999963760376, inf, 1.559000015258789, 1.5570000410079956, 1.5529999732971191, 1.5329999923706055, 1.5440000295639038, inf, 1.5449999570846558, 1.5460000038146973, 1.5520000457763672, 1.555999994277954, 1.559999942779541, inf, 1.5670000314712524, 1.569000005722046, 1.5750000476837158, 1.5130000114440918, 1.4110000133514404, inf, 1.3209999799728394, 1.2430000305175781, 1.180999994277954, 1.1119999885559082, 1.059000015258789, 1.0080000162124634, 0.9620000123977661, 0.9200000166893005, inf, 0.8799999952316284, 0.8489999771118164, 0.8149999976158142, 0.7870000004768372, 0.7580000162124634, 0.7390000224113464, inf, 0.7129999995231628, inf, 0.6729999780654907, 0.6549999713897705, 0.6380000114440918, 0.621999979019165, 0.6069999933242798, 0.5929999947547913, inf, 0.5799999833106995, 0.5659999847412109, 0.5550000071525574, 0.5429999828338623, 0.5329999923706055, inf, 0.5249999761581421, 0.5149999856948853, 0.5059999823570251, 0.49799999594688416, 0.4909999966621399, 0.4830000102519989, 0.47600001096725464, inf, 0.46799999475479126, 0.460999995470047, 0.4560000002384186, 0.4490000009536743, 0.4449999928474426, 0.4390000104904175, 0.4339999854564667, 0.4300000071525574, inf, 0.42500001192092896, 0.42100000381469727, 0.4180000126361847, 0.414000004529953, 0.41100001335144043, inf, 0.40799999237060547, 0.4050000011920929, 0.4020000100135803, 0.39800000190734863, 0.3970000147819519, inf, 0.39500001072883606, inf, 0.38999998569488525, 0.3889999985694885, 0.3880000114440918, 0.38600000739097595, inf, 0.38499999046325684, 0.3840000033378601, 0.3840000033378601, 0.3840000033378601, 0.38199999928474426, inf, 0.38199999928474426, 0.38199999928474426, 0.38100001215934753, 0.382999986410141, inf, 0.382999986410141, 0.3840000033378601, 0.3840000033378601, 0.38499999046325684, 0.38600000739097595, inf, 0.3869999945163727, 0.3880000114440918, 0.38999998569488525, 0.3919999897480011, inf, 0.39399999380111694, 0.3959999978542328, 0.39800000190734863, 0.4020000100135803, 0.40400001406669617, inf, 0.40799999237060547, 0.41100001335144043, 0.41499999165534973, inf, 0.4189999997615814, 0.4230000078678131, 0.4269999861717224, 0.43299999833106995, inf, 0.43799999356269836, 0.4429999887943268, 0.4480000138282776, 0.45500001311302185, inf, 0.4620000123977661, 0.4690000116825104, 0.47699999809265137, 0.48399999737739563, inf, 0.49300000071525574, 0.5040000081062317, 0.5130000114440918, inf, inf, 0.46000000834465027, inf, 0.46399998664855957, 0.46799999475479126, 0.4659999907016754, 0.4580000042915344, inf, 0.44999998807907104, inf, 0.43799999356269836, 0.4309999942779541, 0.4269999861717224, 0.42100000381469727, 0.41600000858306885, inf, 0.41200000047683716, 0.40700000524520874, 0.4020000100135803, 0.39800000190734863, 0.39399999380111694, 0.38999998569488525, inf)</t>
  </si>
  <si>
    <t>(0.3709999918937683, 0.36800000071525574, 0.3659999966621399, 0.3630000054836273, inf, 0.3619999885559082, 0.367000013589859, inf, 0.367000013589859, 0.367000013589859, 0.367000013589859, 0.367000013589859, 0.36800000071525574, inf, 0.36899998784065247, 0.36899998784065247, 0.3709999918937683, inf, 0.37299999594688416, 0.375, 0.37599998712539673, 0.3790000081062317, inf, 0.3799999952316284, 0.38199999928474426, 0.38499999046325684, 0.3880000114440918, 0.38999998569488525, 0.39399999380111694, inf, 0.3970000147819519, 0.39899998903274536, 0.40299999713897705, inf, 0.4059999883174896, 0.4099999964237213, 0.414000004529953, 0.4180000126361847, inf, 0.421999990940094, 0.42500001192092896, 0.42899999022483826, 0.4320000112056732, 0.4359999895095825, inf, 0.44699999690055847, 0.4519999921321869, inf, 0.41999998688697815, 0.42500001192092896, inf, 0.42899999022483826, 0.4350000023841858, 0.4399999976158142, 0.4449999928474426, inf, 0.4519999921321869, 0.4650000035762787, 0.4650000035762787, 0.4749999940395355, 0.4869999885559082, inf, 0.49300000071525574, 0.5019999742507935, 0.5109999775886536, inf, 0.5230000019073486, 0.5350000262260437, 0.5490000247955322, 0.5619999766349792, inf, 0.5759999752044678, 0.593999981880188, 0.609000027179718, 0.6290000081062317, inf, 0.6470000147819519, 0.6710000038146973, 0.6970000267028809, inf, 0.718999981880188, 0.7570000290870667, 0.7829999923706055, 0.8289999961853027, inf, 0.8809999823570251, 0.9390000104904175, 0.9860000014305115, inf, 1.034000039100647, 1.0959999561309814, 1.1829999685287476, 1.2669999599456787, inf, inf, 1.5509999990463257, 1.7070000171661377, 1.8619999885559082, inf, 1.8600000143051147, 1.8600000143051147, 1.8609999418258667, 1.8609999418258667, inf, 1.8639999628067017, 1.8650000095367432, 1.8700000047683716, 1.871000051498413, 1.8839999437332153, inf, 1.8849999904632568, 1.8930000066757202, 1.9040000438690186, 2.7909998893737793, inf, 2.809000015258789, 2.819000005722046, 2.8289999961853027, 2.8480000495910645, 2.871000051498413, inf, 2.890000104904175, 2.9240000247955322, 2.944999933242798, 2.9779999256134033, inf, 2.99399995803833, 3.0320000648498535, 3.0510001182556152, 3.0899999141693115, 3.111999988555908, inf, 3.0309998989105225, 2.927000045776367, 2.828000068664551, 2.74399995803833, 2.6689999103546143, inf, 2.5940001010894775, 2.5250000953674316, 2.4560000896453857, 2.3959999084472656, 2.3389999866485596, 2.2829999923706055, inf, 2.239000082015991, 2.190000057220459, 2.1510000228881836, 2.1059999465942383, 2.0739998817443848, inf, 2.0260000228881836, 1.99399995803833, 1.9570000171661377, 1.9290000200271606, inf, 1.8969999551773071, 1.86899995803833, 1.8450000286102295, 1.8200000524520874, 1.7920000553131104, 1.7790000438690186, inf, 1.7669999599456787, inf, inf, 1.7339999675750732, 1.715000033378601, inf, 1.6970000267028809, 1.6790000200271606, 1.6619999408721924, 1.656999945640564, 1.6419999599456787, inf, 1.628000020980835, 1.6169999837875366, 1.6039999723434448, 1.6009999513626099, 1.597000002861023, inf, 1.5870000123977661, 1.5750000476837158, 1.5720000267028809, 1.565000057220459, 1.559999942779541, inf, 1.565999984741211, 1.559000015258789, 1.559999942779541, 1.5529999732971191, 1.565999984741211, inf, 1.5529999732971191, 1.5479999780654907, 1.5490000247955322, 1.5570000410079956, inf, 1.531999945640564, 1.5379999876022339, 1.5390000343322754, 1.5449999570846558, 1.5520000457763672, inf, 1.559000015258789, 1.5640000104904175, 1.5670000314712524, 1.5700000524520874, 1.5549999475479126, inf, 1.4509999752044678, 1.371000051498413, 1.281999945640564, 1.2170000076293945, 1.156000018119812, 1.097000002861023, 1.0470000505447388, 1.0010000467300415, inf, 0.9559999704360962, 0.9150000214576721, 0.8769999742507935, 0.8500000238418579, 0.8190000057220459, 0.7919999957084656, 0.7689999938011169, inf, 0.7429999709129333, 0.718999981880188, 0.699999988079071, 0.6830000281333923, 0.6669999957084656, 0.6470000147819519, inf, 0.6320000290870667, 0.6179999709129333, 0.6039999723434448, 0.5920000076293945, 0.5799999833106995, 0.5680000185966492, 0.5569999814033508, inf, 0.546999990940094, 0.5379999876022339, 0.527999997138977, 0.5189999938011169, 0.5120000243186951, 0.5049999952316284, inf, 0.49799999594688416, 0.49000000953674316, 0.4830000102519989, 0.47699999809265137, 0.47099998593330383, 0.4650000035762787, inf, 0.46000000834465027, 0.4560000002384186, 0.44999998807907104, 0.44699999690055847, 0.4410000145435333, 0.43799999356269836, inf, 0.4339999854564667, 0.4309999942779541, 0.42800000309944153, 0.42399999499320984, 0.421999990940094, 0.41999998688697815, inf, 0.4169999957084656, 0.414000004529953, 0.41200000047683716, 0.4099999964237213, 0.40799999237060547, 0.40799999237060547, inf, 0.4050000011920929, 0.4050000011920929, 0.40400001406669617, 0.40299999713897705, 0.40299999713897705, inf, 0.40299999713897705, 0.4020000100135803, 0.4020000100135803, 0.40299999713897705, inf, 0.4020000100135803, 0.40299999713897705, 0.40400001406669617, 0.40400001406669617, 0.4059999883174896, inf, 0.4059999883174896, 0.40700000524520874, 0.4099999964237213, 0.41100001335144043, inf, 0.414000004529953, 0.41600000858306885, 0.4180000126361847, 0.42100000381469727, 0.42399999499320984, inf, 0.4269999861717224, 0.4300000071525574, 0.4339999854564667, 0.43700000643730164, inf, 0.44200000166893005, 0.44699999690055847, 0.45100000500679016, 0.4560000002384186, inf, 0.4620000123977661, 0.46799999475479126, 0.4740000069141388, inf, 0.4819999933242798, 0.48899999260902405, 0.4959999918937683, 0.5049999952316284, 0.5139999985694885, inf, 0.5210000276565552, 0.531000018119812, 0.5410000085830688, 0.4779999852180481, 0.48100000619888306, inf, 0.48500001430511475, 0.48899999260902405, 0.4830000102519989, 0.4749999940395355, 0.4650000035762787, 0.4580000042915344, inf, 0.45100000500679016, 0.4449999928474426, 0.4390000104904175, 0.4339999854564667, 0.4300000071525574, inf, 0.4230000078678131, 0.4189999997615814, 0.4129999876022339, 0.4090000092983246, 0.40400001406669617, 0.4009999930858612, 0.3959999978542328, inf, 0.3919999897480011, 0.3889999985694885, 0.38499999046325684, 0.38199999928474426, 0.3790000081062317, inf, 0.37599998712539673, 0.37400001287460327)</t>
  </si>
  <si>
    <t>(inf, 0.3700000047683716, 0.3709999918937683, 0.36899998784065247, 0.36899998784065247, inf, 0.382999986410141, 0.38499999046325684, 0.3869999945163727, 0.3880000114440918, 0.3889999985694885, inf, 0.39100000262260437, 0.39399999380111694, 0.39500001072883606, inf, 0.39800000190734863, 0.4000000059604645, 0.40299999713897705, 0.4059999883174896, 0.40799999237060547, inf, 0.41100001335144043, 0.414000004529953, 0.4180000126361847, 0.41999998688697815, inf, 0.42399999499320984, 0.4269999861717224, 0.42899999022483826, 0.43299999833106995, inf, 0.43700000643730164, 0.44600000977516174, 0.4519999921321869, inf, 0.4189999997615814, inf, 0.421999990940094, 0.4259999990463257, 0.4309999942779541, 0.4359999895095825, 0.4410000145435333, inf, 0.4480000138282776, 0.45399999618530273, 0.46000000834465027, 0.4690000116825104, inf, 0.48399999737739563, 0.48100000619888306, 0.48899999260902405, 0.49799999594688416, 0.5080000162124634, inf, 0.515999972820282, 0.5270000100135803, 0.5400000214576721, inf, 0.5519999861717224, 0.5659999847412109, 0.5809999704360962, 0.5960000157356262, inf, 0.6129999756813049, 0.6340000033378601, 0.6489999890327454, 0.6729999780654907, inf, 0.6970000267028809, 0.722000002861023, 0.7570000290870667, inf, 0.7900000214576721, 0.8289999961853027, 0.8809999823570251, 0.9330000281333923, inf, 0.9729999899864197, 1.0260000228881836, 1.0789999961853027, inf, 1.1610000133514404, 1.2339999675750732, 1.340000033378601, 1.4930000305175781, inf, 1.6269999742507935, 1.8630000352859497, 1.840999960899353, 1.8420000076293945, inf, 1.840999960899353, 1.843000054359436, 1.8459999561309814, 1.8450000286102295, 1.8480000495910645, inf, 1.850000023841858, 1.8609999418258667, 1.8639999628067017, 1.8700000047683716, 1.8830000162124634, inf, 2.7709999084472656, 2.7780001163482666, 2.7880001068115234, 2.757999897003174, inf, 2.818000078201294, 2.8329999446868896, 2.861999988555908, 2.880000114440918, 2.9119999408721924, inf, 2.930999994277954, 2.953000068664551, 2.989000082015991, 3.0179998874664307, inf, 3.0420000553131104, 3.065999984741211, 3.0880000591278076, 2.993000030517578, 2.880000114440918, 2.7920000553131104, inf, 2.7219998836517334, 2.634999990463257, 2.562000036239624, 2.49399995803833, inf, 2.436000108718872, 2.36899995803833, 2.311000108718872, 2.2660000324249268, 2.2170000076293945, 2.1710000038146973, inf, 2.130000114440918, 2.0850000381469727, 2.0480000972747803, 2.009000062942505, 1.975000023841858, inf, 1.937999963760376, 1.909999966621399, 1.8869999647140503, 1.8600000143051147, 1.8270000219345093, inf, 1.8029999732971191, 1.784000039100647, 1.7599999904632568, 1.7419999837875366, inf, inf, inf, inf, 1.6979999542236328, 1.6799999475479126, 1.6619999408721924, inf, 1.6490000486373901, 1.6430000066757202, 1.6299999952316284, 1.6119999885559082, 1.5989999771118164, 1.5989999771118164, inf, 1.5859999656677246, 1.5750000476837158, 1.5670000314712524, 1.565999984741211, 1.5670000314712524, inf, 1.5520000457763672, 1.5509999990463257, 1.5460000038146973, 1.5460000038146973, 1.5449999570846558, inf, 1.5449999570846558, 1.5490000247955322, 1.9299999475479126, 1.5390000343322754, 1.534999966621399, inf, 1.5509999990463257, 1.5230000019073486, 1.5240000486373901, 1.5299999713897705, inf, 1.531000018119812, 1.5379999876022339, 1.5440000295639038, 1.5509999990463257, 1.5549999475479126, inf, 1.5640000104904175, 1.569000005722046, 1.5210000276565552, 1.430999994277954, 1.3420000076293945, 1.2699999809265137, inf, 1.2120000123977661, 1.1490000486373901, 1.0959999561309814, 1.0420000553131104, 1.0019999742507935, 0.9620000123977661, 0.9240000247955322, 0.8899999856948853, inf, 0.8579999804496765, 0.8259999752044678, 0.800000011920929, 0.7770000100135803, 0.753000020980835, 0.7329999804496765, 0.7129999995231628, inf, 0.6959999799728394, 0.6790000200271606, 0.6600000262260437, 0.6449999809265137, 0.6320000290870667, inf, 0.6190000176429749, 0.6060000061988831, 0.5960000157356262, 0.5830000042915344, 0.5720000267028809, 0.5619999766349792, 0.5519999861717224, 0.5440000295639038, 0.5350000262260437, inf, 0.527999997138977, 0.5199999809265137, 0.5130000114440918, 0.5070000290870667, 0.5009999871253967, inf, 0.49300000071525574, 0.4880000054836273, 0.4819999933242798, 0.4779999852180481, 0.47200000286102295, 0.46700000762939453, 0.4620000123977661, inf, 0.45899999141693115, 0.45500001311302185, 0.44999998807907104, 0.4480000138282776, 0.4440000057220459, 0.4410000145435333, inf, 0.4390000104904175, 0.4359999895095825, 0.4339999854564667, 0.43299999833106995, 0.4300000071525574, inf, 0.42899999022483826, 0.42800000309944153, 0.4259999990463257, 0.42500001192092896, 0.42399999499320984, inf, 0.4230000078678131, 0.421999990940094, 0.421999990940094, 0.421999990940094, inf, 0.42100000381469727, 0.421999990940094, 0.421999990940094, 0.421999990940094, 0.4230000078678131, inf, 0.42399999499320984, 0.42500001192092896, 0.4259999990463257, 0.42800000309944153, inf, 0.4300000071525574, 0.4320000112056732, 0.43299999833106995, 0.4359999895095825, 0.43799999356269836, inf, 0.4410000145435333, 0.4440000057220459, 0.44699999690055847, 0.44999998807907104, 0.45399999618530273, inf, 0.45899999141693115, 0.46299999952316284, 0.46799999475479126, inf, 0.4729999899864197, 0.4790000021457672, 0.48399999737739563, 0.4909999966621399, 0.4970000088214874, inf, 0.503000020980835, 0.5120000243186951, 0.5189999938011169, inf, 0.527999997138977, 0.5360000133514404, 0.5450000166893005, 0.5540000200271606, inf, 0.49900001287460327, inf, 0.5040000081062317, 0.5080000162124634, 0.5080000162124634, 0.5, inf, 0.48899999260902405, inf, 0.47200000286102295, 0.4659999907016754, 0.45899999141693115, 0.45399999618530273, inf, 0.44999998807907104, inf, 0.43700000643730164, 0.4309999942779541, 0.4259999990463257, 0.421999990940094, 0.4180000126361847, 0.4129999876022339, inf, 0.40799999237060547, 0.40400001406669617, 0.4000000059604645, 0.3959999978542328, inf, 0.3930000066757202, 0.3889999985694885, 0.3869999945163727, 0.3840000033378601, 0.3799999952316284, 0.3790000081062317, inf, 0.37599998712539673, 0.37400001287460327, 0.3709999918937683, 0.3700000047683716, 0.36800000071525574, 0.36899998784065247)</t>
  </si>
  <si>
    <t>(0.3799999952316284, 0.3790000081062317, 0.3799999952316284, 0.38100001215934753, inf, 0.38199999928474426, inf, 0.41499999165534973, 0.41499999165534973, 0.4180000126361847, 0.42100000381469727, inf, 0.4230000078678131, 0.4259999990463257, 0.42800000309944153, 0.4309999942779541, 0.4339999854564667, 0.4359999895095825, inf, 0.4399999976158142, 0.44200000166893005, 0.45100000500679016, inf, 0.4569999873638153, inf, 0.421999990940094, 0.4259999990463257, 0.4300000071525574, inf, 0.4339999854564667, 0.43799999356269836, 0.4429999887943268, 0.4480000138282776, 0.45500001311302185, inf, inf, inf, inf, inf, 0.47999998927116394, 0.4860000014305115, 0.4959999918937683, 0.503000020980835, 0.5109999775886536, inf, 0.5210000276565552, 0.5320000052452087, 0.5450000166893005, 0.5559999942779541, inf, 0.5649999976158142, 0.5809999704360962, 0.5979999899864197, 0.6129999756813049, inf, 0.6290000081062317, 0.6489999890327454, 0.6710000038146973, inf, 0.6940000057220459, 0.7160000205039978, 0.7540000081062317, 0.7760000228881836, inf, 0.8180000185966492, 0.8569999933242798, 0.9169999957084656, 0.9539999961853027, inf, 0.996999979019165, 1.0449999570846558, 1.1150000095367432, inf, 1.1929999589920044, 1.2649999856948853, 1.3960000276565552, 1.5169999599456787, inf, 1.6710000038146973, 1.8170000314712524, 1.815000057220459, 1.8220000267028809, inf, 1.8140000104904175, 1.8229999542236328, 1.8250000476837158, 1.8279999494552612, 1.8289999961853027, inf, 1.8380000591278076, 1.8420000076293945, 1.8480000495910645, 1.8569999933242798, 1.8639999628067017, inf, 2.744999885559082, 2.7660000324249268, 2.7709999084472656, 2.7639999389648438, inf, 2.7980000972747803, 2.816999912261963, 2.8320000171661377, 2.859999895095825, 2.881999969482422, inf, 2.9089999198913574, 2.934999942779541, 2.9690001010894775, 2.98799991607666, 3.0269999504089355, inf, 3.055999994277954, 3.075000047683716, 2.9820001125335693, 2.875, 2.7769999504089355, inf, 2.703000068664551, 2.614000082015991, 2.5510001182556152, 2.4820001125335693, 2.4159998893737793, inf, 2.3489999771118164, 2.296999931335449, 2.247999906539917, 2.203000068664551, 2.1579999923706055, inf, 2.1080000400543213, 2.0739998817443848, 2.0329999923706055, 1.996000051498413, 1.9600000381469727, 1.9290000200271606, inf, 1.902999997138977, 1.8700000047683716, 1.843999981880188, 1.809999942779541, 1.7879999876022339, inf, 1.7699999809265137, 1.7519999742507935, 1.7339999675750732, inf, 1.7280000448226929, inf, inf, 1.690999984741211, 1.6629999876022339, 1.6480000019073486, 1.6419999599456787, inf, 1.6299999952316284, 1.6160000562667847, 1.5989999771118164, 1.5980000495910645, 1.5870000123977661, inf, 1.5740000009536743, 1.565000057220459, 1.5670000314712524, 1.5509999990463257, 1.5460000038146973, inf, 1.5390000343322754, 1.5360000133514404, 1.5360000133514404, 1.5390000343322754, 1.531999945640564, inf, 1.531000018119812, 1.5390000343322754, 1.5390000343322754, 1.524999976158142, inf, 1.527999997138977, 1.5299999713897705, 1.531999945640564, 1.50600004196167, 1.5169999599456787, inf, 1.5230000019073486, 1.5199999809265137, 1.531000018119812, 1.5369999408721924, 1.5410000085830688, inf, 1.5499999523162842, 1.5549999475479126, 1.5640000104904175, 1.49399995803833, 1.4079999923706055, 1.3270000219345093, inf, 1.2610000371932983, 1.2000000476837158, 1.1480000019073486, 1.090000033378601, 1.0420000553131104, 1.003000020980835, 0.9670000076293945, inf, 0.9279999732971191, 0.8989999890327454, 0.8619999885559082, 0.8370000123977661, 0.8090000152587891, 0.7870000004768372, 0.7680000066757202, 0.7440000176429749, inf, 0.7260000109672546, 0.7059999704360962, 0.6919999718666077, 0.6729999780654907, 0.6589999794960022, inf, 0.6449999809265137, 0.6320000290870667, 0.6200000047683716, 0.6079999804496765, 0.5979999899864197, 0.5879999995231628, 0.5759999752044678, inf, 0.5659999847412109, 0.5580000281333923, 0.5509999990463257, 0.5419999957084656, 0.5350000262260437, 0.527999997138977, inf, 0.5210000276565552, 0.5149999856948853, 0.5099999904632568, 0.5040000081062317, 0.4970000088214874, inf, 0.49300000071525574, 0.4880000054836273, 0.4830000102519989, 0.47999998927116394, 0.4740000069141388, 0.47099998593330383, 0.46700000762939453, inf, 0.46399998664855957, 0.46000000834465027, 0.4580000042915344, 0.45500001311302185, 0.453000009059906, inf, 0.4490000009536743, 0.4490000009536743, 0.44699999690055847, 0.4449999928474426, 0.4440000057220459, 0.4429999887943268, 0.4410000145435333, inf, 0.4410000145435333, 0.4399999976158142, 0.4399999976158142, 0.4390000104904175, inf, 0.4399999976158142, 0.4399999976158142, 0.4410000145435333, 0.4410000145435333, 0.44200000166893005, inf, 0.4410000145435333, 0.4429999887943268, 0.4449999928474426, 0.44600000977516174, inf, 0.44699999690055847, 0.4490000009536743, 0.45100000500679016, 0.45500001311302185, 0.4560000002384186, 0.45899999141693115, inf, 0.4620000123977661, 0.4659999907016754, 0.4699999988079071, inf, 0.4740000069141388, 0.4779999852180481, 0.4819999933242798, 0.4880000054836273, 0.492000013589859, inf, 0.49799999594688416, 0.5049999952316284, 0.5109999775886536, 0.5170000195503235, inf, 0.5239999890327454, 0.5320000052452087, 0.5389999747276306, 0.5479999780654907, inf, 0.5569999814033508, 0.5669999718666077, 0.574999988079071, 0.5860000252723694, 0.5220000147819519, 0.5270000100135803, inf, 0.5289999842643738, 0.5299999713897705, 0.5170000195503235, 0.5090000033378601, inf, 0.5009999871253967, 0.49300000071525574, 0.4860000014305115, 0.47999998927116394, 0.4729999899864197, 0.4650000035762787, 0.45899999141693115, inf, 0.45500001311302185, 0.4490000009536743, 0.4429999887943268, 0.43799999356269836, 0.43299999833106995, 0.4300000071525574, inf, 0.42500001192092896, 0.4189999997615814, 0.41600000858306885, 0.41200000047683716, 0.40799999237060547, 0.40400001406669617, inf, 0.4009999930858612, 0.39800000190734863, 0.39500001072883606, 0.3919999897480011, 0.3889999985694885, inf, 0.3880000114440918, 0.38499999046325684, 0.38499999046325684, 0.38499999046325684, 0.3880000114440918, 0.38499999046325684, 0.382999986410141, inf, 0.38199999928474426, 0.38100001215934753, 0.3799999952316284, 0.3799999952316284, inf, 0.3799999952316284)</t>
  </si>
  <si>
    <t>(0.40299999713897705, inf, 0.40400001406669617, 0.4059999883174896, 0.4090000092983246, inf, 0.4440000057220459, 0.44699999690055847, 0.4480000138282776, inf, 0.4580000042915344, 0.46299999952316284, 0.42500001192092896, 0.42899999022483826, 0.4309999942779541, 0.4339999854564667, inf, 0.43799999356269836, 0.44200000166893005, 0.44699999690055847, 0.45100000500679016, inf, 0.45399999618530273, inf, inf, inf, inf, 0.4779999852180481, 0.4860000014305115, 0.49300000071525574, 0.5, inf, 0.5080000162124634, 0.5170000195503235, 0.5249999761581421, 0.5360000133514404, inf, 0.546999990940094, 0.5580000281333923, 0.5699999928474426, 0.5849999785423279, 0.5960000157356262, inf, 0.6119999885559082, 0.6290000081062317, 0.6470000147819519, 0.6639999747276306, inf, 0.6890000104904175, 0.7080000042915344, 0.7390000224113464, inf, 0.7689999938011169, 0.800000011920929, 0.8389999866485596, inf, 0.8899999856948853, 0.925000011920929, 0.9670000076293945, 1.0190000534057617, inf, 1.0640000104904175, 1.1360000371932983, 1.2050000429153442, 1.2910000085830688, inf, 1.4170000553131104, 1.531000018119812, 1.690000057220459, 1.8079999685287476, inf, 1.8079999685287476, 1.805999994277954, 1.8049999475479126, 1.805999994277954, 1.8070000410079956, inf, 1.8079999685287476, 1.8109999895095825, 1.8140000104904175, 1.8250000476837158, 1.8279999494552612, inf, 1.840000033378601, 1.8489999771118164, 2.7260000705718994, 2.7339999675750732, inf, 2.746000051498413, 2.7669999599456787, 2.7799999713897705, 2.7929999828338623, 2.815000057220459, inf, 2.8350000381469727, 2.859999895095825, 2.884999990463257, 2.9149999618530273, inf, 2.934999942779541, 2.9679999351501465, 2.992000102996826, 3.0299999713897705, 3.058000087738037, inf, 2.9839999675750732, 2.875, 2.7799999713897705, 2.7070000171661377, 2.61299991607666, 2.552999973297119, inf, 2.4779999256134033, 2.4130001068115234, 2.3480000495910645, 2.2950000762939453, 2.242000102996826, inf, 2.194000005722046, 2.1459999084472656, 2.1040000915527344, 2.062000036239624, 2.0239999294281006, inf, 1.9830000400543213, 1.9509999752044678, 1.9149999618530273, 1.8869999647140503, 1.8630000352859497, inf, 1.8289999961853027, 1.8040000200271606, 1.781999945640564, 1.7580000162124634, 1.7400000095367432, inf, 1.7200000286102295, 1.7029999494552612, inf, 1.690999984741211, inf, inf, 1.656999945640564, 1.6410000324249268, 1.628000020980835, 1.6160000562667847, 1.6050000190734863, inf, 1.5980000495910645, 1.5759999752044678, 1.5720000267028809, 1.5679999589920044, 1.5509999990463257, inf, 1.5449999570846558, 1.534000039100647, 1.531000018119812, 1.5240000486373901, 1.5219999551773071, inf, 1.5180000066757202, 1.50600004196167, 1.5119999647140503, 1.5110000371932983, inf, 1.5180000066757202, 1.5169999599456787, 1.5119999647140503, 1.5240000486373901, 1.5110000371932983, inf, 1.524999976158142, 1.5269999504089355, 1.4980000257492065, 1.503000020980835, 1.5049999952316284, inf, 1.5080000162124634, 1.5169999599456787, 1.524999976158142, 1.531999945640564, 1.5390000343322754, inf, 1.5460000038146973, 1.5479999780654907, 1.4730000495910645, 1.3899999856948853, 1.3140000104904175, 1.2510000467300415, inf, 1.1970000267028809, 1.1399999856948853, 1.090000033378601, 1.0479999780654907, 1.0080000162124634, 0.968999981880188, inf, 0.9340000152587891, 0.9010000228881836, 0.8700000047683716, 0.8450000286102295, 0.8190000057220459, 0.7940000295639038, 0.7730000019073486, inf, 0.7519999742507935, 0.7350000143051147, 0.7160000205039978, 0.7009999752044678, 0.6850000023841858, 0.6729999780654907, 0.6549999713897705, inf, 0.6420000195503235, 0.6320000290870667, 0.6190000176429749, 0.609000027179718, 0.5989999771118164, 0.5889999866485596, inf, 0.5789999961853027, 0.5709999799728394, 0.5609999895095825, 0.5540000200271606, 0.5479999780654907, 0.5400000214576721, inf, 0.5329999923706055, 0.527999997138977, 0.5210000276565552, 0.515999972820282, 0.5109999775886536, inf, 0.5059999823570251, 0.5019999742507935, 0.4970000088214874, 0.492000013589859, 0.4880000054836273, inf, 0.48500001430511475, inf, 0.4779999852180481, 0.4749999940395355, 0.47200000286102295, 0.4690000116825104, 0.46700000762939453, inf, 0.4650000035762787, 0.46299999952316284, 0.460999995470047, 0.46000000834465027, 0.45899999141693115, 0.4560000002384186, inf, 0.4569999873638153, 0.4560000002384186, 0.4569999873638153, 0.45500001311302185, inf, 0.45500001311302185, 0.45500001311302185, 0.4560000002384186, 0.45500001311302185, 0.4560000002384186, 0.4580000042915344, inf, 0.45899999141693115, 0.46000000834465027, 0.4620000123977661, 0.46299999952316284, 0.4659999907016754, inf, 0.46700000762939453, 0.4699999988079071, 0.4729999899864197, inf, 0.47600001096725464, 0.47999998927116394, 0.4819999933242798, 0.4869999885559082, 0.4909999966621399, inf, 0.49399998784065247, 0.5, 0.5049999952316284, 0.5099999904632568, inf, 0.5149999856948853, 0.5210000276565552, 0.5270000100135803, 0.5350000262260437, 0.5410000085830688, inf, 0.550000011920929, 0.5580000281333923, 0.5659999847412109, inf, 0.5770000219345093, 0.5870000123977661, 0.597000002861023, 0.6060000061988831, 0.5440000295639038, 0.546999990940094, inf, 0.5509999990463257, 0.5509999990463257, 0.5400000214576721, 0.5299999713897705, 0.5220000147819519, inf, 0.5139999985694885, 0.5070000290870667, 0.5, 0.492000013589859, 0.4860000014305115, 0.4790000021457672, 0.4729999899864197, inf, 0.4659999907016754, 0.460999995470047, 0.4560000002384186, 0.45100000500679016, 0.4449999928474426, inf, 0.4399999976158142, 0.4359999895095825, 0.4309999942779541, 0.42800000309944153, 0.42399999499320984, 0.41999998688697815, 0.4169999957084656, inf, 0.414000004529953, 0.41100001335144043, 0.40799999237060547, 0.4050000011920929, 0.40299999713897705, inf, 0.4050000011920929, 0.40299999713897705, 0.40299999713897705, inf, 0.4009999930858612, 0.39800000190734863, inf, 0.3970000147819519, 0.3959999978542328, 0.39500001072883606, inf, 0.39500001072883606, 0.3959999978542328, 0.39500001072883606, 0.39500001072883606, 0.3959999978542328, inf, 0.3970000147819519, 0.39800000190734863, 0.4000000059604645, 0.4000000059604645, 0.4020000100135803)</t>
  </si>
  <si>
    <t>(0.43299999833106995, 0.4339999854564667, 0.4359999895095825, inf, 0.4399999976158142, 0.44200000166893005, 0.44600000977516174, 0.4490000009536743, 0.4519999921321869, 0.45899999141693115, 0.46399998664855957, inf, 0.42800000309944153, inf, 0.4339999854564667, 0.43700000643730164, 0.4410000145435333, 0.44600000977516174, inf, 0.44999998807907104, 0.45399999618530273, 0.4650000035762787, inf, inf, inf, 0.4819999933242798, 0.4830000102519989, 0.4909999966621399, inf, 0.49799999594688416, 0.5070000290870667, 0.5130000114440918, 0.5230000019073486, 0.5320000052452087, inf, 0.5419999957084656, 0.5529999732971191, 0.5659999847412109, 0.5809999704360962, 0.593999981880188, inf, 0.6069999933242798, 0.621999979019165, 0.6420000195503235, inf, 0.6589999794960022, 0.6819999814033508, 0.7039999961853027, 0.7260000109672546, inf, 0.7609999775886536, 0.7870000004768372, 0.8289999961853027, 0.8790000081062317, inf, 0.9139999747276306, 0.9549999833106995, 1.0049999952316284, 1.0470000505447388, inf, 1.1160000562667847, 1.1920000314712524, 1.2610000371932983, 1.3819999694824219, inf, 1.50600004196167, 1.6410000324249268, 1.8109999895095825, 1.8029999732971191, inf, 1.8020000457763672, 1.8040000200271606, 1.8040000200271606, 1.8070000410079956, 1.809000015258789, 1.8070000410079956, inf, 1.812000036239624, 1.815000057220459, 1.8270000219345093, 1.8309999704360962, 1.843999981880188, inf, 2.7219998836517334, 2.7309999465942383, 2.746000051498413, 2.7639999389648438, inf, 2.7799999713897705, 2.7909998893737793, 2.809999942779541, 2.8299999237060547, 2.8459999561309814, 2.875, inf, 2.8959999084472656, 2.934999942779541, 2.9639999866485596, 2.989000082015991, inf, 3.0220000743865967, 3.052000045776367, 2.9739999771118164, 2.864000082015991, 2.7699999809265137, 2.690999984741211, 2.6010000705718994, inf, 2.5309998989105225, 2.4579999446868896, 2.3980000019073486, 2.3340001106262207, 2.2769999504089355, 2.2249999046325684, inf, 2.181999921798706, 2.13100004196167, 2.0899999141693115, 2.049999952316284, 2.003999948501587, inf, 1.975000023841858, 1.934999942779541, 1.906000018119812, 1.871999979019165, 1.843999981880188, 1.812000036239624, inf, 1.7890000343322754, 1.7680000066757202, 1.7510000467300415, 1.7309999465942383, 1.7020000219345093, inf, inf, inf, inf, 1.659999966621399, 1.6410000324249268, 1.628000020980835, inf, 1.6139999628067017, 1.6009999513626099, 1.5980000495910645, 1.5839999914169312, 1.562999963760376, 1.565000057220459, inf, 1.5499999523162842, 1.5440000295639038, 1.531999945640564, 1.524999976158142, 1.5180000066757202, inf, 1.5119999647140503, 1.5099999904632568, 1.5089999437332153, 1.5230000019073486, 1.3880000114440918, inf, 1.503999948501587, 1.5049999952316284, 1.503999948501587, 1.5149999856948853, 1.5080000162124634, inf, 1.5049999952316284, 1.5169999599456787, 1.5069999694824219, 1.4900000095367432, 1.4950000047683716, inf, 1.503000020980835, 1.5049999952316284, 1.5119999647140503, 1.5219999551773071, 1.5260000228881836, 1.5369999408721924, inf, 1.5410000085830688, 1.5240000486373901, 1.4359999895095825, 1.3580000400543213, 1.2899999618530273, 1.2280000448226929, inf, 1.1749999523162842, 1.125, 1.0750000476837158, 1.034000039100647, 0.996999979019165, 0.9559999704360962, 0.9240000247955322, 0.8949999809265137, 0.8619999885559082, inf, 0.8389999866485596, 0.8140000104904175, 0.7919999957084656, 0.7710000276565552, 0.75, 0.7319999933242798, 0.7139999866485596, inf, 0.7009999752044678, 0.6859999895095825, 0.6710000038146973, 0.6570000052452087, 0.6439999938011169, 0.6330000162124634, 0.6230000257492065, inf, 0.6110000014305115, 0.6019999980926514, 0.5929999947547913, 0.5820000171661377, 0.5730000138282776, 0.5649999976158142, 0.5590000152587891, inf, 0.5519999861717224, 0.546999990940094, 0.5379999876022339, 0.5339999794960022, 0.527999997138977, 0.5210000276565552, 0.5180000066757202, inf, 0.5130000114440918, 0.5080000162124634, 0.5040000081062317, 0.5, 0.4959999918937683, 0.492000013589859, 0.48899999260902405, inf, 0.4860000014305115, 0.48399999737739563, 0.47999998927116394, 0.4790000021457672, 0.47699999809265137, 0.4749999940395355, inf, 0.47200000286102295, 0.47099998593330383, 0.4699999988079071, 0.4690000116825104, 0.46799999475479126, 0.46700000762939453, inf, 0.46700000762939453, 0.46700000762939453, 0.46700000762939453, 0.46700000762939453, 0.46799999475479126, 0.4690000116825104, inf, 0.46799999475479126, 0.4699999988079071, 0.47200000286102295, 0.4729999899864197, 0.4749999940395355, inf, 0.47600001096725464, 0.4779999852180481, 0.48100000619888306, 0.48399999737739563, inf, 0.4869999885559082, 0.48899999260902405, 0.49399998784065247, 0.4970000088214874, 0.5009999871253967, inf, 0.5059999823570251, 0.5099999904632568, 0.5149999856948853, 0.5199999809265137, inf, 0.5260000228881836, 0.5329999923706055, 0.5379999876022339, 0.5450000166893005, 0.5519999861717224, inf, 0.5600000023841858, 0.5680000185966492, 0.5770000219345093, 0.5860000252723694, 0.5960000157356262, inf, 0.6060000061988831, 0.6159999966621399, 0.6320000290870667, 0.5630000233650208, 0.5680000185966492, 0.5709999799728394, inf, 0.5659999847412109, 0.5559999942779541, 0.5450000166893005, 0.5370000004768372, 0.5299999713897705, 0.5220000147819519, 0.515999972820282, inf, 0.5090000033378601, 0.5009999871253967, 0.49399998784065247, 0.4880000054836273, 0.4819999933242798, 0.47600001096725464, inf, 0.4699999988079071, 0.4650000035762787, 0.46000000834465027, 0.45500001311302185, 0.45100000500679016, 0.44600000977516174, inf, 0.44200000166893005, 0.43799999356269836, 0.4350000023841858, 0.4309999942779541, 0.4269999861717224, inf, 0.42500001192092896, 0.421999990940094, 0.421999990940094, 0.42100000381469727, 0.42100000381469727, 0.4189999997615814, 0.4169999957084656, inf, 0.41499999165534973, 0.414000004529953, 0.4129999876022339, 0.41200000047683716, 0.41200000047683716, 0.41100001335144043, inf, 0.41200000047683716, 0.41100001335144043, 0.41100001335144043, 0.4129999876022339, inf, 0.4129999876022339, 0.414000004529953, 0.41600000858306885, 0.41600000858306885, 0.4180000126361847, 0.4189999997615814, inf, 0.41999998688697815, 0.4230000078678131, 0.42399999499320984, 0.4269999861717224, inf, 0.42800000309944153, 0.4300000071525574)</t>
  </si>
  <si>
    <t>(0.4350000023841858, 0.4359999895095825, 0.4390000104904175, 0.44200000166893005, 0.4440000057220459, inf, inf, 0.44699999690055847, 0.4480000138282776, 0.4580000042915344, 0.460999995470047, inf, inf, 0.42800000309944153, 0.4320000112056732, 0.4350000023841858, 0.4390000104904175, 0.44200000166893005, inf, 0.44699999690055847, 0.45100000500679016, 0.4569999873638153, inf, inf, inf, inf, 0.4790000021457672, 0.4860000014305115, 0.492000013589859, inf, 0.5, 0.5080000162124634, 0.5199999809265137, 0.527999997138977, inf, 0.5360000133514404, 0.5479999780654907, 0.5600000023841858, 0.5720000267028809, inf, 0.5870000123977661, 0.6000000238418579, 0.6179999709129333, 0.6320000290870667, inf, 0.6520000100135803, 0.6710000038146973, 0.6940000057220459, 0.718999981880188, inf, 0.7459999918937683, 0.7730000019073486, 0.8140000104904175, inf, 0.8529999852180481, 0.902999997138977, 0.9390000104904175, 0.9850000143051147, inf, 1.027999997138977, 1.0859999656677246, 1.1660000085830688, 1.2319999933242798, inf, 1.3380000591278076, 1.4700000286102295, 1.5839999914169312, inf, 1.7630000114440918, 1.8049999475479126, 1.8049999475479126, 1.8040000200271606, 1.8020000457763672, inf, 1.805999994277954, 1.8070000410079956, 1.8070000410079956, 1.809999942779541, 1.815000057220459, 1.8250000476837158, inf, 1.8289999961853027, 1.840999960899353, 2.7230000495910645, 2.7309999465942383, inf, 2.744999885559082, 2.7249999046325684, 2.7730000019073486, 2.7869999408721924, 2.809000015258789, inf, 2.822999954223633, 2.8429999351501465, 2.869999885559082, 2.8959999084472656, inf, 2.9260001182556152, 2.9660000801086426, 2.986999988555908, 3.0209999084472656, 3.046999931335449, inf, 2.984999895095825, 2.872999906539917, 2.7769999504089355, 2.700000047683716, 2.6110000610351562, 2.5390000343322754, inf, 2.4709999561309814, 2.4030001163482666, 2.3399999141693115, 2.2809998989105225, 2.234999895095825, inf, 2.186000108718872, 2.134999990463257, 2.0940001010894775, 2.0510001182556152, 2.006999969482422, inf, 1.975000023841858, 1.934000015258789, 1.9049999713897705, 1.8730000257492065, 1.840000033378601, 1.812999963760376, inf, 1.7879999876022339, 1.7699999809265137, 1.7519999742507935, 1.7309999465942383, 1.7020000219345093, inf, inf, inf, inf, 1.656999945640564, 1.6419999599456787, inf, 1.6269999742507935, 1.6139999628067017, 1.6039999723434448, 1.597000002861023, 1.5750000476837158, inf, 1.562999963760376, 1.5570000410079956, 1.5460000038146973, 1.5429999828338623, 1.531999945640564, inf, 1.5369999408721924, 1.5180000066757202, 1.5169999599456787, 1.531000018119812, 1.5140000581741333, inf, 1.5089999437332153, 1.5049999952316284, 1.5089999437332153, 1.5099999904632568, 1.5099999904632568, inf, 1.5099999904632568, 1.5049999952316284, 1.5049999952316284, 1.5149999856948853, 1.4889999628067017, inf, 1.4910000562667847, 1.4980000257492065, 1.503999948501587, 1.50600004196167, 1.5169999599456787, 1.5240000486373901, inf, 1.527999997138977, 1.5390000343322754, 1.5499999523162842, 1.4869999885559082, 1.406999945640564, inf, 1.3270000219345093, 1.2610000371932983, 1.2020000219345093, 1.1490000486373901, 1.097000002861023, 1.0529999732971191, 1.0110000371932983, 0.9750000238418579, inf, 0.9399999976158142, 0.9039999842643738, 0.8730000257492065, 0.8460000157356262, 0.8230000138282776, 0.8009999990463257, 0.7770000100135803, inf, 0.7570000290870667, 0.7379999756813049, 0.7200000286102295, 0.7059999704360962, 0.6890000104904175, 0.675000011920929, 0.6600000262260437, inf, 0.6480000019073486, 0.6340000033378601, 0.6230000257492065, 0.6129999756813049, 0.6029999852180481, 0.5929999947547913, inf, 0.5849999785423279, 0.574999988079071, 0.5659999847412109, 0.5600000023841858, 0.5519999861717224, 0.5450000166893005, 0.5389999747276306, 0.5329999923706055, inf, 0.5270000100135803, 0.5210000276565552, 0.515999972820282, 0.5120000243186951, inf, 0.5070000290870667, 0.503000020980835, 0.49900001287460327, 0.49399998784065247, 0.4909999966621399, 0.4880000054836273, 0.48399999737739563, inf, 0.4819999933242798, 0.47999998927116394, 0.47699999809265137, 0.4749999940395355, 0.47200000286102295, 0.47099998593330383, inf, 0.4690000116825104, 0.46799999475479126, 0.46700000762939453, 0.4659999907016754, 0.4650000035762787, 0.4659999907016754, inf, 0.4659999907016754, 0.4650000035762787, 0.46399998664855957, 0.4650000035762787, 0.4659999907016754, 0.4659999907016754, inf, 0.46700000762939453, 0.4699999988079071, 0.47099998593330383, 0.47200000286102295, inf, 0.4740000069141388, 0.47600001096725464, 0.4790000021457672, 0.4819999933242798, 0.48399999737739563, inf, 0.4880000054836273, 0.492000013589859, 0.4950000047683716, 0.49900001287460327, 0.5040000081062317, inf, 0.5080000162124634, 0.5139999985694885, 0.5189999938011169, 0.5239999890327454, inf, 0.5289999842643738, 0.5370000004768372, 0.5429999828338623, 0.5509999990463257, 0.5590000152587891, inf, 0.5669999718666077, 0.5759999752044678, 0.5860000252723694, 0.597000002861023, inf, 0.6060000061988831, 0.6159999966621399, inf, 0.5630000233650208, 0.5669999718666077, 0.5709999799728394, inf, 0.5640000104904175, 0.5509999990463257, 0.5419999957084656, 0.5339999794960022, 0.5260000228881836, 0.5199999809265137, 0.5130000114440918, inf, 0.5070000290870667, 0.5, 0.492000013589859, 0.4869999885559082, 0.48100000619888306, 0.47600001096725464, inf, 0.4690000116825104, 0.46299999952316284, 0.45899999141693115, 0.453000009059906, 0.4490000009536743, 0.4449999928474426, 0.4410000145435333, inf, 0.43799999356269836, 0.43299999833106995, 0.4300000071525574, 0.4269999861717224, 0.42500001192092896, 0.42100000381469727, inf, 0.4230000078678131, 0.4230000078678131, 0.421999990940094, 0.4189999997615814, 0.4180000126361847, 0.41600000858306885, inf, 0.41499999165534973, 0.4129999876022339, 0.4129999876022339, 0.4129999876022339, inf, 0.4129999876022339, 0.4129999876022339, 0.4129999876022339, 0.414000004529953, 0.414000004529953, inf, 0.41600000858306885, 0.4169999957084656, 0.4180000126361847, 0.41999998688697815, 0.41999998688697815, 0.421999990940094, inf, 0.42399999499320984, 0.4269999861717224, 0.42899999022483826, 0.42899999022483826, 0.4320000112056732, inf)</t>
  </si>
  <si>
    <t>(0.4339999854564667, inf, 0.43700000643730164, 0.4399999976158142, 0.44200000166893005, 0.4440000057220459, 0.44600000977516174, inf, 0.4480000138282776, 0.4519999921321869, 0.46000000834465027, 0.46299999952316284, 0.4269999861717224, inf, 0.4309999942779541, 0.4339999854564667, 0.43700000643730164, 0.4410000145435333, 0.4449999928474426, inf, 0.44999998807907104, 0.4560000002384186, inf, inf, inf, inf, 0.4779999852180481, 0.48500001430511475, 0.492000013589859, inf, 0.5, 0.5080000162124634, 0.5170000195503235, 0.5249999761581421, inf, 0.5339999794960022, 0.5450000166893005, 0.5580000281333923, 0.5699999928474426, 0.5830000042915344, inf, 0.5979999899864197, 0.6140000224113464, 0.6290000081062317, 0.6489999890327454, inf, 0.6669999957084656, 0.6890000104904175, 0.7139999866485596, inf, 0.7429999709129333, 0.7720000147819519, 0.8040000200271606, 0.843999981880188, inf, 0.8949999809265137, 0.9340000152587891, 0.9789999723434448, 1.0260000228881836, inf, 1.0740000009536743, 1.1519999504089355, 1.2209999561309814, inf, 1.319000005722046, 1.4550000429153442, 1.5740000009536743, 1.74399995803833, inf, 1.8049999475479126, 1.805999994277954, 1.8040000200271606, 1.8029999732971191, 1.8029999732971191, inf, 1.8079999685287476, 1.805999994277954, 1.8109999895095825, 1.812999963760376, 1.8240000009536743, inf, 1.8300000429153442, 1.843000054359436, inf, 2.7290000915527344, inf, 2.739000082015991, 2.74399995803833, 2.7739999294281006, 2.7880001068115234, inf, 2.809999942779541, 2.821000099182129, 2.8420000076293945, 2.871999979019165, 2.8949999809265137, 2.9260001182556152, inf, 2.9639999866485596, 2.984999895095825, 3.0220000743865967, 3.049999952316284, inf, 2.993000030517578, 2.878000020980835, 2.7780001163482666, 2.700000047683716, 2.6110000610351562, 2.5390000343322754, inf, 2.4730000495910645, 2.4030001163482666, 2.3410000801086426, 2.2809998989105225, 2.2339999675750732, inf, 2.187000036239624, 2.132999897003174, 2.0920000076293945, 2.049999952316284, 2.00600004196167, inf, 1.9739999771118164, 1.934000015258789, 1.9049999713897705, 1.8730000257492065, 1.847000002861023, 1.812000036239624, inf, 1.7899999618530273, 1.7699999809265137, 1.74399995803833, 1.7300000190734863, 1.6950000524520874, inf, inf, inf, inf, 1.656000018119812, 1.6410000324249268, 1.6260000467300415, inf, 1.6139999628067017, 1.6039999723434448, 1.5950000286102295, 1.5750000476837158, 1.5670000314712524, inf, 1.565000057220459, 1.5460000038146973, 1.5399999618530273, 1.531999945640564, inf, 1.524999976158142, 1.5180000066757202, 1.5190000534057617, 1.534999966621399, 1.5149999856948853, inf, 1.5049999952316284, 1.5049999952316284, 1.5049999952316284, 1.5089999437332153, 1.5089999437332153, inf, 1.5049999952316284, 1.5089999437332153, 1.503000020980835, 1.5140000581741333, 1.4900000095367432, inf, 1.4950000047683716, 1.4980000257492065, 1.503999948501587, 1.5099999904632568, 1.5169999599456787, inf, 1.524999976158142, 1.531999945640564, 1.5440000295639038, 1.5479999780654907, 1.4839999675750732, 1.3980000019073486, inf, 1.3200000524520874, 1.253000020980835, 1.1990000009536743, 1.1469999551773071, 1.097000002861023, 1.0479999780654907, 1.003999948501587, inf, 0.9739999771118164, 0.9340000152587891, 0.9020000100135803, 0.871999979019165, 0.843999981880188, 0.8199999928474426, 0.7990000247955322, inf, 0.7749999761581421, 0.753000020980835, 0.7390000224113464, 0.718999981880188, 0.7009999752044678, 0.6880000233650208, inf, 0.6729999780654907, 0.6600000262260437, 0.6449999809265137, 0.6330000162124634, 0.621999979019165, 0.6119999885559082, 0.6029999852180481, inf, 0.5929999947547913, 0.5830000042915344, 0.5730000138282776, 0.5649999976158142, 0.5580000281333923, 0.5509999990463257, inf, 0.5440000295639038, 0.5379999876022339, 0.5320000052452087, 0.5260000228881836, 0.5199999809265137, 0.5149999856948853, inf, 0.5109999775886536, 0.5070000290870667, 0.5019999742507935, 0.49799999594688416, 0.49399998784065247, 0.49000000953674316, inf, 0.4880000054836273, 0.48500001430511475, 0.4819999933242798, 0.4779999852180481, 0.47600001096725464, 0.4740000069141388, inf, 0.47200000286102295, 0.47099998593330383, 0.4699999988079071, 0.46700000762939453, 0.4659999907016754, 0.4659999907016754, inf, 0.4659999907016754, 0.46399998664855957, 0.4650000035762787, 0.4650000035762787, 0.4650000035762787, 0.4659999907016754, inf, 0.4659999907016754, 0.46700000762939453, 0.46799999475479126, 0.4699999988079071, 0.47099998593330383, inf, 0.4729999899864197, 0.4749999940395355, 0.47699999809265137, 0.47999998927116394, 0.4830000102519989, inf, 0.4860000014305115, 0.48899999260902405, 0.49300000071525574, inf, 0.4970000088214874, 0.5, 0.5049999952316284, 0.5090000033378601, 0.5149999856948853, 0.5199999809265137, inf, 0.5270000100135803, 0.531000018119812, 0.5389999747276306, 0.5460000038146973, inf, 0.5529999732971191, 0.5609999895095825, 0.5690000057220459, 0.5789999961853027, inf, 0.5889999866485596, 0.5989999771118164, 0.609000027179718, 0.6190000176429749, 0.5609999895095825, inf, 0.5630000233650208, 0.5680000185966492, 0.5630000233650208, 0.5600000023841858, 0.550000011920929, 0.5419999957084656, inf, 0.5320000052452087, 0.5239999890327454, 0.5170000195503235, 0.5109999775886536, 0.503000020980835, 0.4950000047683716, 0.49000000953674316, inf, 0.48500001430511475, 0.4779999852180481, 0.47099998593330383, 0.4659999907016754, 0.45899999141693115, 0.45500001311302185, inf, 0.45100000500679016, 0.44600000977516174, 0.44200000166893005, 0.4390000104904175, 0.4350000023841858, inf, 0.4309999942779541, inf, 0.42500001192092896, 0.421999990940094, 0.42100000381469727, 0.421999990940094, 0.42100000381469727, inf, 0.4189999997615814, 0.4169999957084656, 0.41600000858306885, 0.414000004529953, inf, 0.4129999876022339, inf, 0.4129999876022339, 0.41200000047683716, 0.41200000047683716, 0.41200000047683716, inf, 0.4129999876022339, 0.4129999876022339, 0.41499999165534973, 0.41499999165534973, 0.41600000858306885, inf, 0.4180000126361847, 0.4189999997615814, 0.41999998688697815, 0.421999990940094, inf, 0.42399999499320984, 0.4269999861717224, 0.42800000309944153, 0.4309999942779541, 0.4320000112056732)</t>
  </si>
  <si>
    <t>(0.4339999854564667, inf, 0.43700000643730164, 0.43799999356269836, 0.44200000166893005, 0.4440000057220459, 0.4449999928474426, 0.44699999690055847, inf, 0.44999998807907104, 0.4580000042915344, 0.46399998664855957, 0.4269999861717224, 0.4300000071525574, 0.43299999833106995, 0.4359999895095825, inf, 0.4410000145435333, 0.4440000057220459, 0.4490000009536743, inf, 0.4519999921321869, inf, inf, inf, inf, 0.49300000071525574, inf, 0.49000000953674316, 0.4970000088214874, 0.5049999952316284, inf, 0.5139999985694885, 0.5220000147819519, 0.5320000052452087, 0.5419999957084656, inf, 0.5559999942779541, 0.5649999976158142, 0.5809999704360962, 0.5960000157356262, inf, 0.6110000014305115, 0.6290000081062317, 0.6420000195503235, 0.6610000133514404, inf, 0.6850000023841858, 0.7070000171661377, 0.7350000143051147, 0.7639999985694885, inf, 0.7950000166893005, 0.8349999785423279, 0.8840000033378601, inf, 0.9240000247955322, 0.9660000205039978, 1.0119999647140503, 1.0529999732971191, inf, 1.128999948501587, 1.2029999494552612, 1.2890000343322754, 1.4079999923706055, inf, 1.531999945640564, 1.6950000524520874, 1.8070000410079956, inf, 1.8020000457763672, 1.8040000200271606, 1.8049999475479126, 1.8079999685287476, 1.8049999475479126, inf, 1.8070000410079956, 1.8109999895095825, 1.8140000104904175, 1.8140000104904175, 1.8270000219345093, inf, 1.8389999866485596, 1.850000023841858, 2.7269999980926514, 2.7360000610351562, inf, 2.75, inf, 2.7839999198913574, 2.796999931335449, 2.819999933242798, inf, 2.8329999446868896, 2.864000082015991, 2.885999917984009, 2.9230000972747803, 2.946000099182129, inf, 2.9809999465942383, 3.0, 3.0380001068115234, 3.0280001163482666, 2.9140000343322754, 2.813999891281128, inf, 2.7249999046325684, 2.638000011444092, 2.566999912261963, 2.492000102996826, inf, inf, 2.365000009536743, 2.302000045776367, 2.252000093460083, 2.197999954223633, 2.1559998989105225, inf, 2.1050000190734863, 2.061000108718872, 2.0260000228881836, 1.9910000562667847, 1.9500000476837158, 1.9140000343322754, inf, 1.8869999647140503, 1.8519999980926514, 1.8250000476837158, 1.8009999990463257, 1.7710000276565552, inf, 1.753999948501587, 1.7359999418258667, 1.7130000591278076, 1.6990000009536743, inf, inf, inf, inf, 1.6440000534057617, 1.628999948501587, 1.6160000562667847, 1.6039999723434448, inf, 1.5989999771118164, 1.5859999656677246, 1.5679999589920044, 1.569000005722046, 1.5509999990463257, inf, 1.5429999828338623, 1.5329999923706055, 1.5379999876022339, 1.5190000534057617, 1.5260000228881836, inf, 1.5099999904632568, 1.5099999904632568, 1.5700000524520874, 1.503999948501587, 1.5049999952316284, inf, 1.5149999856948853, 1.5089999437332153, 1.50600004196167, 1.5049999952316284, 1.5049999952316284, inf, 1.5130000114440918, 1.5, 1.4910000562667847, 1.496999979019165, 1.503999948501587, inf, 1.5099999904632568, 1.5119999647140503, 1.5230000019073486, 1.5269999504089355, 1.5379999876022339, inf, 1.5420000553131104, 1.5130000114440918, 1.4240000247955322, 1.347000002861023, 1.281999945640564, 1.2230000495910645, inf, 1.1720000505447388, 1.1160000562667847, 1.065999984741211, 1.0269999504089355, 0.9919999837875366, 0.9490000009536743, 0.9190000295639038, inf, 0.8840000033378601, 0.8579999804496765, 0.8299999833106995, 0.8050000071525574, 0.7839999794960022, 0.7649999856948853, 0.7450000047683716, inf, 0.7260000109672546, 0.7089999914169312, 0.6930000185966492, 0.6769999861717224, 0.6650000214576721, 0.6499999761581421, 0.6399999856948853, 0.6269999742507935, inf, 0.6150000095367432, 0.6060000061988831, 0.597000002861023, 0.5879999995231628, 0.578000009059906, 0.5690000057220459, inf, 0.5600000023841858, 0.5529999732971191, 0.546999990940094, 0.5410000085830688, 0.5339999794960022, 0.527999997138977, inf, 0.5230000019073486, 0.5180000066757202, 0.5130000114440918, 0.5080000162124634, 0.503000020980835, inf, 0.5, inf, 0.492000013589859, 0.48899999260902405, 0.48500001430511475, 0.4819999933242798, inf, 0.47999998927116394, 0.4779999852180481, 0.4749999940395355, 0.4729999899864197, 0.47099998593330383, 0.4699999988079071, 0.46799999475479126, inf, 0.46799999475479126, 0.4659999907016754, 0.4659999907016754, 0.46399998664855957, inf, 0.46399998664855957, 0.4650000035762787, 0.4659999907016754, 0.4650000035762787, 0.4650000035762787, 0.4659999907016754, 0.46700000762939453, inf, 0.4690000116825104, 0.47099998593330383, 0.47200000286102295, inf, 0.4740000069141388, 0.47600001096725464, 0.4779999852180481, 0.48100000619888306, 0.48399999737739563, inf, 0.4880000054836273, 0.4909999966621399, 0.4950000047683716, 0.49799999594688416, inf, 0.503000020980835, 0.5080000162124634, 0.5130000114440918, 0.5180000066757202, 0.5220000147819519, inf, 0.5289999842643738, 0.5360000133514404, 0.5419999957084656, 0.5490000247955322, 0.5569999814033508, inf, 0.5659999847412109, 0.574999988079071, 0.5849999785423279, inf, 0.593999981880188, 0.6050000190734863, 0.6159999966621399, inf, 0.5619999766349792, 0.5669999718666077, 0.5699999928474426, inf, 0.5640000104904175, 0.550000011920929, 0.5419999957084656, 0.5329999923706055, 0.5260000228881836, 0.5189999938011169, inf, 0.5130000114440918, 0.5049999952316284, 0.4970000088214874, 0.492000013589859, 0.4860000014305115, 0.47999998927116394, inf, 0.4729999899864197, 0.4690000116825104, 0.46299999952316284, 0.4569999873638153, 0.4519999921321869, 0.44699999690055847, 0.4440000057220459, inf, 0.4399999976158142, 0.43700000643730164, 0.4320000112056732, 0.4300000071525574, inf, 0.4259999990463257, 0.4230000078678131, 0.41999998688697815, 0.42100000381469727, 0.4230000078678131, 0.41999998688697815, inf, 0.4180000126361847, 0.4169999957084656, 0.41499999165534973, 0.4129999876022339, inf, 0.4129999876022339, 0.4129999876022339, 0.41200000047683716, 0.41100001335144043, 0.41100001335144043, 0.41200000047683716, 0.4129999876022339, inf, 0.414000004529953, 0.41499999165534973, 0.41600000858306885, 0.4169999957084656, inf, 0.4189999997615814, 0.41999998688697815, 0.42100000381469727, 0.4230000078678131, 0.4259999990463257, inf, 0.42800000309944153, 0.42899999022483826, 0.4320000112056732)</t>
  </si>
  <si>
    <t>(0.43299999833106995, 0.4359999895095825, 0.43700000643730164, inf, 0.4399999976158142, 0.4429999887943268, 0.4449999928474426, 0.44699999690055847, inf, 0.44999998807907104, 0.4580000042915344, 0.46399998664855957, 0.4269999861717224, 0.4300000071525574, inf, 0.43299999833106995, 0.43700000643730164, 0.4410000145435333, 0.4440000057220459, 0.4490000009536743, 0.4519999921321869, inf, inf, inf, inf, 0.48500001430511475, inf, 0.4830000102519989, 0.49000000953674316, 0.4970000088214874, 0.5049999952316284, inf, 0.5130000114440918, 0.5230000019073486, 0.5320000052452087, 0.5440000295639038, inf, 0.5559999942779541, 0.5649999976158142, 0.5809999704360962, 0.5960000157356262, inf, 0.609000027179718, 0.6269999742507935, 0.6420000195503235, 0.6610000133514404, inf, 0.6869999766349792, 0.7039999961853027, 0.7319999933242798, 0.7620000243186951, inf, 0.7950000166893005, 0.8349999785423279, 0.8840000033378601, inf, 0.9240000247955322, 0.9660000205039978, 1.0119999647140503, 1.0490000247955322, inf, 1.1299999952316284, 1.2020000219345093, 1.2890000343322754, 1.4110000133514404, inf, 1.5329999923706055, 1.6970000267028809, 1.8070000410079956, 1.8040000200271606, inf, 1.8029999732971191, 1.8040000200271606, 1.805999994277954, 1.8049999475479126, 1.8070000410079956, inf, 1.809000015258789, 1.8140000104904175, 1.8229999542236328, 1.8259999752044678, 1.8380000591278076, inf, 1.850000023841858, 2.7269999980926514, 2.7339999675750732, 2.746999979019165, inf, inf, 2.7790000438690186, 2.7960000038146973, 2.818000078201294, 2.8329999446868896, inf, 2.865000009536743, 2.884999990463257, 2.9189999103546143, 2.944999933242798, 2.9800000190734863, inf, 3.005000114440918, 3.0350000858306885, 3.0369999408721924, 2.9179999828338623, 2.8259999752044678, inf, 2.7320001125335693, 2.6429998874664307, 2.569999933242798, 2.496999979019165, inf, 2.368000030517578, inf, 2.305000066757202, 2.252000093460083, 2.2060000896453857, 2.1579999923706055, 2.1070001125335693, inf, 2.063999891281128, 2.0269999504089355, 1.9859999418258667, 1.9509999752044678, 1.9160000085830688, inf, 1.8880000114440918, 1.8609999418258667, 1.8279999494552612, 1.8020000457763672, 1.7799999713897705, 1.7549999952316284, inf, 1.7350000143051147, 1.715000033378601, 1.694000005722046, inf, inf, inf, inf, 1.6460000276565552, 1.6319999694824219, 1.6180000305175781, 1.6119999885559082, inf, 1.6009999513626099, 1.5859999656677246, 1.569000005722046, 1.559999942779541, 1.5509999990463257, inf, 1.5449999570846558, 1.534000039100647, 1.5390000343322754, 1.5240000486373901, 1.5269999504089355, inf, 1.5110000371932983, 1.503999948501587, 1.5759999752044678, 1.4989999532699585, 1.5080000162124634, inf, 1.50600004196167, 1.5049999952316284, 1.5049999952316284, 1.5069999694824219, 1.503999948501587, inf, 1.5140000581741333, 1.5169999599456787, 1.4900000095367432, 1.496999979019165, 1.4989999532699585, inf, 1.5049999952316284, 1.5119999647140503, 1.5219999551773071, 1.5290000438690186, 1.5360000133514404, inf, 1.5399999618530273, 1.5269999504089355, 1.444000005722046, 1.3630000352859497, 1.2920000553131104, 1.2319999933242798, 1.1749999523162842, inf, 1.125, 1.0750000476837158, 1.0290000438690186, 0.996999979019165, 0.9559999704360962, 0.9179999828338623, 0.8949999809265137, 0.8659999966621399, inf, 0.8370000123977661, 0.8100000023841858, 0.7910000085830688, 0.765999972820282, 0.7480000257492065, 0.7300000190734863, 0.7129999995231628, inf, 0.6990000009536743, 0.6819999814033508, 0.6679999828338623, 0.6549999713897705, 0.640999972820282, inf, 0.6299999952316284, inf, 0.6079999804496765, 0.5979999899864197, 0.5889999866485596, 0.5799999833106995, 0.5699999928474426, 0.5619999766349792, inf, 0.5550000071525574, 0.5479999780654907, 0.5419999957084656, 0.5360000133514404, 0.5289999842643738, 0.5239999890327454, inf, 0.5189999938011169, 0.5139999985694885, 0.5099999904632568, 0.5049999952316284, 0.5009999871253967, 0.4970000088214874, inf, 0.492000013589859, 0.49000000953674316, 0.4860000014305115, 0.48399999737739563, 0.48100000619888306, 0.4779999852180481, inf, 0.47600001096725464, 0.4740000069141388, 0.4729999899864197, 0.4699999988079071, 0.46799999475479126, 0.46700000762939453, inf, 0.46700000762939453, 0.4659999907016754, 0.4650000035762787, 0.4650000035762787, 0.4650000035762787, inf, 0.46399998664855957, 0.4650000035762787, 0.4659999907016754, 0.46700000762939453, 0.46799999475479126, 0.4690000116825104, inf, 0.4699999988079071, 0.47099998593330383, 0.4740000069141388, 0.4749999940395355, 0.4779999852180481, inf, 0.48100000619888306, 0.4830000102519989, 0.4860000014305115, 0.49000000953674316, inf, 0.49399998784065247, 0.49799999594688416, 0.5019999742507935, 0.5070000290870667, inf, 0.5120000243186951, 0.515999972820282, 0.5220000147819519, 0.527999997138977, 0.5329999923706055, inf, 0.5400000214576721, 0.5479999780654907, 0.5550000071525574, 0.5640000104904175, inf, 0.5720000267028809, 0.5820000171661377, 0.5920000076293945, 0.6019999980926514, inf, 0.6129999756813049, 0.6240000128746033, 0.5600000023841858, 0.5640000104904175, 0.5690000057220459, 0.5659999847412109, inf, 0.5559999942779541, 0.5450000166893005, 0.5370000004768372, 0.5270000100135803, 0.5210000276565552, 0.5139999985694885, 0.5080000162124634, 0.5, inf, 0.49399998784065247, 0.4869999885559082, 0.4819999933242798, 0.47600001096725464, 0.4690000116825104, inf, 0.46399998664855957, 0.45899999141693115, 0.45399999618530273, 0.4490000009536743, 0.4449999928474426, 0.4410000145435333, inf, 0.43700000643730164, 0.43299999833106995, 0.4309999942779541, 0.4269999861717224, 0.42399999499320984, inf, 0.421999990940094, 0.42399999499320984, 0.421999990940094, 0.42100000381469727, 0.4189999997615814, 0.41600000858306885, 0.41499999165534973, inf, 0.414000004529953, 0.414000004529953, 0.41200000047683716, 0.41200000047683716, inf, 0.41200000047683716, 0.41200000047683716, 0.41200000047683716, 0.4129999876022339, 0.414000004529953, 0.41499999165534973, inf, 0.41600000858306885, 0.4169999957084656, 0.4180000126361847, 0.41999998688697815, inf, 0.42100000381469727, 0.4230000078678131, 0.4259999990463257, 0.4269999861717224, 0.42899999022483826, inf, 0.4309999942779541)</t>
  </si>
  <si>
    <t>(0.43299999833106995, 0.4359999895095825, inf, 0.43799999356269836, 0.4410000145435333, 0.4429999887943268, 0.4449999928474426, 0.44699999690055847, 0.4490000009536743, inf, 0.45899999141693115, 0.46299999952316284, 0.42899999022483826, 0.42899999022483826, 0.4320000112056732, 0.4359999895095825, inf, 0.4390000104904175, 0.4429999887943268, 0.4480000138282776, 0.4519999921321869, 0.45399999618530273, inf, inf, inf, inf, 0.4819999933242798, inf, 0.4880000054836273, 0.4959999918937683, 0.503000020980835, 0.5109999775886536, inf, 0.5210000276565552, 0.5299999713897705, 0.5419999957084656, 0.5509999990463257, inf, 0.5640000104904175, 0.5759999752044678, 0.5889999866485596, 0.6039999723434448, inf, 0.6200000047683716, 0.6389999985694885, 0.6570000052452087, 0.6769999861717224, inf, 0.6970000267028809, 0.7260000109672546, 0.7580000162124634, 0.7860000133514404, inf, 0.8220000267028809, 0.8790000081062317, 0.9089999794960022, inf, 0.9490000009536743, 1.0, 1.0410000085830688, 1.1150000095367432, inf, 1.1859999895095825, 1.2569999694824219, 1.3799999952316284, inf, 1.5069999694824219, 1.6469999551773071, 1.8070000410079956, 1.8040000200271606, 1.8020000457763672, inf, 1.8029999732971191, 1.8049999475479126, 1.8079999685287476, 1.805999994277954, 1.8079999685287476, inf, 1.809999942779541, 1.815000057220459, 1.8259999752044678, 1.8380000591278076, 1.8450000286102295, inf, 2.7279999256134033, 2.7339999675750732, 2.747999906539917, 2.7669999599456787, inf, 2.7809998989105225, 2.7929999828338623, 2.812000036239624, 2.8310000896453857, 2.8580000400543213, inf, 2.878000020980835, 2.9159998893737793, 2.937999963760376, 2.9700000286102295, 2.994999885559082, inf, 3.0329999923706055, 3.0480000972747803, 2.944000005722046, 2.8389999866485596, 2.747999906539917, 2.6740000247955322, inf, 2.5869998931884766, 2.5190000534057617, 2.440999984741211, 2.378000020980835, 2.315000057220459, inf, 2.2669999599456787, 2.2139999866485596, 2.1649999618530273, 2.11899995803833, 2.0759999752044678, inf, 2.0320000648498535, 1.9950000047683716, 1.9579999446868896, 1.9279999732971191, 1.8940000534057617, 1.8650000095367432, inf, 1.8300000429153442, 1.8040000200271606, 1.7829999923706055, 1.7580000162124634, 1.7389999628067017, inf, 1.7209999561309814, 1.6859999895095825, inf, inf, inf, inf, 1.6469999551773071, 1.6390000581741333, 1.6260000467300415, 1.6050000190734863, 1.6019999980926514, 1.5880000591278076, inf, 1.5729999542236328, 1.5700000524520874, 1.565000057220459, 1.5449999570846558, 1.5329999923706055, inf, 1.5260000228881836, 1.5240000486373901, 1.5260000228881836, 1.5199999809265137, 1.4919999837875366, inf, 1.50600004196167, 1.5, 1.5049999952316284, 1.5140000581741333, 1.5089999437332153, inf, 1.5010000467300415, 1.5049999952316284, 1.50600004196167, 1.5140000581741333, 1.5140000581741333, inf, 1.4889999628067017, 1.496999979019165, 1.5019999742507935, 1.5049999952316284, 1.5119999647140503, inf, 1.5180000066757202, 1.5260000228881836, 1.5360000133514404, 1.5399999618530273, 1.5429999828338623, inf, 1.4579999446868896, 1.378999948501587, 1.309000015258789, 1.2410000562667847, 1.1890000104904175, 1.1380000114440918, 1.0839999914169312, inf, 1.0410000085830688, 1.0019999742507935, 0.9679999947547913, 0.9290000200271606, 0.8999999761581421, 0.8690000176429749, 0.8389999866485596, inf, 0.8159999847412109, 0.7940000295639038, 0.7710000276565552, 0.7519999742507935, 0.7329999804496765, 0.7149999737739563, 0.699999988079071, inf, 0.6850000023841858, 0.6679999828338623, 0.6549999713897705, 0.6430000066757202, 0.6320000290870667, 0.6200000047683716, 0.609000027179718, inf, 0.6010000109672546, 0.5889999866485596, 0.5809999704360962, 0.5720000267028809, 0.5630000233650208, 0.5580000281333923, 0.550000011920929, inf, 0.5419999957084656, 0.5370000004768372, 0.5299999713897705, 0.5249999761581421, 0.5189999938011169, inf, 0.5139999985694885, 0.5099999904632568, 0.5049999952316284, 0.5019999742507935, 0.49799999594688416, 0.49300000071525574, inf, 0.49000000953674316, 0.4860000014305115, 0.48399999737739563, 0.48100000619888306, 0.4790000021457672, 0.47699999809265137, inf, 0.4740000069141388, 0.47200000286102295, 0.4699999988079071, 0.4690000116825104, 0.46700000762939453, 0.4659999907016754, inf, 0.4650000035762787, 0.4659999907016754, 0.46399998664855957, 0.4650000035762787, 0.46299999952316284, inf, 0.4650000035762787, 0.4650000035762787, 0.4659999907016754, 0.46700000762939453, 0.46799999475479126, inf, 0.4699999988079071, 0.47200000286102295, 0.4729999899864197, 0.4749999940395355, inf, 0.4779999852180481, inf, 0.4819999933242798, 0.4860000014305115, 0.49000000953674316, 0.49300000071525574, inf, 0.4970000088214874, 0.5019999742507935, 0.5059999823570251, 0.5109999775886536, inf, 0.515999972820282, 0.5210000276565552, 0.5260000228881836, 0.5329999923706055, inf, 0.5400000214576721, 0.546999990940094, 0.5550000071525574, 0.5640000104904175, 0.5699999928474426, inf, 0.5809999704360962, 0.5910000205039978, 0.6010000109672546, 0.6119999885559082, inf, 0.6240000128746033, 0.5600000023841858, 0.5649999976158142, 0.5690000057220459, 0.5659999847412109, 0.5559999942779541, inf, 0.5450000166893005, 0.5360000133514404, 0.5289999842643738, 0.5210000276565552, 0.515999972820282, 0.5080000162124634, inf, 0.5009999871253967, 0.49300000071525574, 0.4869999885559082, 0.4819999933242798, 0.47600001096725464, 0.4690000116825104, inf, 0.46399998664855957, 0.45899999141693115, 0.45399999618530273, 0.4490000009536743, 0.4449999928474426, 0.4410000145435333, inf, 0.43700000643730164, 0.4339999854564667, 0.4309999942779541, 0.42800000309944153, 0.42399999499320984, 0.421999990940094, inf, 0.42399999499320984, 0.421999990940094, 0.42100000381469727, 0.4189999997615814, 0.41600000858306885, inf, 0.41600000858306885, 0.414000004529953, 0.414000004529953, 0.41200000047683716, 0.41200000047683716, 0.41200000047683716, inf, 0.41100001335144043, 0.41200000047683716, 0.4129999876022339, 0.414000004529953, 0.41499999165534973, inf, 0.41600000858306885, 0.4169999957084656, 0.4180000126361847, inf, 0.41999998688697815, 0.42100000381469727, 0.4230000078678131, 0.4259999990463257, 0.4269999861717224, 0.42899999022483826, inf, 0.4309999942779541)</t>
  </si>
  <si>
    <t>(0.4320000112056732, 0.4350000023841858, 0.43700000643730164, 0.44200000166893005, 0.44200000166893005, inf, 0.44600000977516174, 0.4480000138282776, 0.44999998807907104, inf, 0.45899999141693115, 0.46399998664855957, 0.4269999861717224, 0.4300000071525574, inf, 0.4339999854564667, 0.43700000643730164, 0.4410000145435333, 0.4449999928474426, 0.44999998807907104, inf, 0.4560000002384186, 0.4659999907016754, inf, inf, inf, 0.4779999852180481, 0.48500001430511475, 0.4909999966621399, 0.49799999594688416, inf, 0.5080000162124634, 0.5170000195503235, 0.5239999890327454, 0.5329999923706055, inf, 0.5460000038146973, 0.5580000281333923, 0.5659999847412109, 0.5820000171661377, 0.5960000157356262, inf, 0.6110000014305115, 0.6290000081062317, 0.6439999938011169, inf, 0.6650000214576721, 0.6869999766349792, 0.7110000252723694, inf, 0.7390000224113464, 0.7649999856948853, 0.800000011920929, 0.8399999737739563, inf, 0.8899999856948853, 0.9290000200271606, 0.9729999899864197, 1.0199999809265137, inf, 1.0670000314712524, 1.1399999856948853, 1.2139999866485596, 1.309000015258789, inf, 1.4420000314712524, 1.562000036239624, 1.7269999980926514, inf, 1.805999994277954, 1.8049999475479126, 1.8049999475479126, 1.8040000200271606, 1.8070000410079956, 1.8070000410079956, inf, 1.805999994277954, 1.8079999685287476, 1.815000057220459, 1.8229999542236328, 1.8289999961853027, inf, 1.8420000076293945, 1.8489999771118164, 2.7249999046325684, 2.739000082015991, inf, 2.750999927520752, 2.7750000953674316, 2.7869999408721924, 2.809000015258789, 2.822000026702881, inf, 2.8350000381469727, 2.869999885559082, 2.888000011444092, 2.9260001182556152, inf, 2.944999933242798, 2.9800000190734863, 3.0169999599456787, 3.0409998893737793, 3.0169999599456787, 2.890000104904175, inf, 2.809000015258789, 2.7160000801086426, 2.622999906539917, 2.555999994277954, 2.4820001125335693, inf, 2.4149999618530273, 2.3510000705718994, 2.2880001068115234, 2.240000009536743, 2.191999912261963, 2.1470000743865967, inf, 2.0989999771118164, 2.055000066757202, 2.009999990463257, 1.9800000190734863, 1.9479999542236328, 1.9119999408721924, inf, 1.8839999437332153, 1.850000023841858, 1.8220000267028809, 1.7990000247955322, inf, 1.7710000276565552, 1.753000020980835, 1.7350000143051147, 1.7130000591278076, 1.7050000429153442, inf, inf, inf, 1.6720000505447388, 1.6440000534057617, 1.628999948501587, 1.6180000305175781, inf, 1.6030000448226929, 1.5989999771118164, 1.5850000381469727, 1.5709999799728394, 1.565999984741211, inf, 1.5570000410079956, 1.5390000343322754, 1.5360000133514404, 1.5379999876022339, 1.5190000534057617, inf, 1.5180000066757202, 1.5119999647140503, 1.5089999437332153, 1.5089999437332153, 1.5049999952316284, inf, 1.5089999437332153, 1.5160000324249268, 1.5080000162124634, 1.5240000486373901, 1.503000020980835, inf, 1.5049999952316284, 1.5140000581741333, 1.4889999628067017, 1.4900000095367432, 1.496000051498413, inf, 1.503999948501587, 1.50600004196167, 1.5119999647140503, 1.5230000019073486, 1.5269999504089355, inf, 1.5379999876022339, 1.5410000085830688, 1.5089999437332153, 1.4199999570846558, 1.3420000076293945, 1.277999997138977, inf, 1.215999960899353, 1.159000039100647, 1.1119999885559082, 1.059000015258789, 1.0210000276565552, 0.9860000014305115, 0.9440000057220459, inf, 0.9150000214576721, 0.8809999823570251, 0.8529999852180481, 0.8270000219345093, 0.8040000200271606, 0.7839999794960022, inf, 0.7609999775886536, inf, 0.7229999899864197, 0.7059999704360962, 0.6909999847412109, 0.6769999861717224, 0.6629999876022339, 0.6489999890327454, inf, 0.6370000243186951, 0.625, 0.6140000224113464, 0.6039999723434448, 0.593999981880188, 0.5849999785423279, inf, 0.5770000219345093, 0.5680000185966492, 0.5600000023841858, 0.5519999861717224, 0.5460000038146973, 0.5400000214576721, 0.5329999923706055, inf, 0.527999997138977, 0.5220000147819519, 0.5180000066757202, 0.5130000114440918, 0.5070000290870667, inf, 0.503000020980835, 0.49900001287460327, 0.4950000047683716, 0.4909999966621399, 0.4880000054836273, 0.48399999737739563, inf, 0.4819999933242798, 0.48100000619888306, 0.47699999809265137, 0.4749999940395355, 0.4729999899864197, 0.4699999988079071, inf, 0.4690000116825104, 0.4690000116825104, 0.46700000762939453, 0.4659999907016754, 0.4650000035762787, inf, 0.4650000035762787, 0.4650000035762787, 0.4650000035762787, 0.46399998664855957, 0.4659999907016754, inf, 0.4659999907016754, 0.4659999907016754, 0.46700000762939453, 0.4699999988079071, 0.47099998593330383, inf, 0.47200000286102295, 0.4740000069141388, 0.47699999809265137, 0.47999998927116394, 0.4819999933242798, inf, 0.48500001430511475, 0.48899999260902405, 0.492000013589859, 0.4959999918937683, 0.5, 0.5040000081062317, inf, 0.5090000033378601, 0.5139999985694885, 0.5199999809265137, inf, 0.5260000228881836, 0.531000018119812, 0.5379999876022339, 0.5450000166893005, inf, 0.5519999861717224, 0.5600000023841858, 0.5680000185966492, 0.5789999961853027, inf, 0.5879999995231628, 0.5989999771118164, 0.609000027179718, 0.6190000176429749, 0.5609999895095825, 0.5630000233650208, inf, 0.5690000057220459, 0.5630000233650208, 0.5580000281333923, 0.550000011920929, 0.5400000214576721, inf, 0.5320000052452087, 0.5239999890327454, 0.5170000195503235, 0.5099999904632568, 0.5019999742507935, 0.4950000047683716, inf, 0.49000000953674316, 0.48399999737739563, 0.4790000021457672, 0.47099998593330383, 0.4659999907016754, 0.45899999141693115, inf, 0.45500001311302185, 0.45100000500679016, 0.44600000977516174, 0.44200000166893005, 0.4390000104904175, 0.4350000023841858, inf, 0.4309999942779541, 0.42800000309944153, 0.42500001192092896, 0.421999990940094, 0.42100000381469727, 0.42100000381469727, inf, 0.421999990940094, 0.4180000126361847, 0.4180000126361847, 0.41600000858306885, 0.414000004529953, inf, 0.4129999876022339, 0.41200000047683716, 0.41200000047683716, 0.41200000047683716, 0.41100001335144043, inf, 0.41200000047683716, 0.4129999876022339, 0.4129999876022339, 0.41499999165534973, inf, 0.41499999165534973, 0.41600000858306885, 0.4180000126361847, 0.4189999997615814, 0.41999998688697815, inf, 0.4230000078678131, 0.42500001192092896, 0.4269999861717224, 0.42800000309944153, 0.4300000071525574, inf)</t>
  </si>
  <si>
    <t>(0.4339999854564667, 0.4350000023841858, inf, 0.43799999356269836, 0.4410000145435333, 0.4429999887943268, 0.4449999928474426, 0.44699999690055847, 0.4490000009536743, 0.45899999141693115, 0.460999995470047, inf, 0.4390000104904175, 0.42899999022483826, 0.4320000112056732, 0.4350000023841858, 0.4390000104904175, 0.44200000166893005, inf, 0.44699999690055847, 0.4519999921321869, 0.4560000002384186, inf, inf, inf, inf, 0.47999998927116394, 0.4880000054836273, inf, 0.4970000088214874, 0.5019999742507935, 0.5099999904632568, 0.5189999938011169, inf, 0.527999997138977, 0.5379999876022339, 0.5509999990463257, 0.5640000104904175, inf, 0.5730000138282776, 0.5870000123977661, 0.6029999852180481, 0.6179999709129333, inf, 0.6370000243186951, 0.6539999842643738, 0.6740000247955322, 0.6940000057220459, inf, 0.718999981880188, 0.7490000128746033, 0.7770000100135803, 0.8199999928474426, inf, 0.8569999933242798, 0.9039999842643738, 0.9430000185966492, 0.9869999885559082, inf, 1.031999945640564, 1.0880000591278076, 1.1710000038146973, inf, 1.246999979019165, inf, 1.4950000047683716, 1.6139999628067017, inf, 1.840000033378601, 1.8070000410079956, 1.8049999475479126, 1.8040000200271606, inf, 1.805999994277954, 1.805999994277954, 1.8070000410079956, 1.8079999685287476, 1.812000036239624, 1.8220000267028809, inf, 1.8250000476837158, 1.8300000429153442, 1.840999960899353, 2.7190001010894775, inf, 2.7290000915527344, 2.74399995803833, 2.7669999599456787, 2.7769999504089355, 2.7899999618530273, inf, 2.809999942779541, 2.8239998817443848, 2.8450000286102295, 2.874000072479248, 2.8970000743865967, inf, 2.931999921798706, 2.9670000076293945, 2.986999988555908, 3.0230000019073486, inf, 3.0510001182556152, 2.9800000190734863, 2.86299991607666, 2.7730000019073486, 2.694000005722046, 2.6050000190734863, inf, 2.5320000648498535, 2.4590001106262207, 2.3980000019073486, 2.3340001106262207, 2.2769999504089355, 2.2249999046325684, inf, 2.181999921798706, 2.132999897003174, 2.0850000381469727, 2.049999952316284, 2.005000114440918, inf, 1.9730000495910645, 1.9320000410079956, 1.9049999713897705, 1.871000051498413, 1.8459999561309814, 1.8109999895095825, inf, 1.7890000343322754, 1.7690000534057617, 1.7430000305175781, 1.7300000190734863, 1.6950000524520874, inf, inf, inf, inf, 1.6579999923706055, 1.6430000066757202, inf, 1.6269999742507935, 1.6139999628067017, 1.6039999723434448, 1.590000033378601, 1.5750000476837158, inf, 1.562000036239624, 1.565999984741211, 1.5449999570846558, 1.5429999828338623, 1.531000018119812, inf, 1.531999945640564, 1.5180000066757202, 1.5269999504089355, 1.593000054359436, 1.5149999856948853, inf, 1.5080000162124634, 1.5149999856948853, 1.5080000162124634, 1.50600004196167, 1.5080000162124634, inf, 1.503999948501587, 1.5049999952316284, 1.5110000371932983, 1.5149999856948853, 1.4889999628067017, inf, 1.4950000047683716, 1.4980000257492065, 1.503999948501587, 1.5110000371932983, 1.5169999599456787, inf, 1.5240000486373901, 1.531999945640564, 1.5410000085830688, 1.5479999780654907, 1.4830000400543213, 1.3990000486373901, inf, 1.3220000267028809, 1.253000020980835, 1.1990000009536743, 1.1480000019073486, 1.097000002861023, 1.0479999780654907, 1.0080000162124634, inf, 0.9739999771118164, 0.9350000023841858, 0.8999999761581421, 0.8709999918937683, 0.843999981880188, 0.8190000057220459, 0.7990000247955322, inf, 0.7739999890327454, 0.7540000081062317, 0.7360000014305115, 0.7179999947547913, 0.7009999752044678, 0.6869999766349792, 0.671999990940094, inf, 0.6589999794960022, 0.6449999809265137, 0.6330000162124634, 0.621999979019165, 0.6119999885559082, 0.6019999980926514, inf, 0.5910000205039978, 0.5830000042915344, 0.5730000138282776, 0.5649999976158142, 0.5580000281333923, 0.5509999990463257, 0.5440000295639038, inf, 0.5370000004768372, 0.531000018119812, 0.5260000228881836, 0.5199999809265137, 0.5149999856948853, inf, 0.5109999775886536, 0.5059999823570251, 0.5019999742507935, 0.49799999594688416, 0.49300000071525574, 0.49000000953674316, 0.4869999885559082, inf, 0.48399999737739563, 0.48100000619888306, 0.4790000021457672, 0.47600001096725464, inf, 0.4740000069141388, 0.47200000286102295, 0.4690000116825104, 0.4690000116825104, 0.46700000762939453, 0.4659999907016754, inf, 0.4659999907016754, 0.4659999907016754, 0.4650000035762787, 0.4650000035762787, 0.46399998664855957, inf, 0.4650000035762787, 0.4650000035762787, 0.4659999907016754, 0.46700000762939453, 0.46799999475479126, 0.4699999988079071, inf, 0.47200000286102295, 0.4729999899864197, 0.4749999940395355, 0.4779999852180481, inf, 0.47999998927116394, 0.4819999933242798, 0.4860000014305115, 0.49000000953674316, 0.49300000071525574, inf, 0.4970000088214874, 0.5019999742507935, 0.5049999952316284, 0.5109999775886536, inf, 0.515999972820282, 0.5210000276565552, 0.5270000100135803, 0.5329999923706055, inf, 0.5400000214576721, 0.5479999780654907, 0.5559999942779541, 0.5640000104904175, 0.5720000267028809, inf, 0.5820000171661377, 0.5910000205039978, 0.6019999980926514, inf, 0.6129999756813049, 0.6240000128746033, 0.5609999895095825, 0.5659999847412109, 0.5690000057220459, 0.5659999847412109, 0.5550000071525574, inf, 0.5440000295639038, 0.5360000133514404, 0.5270000100135803, 0.5210000276565552, 0.5149999856948853, inf, 0.5080000162124634, 0.5, 0.49300000071525574, 0.4869999885559082, 0.48100000619888306, 0.47600001096725464, 0.46799999475479126, inf, 0.46299999952316284, 0.4580000042915344, 0.453000009059906, 0.4490000009536743, 0.4449999928474426, inf, 0.4410000145435333, 0.43700000643730164, 0.43299999833106995, 0.4300000071525574, 0.4269999861717224, 0.42399999499320984, inf, 0.42100000381469727, 0.421999990940094, 0.421999990940094, 0.42100000381469727, 0.4189999997615814, 0.4169999957084656, inf, 0.41499999165534973, 0.414000004529953, 0.4129999876022339, inf, 0.4129999876022339, inf, 0.41100001335144043, 0.41200000047683716, 0.41200000047683716, 0.4129999876022339, 0.414000004529953, inf, 0.41499999165534973, 0.41600000858306885, 0.4169999957084656, 0.4180000126361847, 0.41999998688697815, inf, 0.42100000381469727, 0.4230000078678131, 0.42500001192092896, inf, 0.42800000309944153, 0.4300000071525574, 0.4309999942779541)</t>
  </si>
  <si>
    <t>(inf, 0.4339999854564667, 0.43700000643730164, 0.4399999976158142, 0.44200000166893005, inf, 0.4449999928474426, 0.44699999690055847, 0.4490000009536743, 0.45899999141693115, 0.4620000123977661, inf, 0.4429999887943268, 0.42800000309944153, 0.4320000112056732, 0.4359999895095825, 0.4390000104904175, 0.44200000166893005, inf, 0.44699999690055847, 0.45100000500679016, 0.4560000002384186, inf, inf, inf, inf, 0.4790000021457672, 0.4869999885559082, inf, 0.49300000071525574, 0.5009999871253967, 0.5090000033378601, 0.5199999809265137, inf, 0.527999997138977, 0.5360000133514404, 0.5479999780654907, 0.5619999766349792, inf, 0.5730000138282776, 0.5870000123977661, 0.6029999852180481, 0.6159999966621399, inf, 0.6340000033378601, 0.6520000100135803, 0.6729999780654907, 0.6940000057220459, inf, 0.7160000205039978, 0.7459999918937683, 0.7760000228881836, 0.8169999718666077, inf, 0.859000027179718, 0.902999997138977, 0.9419999718666077, 0.9850000143051147, inf, 1.0269999504089355, 1.0870000123977661, 1.1660000085830688, 1.2319999933242798, inf, 1.340000033378601, 1.4739999771118164, 1.5950000286102295, inf, 1.7719999551773071, 1.8049999475479126, 1.805999994277954, 1.8040000200271606, 1.8029999732971191, inf, 1.8040000200271606, 1.809000015258789, 1.8070000410079956, 1.8109999895095825, 1.815000057220459, inf, 1.8259999752044678, 1.8289999961853027, 1.843000054359436, 2.7260000705718994, inf, 2.7320001125335693, 2.740000009536743, 2.740000009536743, 2.7739999294281006, 2.7869999408721924, 2.808000087738037, inf, 2.819999933242798, 2.8420000076293945, 2.871999979019165, 2.8929998874664307, inf, 2.928999900817871, 2.9549999237060547, 2.9860000610351562, 3.0199999809265137, 3.046999931335449, 2.993000030517578, inf, 2.88100004196167, 2.7829999923706055, 2.7039999961853027, 2.61299991607666, 2.5399999618530273, inf, 2.4739999771118164, 2.4049999713897705, 2.3410000801086426, 2.2850000858306885, 2.2339999675750732, 2.187999963760376, inf, 2.135999917984009, 2.0950000286102295, 2.052999973297119, 2.007999897003174, 1.9780000448226929, inf, 1.937999963760376, 1.9079999923706055, 1.8819999694824219, 1.8489999771118164, 1.8200000524520874, 1.7910000085830688, inf, 1.7710000276565552, 1.7519999742507935, 1.7330000400543213, 1.7020000219345093, 1.715999960899353, inf, inf, inf, 1.6579999923706055, 1.6430000066757202, 1.628000020980835, inf, 1.6150000095367432, 1.6030000448226929, 1.5980000495910645, 1.5839999914169312, 1.562999963760376, inf, 1.565999984741211, 1.5479999780654907, 1.5390000343322754, 1.531999945640564, 1.5329999923706055, inf, 1.5190000534057617, 1.5119999647140503, 1.5099999904632568, 1.50600004196167, 1.5049999952316284, inf, 1.5049999952316284, 1.5089999437332153, 1.5160000324249268, 1.5089999437332153, 1.5210000276565552, inf, 1.503999948501587, 1.5049999952316284, 1.5140000581741333, 1.4880000352859497, 1.4900000095367432, inf, 1.4980000257492065, 1.503999948501587, 1.5069999694824219, 1.5130000114440918, 1.5230000019073486, inf, 1.531000018119812, 1.5390000343322754, 1.5420000553131104, 1.5, 1.4119999408721924, 1.3389999866485596, 1.2690000534057617, inf, 1.2079999446868896, 1.156000018119812, 1.1050000190734863, 1.0549999475479126, 1.0199999809265137, 0.9860000014305115, inf, 0.9399999976158142, 0.9100000262260437, 0.8759999871253967, 0.8479999899864197, 0.8270000219345093, 0.8009999990463257, 0.781000018119812, 0.7580000162124634, inf, 0.7390000224113464, 0.7210000157356262, 0.7039999961853027, 0.6899999976158142, 0.675000011920929, 0.6610000133514404, inf, 0.6480000019073486, 0.6359999775886536, 0.6240000128746033, 0.6129999756813049, 0.6029999852180481, 0.593999981880188, 0.5860000252723694, inf, 0.5759999752044678, 0.5669999718666077, 0.5600000023841858, 0.5519999861717224, 0.5460000038146973, 0.5400000214576721, inf, 0.5329999923706055, 0.527999997138977, 0.5220000147819519, 0.5170000195503235, 0.5120000243186951, 0.5070000290870667, inf, 0.503000020980835, 0.5, 0.4950000047683716, 0.4909999966621399, 0.4880000054836273, 0.48399999737739563, inf, 0.4819999933242798, 0.47999998927116394, 0.47699999809265137, 0.4749999940395355, 0.4729999899864197, inf, 0.47099998593330383, 0.4690000116825104, 0.46799999475479126, 0.4659999907016754, 0.4659999907016754, inf, 0.4650000035762787, 0.46399998664855957, 0.4650000035762787, 0.4650000035762787, 0.46399998664855957, 0.4659999907016754, inf, 0.4659999907016754, 0.46700000762939453, 0.46700000762939453, 0.4699999988079071, 0.47099998593330383, inf, 0.47200000286102295, 0.4740000069141388, 0.47600001096725464, 0.47999998927116394, inf, 0.4830000102519989, 0.48500001430511475, 0.48899999260902405, 0.492000013589859, 0.4959999918937683, 0.5, inf, 0.5040000081062317, 0.5090000033378601, 0.5139999985694885, 0.5199999809265137, inf, 0.5260000228881836, 0.531000018119812, 0.5379999876022339, 0.5450000166893005, inf, 0.5519999861717224, 0.5600000023841858, 0.5690000057220459, 0.5789999961853027, inf, 0.5889999866485596, 0.5989999771118164, 0.609000027179718, 0.6200000047683716, 0.5609999895095825, inf, 0.5630000233650208, 0.5690000057220459, 0.5630000233650208, 0.5580000281333923, 0.5479999780654907, inf, 0.5389999747276306, 0.5320000052452087, 0.5249999761581421, 0.5170000195503235, 0.5109999775886536, 0.5019999742507935, 0.4959999918937683, inf, 0.49000000953674316, inf, 0.4790000021457672, 0.47099998593330383, 0.4659999907016754, 0.46000000834465027, 0.45500001311302185, inf, 0.45100000500679016, 0.44600000977516174, 0.44200000166893005, 0.4390000104904175, 0.4350000023841858, inf, 0.4309999942779541, 0.42800000309944153, 0.42500001192092896, 0.421999990940094, 0.42100000381469727, 0.421999990940094, inf, 0.421999990940094, 0.4189999997615814, 0.4169999957084656, 0.41600000858306885, 0.414000004529953, inf, 0.4129999876022339, 0.41200000047683716, 0.41200000047683716, 0.41200000047683716, 0.41100001335144043, inf, 0.41200000047683716, 0.4129999876022339, 0.4129999876022339, 0.41499999165534973, 0.41499999165534973, inf, 0.41600000858306885, 0.4180000126361847, 0.4189999997615814, 0.41999998688697815, inf, 0.4230000078678131, 0.42399999499320984, 0.42800000309944153, 0.42800000309944153, 0.4300000071525574, 0.4320000112056732)</t>
  </si>
  <si>
    <t>(inf, 0.4339999854564667, 0.4359999895095825, 0.4399999976158142, 0.44200000166893005, inf, inf, 0.44699999690055847, 0.4490000009536743, 0.45899999141693115, 0.460999995470047, 0.4440000057220459, 0.42800000309944153, inf, 0.4320000112056732, 0.4350000023841858, 0.4390000104904175, 0.44200000166893005, 0.44699999690055847, inf, 0.44999998807907104, 0.4560000002384186, inf, inf, inf, inf, 0.4790000021457672, 0.4860000014305115, 0.49300000071525574, inf, 0.5009999871253967, 0.5090000033378601, 0.5180000066757202, 0.527999997138977, inf, 0.5360000133514404, 0.550000011920929, 0.5619999766349792, inf, 0.5730000138282776, 0.5870000123977661, 0.6000000238418579, 0.6150000095367432, 0.6320000290870667, inf, 0.6510000228881836, 0.6729999780654907, 0.6940000057220459, 0.7160000205039978, inf, 0.7459999918937683, 0.7730000019073486, 0.8169999718666077, inf, 0.8560000061988831, 0.902999997138977, 0.9390000104904175, 0.9850000143051147, inf, 1.0269999504089355, 1.0859999656677246, 1.1660000085830688, 1.2319999933242798, inf, 1.3380000591278076, 1.4730000495910645, 1.5870000123977661, inf, 1.7680000066757202, 1.8040000200271606, 1.805999994277954, 1.8040000200271606, 1.8040000200271606, inf, 1.8049999475479126, 1.8079999685287476, 1.8070000410079956, 1.812000036239624, 1.815999984741211, inf, 1.8250000476837158, 1.8289999961853027, 1.8420000076293945, 2.7219998836517334, inf, 2.7290000915527344, 2.740000009536743, 2.7339999675750732, 2.7769999504089355, 2.7880001068115234, 2.808000087738037, inf, 2.822000026702881, 2.8450000286102295, 2.872999906539917, 2.8949999809265137, inf, 2.924999952316284, 2.9660000801086426, 2.9839999675750732, 3.0190000534057617, 3.049999952316284, inf, 2.989000082015991, 2.875, 2.7769999504089355, 2.7019999027252197, 2.61299991607666, 2.5409998893737793, inf, 2.4719998836517334, 2.4040000438690186, 2.3410000801086426, 2.2829999923706055, 2.2339999675750732, 2.187000036239624, inf, 2.134000062942505, 2.0940001010894775, 2.052000045776367, 2.006999969482422, 1.9759999513626099, inf, 1.9359999895095825, 1.906000018119812, 1.8739999532699585, 1.847000002861023, 1.8200000524520874, inf, 1.7899999618530273, 1.7699999809265137, 1.7510000467300415, 1.7309999465942383, 1.7020000219345093, inf, inf, inf, inf, 1.6579999923706055, 1.6419999599456787, 1.628000020980835, inf, 1.6139999628067017, 1.6039999723434448, 1.597000002861023, 1.5829999446868896, 1.5670000314712524, inf, 1.5570000410079956, 1.5460000038146973, 1.5390000343322754, 1.531999945640564, 1.5369999408721924, inf, 1.5180000066757202, 1.5119999647140503, 1.5329999923706055, 1.5099999904632568, 1.5099999904632568, inf, 1.5049999952316284, 1.5049999952316284, 1.5099999904632568, 1.5089999437332153, 1.5099999904632568, inf, 1.5049999952316284, 1.503999948501587, 1.5149999856948853, 1.4889999628067017, 1.4910000562667847, inf, 1.4980000257492065, 1.503000020980835, 1.50600004196167, 1.5130000114440918, 1.5240000486373901, inf, 1.531999945640564, 1.5399999618530273, 1.5509999990463257, 1.4869999885559082, 1.4019999504089355, 1.3229999542236328, inf, 1.2610000371932983, 1.2009999752044678, 1.1490000486373901, 1.097000002861023, 1.0529999732971191, 1.0110000371932983, 0.9750000238418579, inf, 0.9390000104904175, 0.9020000100135803, 0.871999979019165, 0.8460000157356262, 0.8199999928474426, 0.800000011920929, 0.7770000100135803, inf, 0.7549999952316284, 0.7379999756813049, 0.718999981880188, 0.7020000219345093, 0.6890000104904175, 0.6729999780654907, inf, 0.6600000262260437, 0.6449999809265137, 0.6330000162124634, 0.6230000257492065, 0.6129999756813049, 0.6029999852180481, 0.5929999947547913, inf, 0.5830000042915344, 0.5740000009536743, 0.5649999976158142, 0.5590000152587891, 0.5509999990463257, inf, 0.5450000166893005, 0.5379999876022339, 0.5329999923706055, 0.5260000228881836, 0.5199999809265137, 0.5149999856948853, 0.5109999775886536, inf, 0.5070000290870667, 0.5019999742507935, 0.49900001287460327, 0.49399998784065247, 0.4909999966621399, 0.4869999885559082, inf, 0.48399999737739563, 0.4819999933242798, 0.4779999852180481, 0.47600001096725464, 0.4740000069141388, 0.47200000286102295, inf, 0.47099998593330383, 0.4699999988079071, 0.46700000762939453, 0.4659999907016754, 0.4659999907016754, 0.4650000035762787, inf, 0.46399998664855957, 0.4650000035762787, 0.4650000035762787, 0.4650000035762787, inf, 0.4650000035762787, 0.4650000035762787, 0.46700000762939453, 0.46799999475479126, 0.4699999988079071, 0.47099998593330383, inf, 0.4729999899864197, 0.4749999940395355, 0.47699999809265137, 0.47999998927116394, 0.4819999933242798, inf, 0.4860000014305115, 0.48899999260902405, 0.49300000071525574, 0.4970000088214874, inf, 0.5009999871253967, 0.5059999823570251, 0.5090000033378601, 0.5149999856948853, 0.5199999809265137, inf, 0.5260000228881836, 0.5320000052452087, 0.5389999747276306, 0.5460000038146973, inf, 0.5529999732971191, 0.5619999766349792, 0.5699999928474426, 0.5789999961853027, inf, 0.5899999737739563, 0.6000000238418579, 0.609000027179718, 0.621999979019165, 0.5600000023841858, inf, 0.5630000233650208, 0.5690000057220459, 0.5699999928474426, 0.5580000281333923, 0.5479999780654907, inf, 0.5400000214576721, 0.531000018119812, 0.5249999761581421, 0.5170000195503235, 0.5099999904632568, 0.5019999742507935, 0.4950000047683716, inf, 0.48899999260902405, 0.4819999933242798, 0.4790000021457672, 0.47099998593330383, 0.4659999907016754, 0.46000000834465027, 0.45500001311302185, inf, 0.45100000500679016, 0.4449999928474426, 0.44200000166893005, 0.4390000104904175, 0.4339999854564667, inf, 0.4309999942779541, 0.42800000309944153, 0.42500001192092896, 0.421999990940094, 0.42100000381469727, 0.42100000381469727, inf, 0.421999990940094, 0.4180000126361847, 0.4180000126361847, 0.41600000858306885, 0.414000004529953, inf, 0.4129999876022339, 0.41200000047683716, 0.41200000047683716, 0.41100001335144043, inf, 0.41200000047683716, 0.41200000047683716, 0.4129999876022339, 0.4129999876022339, 0.41499999165534973, 0.41499999165534973, 0.41600000858306885, inf, 0.4180000126361847, 0.4180000126361847, 0.41999998688697815, 0.421999990940094, inf, 0.42399999499320984, 0.4269999861717224, 0.42800000309944153, 0.4300000071525574, 0.4320000112056732)</t>
  </si>
  <si>
    <t>(inf, 0.4339999854564667, 0.43700000643730164, 0.4399999976158142, 0.44200000166893005, inf, 0.4449999928474426, 0.44699999690055847, 0.4490000009536743, 0.4580000042915344, inf, 0.460999995470047, 0.4390000104904175, inf, 0.4320000112056732, 0.4350000023841858, 0.4390000104904175, 0.44200000166893005, inf, 0.44699999690055847, 0.45100000500679016, 0.4560000002384186, inf, inf, inf, inf, 0.47999998927116394, 0.4860000014305115, inf, 0.49399998784065247, 0.5009999871253967, 0.5099999904632568, 0.5189999938011169, 0.5289999842643738, inf, 0.5370000004768372, 0.550000011920929, 0.5640000104904175, 0.5730000138282776, inf, 0.5870000123977661, 0.6029999852180481, 0.6159999966621399, inf, 0.6370000243186951, 0.6520000100135803, 0.6740000247955322, 0.6940000057220459, inf, 0.718999981880188, 0.7540000081062317, 0.7770000100135803, 0.8199999928474426, inf, 0.8600000143051147, 0.902999997138977, 0.9390000104904175, 0.9890000224113464, inf, 1.0269999504089355, 1.0870000123977661, 1.1690000295639038, inf, 1.2339999675750732, inf, 1.4910000562667847, 1.6109999418258667, inf, 1.8309999704360962, 1.805999994277954, 1.805999994277954, 1.8040000200271606, 1.8040000200271606, inf, 1.805999994277954, 1.8070000410079956, 1.8079999685287476, 1.812000036239624, 1.815000057220459, inf, 1.8179999589920044, 1.8279999494552612, 1.840999960899353, 2.7219998836517334, inf, 2.7290000915527344, 2.74399995803833, inf, 2.7769999504089355, 2.7880001068115234, inf, 2.812000036239624, 2.825000047683716, 2.8420000076293945, 2.874000072479248, 2.9089999198913574, inf, 2.9260001182556152, 2.9670000076293945, 2.9860000610351562, 3.0230000019073486, 3.053999900817871, inf, 2.9790000915527344, 2.865999937057495, 2.7720000743865967, 2.696000099182129, 2.609999895095825, inf, 2.5350000858306885, 2.4700000286102295, 2.4000000953674316, 2.3359999656677246, 2.2780001163482666, 2.2269999980926514, inf, 2.181999921798706, 2.134000062942505, 2.0929999351501465, 2.0490000247955322, 2.005000114440918, inf, 1.9739999771118164, 1.9320000410079956, 1.9049999713897705, 1.871000051498413, 1.8459999561309814, 1.809999942779541, inf, 1.7890000343322754, 1.7690000534057617, 1.74399995803833, 1.722000002861023, 1.7020000219345093, inf, inf, inf, inf, 1.656999945640564, 1.6419999599456787, inf, 1.625, 1.6139999628067017, 1.6050000190734863, 1.5959999561309814, 1.5750000476837158, inf, 1.562000036239624, 1.565999984741211, 1.5460000038146973, 1.5429999828338623, 1.531999945640564, inf, 1.531999945640564, 1.5180000066757202, 1.5180000066757202, 1.6089999675750732, 1.50600004196167, inf, 1.5089999437332153, 1.5049999952316284, 1.5049999952316284, 1.5089999437332153, 1.5080000162124634, inf, 1.503999948501587, 1.5089999437332153, 1.5110000371932983, 1.5140000581741333, 1.4889999628067017, inf, 1.4950000047683716, 1.4980000257492065, 1.503999948501587, 1.5099999904632568, 1.5169999599456787, inf, 1.5240000486373901, 1.531999945640564, 1.5440000295639038, 1.5470000505447388, 1.4830000400543213, inf, 1.3969999551773071, 1.3200000524520874, 1.253000020980835, 1.1979999542236328, 1.1419999599456787, 1.090000033378601, 1.0479999780654907, inf, 1.0080000162124634, 0.968999981880188, 0.9340000152587891, 0.8999999761581421, 0.8690000176429749, 0.843999981880188, 0.8180000185966492, inf, 0.7990000247955322, 0.7739999890327454, 0.7540000081062317, 0.7360000014305115, 0.718999981880188, 0.7009999752044678, 0.6869999766349792, inf, 0.671999990940094, 0.6600000262260437, 0.6449999809265137, 0.6330000162124634, 0.621999979019165, 0.6119999885559082, 0.6019999980926514, inf, 0.5920000076293945, 0.5830000042915344, 0.5730000138282776, 0.5649999976158142, 0.5580000281333923, 0.5509999990463257, inf, 0.5440000295639038, 0.5370000004768372, 0.5320000052452087, 0.5260000228881836, 0.5199999809265137, 0.5149999856948853, inf, 0.5109999775886536, 0.5059999823570251, 0.5019999742507935, 0.49799999594688416, 0.49399998784065247, 0.49000000953674316, 0.4869999885559082, inf, 0.48500001430511475, 0.4819999933242798, 0.4779999852180481, 0.47600001096725464, 0.4740000069141388, inf, 0.47200000286102295, 0.47099998593330383, 0.4699999988079071, 0.46700000762939453, 0.4659999907016754, 0.4659999907016754, 0.4650000035762787, inf, 0.4650000035762787, 0.4650000035762787, 0.4650000035762787, 0.4650000035762787, inf, 0.4650000035762787, 0.4659999907016754, 0.46700000762939453, 0.46799999475479126, 0.4699999988079071, inf, 0.47099998593330383, 0.4729999899864197, 0.4749999940395355, 0.47699999809265137, inf, 0.47999998927116394, 0.4830000102519989, 0.4860000014305115, 0.48899999260902405, 0.49300000071525574, inf, 0.4970000088214874, 0.5009999871253967, 0.5049999952316284, 0.5090000033378601, 0.515999972820282, inf, 0.5199999809265137, 0.5260000228881836, 0.5320000052452087, 0.5389999747276306, inf, 0.5460000038146973, 0.5529999732971191, 0.5619999766349792, 0.5699999928474426, inf, 0.5789999961853027, 0.5899999737739563, 0.6000000238418579, 0.609000027179718, inf, 0.6209999918937683, 0.5630000233650208, inf, 0.5690000057220459, 0.5699999928474426, 0.5580000281333923, 0.5479999780654907, inf, 0.5400000214576721, 0.531000018119812, 0.5239999890327454, 0.5170000195503235, 0.5099999904632568, 0.5009999871253967, 0.4950000047683716, 0.48899999260902405, inf, 0.4819999933242798, 0.4779999852180481, 0.47099998593330383, 0.4659999907016754, 0.46000000834465027, inf, 0.45500001311302185, 0.45100000500679016, 0.44600000977516174, 0.44200000166893005, 0.4390000104904175, 0.4350000023841858, 0.4309999942779541, inf, 0.42800000309944153, 0.42500001192092896, 0.421999990940094, 0.42100000381469727, 0.42100000381469727, 0.421999990940094, inf, 0.4180000126361847, 0.4180000126361847, 0.41600000858306885, 0.414000004529953, inf, 0.4129999876022339, 0.41200000047683716, 0.41200000047683716, 0.41200000047683716, 0.41200000047683716, inf, 0.41200000047683716, 0.4129999876022339, 0.4129999876022339, 0.41499999165534973, 0.41499999165534973, 0.41600000858306885, inf, 0.4180000126361847, 0.4189999997615814, 0.41999998688697815, 0.421999990940094, inf, 0.42399999499320984, 0.4269999861717224, 0.42800000309944153, 0.4300000071525574, 0.4320000112056732)</t>
  </si>
  <si>
    <t>(inf, 0.4339999854564667, 0.43700000643730164, 0.4410000145435333, 0.44200000166893005, inf, 0.4449999928474426, 0.44699999690055847, 0.44999998807907104, 0.45899999141693115, 0.4620000123977661, 0.4350000023841858, 0.42899999022483826, inf, 0.4320000112056732, 0.4350000023841858, 0.4390000104904175, inf, 0.4429999887943268, 0.44699999690055847, 0.45100000500679016, 0.4560000002384186, inf, inf, inf, inf, 0.47999998927116394, 0.4869999885559082, inf, 0.4950000047683716, 0.5019999742507935, 0.5099999904632568, 0.5189999938011169, inf, 0.527999997138977, 0.5379999876022339, 0.5509999990463257, 0.5640000104904175, 0.5730000138282776, inf, 0.5870000123977661, 0.6029999852180481, 0.6179999709129333, inf, 0.6370000243186951, 0.6520000100135803, 0.6759999990463257, 0.6949999928474426, inf, 0.718999981880188, 0.7490000128746033, 0.7770000100135803, inf, 0.8180000185966492, 0.8610000014305115, 0.9039999842643738, 0.9430000185966492, inf, 0.9909999966621399, 1.031999945640564, 1.0889999866485596, 1.1699999570846558, inf, 1.2430000305175781, inf, 1.5010000467300415, 1.6139999628067017, inf, 1.840000033378601, 1.805999994277954, 1.8070000410079956, 1.8029999732971191, 1.8049999475479126, inf, 1.8070000410079956, 1.805999994277954, 1.8079999685287476, 1.812999963760376, 1.8140000104904175, inf, 1.8250000476837158, 1.8279999494552612, 1.8420000076293945, 2.7239999771118164, inf, 2.7330000400543213, 2.746000051498413, 2.765000104904175, 2.7769999504089355, 2.7890000343322754, inf, 2.812000036239624, 2.8259999752044678, 2.8440001010894775, 2.875999927520752, inf, 2.8980000019073486, 2.927000045776367, 2.9679999351501465, 2.990999937057495, 3.0239999294281006, inf, 3.0510001182556152, 2.9730000495910645, 2.859999895095825, 2.7690000534057617, 2.690999984741211, 2.5999999046325684, inf, 2.5309998989105225, 2.4590001106262207, 2.3970000743865967, 2.3329999446868896, 2.2760000228881836, 2.2239999771118164, inf, 2.180999994277954, 2.13100004196167, 2.0840001106262207, 2.0399999618530273, 2.003000020980835, inf, 1.9620000123977661, 1.9320000410079956, 1.8969999551773071, 1.86899995803833, 1.843000054359436, inf, 1.8049999475479126, 1.7869999408721924, 1.7649999856948853, 1.7410000562667847, 1.7209999561309814, inf, 1.694000005722046, inf, inf, inf, 1.6480000019073486, 1.6410000324249268, inf, 1.6269999742507935, 1.6119999885559082, 1.6039999723434448, 1.5950000286102295, inf, 1.5740000009536743, 1.5700000524520874, 1.565999984741211, 1.5440000295639038, 1.5329999923706055, inf, 1.5269999504089355, 1.531000018119812, 1.5260000228881836, 1.5169999599456787, 1.6089999675750732, inf, 1.565000057220459, 1.503999948501587, 1.5049999952316284, 1.503999948501587, 1.5049999952316284, inf, 1.5089999437332153, 1.503999948501587, 1.5049999952316284, 1.5130000114440918, 1.5149999856948853, inf, 1.4889999628067017, 1.4950000047683716, 1.5019999742507935, 1.503999948501587, 1.5110000371932983, inf, 1.5130000114440918, 1.524999976158142, 1.531999945640564, 1.5399999618530273, 1.5470000505447388, inf, 1.4700000286102295, 1.3869999647140503, 1.3109999895095825, 1.2489999532699585, 1.1959999799728394, 1.1399999856948853, 1.0880000591278076, 1.0420000553131104, inf, 1.003000020980835, 0.9679999947547913, 0.9290000200271606, 0.8980000019073486, 0.8669999837875366, 0.8420000076293945, 0.8159999847412109, inf, 0.7950000166893005, 0.7730000019073486, 0.753000020980835, 0.7350000143051147, 0.7170000076293945, 0.7009999752044678, 0.6869999766349792, inf, 0.671999990940094, 0.6570000052452087, 0.6439999938011169, 0.6330000162124634, 0.6209999918937683, 0.6110000014305115, inf, 0.6019999980926514, 0.5899999737739563, 0.5820000171661377, 0.5730000138282776, 0.5649999976158142, 0.5580000281333923, 0.5509999990463257, inf, 0.5440000295639038, 0.5370000004768372, 0.531000018119812, 0.5260000228881836, 0.5199999809265137, 0.5149999856948853, 0.5099999904632568, inf, 0.5059999823570251, 0.5019999742507935, 0.49799999594688416, 0.49300000071525574, 0.49000000953674316, inf, 0.4869999885559082, 0.48500001430511475, 0.48100000619888306, 0.4790000021457672, 0.47699999809265137, 0.4740000069141388, inf, 0.47200000286102295, 0.4699999988079071, 0.4699999988079071, 0.46700000762939453, 0.4659999907016754, inf, 0.4650000035762787, 0.4659999907016754, 0.4650000035762787, 0.4650000035762787, 0.4650000035762787, 0.4650000035762787, 0.4650000035762787, inf, 0.4659999907016754, 0.46700000762939453, 0.46799999475479126, 0.4699999988079071, inf, 0.47099998593330383, 0.4740000069141388, 0.4749999940395355, 0.4779999852180481, inf, 0.47999998927116394, inf, 0.4860000014305115, 0.49000000953674316, 0.49300000071525574, inf, 0.4970000088214874, 0.5009999871253967, 0.5059999823570251, 0.5099999904632568, 0.515999972820282, inf, 0.5199999809265137, 0.5260000228881836, 0.5320000052452087, 0.5400000214576721, inf, 0.5460000038146973, 0.5529999732971191, 0.5619999766349792, 0.5699999928474426, inf, 0.5789999961853027, 0.5899999737739563, 0.6000000238418579, 0.609000027179718, 0.621999979019165, 0.5600000023841858, inf, 0.5640000104904175, 0.5690000057220459, 0.5699999928474426, 0.5580000281333923, 0.5479999780654907, inf, 0.5389999747276306, 0.5299999713897705, 0.5230000019073486, 0.5170000195503235, 0.5099999904632568, 0.5009999871253967, inf, 0.4950000047683716, 0.48899999260902405, 0.4819999933242798, 0.4779999852180481, 0.4699999988079071, 0.4650000035762787, 0.46000000834465027, inf, 0.45500001311302185, 0.45100000500679016, 0.44600000977516174, 0.44200000166893005, 0.4390000104904175, inf, 0.4350000023841858, 0.4309999942779541, 0.42800000309944153, 0.42500001192092896, 0.421999990940094, 0.42100000381469727, inf, 0.42100000381469727, 0.421999990940094, 0.4189999997615814, 0.4180000126361847, 0.41600000858306885, inf, 0.414000004529953, 0.4129999876022339, 0.41200000047683716, 0.4129999876022339, 0.41200000047683716, 0.41100001335144043, inf, 0.41200000047683716, 0.4129999876022339, 0.4129999876022339, 0.41499999165534973, 0.41499999165534973, inf, 0.41600000858306885, 0.4180000126361847, 0.4189999997615814, 0.41999998688697815, inf, 0.4230000078678131, inf, 0.4269999861717224, 0.42800000309944153, 0.4300000071525574, 0.4320000112056732)</t>
  </si>
  <si>
    <t>(0.43299999833106995, 0.4339999854564667, 0.43700000643730164, 0.4410000145435333, 0.44200000166893005, inf, 0.45399999618530273, 0.45899999141693115, 0.4699999988079071, 0.4269999861717224, inf, 0.4300000071525574, 0.43299999833106995, 0.43700000643730164, 0.4410000145435333, inf, 0.4449999928474426, 0.4490000009536743, 0.45399999618530273, 0.46299999952316284, inf, inf, inf, 0.47699999809265137, 0.48100000619888306, 0.4880000054836273, 0.4950000047683716, inf, 0.5040000081062317, 0.5109999775886536, 0.5210000276565552, inf, 0.531000018119812, 0.5410000085830688, 0.5509999990463257, 0.5640000104904175, inf, 0.5759999752044678, 0.5910000205039978, 0.6039999723434448, 0.621999979019165, inf, 0.6389999985694885, 0.656000018119812, 0.6740000247955322, 0.6980000138282776, inf, 0.722000002861023, 0.7580000162124634, 0.7799999713897705, 0.8209999799728394, inf, 0.8700000047683716, 0.9079999923706055, 0.9480000138282776, inf, 0.9950000047683716, 1.0329999923706055, 1.1050000190734863, 1.1759999990463257, inf, 1.2430000305175781, inf, 1.496000051498413, inf, 1.6180000305175781, 1.8259999752044678, 1.8029999732971191, 1.8020000457763672, 1.8029999732971191, inf, 1.8020000457763672, 1.8040000200271606, 1.8079999685287476, 1.805999994277954, 1.8109999895095825, inf, 1.812000036239624, 1.8170000314712524, 1.8289999961853027, 1.8420000076293945, inf, 2.7219998836517334, 2.7260000705718994, 2.739000082015991, inf, 2.7739999294281006, inf, 2.7880001068115234, 2.808000087738037, 2.822000026702881, 2.8399999141693115, inf, 2.867000102996826, 2.8929998874664307, 2.9260001182556152, 2.953000068664551, 2.9809999465942383, inf, 3.0190000534057617, 3.0439999103546143, 2.989000082015991, 2.878000020980835, 2.7850000858306885, 2.7049999237060547, inf, 2.617000102996826, 2.5420000553131104, 2.4779999256134033, 2.4070000648498535, 2.3450000286102295, inf, 2.2829999923706055, 2.236999988555908, 2.190000057220459, 2.1389999389648438, 2.0969998836517334, inf, 2.053999900817871, 2.009999990463257, 1.9789999723434448, 1.9390000104904175, 1.9079999923706055, 1.88100004196167, inf, 1.8480000495910645, 1.8200000524520874, 1.7920000553131104, 1.7699999809265137, 1.753000020980835, inf, 1.7330000400543213, 1.7020000219345093, 1.7100000381469727, inf, inf, inf, 1.6670000553131104, 1.6440000534057617, 1.628999948501587, 1.6160000562667847, 1.6019999980926514, inf, 1.5980000495910645, 1.5839999914169312, 1.5670000314712524, 1.5679999589920044, 1.5460000038146973, inf, 1.5429999828338623, 1.531999945640564, 1.5260000228881836, 1.5190000534057617, 1.5180000066757202, inf, 1.5110000371932983, 1.50600004196167, 1.5080000162124634, 1.49399995803833, 1.5049999952316284, inf, 1.5080000162124634, 1.5049999952316284, 1.5049999952316284, 1.503999948501587, inf, 1.5099999904632568, 1.5119999647140503, 1.5099999904632568, 1.49399995803833, 1.496000051498413, inf, 1.4989999532699585, 1.5049999952316284, 1.5119999647140503, 1.5190000534057617, 1.5260000228881836, inf, 1.5379999876022339, 1.5410000085830688, 1.5219999551773071, 1.434999942779541, 1.3619999885559082, 1.2899999618530273, inf, 1.2259999513626099, 1.1749999523162842, 1.11899995803833, 1.0750000476837158, 1.027999997138977, 0.996999979019165, 0.9559999704360962, 0.9179999828338623, inf, 0.8949999809265137, 0.8619999885559082, 0.8349999785423279, 0.8100000023841858, 0.7910000085830688, 0.7699999809265137, inf, 0.746999979019165, 0.7310000061988831, 0.7120000123977661, 0.6980000138282776, 0.6830000281333923, 0.6679999828338623, inf, 0.6539999842643738, 0.640999972820282, 0.6309999823570251, 0.6190000176429749, 0.609000027179718, 0.5989999771118164, 0.5889999866485596, inf, 0.5799999833106995, 0.5709999799728394, 0.5630000233650208, 0.5569999814033508, 0.5490000247955322, 0.5429999828338623, inf, 0.5360000133514404, 0.5299999713897705, 0.5249999761581421, 0.5210000276565552, 0.5149999856948853, 0.5109999775886536, inf, 0.5059999823570251, 0.5019999742507935, 0.4970000088214874, 0.49300000071525574, 0.49000000953674316, 0.4869999885559082, inf, 0.48399999737739563, 0.4819999933242798, 0.4790000021457672, 0.47600001096725464, 0.4749999940395355, 0.4740000069141388, inf, 0.47099998593330383, 0.4699999988079071, 0.46799999475479126, 0.46700000762939453, 0.46700000762939453, inf, 0.4659999907016754, 0.4659999907016754, 0.4659999907016754, 0.4650000035762787, 0.4659999907016754, 0.4659999907016754, inf, 0.46799999475479126, 0.46799999475479126, 0.4690000116825104, 0.47099998593330383, 0.4729999899864197, inf, 0.4740000069141388, 0.47600001096725464, 0.4790000021457672, 0.48100000619888306, 0.4830000102519989, inf, 0.4869999885559082, 0.4909999966621399, 0.49300000071525574, 0.49799999594688416, 0.5019999742507935, inf, 0.5070000290870667, 0.5109999775886536, 0.515999972820282, 0.5210000276565552, inf, 0.5270000100135803, 0.5339999794960022, 0.5400000214576721, 0.5479999780654907, inf, 0.5550000071525574, 0.5630000233650208, 0.5709999799728394, 0.5820000171661377, 0.5910000205039978, inf, 0.6019999980926514, 0.6119999885559082, 0.6230000257492065, 0.5609999895095825, 0.5649999976158142, inf, 0.5690000057220459, 0.5669999718666077, 0.5580000281333923, 0.546999990940094, 0.5379999876022339, inf, 0.5299999713897705, 0.5230000019073486, 0.515999972820282, 0.5090000033378601, 0.5009999871253967, 0.49399998784065247, 0.48899999260902405, inf, 0.4819999933242798, 0.47600001096725464, 0.4699999988079071, 0.4650000035762787, 0.45899999141693115, 0.45500001311302185, inf, 0.44999998807907104, 0.44600000977516174, 0.44200000166893005, 0.43799999356269836, 0.4339999854564667, 0.4309999942779541, inf, 0.42800000309944153, 0.42500001192092896, 0.421999990940094, 0.421999990940094, 0.42100000381469727, inf, 0.421999990940094, 0.4180000126361847, 0.4180000126361847, 0.41600000858306885, 0.414000004529953, inf, 0.4129999876022339, 0.41200000047683716, 0.41200000047683716, 0.41100001335144043, 0.41200000047683716, 0.41200000047683716, inf, 0.4129999876022339, 0.414000004529953, 0.41499999165534973, 0.41499999165534973, 0.41600000858306885, inf, 0.4180000126361847, 0.4189999997615814, 0.41999998688697815, 0.4230000078678131, inf, 0.42399999499320984, 0.42800000309944153, 0.42800000309944153, 0.4309999942779541, inf)</t>
  </si>
  <si>
    <t>(0.4390000104904175, 0.44200000166893005, 0.4440000057220459, 0.44600000977516174, inf, 0.4480000138282776, 0.4339999854564667, 0.43799999356269836, inf, 0.44200000166893005, 0.4449999928474426, 0.4490000009536743, inf, 0.46700000762939453, 0.4580000042915344, 0.4659999907016754, inf, inf, 0.4749999940395355, 0.4819999933242798, 0.48899999260902405, 0.4950000047683716, inf, 0.5040000081062317, 0.5109999775886536, 0.5230000019073486, 0.5289999842643738, 0.5419999957084656, inf, 0.5509999990463257, 0.5640000104904175, 0.5759999752044678, inf, 0.5910000205039978, 0.6050000190734863, 0.6200000047683716, inf, 0.6370000243186951, 0.6539999842643738, 0.6740000247955322, 0.6970000267028809, inf, 0.7160000205039978, 0.7540000081062317, 0.7820000052452087, 0.8209999799728394, inf, 0.8679999709129333, 0.902999997138977, 0.9350000023841858, inf, 0.9850000143051147, 1.0269999504089355, 1.0870000123977661, 1.159999966621399, inf, 1.2289999723434448, inf, 1.4670000076293945, 1.5770000219345093, inf, inf, 1.7990000247955322, 1.7979999780654907, 1.7910000085830688, inf, 1.7899999618530273, 1.7979999780654907, 1.7970000505447388, 1.7979999780654907, 1.8029999732971191, inf, 1.8070000410079956, 1.8070000410079956, 1.812999963760376, 1.8250000476837158, 1.840000033378601, inf, 2.7200000286102295, 2.7290000915527344, 2.73799991607666, inf, inf, 2.7739999294281006, 2.7880001068115234, 2.809000015258789, 2.825000047683716, 2.8459999561309814, inf, 2.875, 2.8970000743865967, 2.934999942779541, 2.9639999866485596, inf, 2.986999988555908, 3.0220000743865967, 3.0299999713897705, 2.9159998893737793, 2.815000057220459, 2.7290000915527344, inf, 2.6459999084472656, 2.575000047683716, 2.505000114440918, 2.434000015258789, 2.369999885559082, inf, 2.308000087738037, 2.25600004196167, 2.2090001106262207, 2.1619999408721924, 2.1089999675750732, inf, 2.072999954223633, 2.0290000438690186, 1.9910000562667847, 1.9529999494552612, 1.9240000247955322, 1.8910000324249268, inf, 1.8630000352859497, 1.8279999494552612, 1.8049999475479126, 1.781000018119812, 1.75600004196167, inf, 1.7369999885559082, 1.7170000076293945, 1.6859999895095825, inf, inf, inf, inf, 1.6469999551773071, 1.6330000162124634, 1.6180000305175781, 1.6080000400543213, inf, 1.5989999771118164, 1.5880000591278076, 1.5740000009536743, 1.569000005722046, 1.5570000410079956, inf, 1.5440000295639038, 1.5329999923706055, 1.5379999876022339, 1.524999976158142, 1.5130000114440918, inf, 1.5110000371932983, 1.5080000162124634, 1.5130000114440918, 1.437000036239624, 1.3910000324249268, inf, 1.4989999532699585, 1.5, 1.503999948501587, 1.5140000581741333, 1.503999948501587, inf, 1.5, 1.5119999647140503, 1.5010000467300415, 1.4859999418258667, 1.496000051498413, inf, 1.4980000257492065, 1.5080000162124634, 1.5119999647140503, 1.5190000534057617, 1.524999976158142, inf, 1.5369999408721924, 1.5420000553131104, 1.5230000019073486, 1.440999984741211, 1.3650000095367432, inf, 1.2920000553131104, 1.2280000448226929, 1.180999994277954, 1.13100004196167, 1.0829999446868896, 1.0399999618530273, 1.0019999742507935, inf, 0.9679999947547913, 0.9340000152587891, 0.8999999761581421, 0.8679999709129333, 0.8429999947547913, 0.8209999799728394, 0.7979999780654907, inf, 0.7770000100135803, 0.7570000290870667, 0.7390000224113464, 0.722000002861023, 0.7070000171661377, 0.6909999847412109, 0.6779999732971191, inf, 0.6639999747276306, 0.6510000228881836, 0.6380000114440918, 0.6269999742507935, 0.6169999837875366, inf, 0.6069999933242798, 0.5979999899864197, 0.5889999866485596, 0.5799999833106995, 0.5709999799728394, 0.5649999976158142, 0.5569999814033508, 0.5509999990463257, inf, 0.5440000295639038, 0.5379999876022339, 0.5329999923706055, 0.527999997138977, inf, 0.5230000019073486, inf, 0.5130000114440918, 0.5099999904632568, 0.5049999952316284, 0.5019999742507935, 0.49799999594688416, inf, 0.4950000047683716, 0.4909999966621399, 0.48899999260902405, 0.4860000014305115, 0.48399999737739563, 0.4819999933242798, inf, 0.47999998927116394, 0.4779999852180481, 0.4749999940395355, 0.47600001096725464, 0.4740000069141388, inf, 0.4729999899864197, 0.4729999899864197, 0.47200000286102295, 0.47200000286102295, 0.4729999899864197, inf, 0.47200000286102295, 0.4740000069141388, 0.4729999899864197, 0.4749999940395355, 0.4749999940395355, inf, 0.47699999809265137, 0.4779999852180481, 0.47999998927116394, 0.4819999933242798, 0.48399999737739563, inf, 0.4869999885559082, 0.48899999260902405, 0.49300000071525574, 0.4959999918937683, inf, 0.5, 0.5040000081062317, 0.5080000162124634, 0.5130000114440918, 0.5170000195503235, inf, 0.5220000147819519, 0.5270000100135803, 0.5329999923706055, inf, 0.5389999747276306, 0.546999990940094, 0.5529999732971191, 0.5600000023841858, 0.5669999718666077, inf, 0.5770000219345093, 0.5860000252723694, 0.5950000286102295, 0.6050000190734863, inf, 0.6150000095367432, 0.6259999871253967, 0.5659999847412109, 0.5699999928474426, 0.574999988079071, inf, 0.5759999752044678, 0.5640000104904175, 0.5550000071525574, 0.5450000166893005, 0.5360000133514404, 0.5299999713897705, 0.5210000276565552, inf, 0.5170000195503235, 0.5080000162124634, 0.5, 0.49399998784065247, 0.4880000054836273, 0.4819999933242798, 0.47699999809265137, inf, 0.4699999988079071, 0.4650000035762787, 0.4580000042915344, 0.45399999618530273, 0.44999998807907104, inf, 0.44600000977516174, 0.44200000166893005, 0.4390000104904175, 0.4339999854564667, 0.4309999942779541, inf, 0.42800000309944153, 0.42500001192092896, 0.4259999990463257, 0.42500001192092896, 0.42500001192092896, 0.421999990940094, inf, 0.41999998688697815, 0.4189999997615814, 0.4169999957084656, 0.41600000858306885, 0.41499999165534973, 0.414000004529953, inf, 0.414000004529953, 0.414000004529953, 0.414000004529953, 0.414000004529953, inf, 0.41499999165534973, 0.4169999957084656, 0.41600000858306885, 0.4180000126361847, 0.4189999997615814, 0.41999998688697815, inf, 0.42100000381469727, 0.42399999499320984, 0.42500001192092896, 0.42800000309944153, inf, 0.42899999022483826, 0.4309999942779541, 0.43299999833106995, 0.4350000023841858, 0.43700000643730164, inf)</t>
  </si>
  <si>
    <t>(0.4569999873638153, inf, inf, 0.42500001192092896, 0.42800000309944153, 0.4300000071525574, 0.45899999141693115, 0.46299999952316284, 0.4699999988079071, inf, 0.4749999940395355, 0.48100000619888306, 0.4880000054836273, 0.4950000047683716, 0.5019999742507935, inf, 0.5099999904632568, 0.5189999938011169, 0.527999997138977, 0.5360000133514404, inf, 0.5490000247955322, 0.5600000023841858, 0.5699999928474426, inf, 0.5830000042915344, 0.5979999899864197, 0.6119999885559082, 0.6290000081062317, inf, 0.6470000147819519, 0.6610000133514404, 0.6850000023841858, 0.7080000042915344, inf, 0.7350000143051147, 0.7670000195503235, 0.7960000038146973, 0.8389999866485596, inf, 0.8790000081062317, 0.9139999747276306, 0.9539999961853027, inf, 1.003999948501587, 1.0449999570846558, 1.1089999675750732, 1.1790000200271606, inf, 1.25600004196167, 1.3630000352859497, 1.4850000143051147, inf, 1.6130000352859497, 1.8040000200271606, 1.781999945640564, 1.7829999923706055, 1.7829999923706055, inf, 1.781999945640564, 1.784000039100647, 1.784000039100647, 1.7869999408721924, 1.7879999876022339, inf, 1.7910000085830688, 1.7999999523162842, 1.8020000457763672, 1.8070000410079956, 1.8250000476837158, inf, 2.700000047683716, 2.7090001106262207, 2.7269999980926514, inf, inf, 2.765000104904175, 2.7760000228881836, 2.7950000762939453, 2.813999891281128, 2.8320000171661377, inf, 2.861999988555908, 2.884999990463257, 2.9179999828338623, 2.940000057220459, inf, 2.9730000495910645, 3.0, 3.0269999504089355, 2.9230000972747803, 2.825000047683716, 2.734999895095825, inf, 2.6489999294281006, 2.5769999027252197, 2.509999990463257, 2.434999942779541, 2.371000051498413, inf, 2.309000015258789, 2.255000114440918, 2.2100000381469727, 2.1640000343322754, 2.109999895095825, inf, 2.075000047683716, 2.0290000438690186, 1.9930000305175781, 1.9579999446868896, 1.9259999990463257, inf, 1.8910000324249268, 1.8639999628067017, 1.8300000429153442, 1.8049999475479126, 1.784000039100647, inf, 1.75600004196167, 1.7380000352859497, 1.7100000381469727, 1.690000057220459, 1.6660000085830688, inf, inf, inf, 1.656000018119812, 1.6319999694824219, 1.61899995803833, inf, 1.6119999885559082, 1.5989999771118164, 1.5889999866485596, 1.5809999704360962, 1.5679999589920044, inf, 1.5479999780654907, 1.5440000295639038, 1.5329999923706055, 1.531999945640564, 1.5230000019073486, inf, 1.5260000228881836, 1.5099999904632568, 1.5, 1.5019999742507935, 1.4980000257492065, inf, 1.496999979019165, 1.4950000047683716, 1.4859999418258667, 1.4980000257492065, 1.496999979019165, inf, 1.5099999904632568, 1.496000051498413, 1.5, 1.5119999647140503, 1.4839999675750732, inf, 1.4869999885559082, 1.49399995803833, 1.4980000257492065, 1.503999948501587, 1.5110000371932983, inf, 1.5180000066757202, 1.524999976158142, 1.5369999408721924, 1.5410000085830688, inf, 1.5160000324249268, 1.434999942779541, 1.3609999418258667, 1.2940000295639038, 1.2350000143051147, 1.1829999685287476, 1.1339999437332153, inf, 1.0889999866485596, 1.0420000553131104, 1.0140000581741333, 0.9750000238418579, 0.9430000185966492, 0.9139999747276306, 0.8799999952316284, inf, 0.8579999804496765, 0.8320000171661377, 0.8080000281333923, 0.7860000133514404, 0.7710000276565552, 0.7509999871253967, 0.7329999804496765, inf, 0.7179999947547913, 0.7009999752044678, 0.6890000104904175, 0.675000011920929, 0.6610000133514404, inf, 0.6499999761581421, 0.6380000114440918, 0.6269999742507935, 0.6190000176429749, 0.6079999804496765, 0.6000000238418579, 0.5920000076293945, inf, 0.5820000171661377, 0.574999988079071, 0.5669999718666077, 0.5609999895095825, 0.5550000071525574, 0.5490000247955322, inf, 0.5440000295639038, 0.5389999747276306, 0.5339999794960022, 0.527999997138977, 0.5239999890327454, inf, 0.5189999938011169, 0.515999972820282, 0.5120000243186951, 0.5099999904632568, 0.5059999823570251, 0.503000020980835, inf, 0.5, 0.4970000088214874, 0.4950000047683716, 0.492000013589859, 0.49000000953674316, inf, 0.48899999260902405, 0.4880000054836273, 0.4869999885559082, 0.4860000014305115, 0.48500001430511475, 0.4830000102519989, 0.4819999933242798, inf, 0.48399999737739563, 0.48399999737739563, 0.48399999737739563, 0.48500001430511475, inf, 0.48399999737739563, 0.4860000014305115, 0.4880000054836273, 0.48899999260902405, 0.49000000953674316, inf, 0.492000013589859, 0.49399998784065247, 0.4959999918937683, 0.49900001287460327, 0.5019999742507935, inf, 0.5049999952316284, 0.5080000162124634, 0.5120000243186951, 0.515999972820282, 0.5189999938011169, inf, 0.5239999890327454, 0.527999997138977, 0.5350000262260437, inf, 0.5400000214576721, 0.5450000166893005, 0.5509999990463257, 0.5580000281333923, inf, 0.5649999976158142, inf, 0.5809999704360962, 0.5910000205039978, 0.6000000238418579, inf, 0.6100000143051147, 0.6190000176429749, 0.6290000081062317, 0.6399999856948853, 0.578000009059906, 0.5830000042915344, inf, 0.5860000252723694, 0.5830000042915344, 0.5669999718666077, 0.5600000023841858, 0.550000011920929, 0.5410000085830688, inf, 0.5329999923706055, 0.5270000100135803, 0.5189999938011169, 0.5109999775886536, 0.5049999952316284, inf, 0.49900001287460327, 0.492000013589859, 0.4860000014305115, 0.47999998927116394, 0.4740000069141388, 0.46799999475479126, 0.4620000123977661, inf, 0.4580000042915344, 0.4519999921321869, 0.44999998807907104, 0.44600000977516174, 0.44200000166893005, inf, 0.43799999356269836, 0.4350000023841858, 0.4320000112056732, 0.4320000112056732, 0.4320000112056732, inf, 0.4309999942779541, 0.4269999861717224, 0.42399999499320984, 0.42399999499320984, 0.42100000381469727, 0.41999998688697815, inf, 0.41999998688697815, 0.4180000126361847, 0.4180000126361847, 0.4180000126361847, 0.4180000126361847, inf, 0.4180000126361847, 0.4180000126361847, 0.41999998688697815, 0.41999998688697815, inf, 0.41999998688697815, 0.42100000381469727, 0.4230000078678131, 0.4230000078678131, 0.42500001192092896, inf, 0.4269999861717224, 0.42899999022483826, 0.4300000071525574, 0.4309999942779541, 0.43299999833106995, inf, 0.4339999854564667, 0.43700000643730164, 0.4399999976158142, inf, 0.4410000145435333, 0.4429999887943268, 0.4449999928474426, 0.44699999690055847, 0.45100000500679016)</t>
  </si>
  <si>
    <t>(0.43799999356269836, 0.44200000166893005, 0.44600000977516174, inf, 0.45399999618530273, inf, 0.5120000243186951, 0.5220000147819519, inf, 0.5299999713897705, 0.5400000214576721, 0.550000011920929, inf, 0.5640000104904175, 0.5730000138282776, 0.5870000123977661, 0.6000000238418579, inf, 0.6119999885559082, 0.6290000081062317, 0.6439999938011169, 0.6610000133514404, inf, 0.6869999766349792, 0.7039999961853027, 0.7350000143051147, 0.7620000243186951, inf, 0.7950000166893005, 0.8399999737739563, 0.8700000047683716, inf, 0.9039999842643738, 0.9430000185966492, 0.9860000014305115, 1.027999997138977, inf, 1.093999981880188, 1.1610000133514404, inf, inf, 1.3270000219345093, 1.4550000429153442, 1.5499999523162842, 1.7029999494552612, inf, 1.7699999809265137, 1.7680000066757202, 1.7669999599456787, 1.7669999599456787, 1.7690000534057617, inf, 1.7690000534057617, 1.7690000534057617, 1.7699999809265137, 1.7790000438690186, 1.781999945640564, inf, 1.784000039100647, 1.7890000343322754, 1.7979999780654907, 2.6710000038146973, inf, 2.691999912261963, 2.703000068664551, inf, 2.7290000915527344, 2.746000051498413, inf, 2.7699999809265137, 2.7839999198913574, 2.809000015258789, 2.8259999752044678, 2.8440001010894775, inf, 2.878000020980835, 2.9110000133514404, 2.934000015258789, 2.9639999866485596, inf, 2.994999885559082, 2.9800000190734863, 2.878999948501587, 2.7799999713897705, 2.7049999237060547, 2.61299991607666, inf, 2.5409998893737793, 2.4739999771118164, 2.4079999923706055, 2.3420000076293945, 2.2860000133514404, inf, 2.2360000610351562, 2.187000036239624, 2.138000011444092, 2.0959999561309814, 2.0510001182556152, inf, 2.009000062942505, 1.9769999980926514, 1.9359999895095825, 1.9079999923706055, 1.88100004196167, 1.8450000286102295, inf, 1.8200000524520874, 1.7879999876022339, 1.7680000066757202, 1.74399995803833, 1.722000002861023, inf, 1.694000005722046, 1.6699999570846558, 1.6510000228881836, inf, inf, inf, inf, 1.6200000047683716, 1.6130000352859497, 1.6009999513626099, 1.5859999656677246, inf, 1.5800000429153442, 1.5700000524520874, 1.5570000410079956, 1.5449999570846558, 1.5329999923706055, inf, 1.531999945640564, 1.527999997138977, 1.5169999599456787, 1.5049999952316284, 1.503000020980835, inf, 1.4950000047683716, 1.4930000305175781, 1.4700000286102295, 1.4889999628067017, 1.4980000257492065, inf, 1.496999979019165, 1.4980000257492065, 1.4980000257492065, 1.4989999532699585, 1.4980000257492065, inf, 1.4950000047683716, 1.4989999532699585, 1.503000020980835, 1.4759999513626099, 1.4789999723434448, inf, 1.4889999628067017, 1.496999979019165, 1.503000020980835, 1.5110000371932983, 1.5190000534057617, inf, 1.524999976158142, 1.5379999876022339, 1.5420000553131104, 1.4859999418258667, inf, 1.409000039100647, 1.340999960899353, 1.2790000438690186, 1.225000023841858, 1.1749999523162842, 1.1260000467300415, 1.0829999446868896, 1.0410000085830688, inf, 1.003999948501587, 0.9750000238418579, 0.9399999976158142, 0.9100000262260437, 0.8830000162124634, 0.8569999933242798, inf, 0.8349999785423279, 0.8130000233650208, 0.7940000295639038, 0.7730000019073486, 0.7549999952316284, 0.7419999837875366, 0.7250000238418579, inf, 0.7110000252723694, 0.6970000267028809, 0.6830000281333923, 0.671999990940094, 0.6600000262260437, 0.6480000019073486, inf, 0.6389999985694885, 0.628000020980835, 0.6200000047683716, 0.609000027179718, 0.6019999980926514, inf, 0.593999981880188, 0.5870000123977661, 0.5789999961853027, 0.5730000138282776, 0.5659999847412109, 0.5609999895095825, inf, 0.5550000071525574, 0.5509999990463257, 0.5460000038146973, 0.5400000214576721, 0.5370000004768372, inf, 0.5329999923706055, 0.5289999842643738, 0.5249999761581421, 0.5210000276565552, 0.5180000066757202, 0.515999972820282, inf, 0.5130000114440918, 0.5099999904632568, 0.5080000162124634, 0.5059999823570251, 0.5059999823570251, inf, 0.503000020980835, 0.503000020980835, 0.5009999871253967, 0.5009999871253967, 0.49900001287460327, 0.49900001287460327, inf, 0.49900001287460327, 0.49900001287460327, 0.49900001287460327, 0.49900001287460327, 0.5009999871253967, inf, 0.5, 0.503000020980835, 0.503000020980835, 0.5059999823570251, inf, 0.5070000290870667, 0.5099999904632568, 0.5120000243186951, 0.5139999985694885, 0.5170000195503235, 0.5199999809265137, inf, 0.5220000147819519, 0.5260000228881836, 0.5299999713897705, 0.5350000262260437, inf, 0.5389999747276306, 0.5440000295639038, 0.5490000247955322, 0.5540000200271606, inf, 0.5609999895095825, 0.5659999847412109, 0.5740000009536743, 0.5809999704360962, 0.5889999866485596, inf, 0.5979999899864197, 0.6050000190734863, 0.6140000224113464, 0.6230000257492065, inf, 0.6340000033378601, 0.6439999938011169, 0.6570000052452087, 0.593999981880188, 0.5979999899864197, inf, 0.6029999852180481, 0.593999981880188, 0.5849999785423279, 0.5709999799728394, 0.5640000104904175, 0.5559999942779541, inf, 0.5450000166893005, 0.5400000214576721, 0.531000018119812, 0.5220000147819519, 0.515999972820282, inf, 0.5090000033378601, inf, 0.4950000047683716, 0.48899999260902405, 0.4860000014305115, 0.4779999852180481, 0.47200000286102295, 0.46700000762939453, inf, 0.4620000123977661, 0.4580000042915344, 0.453000009059906, 0.44999998807907104, 0.44600000977516174, inf, 0.44200000166893005, 0.44200000166893005, 0.4410000145435333, 0.4399999976158142, 0.43700000643730164, 0.4350000023841858, inf, 0.43299999833106995, 0.4309999942779541, 0.42899999022483826, inf, 0.42800000309944153, 0.4269999861717224, 0.4259999990463257, 0.42500001192092896, 0.42500001192092896, 0.42500001192092896, inf, 0.42399999499320984, 0.4259999990463257, 0.42500001192092896, 0.4259999990463257, 0.4269999861717224, inf, 0.4269999861717224, 0.42800000309944153, 0.42899999022483826, 0.4309999942779541, inf, 0.43299999833106995, 0.43299999833106995, 0.4350000023841858, 0.4359999895095825, inf, 0.43700000643730164, 0.4390000104904175, 0.4410000145435333, 0.4429999887943268, 0.4440000057220459, 0.4449999928474426, inf, 0.44699999690055847, 0.44999998807907104, 0.4569999873638153, inf, 0.42500001192092896, inf, 0.4269999861717224, 0.42899999022483826, 0.4320000112056732, 0.4359999895095825, inf)</t>
  </si>
  <si>
    <t>(0.4779999852180481, 0.48500001430511475, inf, 0.4909999966621399, 0.49799999594688416, 0.5049999952316284, inf, 0.6140000224113464, inf, 0.6320000290870667, 0.6460000276565552, 0.6669999957084656, 0.6850000023841858, 0.7049999833106995, inf, 0.7319999933242798, 0.7620000243186951, 0.7870000004768372, inf, 0.8379999995231628, 0.8619999885559082, 0.8980000019073486, 0.9330000281333923, inf, 0.9729999899864197, 1.0130000114440918, 1.0670000314712524, inf, 1.1349999904632568, 1.1959999799728394, 1.2860000133514404, 1.3940000534057617, inf, 1.4700000286102295, 1.6239999532699585, 1.7640000581741333, 1.75600004196167, inf, 1.7549999952316284, 1.75600004196167, 1.7549999952316284, 1.75600004196167, 1.75600004196167, inf, 1.7610000371932983, 1.7569999694824219, 1.7649999856948853, 1.7680000066757202, 1.7699999809265137, inf, 1.7790000438690186, 1.784000039100647, 2.6570000648498535, 2.671999931335449, inf, 2.687999963760376, 2.700000047683716, 2.7200000286102295, 2.7360000610351562, 2.750999927520752, inf, 2.7709999084472656, 2.7909998893737793, 2.812999963760376, 2.8299999237060547, inf, 2.865999937057495, 2.888000011444092, 2.9210000038146973, 2.944999933242798, 2.9820001125335693, inf, 2.946000099182129, 2.8420000076293945, 2.749000072479248, 2.6619999408721924, 2.5889999866485596, 2.5220000743865967, inf, 2.444999933242798, 2.38100004196167, 2.316999912261963, 2.2679998874664307, 2.2139999866485596, 2.1659998893737793, inf, 2.11299991607666, 2.0769999027252197, 2.0320000648498535, 1.9950000047683716, 1.9589999914169312, inf, 1.9259999990463257, 1.8910000324249268, 1.8650000095367432, 1.8300000429153442, 1.8029999732971191, inf, 1.7799999713897705, 1.7569999694824219, 1.7359999418258667, 1.7059999704360962, 1.6779999732971191, inf, 1.659000039100647, 1.6449999809265137, inf, inf, inf, 1.6150000095367432, inf, 1.600000023841858, 1.5870000123977661, 1.5729999542236328, 1.5679999589920044, 1.5579999685287476, inf, 1.5499999523162842, 1.531999945640564, 1.5290000438690186, 1.5269999504089355, 1.50600004196167, inf, 1.4989999532699585, 1.4950000047683716, 1.4980000257492065, 1.4819999933242798, 1.4819999933242798, inf, 1.4739999771118164, 1.4709999561309814, 1.4730000495910645, 1.472000002861023, 1.472000002861023, inf, 1.4780000448226929, 1.4819999933242798, 1.4880000352859497, 1.4880000352859497, inf, 1.4819999933242798, 1.4900000095367432, inf, 1.468999981880188, 1.4769999980926514, inf, 1.4780000448226929, 1.4910000562667847, 1.4980000257492065, 1.5049999952316284, 1.5119999647140503, inf, 1.5240000486373901, 1.527999997138977, 1.5329999923706055, 1.4600000381469727, 1.3940000534057617, 1.3220000267028809, inf, 1.2640000581741333, 1.2209999561309814, 1.1729999780654907, 1.125, 1.0820000171661377, 1.0410000085830688, inf, 1.0089999437332153, 0.9800000190734863, 0.9440000057220459, 0.9150000214576721, 0.8880000114440918, 0.8640000224113464, 0.8420000076293945, inf, 0.8230000138282776, 0.8019999861717224, 0.7839999794960022, 0.7670000195503235, 0.7509999871253967, 0.7350000143051147, inf, 0.7210000157356262, 0.7080000042915344, 0.6949999928474426, 0.6830000281333923, 0.6710000038146973, 0.6600000262260437, inf, 0.6480000019073486, 0.6399999856948853, 0.6320000290870667, 0.6230000257492065, 0.6140000224113464, 0.6060000061988831, inf, 0.5989999771118164, 0.5920000076293945, 0.5870000123977661, 0.5789999961853027, 0.574999988079071, 0.5680000185966492, inf, 0.5640000104904175, 0.5590000152587891, 0.5540000200271606, 0.550000011920929, 0.5460000038146973, inf, 0.5419999957084656, 0.5389999747276306, 0.5360000133514404, 0.5329999923706055, 0.5299999713897705, inf, 0.5270000100135803, 0.5249999761581421, 0.5230000019073486, 0.5210000276565552, 0.5199999809265137, 0.5189999938011169, inf, 0.515999972820282, 0.515999972820282, 0.515999972820282, 0.5149999856948853, 0.5139999985694885, inf, 0.5149999856948853, 0.5149999856948853, 0.515999972820282, 0.5170000195503235, 0.5170000195503235, inf, 0.5180000066757202, 0.5199999809265137, 0.5199999809265137, 0.5230000019073486, 0.5249999761581421, inf, 0.527999997138977, 0.5289999842643738, 0.5320000052452087, 0.5360000133514404, inf, 0.5400000214576721, 0.5429999828338623, 0.546999990940094, 0.5509999990463257, 0.5550000071525574, 0.5609999895095825, inf, 0.5659999847412109, 0.5699999928474426, 0.5789999961853027, inf, 0.5839999914169312, 0.5910000205039978, 0.5989999771118164, 0.6060000061988831, 0.6140000224113464, inf, 0.6230000257492065, 0.6320000290870667, 0.6420000195503235, 0.6520000100135803, inf, 0.6629999876022339, 0.6759999990463257, 0.6129999756813049, 0.6159999966621399, 0.6200000047683716, 0.6100000143051147, inf, 0.6000000238418579, 0.5889999866485596, 0.5789999961853027, 0.5699999928474426, 0.5619999766349792, 0.5559999942779541, inf, 0.5450000166893005, 0.5370000004768372, 0.5299999713897705, 0.5249999761581421, 0.5170000195503235, 0.5090000033378601, 0.503000020980835, inf, 0.4959999918937683, 0.4909999966621399, 0.4860000014305115, 0.47999998927116394, 0.47600001096725464, 0.4699999988079071, inf, 0.4650000035762787, 0.46000000834465027, 0.4580000042915344, 0.45500001311302185, 0.4560000002384186, inf, 0.45399999618530273, 0.44999998807907104, 0.4480000138282776, 0.4449999928474426, 0.4429999887943268, inf, 0.4399999976158142, 0.4399999976158142, 0.4390000104904175, 0.43700000643730164, inf, 0.4359999895095825, 0.4359999895095825, 0.4350000023841858, 0.4350000023841858, 0.4350000023841858, inf, 0.4350000023841858, inf, 0.4359999895095825, 0.4359999895095825, 0.43700000643730164, inf, 0.43799999356269836, 0.4390000104904175, 0.4399999976158142, 0.4399999976158142, inf, 0.44200000166893005, inf, 0.4440000057220459, 0.44600000977516174, 0.44699999690055847, 0.4480000138282776, inf, 0.4480000138282776, 0.44999998807907104, 0.4519999921321869, 0.45899999141693115, inf, 0.4620000123977661, inf, 0.42899999022483826, 0.4300000071525574, 0.43299999833106995, inf, 0.4350000023841858, 0.43799999356269836, 0.4399999976158142, 0.4440000057220459, 0.44699999690055847, inf, 0.4519999921321869, 0.45500001311302185, 0.46299999952316284, 0.4699999988079071, inf, 0.46799999475479126, 0.4729999899864197)</t>
  </si>
  <si>
    <t>(0.5440000295639038, 0.5540000200271606, 0.5659999847412109, 0.5759999752044678, inf, 0.5889999866485596, 0.6029999852180481, 0.7990000247955322, inf, 0.8399999737739563, 0.8650000095367432, 0.8980000019073486, 0.9330000281333923, inf, 0.9729999899864197, 1.0130000114440918, 1.065999984741211, 1.128000020980835, inf, 1.187000036239624, inf, 1.3639999628067017, 1.4559999704360962, inf, 1.5720000267028809, 1.7259999513626099, 1.75, 1.746999979019165, inf, 1.746999979019165, 1.7410000562667847, 1.7480000257492065, 1.7400000095367432, 1.7480000257492065, inf, 1.75, 1.7510000467300415, 1.7519999742507935, 1.75600004196167, 1.7640000581741333, inf, 1.7669999599456787, 2.635999917984009, 2.6470000743865967, inf, 2.6600000858306885, 2.680000066757202, 2.694000005722046, 2.7019999027252197, 2.7209999561309814, inf, 2.7339999675750732, 2.7660000324249268, 2.7780001163482666, 2.7980000972747803, 2.8259999752044678, inf, 2.8589999675750732, 2.877000093460083, 2.9140000343322754, 2.937999963760376, 2.9769999980926514, inf, 2.884999990463257, 2.7899999618530273, 2.7119998931884766, 2.61899995803833, 2.5510001182556152, 2.4739999771118164, inf, 2.4059998989105225, inf, 2.2839999198913574, 2.236999988555908, 2.184000015258789, 2.132999897003174, inf, 2.0829999446868896, 2.0480000972747803, 2.003000020980835, 1.972000002861023, 1.930999994277954, inf, 1.8969999551773071, 1.8669999837875366, 1.8389999866485596, 1.805999994277954, 1.784000039100647, 1.7569999694824219, inf, 1.7350000143051147, 1.715999960899353, 1.6790000200271606, 1.6629999876022339, 1.6449999809265137, inf, 1.6299999952316284, inf, inf, inf, 1.6009999513626099, inf, 1.5839999914169312, 1.5729999542236328, 1.559000015258789, 1.5449999570846558, 1.534000039100647, inf, 1.5369999408721924, 1.524999976158142, 1.5049999952316284, 1.4980000257492065, 1.4989999532699585, inf, 1.496000051498413, 1.4769999980926514, 1.472000002861023, 1.468999981880188, 1.4670000076293945, inf, 1.4620000123977661, 1.4579999446868896, 1.465999960899353, 1.4630000591278076, 1.465999960899353, 1.4630000591278076, inf, 1.468000054359436, 1.468999981880188, 1.4670000076293945, 1.4709999561309814, 1.4850000143051147, inf, 1.4859999418258667, 1.4600000381469727, 1.4630000591278076, 1.4700000286102295, 1.4769999980926514, inf, 1.4789999723434448, 1.4950000047683716, 1.4989999532699585, 1.5110000371932983, inf, 1.5230000019073486, 1.5260000228881836, 1.49399995803833, 1.4190000295639038, 1.3550000190734863, 1.2920000553131104, 1.2359999418258667, inf, 1.1920000314712524, 1.1480000019073486, 1.1059999465942383, 1.065999984741211, 1.034000039100647, 0.996999979019165, inf, 0.9679999947547913, 0.9359999895095825, 0.9150000214576721, 0.8809999823570251, 0.859000027179718, 0.8420000076293945, inf, 0.8209999799728394, 0.8009999990463257, 0.7839999794960022, 0.7680000066757202, 0.7509999871253967, 0.7369999885559082, 0.7229999899864197, inf, 0.7099999785423279, 0.6990000009536743, 0.6869999766349792, 0.6759999990463257, 0.6660000085830688, inf, 0.6549999713897705, 0.6449999809265137, 0.6370000243186951, 0.6290000081062317, 0.6209999918937683, 0.6129999756813049, inf, 0.6069999933242798, 0.6010000109672546, 0.593999981880188, 0.5899999737739563, 0.5830000042915344, inf, 0.578000009059906, inf, 0.5690000057220459, 0.5630000233650208, 0.5609999895095825, 0.5559999942779541, inf, 0.5529999732971191, 0.550000011920929, 0.5479999780654907, 0.5450000166893005, 0.5419999957084656, inf, 0.5389999747276306, 0.5370000004768372, 0.5360000133514404, 0.5350000262260437, 0.5320000052452087, 0.5320000052452087, inf, 0.531000018119812, 0.5289999842643738, 0.5299999713897705, 0.531000018119812, 0.527999997138977, inf, 0.5289999842643738, 0.5299999713897705, 0.5320000052452087, 0.5320000052452087, inf, 0.5339999794960022, 0.5350000262260437, 0.5360000133514404, 0.5389999747276306, 0.5400000214576721, 0.5419999957084656, inf, 0.5460000038146973, 0.5490000247955322, 0.5529999732971191, 0.5550000071525574, inf, 0.5590000152587891, 0.5630000233650208, 0.5680000185966492, 0.5720000267028809, inf, 0.5789999961853027, 0.5839999914169312, 0.5899999737739563, 0.593999981880188, 0.6019999980926514, inf, 0.6100000143051147, 0.6179999709129333, 0.625, 0.6349999904632568, 0.6439999938011169, inf, 0.6520000100135803, 0.6629999876022339, 0.6740000247955322, 0.6850000023841858, inf, inf, 0.6330000162124634, 0.640999972820282, 0.6340000033378601, 0.625, 0.6140000224113464, inf, 0.6050000190734863, 0.5979999899864197, 0.5870000123977661, 0.5759999752044678, 0.5699999928474426, inf, 0.5600000023841858, 0.5519999861717224, 0.5450000166893005, 0.5360000133514404, 0.5299999713897705, 0.5230000019073486, 0.5170000195503235, inf, 0.5109999775886536, 0.5049999952316284, 0.49799999594688416, 0.49399998784065247, 0.4869999885559082, 0.4830000102519989, inf, 0.4790000021457672, 0.4740000069141388, 0.4749999940395355, 0.47200000286102295, 0.4690000116825104, inf, 0.46700000762939453, 0.46299999952316284, 0.45899999141693115, 0.4569999873638153, 0.4560000002384186, inf, 0.45399999618530273, 0.453000009059906, 0.45100000500679016, 0.44999998807907104, 0.4490000009536743, inf, 0.4490000009536743, 0.4490000009536743, 0.4490000009536743, 0.4490000009536743, inf, 0.4480000138282776, inf, 0.4490000009536743, 0.44999998807907104, 0.44999998807907104, 0.44999998807907104, 0.45100000500679016, inf, 0.4519999921321869, 0.45399999618530273, 0.45399999618530273, 0.45500001311302185, inf, 0.4560000002384186, 0.4560000002384186, 0.4560000002384186, 0.4580000042915344, 0.45899999141693115, inf, 0.4659999907016754, inf, 0.4339999854564667, 0.4350000023841858, 0.43700000643730164, 0.43799999356269836, inf, 0.4410000145435333, 0.4429999887943268, 0.44600000977516174, inf, 0.4480000138282776, 0.44699999690055847, 0.45399999618530273, 0.4580000042915344, 0.46299999952316284, inf, 0.4659999907016754, 0.4699999988079071, 0.4749999940395355, 0.4790000021457672, inf, 0.48399999737739563, 0.492000013589859, 0.49799999594688416, 0.5049999952316284, inf, 0.5109999775886536, 0.5189999938011169, 0.5270000100135803, 0.5339999794960022, inf)</t>
  </si>
  <si>
    <t>(0.656000018119812, 0.6729999780654907, 0.6919999718666077, 0.7110000252723694, inf, 0.7390000224113464, 0.7710000276565552, inf, 0.9020000100135803, 0.9380000233650208, 0.9789999723434448, 1.0199999809265137, inf, 1.0720000267028809, 1.13100004196167, 1.190000057220459, inf, inf, 1.3830000162124634, 1.4609999656677246, 1.5920000076293945, inf, 1.7430000305175781, 1.7359999418258667, 1.7350000143051147, 1.7359999418258667, 1.7330000400543213, 1.7519999742507935, inf, 1.7330000400543213, 1.7350000143051147, 1.7369999885559082, 1.7450000047683716, 1.746000051498413, 1.75, inf, 1.7549999952316284, 1.7630000114440918, 2.630000114440918, 2.640000104904175, inf, 2.6500000953674316, 2.6600000858306885, 2.680999994277954, 2.697000026702881, 2.7070000171661377, 2.7290000915527344, inf, 2.759999990463257, 2.7780001163482666, 2.7960000038146973, 2.821000099182129, 2.8440001010894775, inf, 2.872999906539917, 2.9110000133514404, 2.930000066757202, 2.9489998817443848, 2.8559999465942383, 2.749000072479248, inf, 2.6600000858306885, 2.5789999961853027, 2.513000011444092, 2.438999891281128, 2.371999979019165, 2.311000108718872, inf, 2.25600004196167, 2.2039999961853027, 2.1570000648498535, 2.1040000915527344, 2.058000087738037, 2.0199999809265137, inf, 1.9769999980926514, 1.937000036239624, 1.9079999923706055, 1.871999979019165, 1.8450000286102295, 1.7999999523162842, inf, 1.784999966621399, 1.7589999437332153, 1.7380000352859497, 1.7139999866485596, 1.6779999732971191, 1.659000039100647, inf, 1.6440000534057617, 1.628999948501587, 1.6059999465942383, inf, 1.6180000305175781, 1.6080000400543213, inf, 1.5820000171661377, 1.5679999589920044, 1.5549999475479126, 1.5379999876022339, 1.5360000133514404, 1.5290000438690186, inf, 1.5149999856948853, 1.503000020980835, 1.4980000257492065, 1.4819999933242798, 1.4730000495910645, inf, 1.4700000286102295, 1.4639999866485596, 1.4630000591278076, 1.4570000171661377, 1.4609999656677246, inf, 1.5110000371932983, 1.4539999961853027, 1.4500000476837158, 1.4539999961853027, 1.4559999704360962, 1.4539999961853027, 1.4559999704360962, inf, 1.4579999446868896, 1.4609999656677246, 1.4709999561309814, 1.472000002861023, inf, 1.4780000448226929, 1.4500000476837158, 1.4589999914169312, 1.4630000591278076, 1.4709999561309814, 1.4809999465942383, inf, 1.4869999885559082, 1.496000051498413, 1.5099999904632568, 1.5140000581741333, 1.527999997138977, inf, 1.4559999704360962, 1.3910000324249268, 1.3240000009536743, 1.2710000276565552, 1.2239999771118164, 1.1770000457763672, 1.1330000162124634, inf, 1.0959999561309814, 1.0540000200271606, 1.0210000276565552, 0.9929999709129333, 0.9629999995231628, 0.9290000200271606, 0.9039999842643738, 0.878000020980835, inf, 0.8579999804496765, 0.8389999866485596, 0.8209999799728394, 0.8019999861717224, 0.7839999794960022, 0.7699999809265137, inf, 0.7540000081062317, 0.7400000095367432, 0.7260000109672546, 0.7139999866485596, 0.703000009059906, 0.6899999976158142, 0.6809999942779541, inf, 0.6710000038146973, 0.6610000133514404, 0.6510000228881836, 0.6430000066757202, 0.6349999904632568, 0.6259999871253967, inf, 0.6200000047683716, 0.6129999756813049, 0.6079999804496765, 0.6019999980926514, 0.5960000157356262, 0.5910000205039978, inf, 0.5870000123977661, 0.5820000171661377, 0.578000009059906, 0.5720000267028809, 0.5690000057220459, 0.5649999976158142, 0.5630000233650208, inf, 0.5590000152587891, 0.5559999942779541, 0.5529999732971191, 0.5519999861717224, 0.5490000247955322, 0.5479999780654907, inf, 0.546999990940094, 0.5460000038146973, 0.5440000295639038, 0.5440000295639038, 0.5419999957084656, 0.5419999957084656, inf, 0.5429999828338623, 0.5419999957084656, 0.5429999828338623, 0.5429999828338623, 0.5450000166893005, inf, 0.5460000038146973, 0.5479999780654907, 0.546999990940094, 0.550000011920929, 0.5519999861717224, inf, 0.5540000200271606, 0.5569999814033508, 0.5600000023841858, 0.5619999766349792, 0.5659999847412109, inf, 0.5690000057220459, 0.5740000009536743, 0.5789999961853027, 0.5830000042915344, 0.5879999995231628, inf, 0.5929999947547913, 0.6010000109672546, 0.6039999723434448, 0.6119999885559082, 0.6179999709129333, inf, 0.6259999871253967, 0.6340000033378601, 0.6430000066757202, 0.6510000228881836, inf, 0.6620000004768372, 0.6710000038146973, 0.6819999814033508, 0.6940000057220459, 0.7039999961853027, 0.6539999842643738, inf, 0.6520000100135803, 0.6570000052452087, 0.652999997138977, 0.6439999938011169, 0.6299999952316284, 0.6200000047683716, 0.6119999885559082, inf, 0.6029999852180481, 0.597000002861023, 0.5849999785423279, 0.574999988079071, 0.5669999718666077, inf, 0.5600000023841858, 0.5519999861717224, 0.5450000166893005, 0.5370000004768372, 0.531000018119812, 0.5249999761581421, 0.5189999938011169, inf, 0.5130000114440918, 0.5090000033378601, 0.5019999742507935, 0.49799999594688416, 0.49399998784065247, 0.49300000071525574, inf, 0.492000013589859, 0.4869999885559082, 0.48399999737739563, 0.48100000619888306, 0.47699999809265137, inf, 0.4749999940395355, 0.47200000286102295, 0.4699999988079071, 0.4690000116825104, 0.46700000762939453, 0.4659999907016754, inf, 0.4659999907016754, 0.4650000035762787, 0.46399998664855957, 0.46399998664855957, 0.46399998664855957, inf, 0.46399998664855957, 0.4650000035762787, 0.46399998664855957, 0.46399998664855957, 0.4650000035762787, inf, 0.4650000035762787, 0.4650000035762787, 0.4659999907016754, 0.4659999907016754, 0.46799999475479126, inf, 0.46799999475479126, 0.4690000116825104, 0.46799999475479126, 0.46799999475479126, 0.4690000116825104, inf, 0.47600001096725464, 0.44600000977516174, 0.4429999887943268, 0.4440000057220459, 0.44600000977516174, inf, 0.4480000138282776, 0.44999998807907104, 0.45100000500679016, 0.45399999618530273, inf, 0.4569999873638153, inf, 0.4620000123977661, 0.4659999907016754, 0.4659999907016754, inf, 0.4729999899864197, 0.47600001096725464, 0.47999998927116394, 0.4860000014305115, 0.49000000953674316, inf, 0.4959999918937683, 0.5019999742507935, 0.5090000033378601, 0.5139999985694885, inf, 0.5199999809265137, 0.527999997138977, 0.5360000133514404, 0.5460000038146973, inf, 0.5559999942779541, 0.5630000233650208, 0.5759999752044678, 0.5870000123977661, inf, 0.5979999899864197, 0.6100000143051147, 0.6230000257492065, 0.6399999856948853, inf)</t>
  </si>
  <si>
    <t>(0.718999981880188, 0.7429999709129333, inf, 0.7720000147819519, 0.8199999928474426, 0.8399999737739563, inf, 0.8690000176429749, 0.8889999985694885, 0.9229999780654907, 0.9610000252723694, inf, 0.996999979019165, 1.0520000457763672, 1.1080000400543213, 1.1690000295639038, inf, 1.2480000257492065, 1.340000033378601, 1.434000015258789, 1.5369999408721924, inf, 1.684999942779541, 1.7380000352859497, 1.7359999418258667, 1.7339999675750732, inf, 1.7339999675750732, 1.7359999418258667, 1.7330000400543213, 1.7369999885559082, 1.74399995803833, 1.7400000095367432, inf, 1.7410000562667847, 1.7510000467300415, 1.753999948501587, 1.7569999694824219, inf, 2.630000114440918, 2.6410000324249268, 2.6489999294281006, 2.6570000648498535, 2.681999921798706, inf, 2.693000078201294, 2.7130000591278076, 2.7309999465942383, 2.747999906539917, 2.7720000743865967, inf, 2.7920000553131104, 2.818000078201294, 2.8399999141693115, 2.871000051498413, 2.8970000743865967, inf, 2.937000036239624, 2.9660000801086426, 2.859999895095825, 2.76200008392334, 2.678999900817871, 2.5940001010894775, inf, 2.5199999809265137, 2.444000005722046, 2.377000093460083, 2.315999984741211, 2.263000011444092, 2.2090001106262207, inf, 2.1570000648498535, 2.1050000190734863, 2.058000087738037, 2.01200008392334, 1.9769999980926514, inf, 1.934999942779541, 1.9079999923706055, 1.8700000047683716, 1.8450000286102295, 1.8070000410079956, 1.784000039100647, 1.7580000162124634, inf, 1.7369999885559082, 1.7139999866485596, 1.6770000457763672, 1.6579999923706055, 1.6430000066757202, 1.6200000047683716, inf, 1.6139999628067017, inf, inf, 1.597000002861023, 1.5809999704360962, inf, 1.5679999589920044, 1.5549999475479126, 1.5420000553131104, 1.5390000343322754, 1.5290000438690186, inf, 1.5149999856948853, 1.5099999904632568, 1.4989999532699585, 1.4809999465942383, 1.472000002861023, 1.4700000286102295, inf, 1.468000054359436, 1.4589999914169312, 1.4520000219345093, 1.4509999752044678, 1.4500000476837158, inf, 1.4479999542236328, 1.4539999961853027, 1.4500000476837158, 1.4539999961853027, 1.4570000171661377, inf, 1.4609999656677246, 1.4570000171661377, 1.4620000123977661, 1.468999981880188, 1.4809999465942383, inf, 1.4500000476837158, 1.4520000219345093, 1.4609999656677246, 1.468999981880188, 1.4730000495910645, 1.4830000400543213, inf, 1.4910000562667847, 1.503999948501587, 1.5119999647140503, 1.5240000486373901, inf, 1.4869999885559082, 1.4170000553131104, 1.3530000448226929, 1.2929999828338623, 1.2410000562667847, 1.1959999799728394, 1.1490000486373901, 1.1109999418258667, inf, 1.065999984741211, 1.034999966621399, 0.9980000257492065, 0.9739999771118164, 0.9369999766349792, 0.9160000085830688, 0.8889999985694885, inf, 0.8640000224113464, 0.8450000286102295, 0.8240000009536743, 0.8059999942779541, 0.7910000085830688, inf, 0.7749999761581421, 0.7570000290870667, 0.7419999837875366, 0.7300000190734863, 0.7170000076293945, 0.7049999833106995, 0.6919999718666077, inf, 0.6819999814033508, 0.6729999780654907, 0.6629999876022339, 0.652999997138977, 0.6439999938011169, 0.6359999775886536, inf, 0.6290000081062317, 0.621999979019165, 0.6150000095367432, 0.6100000143051147, 0.6039999723434448, 0.5979999899864197, 0.5929999947547913, inf, 0.5879999995231628, 0.5830000042915344, 0.5789999961853027, 0.5740000009536743, 0.5690000057220459, 0.5680000185966492, inf, 0.5649999976158142, 0.5600000023841858, 0.5590000152587891, 0.5559999942779541, inf, 0.5540000200271606, 0.5519999861717224, 0.550000011920929, 0.5490000247955322, 0.546999990940094, 0.5460000038146973, 0.5450000166893005, inf, 0.5460000038146973, 0.5450000166893005, 0.5450000166893005, 0.5450000166893005, 0.5450000166893005, inf, 0.5460000038146973, 0.5479999780654907, 0.5490000247955322, 0.550000011920929, 0.5519999861717224, inf, 0.5519999861717224, 0.5550000071525574, 0.5590000152587891, 0.5609999895095825, 0.5649999976158142, inf, 0.5680000185966492, 0.5709999799728394, 0.5759999752044678, 0.5799999833106995, inf, 0.5849999785423279, 0.5899999737739563, 0.5960000157356262, 0.6000000238418579, 0.6060000061988831, 0.6129999756813049, inf, 0.6200000047683716, 0.628000020980835, 0.6349999904632568, 0.6439999938011169, inf, 0.652999997138977, 0.6629999876022339, 0.6729999780654907, 0.6840000152587891, 0.6949999928474426, inf, 0.7059999704360962, 0.6650000214576721, 0.6549999713897705, 0.6629999876022339, 0.6589999794960022, 0.6470000147819519, 0.6349999904632568, inf, 0.6240000128746033, 0.6129999756813049, 0.6039999723434448, 0.5979999899864197, 0.5870000123977661, 0.5770000219345093, inf, 0.5699999928474426, 0.5640000104904175, 0.5559999942779541, 0.5460000038146973, 0.5400000214576721, 0.5320000052452087, 0.5249999761581421, inf, 0.5189999938011169, 0.5139999985694885, 0.5090000033378601, 0.5040000081062317, 0.49900001287460327, 0.4959999918937683, inf, 0.4950000047683716, 0.49300000071525574, 0.4880000054836273, 0.48399999737739563, 0.4819999933242798, 0.4790000021457672, inf, 0.47699999809265137, 0.4740000069141388, 0.47200000286102295, 0.47099998593330383, 0.4690000116825104, inf, 0.46799999475479126, 0.46799999475479126, 0.46700000762939453, 0.4659999907016754, 0.4659999907016754, 0.4650000035762787, 0.4659999907016754, inf, 0.4650000035762787, 0.46700000762939453, 0.4659999907016754, 0.46700000762939453, 0.46700000762939453, 0.46700000762939453, inf, 0.46799999475479126, 0.46799999475479126, 0.46799999475479126, 0.4690000116825104, inf, 0.4690000116825104, 0.4699999988079071, 0.4699999988079071, 0.47699999809265137, 0.4440000057220459, 0.4449999928474426, inf, 0.44600000977516174, 0.44699999690055847, 0.4480000138282776, 0.44999998807907104, 0.45100000500679016, inf, 0.45399999618530273, 0.4569999873638153, 0.46000000834465027, 0.45899999141693115, inf, 0.4659999907016754, 0.4749999940395355, 0.47200000286102295, 0.47699999809265137, 0.4819999933242798, inf, 0.48399999737739563, 0.4909999966621399, 0.4959999918937683, 0.5019999742507935, 0.5080000162124634, 0.5139999985694885, inf, 0.5220000147819519, 0.527999997138977, 0.5370000004768372, 0.5450000166893005, inf, 0.5559999942779541, 0.5640000104904175, 0.5759999752044678, 0.5870000123977661, inf, 0.6000000238418579, 0.6110000014305115, 0.6240000128746033, 0.6389999985694885, inf, 0.656000018119812, 0.6729999780654907, 0.6970000267028809)</t>
  </si>
  <si>
    <t>(0.7080000042915344, inf, 0.7319999933242798, 0.7609999775886536, 0.7870000004768372, 0.8289999961853027, inf, 0.8569999933242798, inf, 0.9049999713897705, 0.9440000057220459, 0.9869999885559082, 1.031999945640564, inf, 1.0870000123977661, 1.1460000276565552, 1.2139999866485596, 1.305999994277954, inf, 1.406999945640564, 1.496999979019165, 1.6239999532699585, 1.7380000352859497, inf, 1.7369999885559082, 1.7369999885559082, 1.7350000143051147, 1.7350000143051147, 1.7339999675750732, inf, 1.7339999675750732, 1.7430000305175781, 1.7430000305175781, 1.7480000257492065, 1.7489999532699585, inf, 1.753999948501587, 1.7619999647140503, inf, 2.63700008392334, inf, 2.6500000953674316, 2.6559998989105225, 2.6610000133514404, 2.690999984741211, 2.7060000896453857, inf, 2.7309999465942383, 2.744999885559082, 2.7709999084472656, 2.7839999198913574, 2.808000087738037, inf, 2.8299999237060547, 2.86299991607666, 2.8919999599456787, 2.928999900817871, 2.9639999866485596, inf, 2.8889999389648438, 2.7909998893737793, 2.7060000896453857, 2.6089999675750732, 2.5350000858306885, 2.4619998931884766, inf, 2.4000000953674316, 2.3380000591278076, 2.2760000228881836, 2.2219998836517334, 2.1760001182556152, 2.115999937057495, inf, 2.0769999027252197, 2.0290000438690186, 1.9859999418258667, 1.9500000476837158, 1.9160000085830688, inf, 1.8830000162124634, 1.8489999771118164, 1.819000005722046, 1.7879999876022339, 1.7660000324249268, 1.7400000095367432, inf, 1.718000054359436, 1.6799999475479126, 1.6640000343322754, 1.6449999809265137, 1.6299999952316284, 1.6069999933242798, inf, inf, inf, inf, 1.5829999446868896, 1.5700000524520874, inf, 1.5549999475479126, 1.534000039100647, 1.5369999408721924, 1.527999997138977, 1.5160000324249268, inf, 1.5099999904632568, 1.5, 1.4830000400543213, 1.4769999980926514, 1.4700000286102295, inf, 1.4630000591278076, 1.4609999656677246, 1.4550000429153442, 1.4550000429153442, 1.3969999551773071, inf, 1.4539999961853027, 1.4500000476837158, 1.4550000429153442, 1.4559999704360962, 1.4600000381469727, inf, 1.4570000171661377, 1.4630000591278076, 1.4589999914169312, 1.4579999446868896, 1.4730000495910645, inf, 1.4490000009536743, 1.4520000219345093, 1.4609999656677246, 1.4700000286102295, 1.475000023841858, 1.4830000400543213, inf, 1.4910000562667847, 1.5089999437332153, 1.5119999647140503, 1.5199999809265137, 1.4950000047683716, inf, 1.4199999570846558, 1.3569999933242798, 1.2940000295639038, 1.2419999837875366, 1.1979999542236328, 1.149999976158142, inf, 1.1109999418258667, 1.0740000009536743, 1.034999966621399, 1.0, 0.9750000238418579, 0.9369999766349792, 0.9190000295639038, inf, 0.8889999985694885, 0.8640000224113464, 0.8450000286102295, 0.8259999752044678, 0.8069999814033508, 0.7889999747276306, inf, 0.7730000019073486, 0.7580000162124634, 0.7419999837875366, 0.7289999723434448, 0.7149999737739563, 0.7039999961853027, inf, 0.6919999718666077, 0.6809999942779541, 0.6710000038146973, 0.6620000004768372, 0.6520000100135803, 0.6430000066757202, inf, 0.6359999775886536, 0.6290000081062317, 0.6209999918937683, 0.6140000224113464, 0.6079999804496765, inf, 0.6029999852180481, 0.597000002861023, 0.5920000076293945, 0.5879999995231628, 0.5830000042915344, 0.5770000219345093, inf, 0.5730000138282776, 0.5680000185966492, 0.5669999718666077, 0.5630000233650208, 0.5600000023841858, 0.5569999814033508, inf, 0.5550000071525574, 0.5529999732971191, 0.550000011920929, 0.5479999780654907, 0.5479999780654907, 0.5460000038146973, inf, 0.5450000166893005, 0.5450000166893005, 0.5450000166893005, 0.5440000295639038, 0.5440000295639038, inf, 0.5429999828338623, 0.5450000166893005, 0.5450000166893005, 0.546999990940094, inf, 0.5479999780654907, 0.5490000247955322, 0.5509999990463257, 0.5529999732971191, 0.5550000071525574, inf, 0.5590000152587891, 0.5609999895095825, 0.5640000104904175, 0.5669999718666077, 0.5699999928474426, inf, 0.574999988079071, 0.5789999961853027, 0.5839999914169312, 0.5889999866485596, 0.5950000286102295, inf, 0.6010000109672546, 0.6069999933242798, 0.6129999756813049, 0.6209999918937683, 0.6269999742507935, inf, 0.6359999775886536, 0.6439999938011169, 0.652999997138977, 0.6639999747276306, 0.6740000247955322, inf, 0.6840000152587891, 0.6970000267028809, 0.7080000042915344, 0.6539999842643738, 0.656000018119812, inf, 0.6589999794960022, 0.656000018119812, 0.6439999938011169, 0.6299999952316284, 0.6209999918937683, 0.6110000014305115, 0.6029999852180481, inf, 0.597000002861023, 0.5860000252723694, 0.5740000009536743, 0.5699999928474426, 0.5600000023841858, 0.5509999990463257, inf, 0.5440000295639038, 0.5360000133514404, 0.5299999713897705, 0.5239999890327454, 0.5189999938011169, 0.5109999775886536, 0.5080000162124634, inf, 0.5019999742507935, 0.4970000088214874, 0.4950000047683716, 0.49300000071525574, 0.4909999966621399, inf, 0.4869999885559082, 0.4830000102519989, 0.47999998927116394, 0.47699999809265137, 0.4749999940395355, 0.47200000286102295, inf, 0.47099998593330383, 0.4699999988079071, 0.46799999475479126, 0.46799999475479126, 0.46700000762939453, 0.46700000762939453, inf, 0.4659999907016754, 0.4659999907016754, 0.4659999907016754, 0.4659999907016754, 0.4659999907016754, inf, 0.4659999907016754, 0.4659999907016754, 0.4659999907016754, 0.46799999475479126, inf, 0.4659999907016754, 0.46799999475479126, 0.46799999475479126, 0.4690000116825104, 0.4690000116825104, 0.4690000116825104, inf, 0.4699999988079071, 0.4749999940395355, 0.4790000021457672, 0.4429999887943268, 0.4449999928474426, 0.44600000977516174, inf, 0.44699999690055847, 0.4490000009536743, 0.44999998807907104, 0.4519999921321869, 0.4560000002384186, inf, 0.45500001311302185, 0.4580000042915344, 0.46299999952316284, 0.4659999907016754, inf, 0.4690000116825104, 0.4740000069141388, 0.4779999852180481, inf, 0.4830000102519989, inf, 0.49300000071525574, 0.49799999594688416, 0.5049999952316284, 0.5109999775886536, inf, 0.5180000066757202, 0.5230000019073486, 0.5320000052452087, 0.5410000085830688, inf, 0.5509999990463257, 0.5600000023841858, 0.5699999928474426, 0.5809999704360962, inf, 0.597000002861023, 0.6050000190734863, 0.6200000047683716, 0.6320000290870667, 0.6470000147819519, inf, 0.6650000214576721, 0.6869999766349792)</t>
  </si>
  <si>
    <t>(0.6970000267028809, 0.718999981880188, 0.7459999918937683, inf, 0.7770000100135803, 0.8190000057220459, 0.843999981880188, inf, 0.8970000147819519, 0.9240000247955322, 0.9620000123977661, inf, 1.0019999742507935, 1.0570000410079956, 1.1139999628067017, inf, 1.1770000457763672, 1.2489999532699585, 1.3509999513626099, 1.434000015258789, inf, 1.5470000505447388, 1.694000005722046, 1.7369999885559082, 1.7350000143051147, 1.7350000143051147, inf, 1.7330000400543213, 1.7359999418258667, 1.7330000400543213, 1.7359999418258667, 1.7389999628067017, inf, 1.7450000047683716, 1.7489999532699585, 1.7510000467300415, 1.7549999952316284, 1.7630000114440918, inf, 2.632999897003174, 2.640000104904175, 2.6510000228881836, 2.678999900817871, inf, 2.684000015258789, 2.693000078201294, 2.7139999866485596, 2.736999988555908, 2.763000011444092, inf, 2.7780001163482666, 2.7950000762939453, 2.8239998817443848, 2.8469998836517334, 2.878000020980835, inf, 2.9140000343322754, 2.937000036239624, 2.941999912261963, 2.8359999656677246, 2.74399995803833, 2.6530001163482666, inf, 2.5769999027252197, 2.499000072479248, 2.434000015258789, 2.367000102996826, 2.302999973297119, 2.246000051498413, inf, 2.193000078201294, 2.1410000324249268, 2.0940001010894775, 2.0510001182556152, 2.005000114440918, inf, 1.9700000286102295, 1.9290000200271606, 1.8949999809265137, 1.8680000305175781, 1.8300000429153442, 1.8020000457763672, inf, 1.781000018119812, 1.7549999952316284, 1.7330000400543213, 1.7009999752044678, 1.6790000200271606, inf, 1.6579999923706055, 1.6410000324249268, 1.6180000305175781, 1.6339999437332153, inf, inf, inf, 1.597000002861023, 1.5679999589920044, 1.559999942779541, 1.5520000457763672, 1.5390000343322754, inf, 1.531999945640564, 1.5260000228881836, 1.5140000581741333, 1.496000051498413, 1.4980000257492065, 1.4830000400543213, inf, 1.4759999513626099, 1.468999981880188, 1.468000054359436, 1.4570000171661377, inf, 1.4550000429153442, 1.4509999752044678, 1.4500000476837158, 1.437999963760376, 1.4500000476837158, inf, 1.4509999752044678, 1.4550000429153442, 1.4559999704360962, 1.4589999914169312, 1.4609999656677246, inf, 1.4709999561309814, 1.4730000495910645, 1.4819999933242798, 1.4509999752044678, 1.4600000381469727, 1.4639999866485596, inf, 1.4700000286102295, 1.4780000448226929, 1.4889999628067017, 1.4980000257492065, inf, 1.5099999904632568, 1.5140000581741333, 1.5260000228881836, 1.4550000429153442, 1.3869999647140503, 1.3220000267028809, inf, 1.2690000534057617, 1.222000002861023, 1.1749999523162842, 1.13100004196167, 1.0889999866485596, 1.0529999732971191, inf, 1.0210000276565552, 0.9869999885559082, 0.9559999704360962, 0.9259999990463257, 0.8980000019073486, 0.8769999742507935, 0.8529999852180481, inf, 0.8330000042915344, 0.8140000104904175, 0.7960000038146973, 0.7820000052452087, 0.7630000114440918, 0.7490000128746033, inf, 0.7360000014305115, 0.7210000157356262, 0.7089999914169312, 0.6980000138282776, 0.6880000233650208, 0.6759999990463257, inf, 0.6660000085830688, 0.6570000052452087, 0.6470000147819519, 0.6389999985694885, 0.6320000290870667, 0.6240000128746033, 0.6169999837875366, inf, 0.6110000014305115, 0.6039999723434448, 0.5989999771118164, 0.593999981880188, 0.5889999866485596, 0.5839999914169312, inf, 0.5789999961853027, 0.574999988079071, 0.5699999928474426, 0.5680000185966492, 0.5640000104904175, inf, 0.5609999895095825, 0.5580000281333923, 0.5559999942779541, 0.5529999732971191, 0.5519999861717224, 0.5490000247955322, inf, 0.5490000247955322, 0.546999990940094, 0.5450000166893005, 0.5460000038146973, 0.5440000295639038, inf, 0.5429999828338623, 0.5440000295639038, 0.5440000295639038, 0.5460000038146973, 0.5460000038146973, 0.5460000038146973, inf, 0.546999990940094, 0.5479999780654907, 0.550000011920929, 0.5519999861717224, inf, 0.5550000071525574, 0.5569999814033508, 0.5590000152587891, 0.5609999895095825, 0.5659999847412109, 0.5680000185966492, inf, 0.5730000138282776, 0.578000009059906, 0.5820000171661377, 0.5860000252723694, inf, 0.5920000076293945, 0.5979999899864197, 0.6039999723434448, 0.6100000143051147, inf, 0.6169999837875366, 0.6240000128746033, 0.6309999823570251, 0.6399999856948853, 0.6489999890327454, inf, 0.6589999794960022, 0.6700000166893005, 0.6800000071525574, 0.6899999976158142, inf, 0.703000009059906, 0.7129999995231628, 0.6539999842643738, 0.6570000052452087, 0.6600000262260437, 0.6489999890327454, inf, 0.6389999985694885, 0.6240000128746033, 0.6159999966621399, 0.6060000061988831, 0.6000000238418579, 0.5889999866485596, 0.5789999961853027, inf, 0.5699999928474426, 0.5630000233650208, 0.5550000071525574, 0.5479999780654907, 0.5389999747276306, 0.5329999923706055, inf, 0.5270000100135803, inf, 0.515999972820282, 0.5099999904632568, 0.5049999952316284, 0.49900001287460327, 0.4950000047683716, inf, 0.49399998784065247, 0.492000013589859, 0.48899999260902405, 0.48500001430511475, 0.4819999933242798, 0.4790000021457672, inf, 0.4779999852180481, 0.4740000069141388, 0.47200000286102295, 0.4699999988079071, 0.4690000116825104, inf, 0.46799999475479126, 0.46799999475479126, 0.46700000762939453, 0.4659999907016754, inf, 0.4659999907016754, 0.4659999907016754, 0.4650000035762787, 0.4659999907016754, 0.4659999907016754, 0.46700000762939453, 0.46700000762939453, inf, 0.46700000762939453, 0.46700000762939453, 0.46700000762939453, 0.46799999475479126, inf, 0.4690000116825104, 0.4690000116825104, 0.4690000116825104, 0.4699999988079071, 0.4699999988079071, inf, 0.47699999809265137, 0.4440000057220459, 0.4440000057220459, 0.4449999928474426, 0.44699999690055847, 0.44699999690055847, inf, 0.44999998807907104, 0.45100000500679016, 0.45399999618530273, 0.4569999873638153, 0.4580000042915344, inf, 0.4620000123977661, 0.4650000035762787, 0.4650000035762787, 0.4729999899864197, 0.47600001096725464, inf, 0.4819999933242798, 0.4860000014305115, 0.49000000953674316, 0.4950000047683716, inf, 0.5019999742507935, 0.5090000033378601, 0.5139999985694885, 0.5210000276565552, inf, 0.5299999713897705, 0.5389999747276306, 0.546999990940094, 0.5580000281333923, 0.5659999847412109, inf, 0.5759999752044678, 0.5889999866485596, 0.6029999852180481, 0.6110000014305115, inf, 0.6269999742507935, 0.6420000195503235, 0.6589999794960022, inf, 0.6759999990463257)</t>
  </si>
  <si>
    <t>(0.7080000042915344, inf, 0.7319999933242798, 0.7609999775886536, 0.7910000085830688, 0.8339999914169312, inf, 0.8610000014305115, inf, 0.9039999842643738, 0.9390000104904175, 0.9850000143051147, 1.0269999504089355, inf, 1.0850000381469727, 1.1399999856948853, 1.2050000429153442, 1.2979999780654907, inf, 1.4040000438690186, 1.4919999837875366, 1.621999979019165, 1.74399995803833, inf, 1.7369999885559082, 1.7359999418258667, 1.7350000143051147, 1.7350000143051147, 1.7330000400543213, inf, 1.7339999675750732, 1.74399995803833, 1.74399995803833, 1.7480000257492065, 1.7489999532699585, inf, 1.7549999952316284, 1.7630000114440918, inf, 2.634000062942505, inf, 2.6489999294281006, 2.6540000438690186, 2.6589999198913574, 2.688999891281128, 2.7039999961853027, inf, 2.7269999980926514, 2.74399995803833, 2.7739999294281006, 2.7860000133514404, 2.808000087738037, inf, 2.8299999237060547, 2.8610000610351562, 2.890000104904175, 2.9240000247955322, 2.953000068664551, inf, 2.890000104904175, 2.7869999408721924, 2.7060000896453857, 2.6070001125335693, 2.5369999408721924, 2.4590001106262207, inf, 2.3989999294281006, inf, 2.2739999294281006, 2.2179999351501465, 2.1679999828338623, inf, 2.11299991607666, 2.0759999752044678, 2.0239999294281006, 1.9850000143051147, 1.9479999542236328, 1.9129999876022339, inf, 1.8819999694824219, 1.8480000495910645, 1.8179999589920044, 1.7879999876022339, 1.7660000324249268, 1.7380000352859497, inf, 1.718000054359436, 1.6790000200271606, 1.6640000343322754, 1.6449999809265137, 1.628999948501587, 1.6059999465942383, inf, inf, inf, inf, 1.5829999446868896, 1.569000005722046, inf, 1.555999994277954, 1.5379999876022339, 1.5379999876022339, 1.5290000438690186, 1.5149999856948853, inf, 1.5099999904632568, 1.4989999532699585, 1.4819999933242798, 1.472000002861023, 1.4700000286102295, inf, 1.4670000076293945, 1.4589999914169312, 1.4550000429153442, 1.4509999752044678, 1.3980000019073486, inf, 1.4479999542236328, 1.4500000476837158, 1.4550000429153442, 1.4550000429153442, 1.4559999704360962, 1.4609999656677246, inf, 1.4559999704360962, 1.4620000123977661, 1.4620000123977661, 1.4739999771118164, inf, 1.4490000009536743, 1.4509999752044678, 1.4609999656677246, 1.468000054359436, 1.4730000495910645, inf, 1.4830000400543213, 1.4950000047683716, 1.503999948501587, 1.5130000114440918, 1.5240000486373901, 1.4869999885559082, inf, 1.4129999876022339, 1.3530000448226929, 1.2920000553131104, 1.2400000095367432, 1.1959999799728394, inf, 1.1490000486373901, 1.1069999933242798, 1.065999984741211, 1.034000039100647, 0.996999979019165, 0.9739999771118164, 0.9369999766349792, 0.9190000295639038, inf, 0.8889999985694885, 0.8640000224113464, 0.8429999947547913, 0.8230000138282776, 0.8050000071525574, 0.7910000085830688, inf, 0.7720000147819519, 0.7559999823570251, 0.7419999837875366, 0.7289999723434448, 0.7149999737739563, 0.7039999961853027, inf, 0.6909999847412109, 0.6809999942779541, 0.6710000038146973, 0.6610000133514404, 0.6510000228881836, inf, 0.6430000066757202, 0.6349999904632568, 0.6290000081062317, 0.6209999918937683, 0.6140000224113464, 0.6079999804496765, 0.6029999852180481, inf, 0.5979999899864197, 0.5920000076293945, 0.5879999995231628, 0.5830000042915344, 0.578000009059906, inf, 0.5730000138282776, 0.5690000057220459, 0.5669999718666077, 0.5630000233650208, 0.5600000023841858, 0.5569999814033508, inf, 0.5550000071525574, 0.5529999732971191, 0.550000011920929, 0.5479999780654907, 0.5490000247955322, inf, 0.5460000038146973, 0.5450000166893005, 0.5450000166893005, 0.5450000166893005, 0.5440000295639038, inf, 0.5440000295639038, 0.5429999828338623, 0.5450000166893005, 0.5450000166893005, 0.546999990940094, 0.5479999780654907, inf, 0.5490000247955322, 0.5509999990463257, 0.5540000200271606, 0.5550000071525574, 0.5580000281333923, inf, 0.5609999895095825, 0.5640000104904175, 0.5669999718666077, 0.5699999928474426, 0.5740000009536743, inf, 0.5789999961853027, 0.5849999785423279, 0.5889999866485596, 0.5950000286102295, 0.6010000109672546, inf, 0.6069999933242798, 0.6119999885559082, 0.6200000047683716, 0.6269999742507935, inf, 0.6349999904632568, 0.6439999938011169, 0.652999997138977, 0.6639999747276306, 0.6729999780654907, inf, 0.6830000281333923, 0.6949999928474426, 0.7080000042915344, 0.6539999842643738, 0.6549999713897705, inf, 0.6579999923706055, 0.6570000052452087, 0.6439999938011169, 0.6299999952316284, 0.6209999918937683, 0.6110000014305115, 0.6050000190734863, 0.5960000157356262, inf, 0.5849999785423279, 0.5740000009536743, 0.5699999928474426, 0.5600000023841858, 0.5509999990463257, inf, 0.5440000295639038, 0.5370000004768372, 0.5299999713897705, 0.5239999890327454, 0.5189999938011169, 0.5109999775886536, 0.5080000162124634, 0.5019999742507935, inf, 0.4970000088214874, 0.49399998784065247, 0.49300000071525574, 0.4909999966621399, inf, 0.4869999885559082, 0.48399999737739563, 0.48100000619888306, 0.4779999852180481, 0.4749999940395355, 0.47200000286102295, 0.4699999988079071, inf, 0.4699999988079071, 0.46799999475479126, 0.46799999475479126, 0.46700000762939453, 0.4659999907016754, inf, 0.4659999907016754, 0.4659999907016754, 0.4659999907016754, 0.4650000035762787, inf, 0.4659999907016754, inf, 0.4659999907016754, 0.4659999907016754, 0.46700000762939453, 0.46700000762939453, 0.46799999475479126, inf, 0.46799999475479126, 0.4690000116825104, 0.4690000116825104, 0.4699999988079071, inf, 0.4699999988079071, 0.4749999940395355, 0.4779999852180481, 0.4429999887943268, 0.4449999928474426, 0.44600000977516174, inf, 0.44699999690055847, 0.4480000138282776, 0.45100000500679016, inf, 0.4519999921321869, inf, 0.45500001311302185, 0.4580000042915344, 0.46399998664855957, 0.4659999907016754, inf, 0.4699999988079071, 0.4740000069141388, 0.4790000021457672, 0.4830000102519989, inf, 0.4880000054836273, 0.49300000071525574, 0.49900001287460327, 0.5049999952316284, inf, 0.5109999775886536, 0.5189999938011169, 0.5249999761581421, 0.5320000052452087, 0.5410000085830688, inf, 0.5509999990463257, 0.5600000023841858, 0.5699999928474426, 0.5809999704360962, 0.5960000157356262, inf, 0.6050000190734863, 0.6200000047683716, 0.6340000033378601, inf, 0.6489999890327454, 0.6669999957084656, 0.6890000104904175)</t>
  </si>
  <si>
    <t>(0.6970000267028809, 0.718999981880188, 0.7459999918937683, 0.7760000228881836, inf, 0.8220000267028809, 0.8429999947547913, inf, 0.8939999938011169, 0.9240000247955322, inf, 0.9620000123977661, 1.0119999647140503, 1.0640000104904175, 1.1230000257492065, inf, 1.180999994277954, inf, 1.3639999628067017, inf, 1.4470000267028809, 1.5770000219345093, 1.74399995803833, 1.7369999885559082, inf, 1.7350000143051147, 1.7350000143051147, 1.7339999675750732, 1.7339999675750732, 1.7359999418258667, 1.7339999675750732, inf, 1.74399995803833, 1.7450000047683716, 1.7489999532699585, 1.7510000467300415, 1.7599999904632568, inf, 1.7630000114440918, 2.631999969482422, 2.640000104904175, 2.6510000228881836, inf, 2.6610000133514404, 2.684000015258789, 2.697999954223633, 2.7179999351501465, 2.736999988555908, inf, 2.752000093460083, 2.7790000438690186, 2.806999921798706, 2.825000047683716, 2.8469998836517334, inf, 2.877000093460083, 2.9159998893737793, 2.936000108718872, 2.9260001182556152, 2.8299999237060547, 2.7320001125335693, inf, 2.6429998874664307, 2.566999912261963, 2.489000082015991, 2.4149999618530273, 2.3529999256134033, inf, 2.2939999103546143, 2.23799991607666, 2.186000108718872, 2.134000062942505, 2.0850000381469727, 2.0380001068115234, inf, 1.9980000257492065, 1.9600000381469727, 1.9270000457763672, 1.8880000114440918, 1.8639999628067017, inf, 1.8250000476837158, 1.7990000247955322, 1.7719999551773071, 1.7519999742507935, 1.7239999771118164, 1.6929999589920044, inf, 1.6770000457763672, 1.6490000486373901, 1.6330000162124634, 1.6119999885559082, inf, inf, inf, inf, 1.5870000123977661, 1.5720000267028809, 1.5579999685287476, 1.5440000295639038, inf, 1.5390000343322754, 1.5360000133514404, 1.5240000486373901, 1.503999948501587, 1.4989999532699585, inf, 1.4889999628067017, 1.4769999980926514, 1.4700000286102295, 1.468999981880188, 1.4670000076293945, 1.4559999704360962, inf, 1.4539999961853027, 1.4490000009536743, 1.4739999771118164, 1.4320000410079956, 1.4500000476837158, inf, 1.4550000429153442, 1.4589999914169312, 1.4570000171661377, 1.4630000591278076, 1.4600000381469727, inf, 1.4600000381469727, 1.4730000495910645, 1.4859999418258667, 1.4509999752044678, 1.4609999656677246, inf, 1.4630000591278076, 1.472000002861023, 1.4780000448226929, 1.4900000095367432, 1.4989999532699585, inf, 1.5099999904632568, 1.5149999856948853, 1.5230000019073486, 1.4450000524520874, 1.3839999437332153, inf, 1.3209999799728394, 1.2630000114440918, 1.2209999561309814, 1.1740000247955322, 1.1260000467300415, 1.0880000591278076, 1.0520000457763672, 1.0199999809265137, inf, 0.9850000143051147, 0.949999988079071, 0.9229999780654907, 0.8999999761581421, 0.875, 0.8519999980926514, 0.8320000171661377, inf, 0.8119999766349792, 0.7960000038146973, 0.7820000052452087, 0.7630000114440918, 0.7480000257492065, 0.7350000143051147, inf, 0.722000002861023, 0.7089999914169312, 0.6990000009536743, 0.6859999895095825, 0.6759999990463257, 0.6650000214576721, inf, 0.656000018119812, 0.6470000147819519, 0.6389999985694885, 0.6320000290870667, 0.625, 0.6169999837875366, inf, 0.6110000014305115, 0.6039999723434448, 0.5989999771118164, 0.593999981880188, 0.5889999866485596, inf, 0.5839999914169312, 0.5799999833106995, 0.574999988079071, 0.5699999928474426, 0.5680000185966492, inf, 0.5640000104904175, 0.5609999895095825, 0.5590000152587891, 0.5559999942779541, 0.5540000200271606, 0.5519999861717224, 0.550000011920929, inf, 0.5490000247955322, 0.546999990940094, 0.5460000038146973, 0.5460000038146973, inf, 0.5450000166893005, 0.5429999828338623, 0.5440000295639038, 0.5440000295639038, 0.5460000038146973, 0.5460000038146973, inf, 0.5460000038146973, 0.546999990940094, 0.5479999780654907, 0.550000011920929, 0.5519999861717224, 0.5540000200271606, inf, 0.5569999814033508, 0.5590000152587891, 0.5609999895095825, 0.5649999976158142, 0.5680000185966492, inf, 0.5730000138282776, 0.578000009059906, 0.5809999704360962, 0.5860000252723694, inf, 0.5920000076293945, 0.5960000157356262, 0.6029999852180481, 0.6079999804496765, 0.6159999966621399, inf, 0.621999979019165, 0.6299999952316284, 0.6380000114440918, 0.6489999890327454, inf, 0.6589999794960022, 0.6669999957084656, 0.6779999732971191, 0.6890000104904175, 0.6990000009536743, 0.7120000123977661, inf, 0.6520000100135803, 0.656000018119812, 0.6639999747276306, 0.6480000019073486, 0.6389999985694885, 0.628000020980835, inf, 0.6159999966621399, 0.6069999933242798, 0.6000000238418579, 0.5910000205039978, 0.5809999704360962, 0.5709999799728394, 0.5659999847412109, inf, 0.5580000281333923, 0.5490000247955322, 0.5419999957084656, 0.5339999794960022, 0.527999997138977, inf, 0.5220000147819519, 0.5170000195503235, 0.5099999904632568, 0.5049999952316284, 0.5, 0.4950000047683716, 0.49399998784065247, inf, 0.49399998784065247, 0.48899999260902405, 0.4869999885559082, 0.4819999933242798, 0.4790000021457672, inf, 0.47699999809265137, 0.4740000069141388, 0.47200000286102295, 0.4699999988079071, 0.46799999475479126, 0.46799999475479126, inf, 0.46799999475479126, 0.46700000762939453, 0.46700000762939453, 0.4659999907016754, 0.4659999907016754, 0.4659999907016754, inf, 0.4650000035762787, 0.4659999907016754, 0.46700000762939453, 0.46700000762939453, inf, 0.4659999907016754, 0.4659999907016754, 0.46700000762939453, 0.46799999475479126, inf, 0.4690000116825104, 0.4690000116825104, 0.4690000116825104, 0.4699999988079071, 0.47099998593330383, 0.4779999852180481, 0.4490000009536743, 0.4429999887943268, inf, 0.4449999928474426, 0.44699999690055847, 0.44699999690055847, 0.4490000009536743, inf, 0.45100000500679016, 0.45399999618530273, 0.4569999873638153, 0.46000000834465027, inf, 0.4620000123977661, 0.4659999907016754, 0.46399998664855957, 0.47200000286102295, 0.47600001096725464, 0.48100000619888306, inf, 0.48500001430511475, 0.49000000953674316, 0.4950000047683716, inf, 0.5019999742507935, 0.5080000162124634, 0.5149999856948853, 0.5199999809265137, 0.527999997138977, inf, 0.5370000004768372, 0.5460000038146973, 0.5559999942779541, inf, 0.5659999847412109, 0.5740000009536743, 0.5889999866485596, 0.6000000238418579, 0.6110000014305115, inf, 0.6240000128746033, 0.6420000195503235, 0.6589999794960022, inf, 0.6759999990463257)</t>
  </si>
  <si>
    <t>(inf, 0.7080000042915344, 0.7390000224113464, 0.7649999856948853, 0.7950000166893005, inf, 0.8389999866485596, 0.8610000014305115, 0.8650000095367432, 0.9020000100135803, inf, 0.9390000104904175, 0.9800000190734863, 1.031999945640564, 1.0859999656677246, inf, 1.1460000276565552, 1.215000033378601, 1.3079999685287476, inf, 1.4220000505447388, 1.5089999437332153, 1.6440000534057617, 1.7300000190734863, inf, 1.7209999561309814, 1.7200000286102295, 1.7209999561309814, 1.7209999561309814, 1.722000002861023, inf, 1.7200000286102295, 1.7300000190734863, 1.7309999465942383, 1.7330000400543213, 1.7369999885559082, 1.7489999532699585, inf, 1.7519999742507935, 2.61299991607666, 2.634000062942505, 2.6429998874664307, inf, 2.6480000019073486, 2.6630001068115234, 2.686000108718872, 2.700000047683716, 2.7230000495910645, inf, 2.742000102996826, 2.7709999084472656, 2.7850000858306885, 2.809999942779541, 2.8259999752044678, inf, 2.8610000610351562, 2.8940000534057617, 2.928999900817871, 2.953000068664551, 2.864000082015991, inf, 2.765000104904175, 2.681999921798706, 2.5929999351501465, 2.5209999084472656, 2.441999912261963, 2.377000093460083, inf, 2.315999984741211, 2.256999969482422, 2.2049999237060547, 2.1549999713897705, 2.1029999256134033, inf, 2.059999942779541, 2.010999917984009, 1.9780000448226929, 1.937000036239624, 1.9079999923706055, 1.8730000257492065, inf, 1.8370000123977661, 1.8079999685287476, 1.784000039100647, 1.7640000581741333, 1.7380000352859497, 1.7070000171661377, inf, 1.6770000457763672, 1.659000039100647, 1.6449999809265137, 1.628000020980835, 1.6050000190734863, inf, inf, inf, inf, 1.5829999446868896, 1.5679999589920044, 1.555999994277954, inf, 1.5440000295639038, 1.5379999876022339, 1.527999997138977, 1.5160000324249268, 1.4989999532699585, inf, 1.49399995803833, 1.4830000400543213, 1.4769999980926514, 1.4709999561309814, 1.4700000286102295, 1.4620000123977661, inf, 1.4579999446868896, 1.4600000381469727, 1.4520000219345093, 1.4550000429153442, 1.4539999961853027, inf, 1.4570000171661377, 1.4570000171661377, 1.4570000171661377, 1.4639999866485596, 1.4589999914169312, inf, 1.472000002861023, 1.4730000495910645, 1.4830000400543213, 1.4509999752044678, inf, 1.4600000381469727, 1.465000033378601, 1.4739999771118164, 1.4780000448226929, 1.4950000047683716, inf, 1.4980000257492065, 1.5099999904632568, 1.5230000019073486, 1.527999997138977, 1.4839999675750732, 1.4119999408721924, inf, 1.347000002861023, 1.2910000085830688, 1.2350000143051147, 1.190999984741211, 1.149999976158142, 1.1059999465942383, inf, 1.062000036239624, 1.034999966621399, 1.0010000467300415, 0.9739999771118164, 0.9440000057220459, 0.9190000295639038, 0.8889999985694885, inf, 0.8659999966621399, 0.847000002861023, 0.8259999752044678, 0.8080000281333923, 0.7919999957084656, 0.7739999890327454, inf, 0.7580000162124634, 0.7429999709129333, 0.7319999933242798, 0.718999981880188, 0.7080000042915344, 0.6949999928474426, 0.6850000023841858, inf, 0.6729999780654907, 0.6639999747276306, 0.656000018119812, 0.6470000147819519, 0.6389999985694885, 0.6330000162124634, inf, 0.625, 0.6190000176429749, 0.6119999885559082, 0.6060000061988831, 0.6010000109672546, 0.5960000157356262, 0.5910000205039978, inf, 0.5870000123977661, 0.5820000171661377, 0.5770000219345093, 0.5740000009536743, 0.5699999928474426, inf, 0.5680000185966492, 0.5640000104904175, 0.5609999895095825, 0.5590000152587891, 0.5569999814033508, 0.5550000071525574, inf, 0.5529999732971191, 0.5519999861717224, 0.550000011920929, 0.550000011920929, 0.550000011920929, inf, 0.546999990940094, 0.5479999780654907, 0.546999990940094, 0.550000011920929, 0.550000011920929, inf, 0.550000011920929, 0.5519999861717224, 0.5529999732971191, 0.5529999732971191, 0.5540000200271606, inf, 0.5569999814033508, 0.5600000023841858, 0.5619999766349792, 0.5659999847412109, 0.5680000185966492, 0.5709999799728394, inf, 0.574999988079071, 0.5799999833106995, 0.5839999914169312, 0.5899999737739563, inf, 0.593999981880188, 0.6000000238418579, 0.6050000190734863, 0.6110000014305115, inf, 0.6179999709129333, 0.6240000128746033, 0.6340000033378601, 0.6420000195503235, 0.6499999761581421, 0.6589999794960022, inf, 0.6700000166893005, 0.6800000071525574, 0.6909999847412109, 0.703000009059906, inf, 0.7129999995231628, 0.6549999713897705, 0.6589999794960022, 0.6669999957084656, 0.6520000100135803, 0.6389999985694885, 0.628000020980835, inf, 0.6169999837875366, 0.6079999804496765, 0.6000000238418579, 0.5910000205039978, 0.5799999833106995, 0.5730000138282776, inf, 0.5640000104904175, 0.5569999814033508, 0.5479999780654907, 0.5410000085830688, 0.5329999923706055, 0.5270000100135803, 0.5230000019073486, 0.5170000195503235, inf, 0.5099999904632568, 0.5049999952316284, 0.49900001287460327, 0.4950000047683716, 0.49399998784065247, 0.49300000071525574, 0.4880000054836273, inf, 0.48399999737739563, 0.4819999933242798, 0.4790000021457672, 0.47600001096725464, inf, 0.4729999899864197, 0.47099998593330383, 0.4690000116825104, 0.46799999475479126, 0.46700000762939453, 0.46700000762939453, inf, 0.4659999907016754, 0.4650000035762787, 0.46399998664855957, 0.46299999952316284, 0.46399998664855957, 0.46399998664855957, inf, 0.46399998664855957, 0.4650000035762787, 0.4650000035762787, 0.46399998664855957, 0.46399998664855957, inf, 0.4659999907016754, 0.46700000762939453, 0.46799999475479126, 0.46799999475479126, inf, 0.46700000762939453, 0.46799999475479126, 0.4690000116825104, 0.47699999809265137, inf, 0.4429999887943268, inf, 0.4429999887943268, 0.4449999928474426, 0.44600000977516174, 0.4480000138282776, 0.44999998807907104, 0.45100000500679016, inf, 0.45399999618530273, 0.46399998664855957, 0.45899999141693115, inf, 0.46299999952316284, 0.4650000035762787, 0.4690000116825104, 0.4729999899864197, 0.47699999809265137, inf, 0.4819999933242798, 0.4869999885559082, 0.49300000071525574, 0.49799999594688416, inf, 0.5040000081062317, 0.5109999775886536, 0.5189999938011169, 0.5249999761581421, 0.5329999923706055, inf, 0.5429999828338623, 0.5509999990463257, 0.5619999766349792, 0.5709999799728394, inf, 0.5860000252723694, 0.597000002861023, 0.6069999933242798, 0.6200000047683716, inf, 0.6370000243186951, 0.6480000019073486, 0.6669999957084656, 0.6890000104904175)</t>
  </si>
  <si>
    <t>(0.6940000057220459, inf, 0.7110000252723694, 0.7429999709129333, 0.7720000147819519, inf, 0.8149999976158142, 0.8389999866485596, inf, 0.8610000014305115, 0.8899999856948853, 0.9340000152587891, 0.9750000238418579, inf, 1.031000018119812, 1.0870000123977661, 1.1510000228881836, 1.2239999771118164, inf, 1.3270000219345093, 1.4170000553131104, 1.531999945640564, inf, 1.6790000200271606, 1.7020000219345093, 1.6990000009536743, 1.7000000476837158, 1.7000000476837158, inf, 1.7000000476837158, 1.7009999752044678, 1.7100000381469727, 1.7109999656677246, 1.7139999866485596, inf, 1.7170000076293945, 1.718999981880188, 1.7300000190734863, 1.7350000143051147, inf, 2.6019999980926514, 2.609999895095825, 2.63100004196167, 2.6530001163482666, 2.6559998989105225, inf, 2.680000066757202, 2.694000005722046, 2.7149999141693115, 2.7330000400543213, 2.7639999389648438, inf, 2.7790000438690186, 2.806999921798706, 2.8259999752044678, 2.8589999675750732, 2.885999917984009, 2.9200000762939453, inf, 2.931999921798706, 2.8340001106262207, 2.734999895095825, 2.6489999294281006, 2.571000099182129, inf, 2.499000072479248, 2.424999952316284, 2.361999988555908, 2.302999973297119, 2.246999979019165, 2.196000099182129, inf, 2.1440000534057617, 2.0969998836517334, 2.052000045776367, 2.006999969482422, 1.9739999771118164, 1.930999994277954, inf, 1.8980000019073486, 1.8700000047683716, 1.840999960899353, 1.8070000410079956, 1.784000039100647, inf, 1.7580000162124634, 1.7369999885559082, 1.715000033378601, 1.6790000200271606, 1.656999945640564, 1.6449999809265137, inf, 1.628999948501587, 1.6069999933242798, inf, 1.61899995803833, inf, inf, 1.5839999914169312, 1.5609999895095825, 1.5579999685287476, 1.5520000457763672, 1.5390000343322754, inf, 1.5369999408721924, 1.5260000228881836, 1.50600004196167, 1.4980000257492065, 1.4980000257492065, 1.4869999885559082, inf, 1.4759999513626099, 1.472000002861023, 1.4700000286102295, 1.4639999866485596, 1.4620000123977661, inf, 1.4609999656677246, 1.4620000123977661, 1.440999984741211, 1.465999960899353, 1.468000054359436, inf, 1.4700000286102295, 1.4709999561309814, 1.4700000286102295, 1.4830000400543213, 1.4800000190734863, inf, 1.4950000047683716, 1.4630000591278076, 1.468999981880188, 1.4759999513626099, 1.4830000400543213, inf, 1.4950000047683716, 1.503999948501587, 1.5119999647140503, 1.5190000534057617, 1.5360000133514404, inf, 1.5399999618530273, 1.496000051498413, 1.4220000505447388, 1.3589999675750732, 1.3020000457763672, 1.253000020980835, inf, 1.2070000171661377, 1.1649999618530273, 1.1200000047683716, 1.0789999961853027, 1.0479999780654907, 1.0130000114440918, 0.9869999885559082, inf, 0.9559999704360962, 0.9290000200271606, 0.906000018119812, 0.8790000081062317, 0.859000027179718, 0.8429999947547913, 0.8230000138282776, inf, 0.8059999942779541, 0.7910000085830688, 0.7749999761581421, 0.7590000033378601, 0.7459999918937683, 0.7329999804496765, inf, 0.722000002861023, 0.7089999914169312, 0.6970000267028809, 0.6890000104904175, 0.6790000200271606, inf, 0.6710000038146973, 0.6600000262260437, 0.6520000100135803, 0.6439999938011169, 0.6370000243186951, 0.6320000290870667, inf, 0.625, 0.6190000176429749, 0.6140000224113464, 0.6079999804496765, 0.6039999723434448, inf, 0.6000000238418579, 0.593999981880188, 0.5910000205039978, 0.5879999995231628, 0.5830000042915344, 0.5809999704360962, 0.5759999752044678, inf, 0.574999988079071, 0.5720000267028809, 0.5690000057220459, 0.5680000185966492, 0.5649999976158142, inf, 0.5649999976158142, 0.5640000104904175, 0.5619999766349792, 0.5609999895095825, 0.5630000233650208, 0.5609999895095825, inf, 0.5619999766349792, 0.5619999766349792, 0.5630000233650208, 0.5640000104904175, 0.5649999976158142, inf, 0.5669999718666077, 0.5680000185966492, 0.5699999928474426, 0.5720000267028809, 0.574999988079071, inf, 0.5789999961853027, 0.5809999704360962, 0.5839999914169312, 0.5870000123977661, 0.5910000205039978, inf, 0.5960000157356262, 0.6010000109672546, 0.6050000190734863, 0.6110000014305115, 0.6159999966621399, inf, 0.621999979019165, 0.628000020980835, 0.6359999775886536, 0.6439999938011169, inf, 0.6520000100135803, 0.6610000133514404, 0.6690000295639038, 0.6800000071525574, 0.6899999976158142, inf, 0.7009999752044678, 0.7129999995231628, 0.6850000023841858, 0.6620000004768372, 0.6660000085830688, 0.6669999957084656, inf, 0.6480000019073486, 0.6399999856948853, 0.628000020980835, 0.6159999966621399, 0.6050000190734863, 0.5979999899864197, 0.5870000123977661, inf, 0.5770000219345093, 0.5699999928474426, 0.5609999895095825, 0.5519999861717224, 0.5450000166893005, 0.5370000004768372, inf, 0.531000018119812, 0.5230000019073486, 0.5180000066757202, 0.5109999775886536, 0.5049999952316284, 0.5009999871253967, 0.49399998784065247, inf, 0.49399998784065247, 0.4909999966621399, 0.4880000054836273, 0.4830000102519989, 0.4790000021457672, 0.47600001096725464, inf, 0.4740000069141388, 0.4699999988079071, 0.46799999475479126, 0.4659999907016754, 0.4650000035762787, inf, 0.46299999952316284, 0.4620000123977661, 0.460999995470047, 0.460999995470047, 0.46000000834465027, inf, 0.46000000834465027, 0.45899999141693115, 0.4569999873638153, 0.4580000042915344, inf, 0.45899999141693115, 0.4580000042915344, 0.45899999141693115, 0.45899999141693115, 0.4580000042915344, 0.45899999141693115, inf, 0.45899999141693115, 0.45899999141693115, 0.46000000834465027, 0.45899999141693115, 0.46000000834465027, inf, 0.4620000123977661, 0.4659999907016754, 0.43299999833106995, 0.43299999833106995, 0.4350000023841858, inf, 0.4359999895095825, 0.43700000643730164, 0.43799999356269836, 0.4399999976158142, 0.4429999887943268, inf, 0.4449999928474426, 0.44699999690055847, 0.44999998807907104, 0.45100000500679016, 0.45500001311302185, inf, 0.45899999141693115, 0.46299999952316284, 0.46700000762939453, inf, 0.47200000286102295, inf, 0.4819999933242798, 0.4869999885559082, 0.49300000071525574, inf, 0.49900001287460327, 0.5070000290870667, 0.5120000243186951, 0.5199999809265137, 0.527999997138977, inf, 0.5370000004768372, 0.546999990940094, 0.5580000281333923, 0.5699999928474426, inf, 0.578000009059906, 0.593999981880188, 0.6050000190734863, 0.6200000047683716, inf, 0.6340000033378601, 0.6510000228881836, 0.6700000166893005)</t>
  </si>
  <si>
    <t>(0.6610000133514404, 0.6850000023841858, 0.7039999961853027, inf, 0.7319999933242798, 0.7689999938011169, 0.8040000200271606, inf, 0.8209999799728394, 0.8489999771118164, 0.8840000033378601, inf, 0.925000011920929, 0.9729999899864197, 1.0210000276565552, inf, 1.0839999914169312, inf, 1.2259999513626099, 1.3370000123977661, inf, 1.4210000038146973, 1.5499999523162842, 1.690000057220459, 1.6790000200271606, inf, 1.680999994277954, 1.6770000457763672, 1.6790000200271606, 1.6790000200271606, 1.6790000200271606, inf, 1.680999994277954, 1.690000057220459, 1.6790000200271606, 1.6929999589920044, 1.7000000476837158, inf, 1.7100000381469727, 1.715000033378601, 2.5969998836517334, 2.6010000705718994, inf, 2.609999895095825, inf, 2.6429998874664307, 2.6559998989105225, 2.683000087738037, inf, 2.7019999027252197, 2.7260000705718994, 2.746000051498413, 2.7739999294281006, 2.7939999103546143, inf, 2.818000078201294, 2.8459999561309814, 2.878999948501587, 2.9179999828338623, 2.8889999389648438, inf, 2.7909998893737793, 2.7060000896453857, 2.617000102996826, 2.553999900817871, 2.4749999046325684, 2.4049999713897705, inf, 2.3420000076293945, 2.2890000343322754, 2.234999895095825, 2.184000015258789, 2.13100004196167, 2.0859999656677246, inf, 2.0390000343322754, 1.9980000257492065, 1.9600000381469727, 1.9290000200271606, 1.8949999809265137, inf, 1.8650000095367432, 1.8309999704360962, 1.8070000410079956, 1.781999945640564, 1.7580000162124634, 1.7359999418258667, inf, 1.715000033378601, 1.6820000410079956, 1.659000039100647, 1.6449999809265137, 1.628999948501587, 1.6069999933242798, inf, inf, 1.6200000047683716, inf, 1.5870000123977661, 1.5670000314712524, inf, 1.5670000314712524, 1.5529999732971191, 1.534000039100647, 1.5390000343322754, 1.5199999809265137, inf, 1.5180000066757202, 1.5049999952316284, 1.4980000257492065, 1.4950000047683716, 1.4839999675750732, inf, 1.4819999933242798, 1.4730000495910645, 1.4709999561309814, 1.4709999561309814, 1.4700000286102295, inf, 1.4709999561309814, 1.4700000286102295, 1.4850000143051147, 1.4769999980926514, 1.4780000448226929, 1.4869999885559082, inf, 1.4600000381469727, 1.4910000562667847, 1.4919999837875366, 1.5010000467300415, 1.4759999513626099, inf, 1.4780000448226929, 1.49399995803833, 1.5019999742507935, 1.5099999904632568, 1.5130000114440918, inf, 1.5260000228881836, 1.5379999876022339, 1.5509999990463257, 1.559000015258789, 1.5019999742507935, inf, 1.4329999685287476, 1.375, 1.3140000104904175, 1.2680000066757202, 1.225000023841858, 1.1820000410079956, inf, 1.1399999856948853, 1.1050000190734863, 1.065000057220459, 1.034999966621399, 1.0010000467300415, 0.9800000190734863, 0.9480000138282776, inf, 0.9200000166893005, 0.8970000147819519, 0.878000020980835, 0.8579999804496765, 0.8410000205039978, 0.8240000009536743, inf, 0.8069999814033508, 0.7919999957084656, 0.7770000100135803, 0.7630000114440918, 0.7490000128746033, 0.7390000224113464, inf, 0.7269999980926514, 0.7149999737739563, 0.7059999704360962, 0.6949999928474426, 0.6869999766349792, 0.6779999732971191, 0.6690000295639038, inf, 0.6629999876022339, 0.6539999842643738, 0.6480000019073486, 0.6420000195503235, 0.6359999775886536, inf, 0.6320000290870667, 0.625, 0.621999979019165, 0.6159999966621399, 0.6119999885559082, 0.6079999804496765, inf, 0.6029999852180481, 0.6010000109672546, 0.5989999771118164, 0.5950000286102295, 0.5920000076293945, inf, 0.5899999737739563, 0.5889999866485596, 0.5860000252723694, 0.5839999914169312, 0.5830000042915344, 0.5839999914169312, inf, 0.5809999704360962, 0.5809999704360962, 0.5809999704360962, 0.5820000171661377, 0.5820000171661377, inf, 0.5809999704360962, 0.5839999914169312, 0.5830000042915344, 0.5839999914169312, 0.5870000123977661, 0.5889999866485596, inf, 0.5910000205039978, 0.5929999947547913, 0.5950000286102295, 0.6000000238418579, inf, 0.6019999980926514, 0.6060000061988831, 0.609000027179718, 0.6140000224113464, 0.6169999837875366, 0.6230000257492065, inf, 0.6290000081062317, 0.6349999904632568, 0.6399999856948853, 0.6480000019073486, inf, 0.6549999713897705, 0.6620000004768372, 0.671999990940094, 0.6790000200271606, 0.6890000104904175, inf, 0.6970000267028809, 0.7089999914169312, 0.718999981880188, 0.7379999756813049, 0.6710000038146973, inf, 0.675000011920929, 0.6759999990463257, 0.6589999794960022, 0.6439999938011169, 0.6320000290870667, 0.6230000257492065, inf, 0.6119999885559082, inf, 0.5910000205039978, 0.5809999704360962, 0.5720000267028809, 0.5630000233650208, 0.5529999732971191, 0.5450000166893005, inf, 0.5379999876022339, 0.5289999842643738, 0.5249999761581421, 0.5170000195503235, 0.5099999904632568, 0.5040000081062317, 0.49799999594688416, inf, 0.49399998784065247, 0.49300000071525574, 0.49000000953674316, 0.48399999737739563, 0.47999998927116394, 0.47600001096725464, inf, 0.47200000286102295, 0.4690000116825104, 0.46700000762939453, 0.46299999952316284, inf, 0.460999995470047, 0.45899999141693115, 0.4580000042915344, 0.4560000002384186, 0.45399999618530273, 0.45399999618530273, 0.453000009059906, inf, 0.4519999921321869, 0.44999998807907104, 0.45100000500679016, 0.44999998807907104, 0.44999998807907104, inf, 0.4490000009536743, 0.4490000009536743, 0.4490000009536743, 0.4480000138282776, inf, 0.4480000138282776, 0.4480000138282776, 0.4480000138282776, 0.4480000138282776, 0.4480000138282776, inf, 0.4480000138282776, 0.45100000500679016, 0.4519999921321869, 0.41999998688697815, 0.42100000381469727, 0.42100000381469727, 0.421999990940094, inf, 0.4230000078678131, 0.42399999499320984, 0.4259999990463257, inf, 0.4269999861717224, inf, 0.43299999833106995, 0.43299999833106995, 0.4359999895095825, 0.4390000104904175, inf, 0.44200000166893005, 0.4440000057220459, 0.4480000138282776, 0.4519999921321869, inf, 0.4560000002384186, 0.460999995470047, 0.4650000035762787, 0.47099998593330383, 0.47699999809265137, inf, 0.4830000102519989, 0.48899999260902405, 0.4959999918937683, inf, 0.503000020980835, 0.5109999775886536, 0.5189999938011169, 0.527999997138977, inf, 0.5360000133514404, 0.5490000247955322, 0.5600000023841858, 0.5690000057220459, inf, 0.5830000042915344, 0.5979999899864197, 0.6100000143051147, 0.6240000128746033, 0.6389999985694885, inf)</t>
  </si>
  <si>
    <t>(0.6489999890327454, 0.6710000038146973, inf, 0.6970000267028809, 0.722000002861023, 0.7689999938011169, inf, 0.7910000085830688, inf, 0.9039999842643738, 0.9480000138282776, 1.0010000467300415, 1.0520000457763672, inf, 1.1080000400543213, inf, 1.3040000200271606, inf, 1.3769999742507935, 1.5049999952316284, 1.6619999408721924, 1.6579999923706055, 1.6510000228881836, inf, 1.656999945640564, 1.656999945640564, 1.6480000019073486, 1.656000018119812, inf, 1.656999945640564, 1.659999966621399, 1.6619999408721924, 1.6740000247955322, 1.6759999990463257, inf, 1.6799999475479126, 1.6920000314712524, inf, 2.5759999752044678, inf, 2.5940001010894775, 2.5920000076293945, 2.615999937057495, 2.634999990463257, 2.6500000953674316, inf, 2.677999973297119, 2.694999933242798, 2.7190001010894775, 2.73799991607666, 2.7730000019073486, inf, 2.7909998893737793, 2.818000078201294, 2.8399999141693115, 2.88100004196167, 2.9110000133514404, inf, 2.8310000896453857, 2.7360000610351562, 2.6500000953674316, 2.5739998817443848, inf, 2.509000062942505, 2.434000015258789, 2.369999885559082, 2.308000087738037, 2.25600004196167, 2.2079999446868896, inf, 2.1540000438690186, 2.1059999465942383, 2.062000036239624, 2.0220000743865967, 1.9800000190734863, inf, 1.9470000267028809, 1.9110000133514404, 1.8839999437332153, 1.850000023841858, 1.8240000009536743, 1.7920000553131104, inf, 1.7719999551773071, 1.753000020980835, 1.7309999465942383, 1.7009999752044678, 1.6770000457763672, inf, 1.659999966621399, 1.6349999904632568, 1.628000020980835, 1.6050000190734863, 1.6260000467300415, inf, 1.621000051498413, 1.6069999933242798, 1.5850000381469727, 1.5740000009536743, 1.565999984741211, inf, 1.5449999570846558, 1.5329999923706055, 1.5329999923706055, 1.5299999713897705, 1.5180000066757202, inf, 1.50600004196167, 1.4980000257492065, 1.496000051498413, 1.4859999418258667, 1.4839999675750732, inf, 1.4880000352859497, 1.4769999980926514, 1.4759999513626099, 1.4769999980926514, 1.4759999513626099, inf, 1.4859999418258667, 1.4880000352859497, 1.4880000352859497, 1.4919999837875366, 1.4989999532699585, inf, 1.4910000562667847, 1.5019999742507935, 1.5099999904632568, 1.5130000114440918, inf, 1.4889999628067017, 1.496000051498413, 1.5, 1.5110000371932983, 1.5219999551773071, inf, 1.531000018119812, 1.5410000085830688, 1.5520000457763672, 1.5640000104904175, 1.569000005722046, inf, 1.5130000114440918, 1.4470000267028809, 1.3899999856948853, 1.3329999446868896, 1.281999945640564, 1.2410000562667847, inf, 1.1990000009536743, 1.156999945640564, 1.1160000562667847, 1.0880000591278076, 1.0540000200271606, 1.0190000534057617, inf, 0.9919999837875366, 0.9660000205039978, 0.9419999718666077, 0.9190000295639038, 0.8980000019073486, 0.878000020980835, 0.8610000014305115, inf, 0.843999981880188, 0.8259999752044678, 0.8119999766349792, 0.7979999780654907, 0.7860000133514404, 0.7720000147819519, inf, 0.7580000162124634, 0.7480000257492065, 0.7369999885559082, 0.7260000109672546, 0.7149999737739563, inf, 0.7070000171661377, 0.6990000009536743, 0.6899999976158142, 0.6819999814033508, 0.6759999990463257, inf, 0.6690000295639038, 0.6629999876022339, 0.656000018119812, 0.6510000228881836, 0.6449999809265137, 0.6399999856948853, inf, 0.6359999775886536, 0.6309999823570251, 0.6290000081062317, 0.625, 0.6209999918937683, inf, 0.6179999709129333, 0.6150000095367432, 0.6129999756813049, 0.6110000014305115, 0.6079999804496765, 0.6069999933242798, inf, 0.6060000061988831, 0.6050000190734863, 0.6029999852180481, 0.6029999852180481, inf, 0.6019999980926514, 0.6019999980926514, 0.6029999852180481, 0.6029999852180481, 0.6039999723434448, 0.6060000061988831, inf, 0.6060000061988831, 0.6069999933242798, 0.609000027179718, 0.6110000014305115, 0.6140000224113464, inf, 0.6169999837875366, 0.6200000047683716, 0.6230000257492065, 0.6269999742507935, 0.6299999952316284, inf, 0.6349999904632568, 0.6389999985694885, 0.6439999938011169, 0.6480000019073486, inf, 0.6549999713897705, 0.6620000004768372, 0.6690000295639038, 0.6759999990463257, inf, 0.6850000023841858, 0.6909999847412109, 0.699999988079071, 0.7099999785423279, 0.7200000286102295, 0.7310000061988831, inf, 0.7440000176429749, 0.6819999814033508, 0.6859999895095825, 0.6850000023841858, 0.6669999957084656, inf, 0.6539999842643738, 0.640999972820282, 0.6320000290870667, 0.6169999837875366, 0.6060000061988831, 0.5979999899864197, 0.5870000123977661, inf, 0.5759999752044678, 0.5659999847412109, 0.5580000281333923, 0.5460000038146973, 0.5379999876022339, 0.5299999713897705, inf, 0.5220000147819519, 0.515999972820282, 0.5080000162124634, 0.5019999742507935, 0.4959999918937683, inf, 0.49300000071525574, 0.49000000953674316, 0.48500001430511475, 0.47999998927116394, 0.4749999940395355, 0.47099998593330383, 0.46700000762939453, 0.46299999952316284, inf, 0.460999995470047, 0.4580000042915344, 0.45500001311302185, 0.45399999618530273, 0.4519999921321869, inf, 0.44999998807907104, 0.4480000138282776, 0.44699999690055847, 0.44600000977516174, 0.4440000057220459, inf, 0.4429999887943268, 0.4429999887943268, 0.44200000166893005, 0.4410000145435333, 0.4399999976158142, 0.4390000104904175, inf, 0.43700000643730164, 0.43799999356269836, 0.43799999356269836, 0.43700000643730164, inf, 0.4359999895095825, 0.4359999895095825, 0.4359999895095825, 0.4350000023841858, inf, 0.4410000145435333, 0.40700000524520874, 0.4059999883174896, 0.4059999883174896, 0.40700000524520874, inf, 0.40700000524520874, inf, 0.40799999237060547, 0.4099999964237213, 0.41100001335144043, inf, 0.4129999876022339, 0.41499999165534973, 0.41600000858306885, 0.4189999997615814, 0.41999998688697815, 0.4230000078678131, inf, 0.42500001192092896, 0.42899999022483826, 0.4320000112056732, inf, 0.4359999895095825, 0.4390000104904175, 0.4429999887943268, 0.4480000138282776, 0.4519999921321869, inf, 0.4580000042915344, 0.46299999952316284, 0.4699999988079071, 0.47600001096725464, 0.4830000102519989, inf, 0.49000000953674316, 0.49799999594688416, 0.5080000162124634, inf, 0.515999972820282, 0.5249999761581421, 0.5329999923706055, 0.5450000166893005, inf, 0.5580000281333923, 0.5699999928474426, 0.5849999785423279, 0.5979999899864197, inf, 0.6110000014305115, 0.6320000290870667)</t>
  </si>
  <si>
    <t>(0.6840000152587891, 0.7080000042915344, 0.7509999871253967, 0.7730000019073486, inf, 0.8040000200271606, 0.8339999914169312, inf, 1.128000020980835, inf, 1.2120000123977661, 1.3170000314712524, 1.3949999809265137, inf, 1.5180000066757202, 1.6399999856948853, 1.6319999694824219, 1.6299999952316284, 1.628000020980835, inf, 1.6299999952316284, 1.6299999952316284, 1.63100004196167, 1.6390000581741333, 1.6419999599456787, inf, 1.6419999599456787, 1.6440000534057617, 1.6469999551773071, 1.656999945640564, 1.6629999876022339, inf, inf, 2.556999921798706, 2.566999912261963, inf, 2.569999933242798, 2.5920000076293945, 2.6050000190734863, 2.618000030517578, 2.6429998874664307, inf, 2.6710000038146973, 2.688999891281128, 2.7139999866485596, 2.739000082015991, 2.7739999294281006, inf, 2.7909998893737793, 2.818000078201294, 2.8469998836517334, 2.881999969482422, 2.8320000171661377, inf, 2.740000009536743, 2.6470000743865967, 2.575000047683716, 2.510999917984009, 2.437000036239624, inf, 2.369999885559082, 2.309999942779541, inf, 2.2070000171661377, 2.1589999198913574, 2.1059999465942383, inf, 2.062000036239624, 2.0250000953674316, 1.9839999675750732, 1.9479999542236328, 1.9129999876022339, 1.8860000371932983, inf, 1.8600000143051147, 1.8229999542236328, 1.7990000247955322, 1.7719999551773071, 1.753000020980835, inf, 1.7339999675750732, 1.7009999752044678, 1.6799999475479126, 1.6519999504089355, 1.6360000371932983, inf, 1.628999948501587, 1.6050000190734863, 1.590999960899353, 1.6139999628067017, 1.6059999465942383, inf, inf, 1.5679999589920044, 1.5670000314712524, 1.5540000200271606, 1.5379999876022339, inf, 1.531999945640564, 1.5369999408721924, 1.5260000228881836, 1.5089999437332153, 1.4989999532699585, inf, 1.496000051498413, 1.49399995803833, 1.4839999675750732, 1.4789999723434448, 1.4789999723434448, 1.4730000495910645, inf, 1.472000002861023, 1.4709999561309814, 1.4730000495910645, 1.4739999771118164, inf, 1.4869999885559082, 1.4880000352859497, 1.496999979019165, 1.4989999532699585, 1.4989999532699585, inf, 1.5069999694824219, 1.5110000371932983, 1.5149999856948853, 1.496000051498413, inf, 1.496999979019165, 1.50600004196167, 1.5169999599456787, 1.524999976158142, 1.5369999408721924, inf, 1.5490000247955322, 1.559000015258789, 1.569000005722046, inf, 1.5269999504089355, inf, 1.4620000123977661, 1.402999997138977, 1.3550000190734863, 1.3020000457763672, 1.2599999904632568, 1.2230000495910645, inf, 1.1820000410079956, 1.1469999551773071, 1.1109999418258667, 1.0759999752044678, 1.0410000085830688, 1.0180000066757202, inf, 0.9909999966621399, 0.9739999771118164, 0.9399999976158142, 0.9200000166893005, 0.9020000100135803, 0.8830000162124634, inf, 0.8659999966621399, 0.8489999771118164, 0.8339999914169312, 0.8199999928474426, 0.8069999814033508, inf, 0.7940000295639038, 0.7829999923706055, 0.7689999938011169, 0.7590000033378601, 0.7490000128746033, inf, 0.7400000095367432, 0.7289999723434448, 0.7210000157356262, 0.7129999995231628, 0.7039999961853027, 0.6959999799728394, inf, 0.6899999976158142, 0.6830000281333923, 0.6779999732971191, 0.6729999780654907, 0.6679999828338623, inf, 0.6629999876022339, 0.6579999923706055, 0.652999997138977, 0.6489999890327454, 0.6460000276565552, inf, 0.6439999938011169, 0.6389999985694885, 0.6370000243186951, 0.6359999775886536, 0.6340000033378601, inf, 0.6309999823570251, 0.6290000081062317, 0.628000020980835, 0.6259999871253967, 0.6269999742507935, inf, 0.625, 0.625, 0.625, 0.625, 0.628000020980835, 0.6290000081062317, inf, 0.6290000081062317, 0.628000020980835, 0.6309999823570251, 0.6330000162124634, inf, 0.6349999904632568, 0.6380000114440918, 0.640999972820282, 0.6439999938011169, inf, 0.6480000019073486, 0.652999997138977, 0.656000018119812, 0.6620000004768372, 0.6650000214576721, inf, 0.671999990940094, 0.6769999861717224, 0.6840000152587891, 0.6899999976158142, inf, 0.6959999799728394, 0.7049999833106995, 0.7139999866485596, 0.7229999899864197, 0.7319999933242798, inf, 0.7409999966621399, 0.7519999742507935, 0.6980000138282776, 0.7009999752044678, 0.7039999961853027, inf, 0.6949999928474426, 0.6790000200271606, 0.6650000214576721, 0.6520000100135803, 0.6389999985694885, 0.6240000128746033, 0.6119999885559082, inf, 0.6029999852180481, 0.5910000205039978, 0.5830000042915344, 0.5699999928474426, 0.5600000023841858, 0.550000011920929, inf, 0.5419999957084656, 0.5320000052452087, 0.5249999761581421, 0.515999972820282, 0.5109999775886536, inf, 0.5049999952316284, inf, 0.49799999594688416, 0.492000013589859, 0.4860000014305115, 0.48100000619888306, inf, 0.47699999809265137, 0.47200000286102295, 0.4690000116825104, 0.4659999907016754, 0.460999995470047, 0.46000000834465027, inf, 0.4560000002384186, 0.45500001311302185, 0.4519999921321869, 0.44999998807907104, inf, 0.44699999690055847, 0.44600000977516174, 0.4440000057220459, 0.4429999887943268, 0.44200000166893005, 0.4399999976158142, inf, 0.4390000104904175, 0.4390000104904175, 0.4359999895095825, 0.4359999895095825, 0.4350000023841858, 0.4350000023841858, inf, 0.43299999833106995, 0.4309999942779541, 0.4300000071525574, 0.4300000071525574, inf, 0.4320000112056732, 0.41999998688697815, 0.39899998903274536, 0.39899998903274536, 0.39800000190734863, 0.39800000190734863, 0.39800000190734863, inf, 0.39800000190734863, 0.39899998903274536, 0.4000000059604645, 0.4020000100135803, 0.4000000059604645, inf, 0.4020000100135803, 0.4050000011920929, 0.40700000524520874, inf, 0.4059999883174896, 0.4099999964237213, 0.41200000047683716, 0.41499999165534973, 0.4180000126361847, inf, 0.42100000381469727, 0.42399999499320984, 0.42800000309944153, 0.4320000112056732, inf, 0.4350000023841858, 0.4399999976158142, 0.4440000057220459, inf, 0.44999998807907104, 0.4560000002384186, 0.45899999141693115, 0.4659999907016754, inf, 0.4749999940395355, 0.48100000619888306, 0.4880000054836273, 0.4959999918937683, 0.5049999952316284, inf, 0.5139999985694885, 0.5249999761581421, 0.5339999794960022, inf, 0.546999990940094, 0.5580000281333923, 0.5699999928474426, 0.5849999785423279, 0.6029999852180481, inf, 0.6150000095367432, 0.6389999985694885, 0.6589999794960022, inf)</t>
  </si>
  <si>
    <t>(inf, 0.8379999995231628, 0.8650000095367432, 0.9089999794960022, inf, 0.9549999833106995, 1.0069999694824219, 1.0579999685287476, inf, 1.6150000095367432, 1.6039999723434448, 1.6139999628067017, 1.6050000190734863, inf, 1.6130000352859497, 1.6139999628067017, 1.6150000095367432, 1.6169999837875366, inf, 1.6200000047683716, 1.6200000047683716, 1.6269999742507935, 1.6299999952316284, 1.6410000324249268, inf, 2.5239999294281006, 2.5290000438690186, 2.5409998893737793, 2.5510001182556152, inf, 2.565000057220459, 2.5910000801086426, 2.6010000705718994, 2.615000009536743, 2.6389999389648438, inf, 2.6640000343322754, 2.688999891281128, 2.7160000801086426, 2.740000009536743, 2.7720000743865967, inf, 2.7929999828338623, 2.819999933242798, 2.8480000495910645, 2.819999933242798, inf, 2.7300000190734863, 2.6389999389648438, 2.569000005722046, 2.496000051498413, 2.424999952316284, inf, 2.3610000610351562, 2.302999973297119, 2.249000072479248, 2.194999933242798, 2.1429998874664307, 2.0989999771118164, inf, 2.055000066757202, 2.0199999809265137, 1.9759999513626099, 1.9359999895095825, 1.906999945640564, inf, 1.8730000257492065, 1.8450000286102295, 1.819000005722046, 1.7879999876022339, 1.7669999599456787, inf, 1.7419999837875366, 1.7209999561309814, 1.6920000314712524, 1.6759999990463257, 1.649999976158142, 1.6330000162124634, inf, 1.6169999837875366, 1.5989999771118164, 1.5829999446868896, 1.590000033378601, inf, inf, 1.5700000524520874, 1.565999984741211, 1.5570000410079956, 1.5509999990463257, 1.5399999618530273, inf, 1.5299999713897705, 1.5260000228881836, 1.5160000324249268, 1.503999948501587, inf, 1.496000051498413, 1.49399995803833, 1.4880000352859497, 1.4819999933242798, 1.472000002861023, inf, 1.4709999561309814, 1.4700000286102295, 1.4700000286102295, 1.468000054359436, 1.468999981880188, inf, 1.4700000286102295, 1.4709999561309814, 1.4850000143051147, 1.4869999885559082, 1.4880000352859497, inf, 1.4980000257492065, 1.4630000591278076, 1.5010000467300415, 1.5089999437332153, inf, 1.5119999647140503, 1.4889999628067017, 1.5010000467300415, 1.5089999437332153, 1.5180000066757202, inf, 1.5260000228881836, 1.5390000343322754, 1.5520000457763672, 1.562999963760376, 1.5700000524520874, inf, 1.5880000591278076, 1.527999997138977, 1.465000033378601, 1.4110000133514404, 1.3589999675750732, inf, 1.305999994277954, 1.2630000114440918, 1.2269999980926514, 1.190999984741211, 1.1549999713897705, 1.121000051498413, inf, 1.0889999866485596, 1.059000015258789, 1.0290000438690186, 1.003999948501587, 0.9869999885559082, inf, 0.9620000123977661, 0.9390000104904175, 0.9200000166893005, 0.9020000100135803, 0.8849999904632568, 0.8669999837875366, inf, 0.8510000109672546, 0.8370000123977661, 0.8259999752044678, 0.8130000233650208, 0.8029999732971191, 0.7900000214576721, inf, 0.7789999842643738, 0.7689999938011169, 0.7590000033378601, 0.7490000128746033, 0.7419999837875366, 0.7319999933242798, inf, 0.7250000238418579, 0.7160000205039978, 0.7120000123977661, 0.7049999833106995, inf, 0.6980000138282776, 0.6940000057220459, 0.6890000104904175, 0.6830000281333923, 0.6790000200271606, inf, 0.675000011920929, 0.671999990940094, 0.6679999828338623, 0.6639999747276306, 0.6610000133514404, 0.6600000262260437, inf, 0.656000018119812, 0.6539999842643738, 0.652999997138977, 0.6510000228881836, 0.6499999761581421, inf, 0.6480000019073486, 0.6489999890327454, 0.6489999890327454, 0.6480000019073486, inf, 0.6489999890327454, 0.6480000019073486, 0.6499999761581421, 0.6520000100135803, inf, 0.652999997138977, 0.6539999842643738, 0.6549999713897705, 0.6579999923706055, 0.6610000133514404, inf, 0.6629999876022339, 0.6679999828338623, 0.6700000166893005, 0.675000011920929, 0.6790000200271606, inf, 0.6840000152587891, 0.6880000233650208, 0.6940000057220459, 0.6990000009536743, 0.7059999704360962, inf, 0.7129999995231628, 0.7200000286102295, 0.7289999723434448, 0.7369999885559082, inf, 0.7459999918937683, 0.7549999952316284, 0.7649999856948853, 0.7760000228881836, 0.7200000286102295, inf, 0.7229999899864197, 0.7269999980926514, 0.7080000042915344, 0.6919999718666077, 0.6790000200271606, inf, 0.6669999957084656, 0.6520000100135803, 0.6389999985694885, 0.6240000128746033, 0.6140000224113464, 0.6050000190734863, 0.593999981880188, 0.5830000042915344, inf, 0.5699999928474426, 0.5619999766349792, 0.5509999990463257, 0.5419999957084656, 0.5329999923706055, 0.5249999761581421, inf, 0.5220000147819519, 0.5189999938011169, 0.5109999775886536, 0.5059999823570251, 0.5, inf, 0.49399998784065247, 0.49000000953674316, 0.48500001430511475, 0.48100000619888306, 0.47699999809265137, 0.4729999899864197, 0.4690000116825104, inf, 0.46700000762939453, 0.46399998664855957, 0.4620000123977661, 0.4580000042915344, 0.4560000002384186, inf, 0.45399999618530273, 0.4519999921321869, 0.45100000500679016, 0.4480000138282776, 0.44699999690055847, inf, 0.4449999928474426, 0.4440000057220459, 0.44200000166893005, 0.4410000145435333, 0.4390000104904175, 0.43700000643730164, inf, 0.4350000023841858, 0.4350000023841858, 0.43299999833106995, 0.4350000023841858, inf, 0.40299999713897705, 0.4009999930858612, 0.4000000059604645, 0.39899998903274536, 0.39800000190734863, inf, 0.39800000190734863, 0.39800000190734863, 0.39800000190734863, 0.39800000190734863, 0.39800000190734863, 0.3970000147819519, inf, 0.4000000059604645, 0.4000000059604645, 0.4020000100135803, 0.4009999930858612, inf, 0.40400001406669617, 0.4059999883174896, 0.40799999237060547, 0.4099999964237213, 0.41200000047683716, inf, 0.41499999165534973, 0.4180000126361847, 0.42100000381469727, inf, 0.42399999499320984, 0.42800000309944153, 0.4309999942779541, 0.4359999895095825, 0.4410000145435333, inf, 0.4440000057220459, 0.44999998807907104, 0.4560000002384186, 0.460999995470047, inf, 0.46799999475479126, 0.4749999940395355, 0.4819999933242798, 0.48899999260902405, inf, 0.49799999594688416, 0.5080000162124634, 0.5170000195503235, inf, 0.5239999890327454, 0.5339999794960022, 0.5479999780654907, inf, 0.5600000023841858, 0.5759999752044678, 0.5879999995231628, 0.6039999723434448, inf, 0.621999979019165, 0.6439999938011169, 0.6669999957084656, 0.6940000057220459, inf, 0.7279999852180481, 0.7519999742507935, 0.7760000228881836, 0.8040000200271606)</t>
  </si>
  <si>
    <t>(1.0729999542236328, inf, 1.2339999675750732, inf, 1.312000036239624, 1.4170000553131104, 1.5390000343322754, inf, 1.6150000095367432, 1.597000002861023, inf, 1.600000023841858, 1.6030000448226929, 1.6050000190734863, 1.6130000352859497, 1.6180000305175781, inf, 2.496999979019165, 2.503000020980835, 2.5199999809265137, inf, inf, 2.5409998893737793, 2.559000015258789, 2.5769999027252197, 2.5950000286102295, inf, 2.609999895095825, 2.635999917984009, 2.6549999713897705, 2.687999963760376, 2.7060000896453857, inf, 2.7360000610351562, 2.7730000019073486, 2.7890000343322754, 2.819999933242798, 2.812000036239624, inf, 2.7230000495910645, 2.627000093460083, 2.559000015258789, 2.4860000610351562, 2.4179999828338623, inf, 2.3510000705718994, 2.2950000762939453, 2.240000009536743, 2.191999912261963, 2.1389999389648438, inf, 2.0950000286102295, 2.0490000247955322, 2.002000093460083, 1.9639999866485596, 1.9290000200271606, 1.8949999809265137, inf, 1.8669999837875366, 1.8309999704360962, 1.805999994277954, 1.781999945640564, 1.7569999694824219, inf, 1.7380000352859497, 1.7170000076293945, 1.6820000410079956, 1.652999997138977, 1.6449999809265137, 1.628000020980835, inf, 1.6130000352859497, 1.590999960899353, 1.5759999752044678, 1.565999984741211, 1.5880000591278076, inf, inf, 1.5379999876022339, 1.5499999523162842, 1.5399999618530273, 1.5299999713897705, inf, 1.5260000228881836, 1.5119999647140503, 1.5019999742507935, 1.5, 1.496999979019165, inf, 1.4759999513626099, 1.4709999561309814, 1.468000054359436, 1.4630000591278076, 1.4620000123977661, inf, 1.4609999656677246, 1.4570000171661377, 1.4550000429153442, 1.4550000429153442, 1.4570000171661377, inf, 1.4570000171661377, 1.465999960899353, 1.4630000591278076, 1.4700000286102295, 1.4709999561309814, inf, 1.4869999885559082, 1.4900000095367432, 1.4950000047683716, 1.5010000467300415, inf, 1.5019999742507935, 1.5089999437332153, 1.4910000562667847, 1.5019999742507935, 1.5119999647140503, inf, 1.5190000534057617, 1.531999945640564, 1.5410000085830688, 1.5540000200271606, 1.5670000314712524, inf, 1.5820000171661377, 1.5479999780654907, 1.4859999418258667, 1.4299999475479126, 1.378999948501587, 1.3320000171661377, inf, 1.2899999618530273, 1.25, 1.2100000381469727, 1.180999994277954, 1.1480000019073486, inf, 1.1130000352859497, 1.0809999704360962, 1.0540000200271606, 1.0290000438690186, 1.003999948501587, 0.9869999885559082, inf, 0.9620000123977661, 0.9399999976158142, 0.9240000247955322, 0.9070000052452087, 0.890999972820282, inf, 0.8730000257492065, 0.8600000143051147, 0.8479999899864197, 0.8339999914169312, 0.8240000009536743, 0.8109999895095825, inf, 0.8009999990463257, 0.7910000085830688, 0.781000018119812, 0.7720000147819519, 0.7620000243186951, inf, 0.7540000081062317, 0.7480000257492065, 0.7390000224113464, 0.7329999804496765, 0.7260000109672546, inf, 0.7210000157356262, 0.7149999737739563, 0.7099999785423279, 0.7059999704360962, 0.7020000219345093, inf, 0.6959999799728394, 0.6940000057220459, 0.6890000104904175, 0.6850000023841858, 0.6830000281333923, 0.6809999942779541, inf, 0.6779999732971191, 0.6759999990463257, 0.675000011920929, 0.6729999780654907, inf, 0.675000011920929, 0.671999990940094, 0.6710000038146973, 0.6700000166893005, 0.6710000038146973, inf, 0.671999990940094, 0.6710000038146973, 0.6740000247955322, 0.675000011920929, 0.6759999990463257, inf, 0.6779999732971191, 0.6800000071525574, 0.6819999814033508, 0.6840000152587891, inf, 0.6880000233650208, 0.6930000185966492, 0.6959999799728394, 0.7009999752044678, 0.7070000171661377, inf, 0.7110000252723694, 0.7149999737739563, 0.7210000157356262, 0.7269999980926514, inf, 0.7329999804496765, 0.7390000224113464, 0.75, 0.7590000033378601, 0.7680000066757202, inf, 0.7760000228881836, 0.7870000004768372, 0.796999990940094, 0.7559999823570251, 0.7480000257492065, inf, 0.75, 0.7440000176429749, 0.722000002861023, 0.7080000042915344, 0.6919999718666077, 0.6790000200271606, inf, 0.6650000214576721, 0.6520000100135803, 0.6399999856948853, 0.6240000128746033, 0.6140000224113464, 0.6029999852180481, inf, 0.5910000205039978, 0.5809999704360962, 0.5699999928474426, 0.5609999895095825, 0.5559999942779541, 0.5440000295639038, 0.5410000085830688, 0.5360000133514404, inf, 0.527999997138977, 0.5220000147819519, 0.515999972820282, 0.5099999904632568, 0.5059999823570251, inf, 0.5009999871253967, 0.4959999918937683, 0.492000013589859, 0.4880000054836273, 0.4860000014305115, inf, 0.4819999933242798, 0.4779999852180481, 0.47600001096725464, 0.47200000286102295, 0.4699999988079071, 0.46799999475479126, inf, 0.4650000035762787, 0.4620000123977661, 0.45899999141693115, 0.4569999873638153, inf, 0.4560000002384186, inf, 0.45399999618530273, 0.44999998807907104, 0.44699999690055847, 0.4449999928474426, 0.4429999887943268, inf, 0.4429999887943268, 0.41200000047683716, 0.4090000092983246, 0.40799999237060547, 0.40700000524520874, 0.4059999883174896, 0.4050000011920929, inf, 0.40400001406669617, 0.40400001406669617, 0.40299999713897705, 0.40299999713897705, inf, 0.4050000011920929, 0.3970000147819519, 0.4059999883174896, 0.40700000524520874, inf, 0.40799999237060547, inf, 0.4059999883174896, 0.40799999237060547, inf, 0.4099999964237213, 0.41100001335144043, 0.4129999876022339, 0.41499999165534973, 0.4180000126361847, 0.41999998688697815, inf, 0.42399999499320984, 0.4269999861717224, 0.4300000071525574, 0.43299999833106995, inf, 0.43700000643730164, 0.4410000145435333, 0.44600000977516174, inf, 0.45100000500679016, 0.4569999873638153, 0.4620000123977661, 0.46700000762939453, 0.4740000069141388, inf, 0.4830000102519989, 0.4880000054836273, 0.49799999594688416, inf, 0.5070000290870667, 0.5139999985694885, 0.5249999761581421, 0.5320000052452087, inf, 0.5429999828338623, 0.5559999942779541, 0.5699999928474426, 0.5849999785423279, inf, 0.6000000238418579, 0.6159999966621399, 0.6370000243186951, 0.6570000052452087, inf, 0.6880000233650208, 0.7139999866485596, 0.7350000143051147, inf, 0.7609999775886536, 0.7799999713897705, 0.8169999718666077, 0.8450000286102295, inf, 0.8799999952316284, 0.9240000247955322, 0.9679999947547913, inf, 1.0240000486373901)</t>
  </si>
  <si>
    <t>(1.597000002861023, 1.597000002861023, 1.5950000286102295, 1.5950000286102295, inf, 1.593999981880188, 1.5950000286102295, 1.5889999866485596, inf, 2.4790000915527344, 2.4830000400543213, 2.494999885559082, inf, 2.505000114440918, 2.506999969482422, 2.5320000648498535, 2.5460000038146973, 2.565999984741211, inf, 2.5880000591278076, 2.6050000190734863, 2.628999948501587, 2.6480000019073486, 2.680000066757202, inf, 2.7070000171661377, 2.7360000610351562, 2.7679998874664307, 2.7869999408721924, 2.805999994277954, inf, 2.7260000705718994, 2.631999969482422, 2.555999994277954, 2.4790000915527344, 2.4119999408721924, inf, 2.3440001010894775, 2.2850000858306885, 2.236999988555908, inf, 2.131999969482422, inf, 2.0840001106262207, 2.0360000133514404, 1.99399995803833, 1.9550000429153442, 1.9240000247955322, inf, 1.8869999647140503, 1.8600000143051147, 1.8240000009536743, 1.7979999780654907, 1.7710000276565552, 1.7519999742507935, inf, 1.7300000190734863, 1.694000005722046, 1.6749999523162842, 1.656999945640564, 1.63100004196167, inf, 1.6119999885559082, 1.5920000076293945, 1.5809999704360962, 1.565000057220459, 1.5529999732971191, inf, 1.5390000343322754, 1.5570000410079956, inf, 1.5390000343322754, 1.5260000228881836, inf, 1.5149999856948853, 1.5099999904632568, 1.4989999532699585, 1.4880000352859497, 1.4869999885559082, inf, 1.472000002861023, 1.468999981880188, 1.4570000171661377, 1.4550000429153442, 1.4500000476837158, inf, 1.4450000524520874, 1.444000005722046, 1.444000005722046, 1.4420000314712524, 1.440999984741211, 1.4420000314712524, inf, 1.4429999589920044, 1.444000005722046, 1.4490000009536743, 1.4539999961853027, inf, 1.4550000429153442, 1.4570000171661377, 1.4739999771118164, 1.4830000400543213, 1.4859999418258667, inf, 1.4950000047683716, 1.496999979019165, 1.503999948501587, 1.4769999980926514, 1.4930000305175781, inf, 1.4989999532699585, 1.5119999647140503, 1.5240000486373901, 1.5379999876022339, 1.5499999523162842, inf, 1.565000057220459, 1.5750000476837158, 1.5490000247955322, 1.49399995803833, 1.4329999685287476, inf, 1.3899999856948853, 1.3420000076293945, 1.2999999523162842, 1.253000020980835, 1.225000023841858, 1.190999984741211, inf, 1.1540000438690186, 1.1230000257492065, 1.1039999723434448, 1.065000057220459, 1.0420000553131104, inf, 1.0190000534057617, 0.9980000257492065, 0.9760000109672546, 0.9589999914169312, 0.9390000104904175, 0.9200000166893005, inf, 0.9070000052452087, 0.8920000195503235, 0.8769999742507935, 0.8610000014305115, 0.8500000238418579, 0.8399999737739563, inf, 0.828000009059906, 0.8159999847412109, 0.8080000281333923, 0.7960000038146973, 0.7879999876022339, 0.781000018119812, inf, 0.7739999890327454, 0.7649999856948853, 0.7570000290870667, 0.75, inf, 0.7440000176429749, 0.7390000224113464, 0.7329999804496765, 0.7279999852180481, 0.7239999771118164, inf, 0.7200000286102295, 0.7149999737739563, 0.7110000252723694, 0.7070000171661377, 0.7049999833106995, 0.7020000219345093, inf, 0.699999988079071, 0.6970000267028809, 0.6959999799728394, 0.6940000057220459, 0.6940000057220459, inf, 0.6940000057220459, 0.6909999847412109, 0.6899999976158142, 0.6909999847412109, inf, 0.6909999847412109, 0.6930000185966492, 0.6940000057220459, 0.6959999799728394, 0.6959999799728394, inf, 0.6980000138282776, 0.6990000009536743, 0.7049999833106995, 0.7059999704360962, 0.7089999914169312, inf, 0.7120000123977661, 0.7160000205039978, 0.7210000157356262, 0.7250000238418579, 0.7300000190734863, inf, 0.7360000014305115, 0.7400000095367432, 0.7480000257492065, 0.7549999952316284, 0.7609999775886536, inf, 0.7699999809265137, 0.7789999842643738, 0.7879999876022339, 0.7960000038146973, inf, 0.8080000281333923, 0.8180000185966492, 0.828000009059906, 0.7739999890327454, 0.7760000228881836, 0.7770000100135803, inf, 0.753000020980835, 0.7400000095367432, 0.718999981880188, 0.7039999961853027, 0.6919999718666077, 0.6790000200271606, inf, 0.6669999957084656, 0.6480000019073486, 0.6389999985694885, 0.6269999742507935, 0.6119999885559082, 0.6050000190734863, 0.5960000157356262, inf, 0.5849999785423279, 0.5730000138282776, 0.5669999718666077, 0.5630000233650208, 0.5559999942779541, 0.5490000247955322, inf, 0.5419999957084656, 0.5339999794960022, 0.527999997138977, 0.5230000019073486, inf, 0.5189999938011169, 0.5139999985694885, 0.5099999904632568, 0.5059999823570251, 0.5019999742507935, 0.49900001287460327, 0.4950000047683716, inf, 0.492000013589859, 0.49000000953674316, 0.4869999885559082, 0.4830000102519989, 0.47999998927116394, inf, 0.4779999852180481, 0.4740000069141388, 0.47200000286102295, 0.4690000116825104, 0.46700000762939453, inf, 0.46399998664855957, inf, 0.4580000042915344, 0.45500001311302185, 0.4259999990463257, 0.42399999499320984, 0.421999990940094, inf, 0.41999998688697815, 0.4180000126361847, 0.4169999957084656, 0.41600000858306885, 0.414000004529953, inf, 0.414000004529953, 0.4129999876022339, 0.41999998688697815, 0.41499999165534973, 0.41600000858306885, inf, 0.4180000126361847, 0.41600000858306885, 0.414000004529953, 0.4129999876022339, inf, 0.414000004529953, 0.41499999165534973, 0.41600000858306885, 0.4180000126361847, 0.4189999997615814, inf, 0.421999990940094, 0.4230000078678131, 0.4259999990463257, 0.42800000309944153, 0.4309999942779541, 0.4339999854564667, inf, 0.43700000643730164, 0.4410000145435333, 0.4440000057220459, 0.4490000009536743, inf, 0.4519999921321869, 0.4569999873638153, 0.46299999952316284, 0.46799999475479126, inf, 0.4749999940395355, 0.47999998927116394, 0.4869999885559082, 0.49399998784065247, inf, 0.5019999742507935, 0.5099999904632568, 0.5189999938011169, 0.527999997138977, inf, 0.5370000004768372, 0.5479999780654907, 0.5600000023841858, 0.5730000138282776, inf, 0.5910000205039978, 0.6050000190734863, 0.6179999709129333, 0.6389999985694885, inf, 0.6589999794960022, 0.6899999976158142, 0.7110000252723694, inf, 0.7279999852180481, 0.7519999742507935, 0.7760000228881836, 0.8040000200271606, inf, 0.8339999914169312, 0.8659999966621399, 0.9079999923706055, 0.9490000009536743, inf, 0.9959999918937683, 1.0460000038146973, 1.1150000095367432, inf, 1.194000005722046, 1.2799999713897705, 1.3480000495910645, 1.4639999866485596, inf, 1.600000023841858)</t>
  </si>
  <si>
    <t>(1.5720000267028809, 1.5720000267028809, inf, 1.5740000009536743, 1.5839999914169312, 1.5859999656677246, 1.5959999561309814, 1.5989999771118164, 2.5290000438690186, inf, 2.5420000553131104, 2.565999984741211, 2.5889999866485596, 2.6040000915527344, 2.631999969482422, inf, 2.6540000438690186, 2.684999942779541, 2.7139999866485596, 2.7339999675750732, 2.7679998874664307, inf, 2.7909998893737793, 2.7079999446868896, 2.615000009536743, 2.5380001068115234, 2.4730000495910645, inf, 2.3970000743865967, 2.3329999446868896, 2.2730000019073486, 2.2200000286102295, 2.1670000553131104, 2.109999895095825, inf, 2.063999891281128, 2.0209999084472656, 1.9759999513626099, 1.937000036239624, 1.906999945640564, inf, 1.8680000305175781, 1.840000033378601, 1.805999994277954, 1.781999945640564, 1.75600004196167, inf, 1.7359999418258667, 1.7029999494552612, 1.6770000457763672, 1.6510000228881836, 1.6399999856948853, 1.6119999885559082, inf, 1.597000002861023, 1.5809999704360962, 1.565999984741211, 1.5509999990463257, 1.5379999876022339, inf, 1.5240000486373901, 1.527999997138977, 1.5290000438690186, 1.5199999809265137, 1.5169999599456787, inf, 1.5010000467300415, 1.4900000095367432, 1.4850000143051147, 1.4739999771118164, 1.4570000171661377, inf, 1.4570000171661377, 1.4500000476837158, 1.4470000267028809, 1.437999963760376, 1.4390000104904175, 1.434000015258789, inf, 1.4259999990463257, 1.4249999523162842, 1.4249999523162842, 1.4240000247955322, 1.4320000410079956, inf, 1.430999994277954, 1.4320000410079956, 1.4320000410079956, 1.4329999685287476, 1.4420000314712524, inf, 1.4450000524520874, 1.444000005722046, 1.4539999961853027, 1.4609999656677246, inf, 1.475000023841858, 1.4819999933242798, 1.4819999933242798, 1.4910000562667847, 1.468999981880188, inf, 1.4769999980926514, 1.4900000095367432, 1.4989999532699585, 1.5130000114440918, 1.5260000228881836, inf, 1.5399999618530273, 1.5540000200271606, 1.5670000314712524, 1.5420000553131104, 1.4880000352859497, 1.434000015258789, inf, 1.3910000324249268, 1.343999981880188, 1.3020000457763672, 1.25600004196167, 1.2330000400543213, inf, 1.2009999752044678, 1.1629999876022339, 1.1399999856948853, 1.1109999418258667, 1.0779999494552612, 1.0529999732971191, inf, 1.0299999713897705, 1.0089999437332153, 0.9909999966621399, 0.972000002861023, 0.953000009059906, inf, 0.9340000152587891, 0.9179999828338623, 0.9049999713897705, 0.890999972820282, 0.878000020980835, 0.8650000095367432, inf, 0.8510000109672546, 0.8429999947547913, 0.8339999914169312, 0.8230000138282776, 0.8119999766349792, inf, 0.8040000200271606, 0.7950000166893005, 0.7879999876022339, 0.781000018119812, 0.7749999761581421, 0.765999972820282, inf, 0.7609999775886536, 0.7540000081062317, 0.7490000128746033, 0.7450000047683716, 0.7409999966621399, inf, 0.7360000014305115, 0.7310000061988831, 0.7289999723434448, 0.7250000238418579, 0.722000002861023, inf, 0.718999981880188, 0.7170000076293945, 0.7170000076293945, 0.7149999737739563, inf, 0.7129999995231628, 0.7120000123977661, 0.7089999914169312, 0.7099999785423279, 0.7099999785423279, 0.7110000252723694, inf, 0.7110000252723694, 0.7120000123977661, 0.7120000123977661, 0.7149999737739563, inf, 0.7160000205039978, 0.7170000076293945, 0.722000002861023, 0.7239999771118164, 0.7279999852180481, inf, 0.7300000190734863, 0.734000027179718, 0.7390000224113464, 0.7440000176429749, 0.75, inf, 0.753000020980835, 0.7609999775886536, 0.765999972820282, 0.7739999890327454, inf, 0.781000018119812, 0.7879999876022339, 0.7950000166893005, 0.8069999814033508, 0.8130000233650208, inf, 0.8270000219345093, 0.8360000252723694, 0.847000002861023, 0.8009999990463257, 0.7990000247955322, inf, 0.8029999732971191, 0.7870000004768372, 0.7699999809265137, 0.7519999742507935, 0.7390000224113464, 0.722000002861023, inf, 0.7080000042915344, 0.6919999718666077, 0.6790000200271606, 0.6650000214576721, 0.6520000100135803, 0.6389999985694885, 0.628000020980835, inf, 0.6159999966621399, 0.6050000190734863, 0.5979999899864197, 0.5910000205039978, 0.5860000252723694, inf, 0.5770000219345093, 0.5690000057220459, 0.5630000233650208, 0.5569999814033508, 0.550000011920929, 0.5429999828338623, 0.5389999747276306, inf, 0.5339999794960022, 0.5299999713897705, 0.5270000100135803, 0.5220000147819519, 0.5180000066757202, 0.5149999856948853, inf, 0.5109999775886536, 0.5080000162124634, 0.5049999952316284, 0.5009999871253967, 0.49799999594688416, inf, 0.4950000047683716, 0.4909999966621399, 0.48899999260902405, 0.48500001430511475, 0.4819999933242798, 0.4790000021457672, inf, 0.47699999809265137, 0.46299999952316284, 0.4410000145435333, 0.43799999356269836, 0.4359999895095825, 0.4350000023841858, 0.4320000112056732, 0.4309999942779541, inf, 0.42899999022483826, 0.42800000309944153, 0.4269999861717224, 0.42800000309944153, inf, 0.42800000309944153, inf, 0.4269999861717224, 0.42399999499320984, 0.42399999499320984, 0.42399999499320984, inf, 0.42500001192092896, 0.42500001192092896, 0.4259999990463257, 0.4269999861717224, inf, 0.42800000309944153, 0.42899999022483826, 0.4309999942779541, 0.43299999833106995, inf, 0.4359999895095825, 0.43799999356269836, 0.4399999976158142, 0.4429999887943268, 0.44600000977516174, inf, 0.4490000009536743, 0.453000009059906, 0.4580000042915344, 0.460999995470047, inf, 0.46399998664855957, 0.4699999988079071, 0.4749999940395355, 0.48100000619888306, inf, 0.4880000054836273, 0.49399998784065247, 0.5, 0.5090000033378601, inf, 0.5170000195503235, 0.5230000019073486, 0.5320000052452087, 0.5429999828338623, 0.5519999861717224, inf, 0.5630000233650208, 0.5759999752044678, 0.593999981880188, 0.6060000061988831, inf, 0.6200000047683716, 0.6370000243186951, 0.6610000133514404, inf, 0.6890000104904175, 0.7039999961853027, 0.722000002861023, 0.7459999918937683, inf, 0.7689999938011169, 0.7910000085830688, 0.8209999799728394, inf, 0.8489999771118164, 0.8880000114440918, 0.9279999732971191, 0.9760000109672546, inf, 1.0080000162124634, 1.0640000104904175, inf, 1.2120000123977661, inf, 1.281000018119812, 1.3609999418258667, 1.472000002861023, inf, 1.5829999446868896, 1.5729999542236328, 1.5720000267028809, 1.5709999799728394, 1.5670000314712524, inf, 1.5709999799728394, 1.562000036239624, 1.5670000314712524)</t>
  </si>
  <si>
    <t>(1.5809999704360962, 2.4560000896453857, 2.4619998931884766, inf, 2.4769999980926514, inf, 2.496000051498413, 2.513000011444092, inf, 2.6549999713897705, 2.684999942779541, 2.7149999141693115, 2.742000102996826, inf, 2.7669999599456787, 2.6760001182556152, 2.578000068664551, 2.5139999389648438, inf, 2.437000036239624, 2.367000102996826, 2.299999952316284, 2.246000051498413, 2.190999984741211, 2.13700008392334, inf, 2.0850000381469727, 2.0360000133514404, 1.9930000305175781, 1.9509999752044678, 1.9129999876022339, inf, 1.88100004196167, 1.8459999561309814, 1.8079999685287476, 1.784999966621399, 1.7569999694824219, inf, 1.7359999418258667, 1.6959999799728394, 1.6770000457763672, 1.649999976158142, 1.6319999694824219, 1.6069999933242798, inf, 1.5920000076293945, 1.5750000476837158, 1.559000015258789, 1.5440000295639038, 1.5269999504089355, inf, 1.5180000066757202, 1.503999948501587, 1.4880000352859497, 1.5069999694824219, inf, 1.5069999694824219, 1.4910000562667847, 1.4839999675750732, 1.4630000591278076, 1.4550000429153442, 1.444000005722046, inf, 1.4420000314712524, 1.4359999895095825, 1.434000015258789, 1.4320000410079956, 1.4199999570846558, inf, 1.4149999618530273, 1.4129999876022339, 1.4119999408721924, 1.4119999408721924, 1.406999945640564, inf, 1.409000039100647, 1.402999997138977, 1.4040000438690186, 1.4040000438690186, 1.409000039100647, inf, 1.4179999828338623, 1.4179999828338623, 1.4210000038146973, 1.4329999685287476, inf, 1.434999942779541, 1.440999984741211, 1.444000005722046, 1.4579999446868896, 1.4670000076293945, inf, 1.4700000286102295, 1.4479999542236328, 1.4600000381469727, 1.468000054359436, 1.4819999933242798, inf, 1.4930000305175781, 1.503999948501587, 1.5180000066757202, 1.527999997138977, 1.5460000038146973, inf, 1.5640000104904175, 1.5199999809265137, 1.4639999866485596, 1.4210000038146973, 1.3769999742507935, 1.3309999704360962, inf, 1.2920000553131104, 1.253999948501587, 1.2209999561309814, 1.187999963760376, 1.156000018119812, inf, 1.1330000162124634, 1.1119999885559082, 1.0759999752044678, 1.0540000200271606, 1.034000039100647, 1.0140000581741333, 0.9919999837875366, inf, 0.9739999771118164, 0.9570000171661377, 0.9399999976158142, 0.9259999990463257, 0.9120000004768372, inf, 0.8980000019073486, 0.8840000033378601, 0.8730000257492065, 0.8619999885559082, 0.8500000238418579, 0.8399999737739563, inf, 0.8330000042915344, 0.8220000267028809, 0.8130000233650208, 0.8050000071525574, inf, 0.7979999780654907, 0.7919999957084656, 0.7870000004768372, 0.777999997138977, 0.7739999890327454, 0.7670000195503235, inf, 0.7609999775886536, 0.7580000162124634, 0.7519999742507935, 0.7490000128746033, 0.7450000047683716, inf, 0.7419999837875366, 0.7400000095367432, 0.7379999756813049, 0.7350000143051147, 0.7319999933242798, 0.7289999723434448, inf, 0.7289999723434448, 0.7289999723434448, 0.7279999852180481, 0.7260000109672546, inf, 0.7260000109672546, 0.7269999980926514, 0.7269999980926514, 0.7269999980926514, 0.7300000190734863, inf, 0.7310000061988831, 0.734000027179718, 0.7360000014305115, 0.7390000224113464, 0.7400000095367432, inf, 0.7440000176429749, 0.746999979019165, 0.7509999871253967, 0.7559999823570251, inf, 0.7609999775886536, 0.765999972820282, 0.7739999890327454, 0.777999997138977, 0.7870000004768372, inf, 0.7919999957084656, 0.7979999780654907, 0.8069999814033508, 0.8159999847412109, inf, 0.8270000219345093, 0.8349999785423279, 0.8450000286102295, 0.8550000190734863, 0.8669999837875366, inf, 0.8799999952316284, 0.824999988079071, 0.8270000219345093, 0.8190000057220459, 0.800000011920929, 0.7839999794960022, 0.7689999938011169, inf, 0.7519999742507935, 0.7350000143051147, 0.718999981880188, 0.7070000171661377, 0.6919999718666077, inf, 0.6759999990463257, 0.6669999957084656, 0.6510000228881836, 0.6420000195503235, 0.6299999952316284, 0.6200000047683716, 0.6150000095367432, inf, 0.6100000143051147, 0.6029999852180481, 0.597000002861023, 0.5849999785423279, 0.578000009059906, 0.5709999799728394, inf, 0.5659999847412109, 0.5600000023841858, 0.5550000071525574, 0.5509999990463257, 0.546999990940094, 0.5419999957084656, inf, 0.5400000214576721, 0.5350000262260437, 0.531000018119812, 0.5270000100135803, 0.5239999890327454, 0.5199999809265137, inf, 0.5170000195503235, 0.5130000114440918, 0.5099999904632568, 0.5049999952316284, 0.503000020980835, 0.49799999594688416, inf, 0.4950000047683716, 0.4620000123977661, 0.46000000834465027, 0.4569999873638153, 0.45399999618530273, 0.4519999921321869, 0.45100000500679016, inf, 0.44699999690055847, 0.4449999928474426, 0.44200000166893005, 0.44200000166893005, inf, 0.4410000145435333, 0.4410000145435333, 0.4399999976158142, 0.4399999976158142, 0.4399999976158142, 0.4390000104904175, inf, 0.4390000104904175, 0.4390000104904175, 0.4399999976158142, 0.4399999976158142, 0.4410000145435333, inf, 0.4429999887943268, 0.4429999887943268, 0.4449999928474426, 0.44699999690055847, inf, 0.4480000138282776, 0.44999998807907104, 0.45399999618530273, 0.4560000002384186, 0.45899999141693115, inf, 0.460999995470047, 0.4659999907016754, 0.4699999988079071, 0.4729999899864197, 0.47699999809265137, inf, 0.4830000102519989, 0.4880000054836273, 0.49300000071525574, 0.49900001287460327, inf, 0.5049999952316284, 0.5109999775886536, 0.5189999938011169, 0.5260000228881836, inf, 0.5329999923706055, 0.5429999828338623, 0.5529999732971191, inf, 0.5640000104904175, 0.5740000009536743, 0.5870000123977661, 0.6000000238418579, inf, 0.6129999756813049, 0.6320000290870667, 0.6489999890327454, 0.675000011920929, inf, 0.6919999718666077, 0.7080000042915344, 0.7279999852180481, inf, 0.7459999918937683, 0.7649999856948853, 0.7910000085830688, 0.8190000057220459, inf, 0.8489999771118164, 0.8830000162124634, 0.921999990940094, 0.9599999785423279, inf, 0.996999979019165, 1.0449999570846558, inf, 1.1779999732971191, inf, 1.2549999952316284, 1.309999942779541, 1.4140000343322754, inf, 1.5180000066757202, 1.5679999589920044, 1.559000015258789, 1.5570000410079956, 1.5549999475479126, inf, 1.5540000200271606, 1.5509999990463257, 1.5540000200271606, 1.5549999475479126, 1.555999994277954, inf, 1.555999994277954, 1.565999984741211, 1.5679999589920044, 1.5700000524520874, 1.5679999589920044, inf)</t>
  </si>
  <si>
    <t>(2.505000114440918, inf, 2.5250000953674316, 2.5420000553131104, 2.565000057220459, 2.5889999866485596, 2.6040000915527344, inf, 2.63100004196167, 2.4820001125335693, inf, 2.4100000858306885, 2.3420000076293945, 2.2769999504089355, 2.2200000286102295, 2.1679999828338623, inf, 2.1110000610351562, 2.062999963760376, 2.010999917984009, 1.9730000495910645, 1.9279999732971191, 1.8919999599456787, inf, 1.8580000400543213, 1.8220000267028809, 1.7879999876022339, 1.7660000324249268, 1.7380000352859497, inf, 1.715000033378601, 1.6759999990463257, 1.6549999713897705, 1.63100004196167, 1.6069999933242798, inf, 1.5980000495910645, 1.5700000524520874, 1.5529999732971191, 1.5379999876022339, 1.5240000486373901, inf, 1.5089999437332153, 1.49399995803833, 1.4769999980926514, 1.468000054359436, 1.4930000305175781, 1.4780000448226929, inf, 1.4579999446868896, 1.4670000076293945, 1.444000005722046, 1.434999942779541, 1.4329999685287476, inf, 1.4199999570846558, 1.4210000038146973, 1.4160000085830688, 1.4040000438690186, 1.402999997138977, inf, 1.3969999551773071, 1.3919999599456787, 1.3910000324249268, 1.3869999647140503, 1.3860000371932983, inf, 1.3860000371932983, 1.3869999647140503, 1.3860000371932983, 1.3819999694824219, 1.3869999647140503, inf, 1.3910000324249268, 1.4019999504089355, 1.4019999504089355, 1.4110000133514404, 1.409000039100647, inf, 1.4179999828338623, 1.4249999523162842, 1.430999994277954, 1.434999942779541, inf, 1.4470000267028809, 1.4559999704360962, 1.430999994277954, 1.4420000314712524, 1.4509999752044678, inf, 1.468000054359436, 1.472000002861023, 1.4900000095367432, 1.5080000162124634, 1.5180000066757202, inf, 1.5360000133514404, 1.5499999523162842, 1.5099999904632568, 1.4589999914169312, 1.4119999408721924, 1.36899995803833, 1.319000005722046, inf, 1.2920000553131104, 1.253000020980835, 1.2259999513626099, 1.187999963760376, 1.1619999408721924, inf, 1.1330000162124634, 1.1119999885559082, 1.0820000171661377, 1.0579999685287476, 1.034999966621399, 1.0180000066757202, inf, 0.9980000257492065, 0.9860000014305115, 0.9649999737739563, 0.9480000138282776, 0.9330000281333923, inf, 0.9200000166893005, 0.9049999713897705, 0.8939999938011169, 0.8820000290870667, 0.8700000047683716, 0.8600000143051147, inf, 0.8500000238418579, 0.8399999737739563, 0.8330000042915344, 0.8259999752044678, 0.8159999847412109, inf, 0.8069999814033508, 0.8009999990463257, 0.7950000166893005, 0.7889999747276306, 0.7839999794960022, inf, 0.7789999842643738, 0.7730000019073486, 0.7689999938011169, 0.7649999856948853, 0.7609999775886536, 0.7580000162124634, inf, 0.7540000081062317, 0.7509999871253967, 0.75, 0.7459999918937683, 0.7450000047683716, inf, 0.7429999709129333, 0.7429999709129333, 0.7429999709129333, 0.7409999966621399, inf, 0.7400000095367432, 0.7400000095367432, 0.7400000095367432, 0.7429999709129333, 0.7419999837875366, 0.7459999918937683, inf, 0.746999979019165, 0.75, 0.75, 0.7549999952316284, inf, 0.7580000162124634, 0.7609999775886536, 0.7639999985694885, 0.7689999938011169, inf, 0.7739999890327454, 0.781000018119812, 0.7850000262260437, 0.7919999957084656, 0.796999990940094, inf, 0.8029999732971191, 0.8100000023841858, 0.8199999928474426, 0.828000009059906, 0.8349999785423279, inf, 0.8450000286102295, 0.8569999933242798, 0.8669999837875366, 0.8799999952316284, inf, 0.8930000066757202, 0.9039999842643738, 0.8479999899864197, 0.8489999771118164, 0.8399999737739563, 0.8190000057220459, inf, 0.8080000281333923, 0.7870000004768372, 0.7730000019073486, 0.7559999823570251, 0.7429999709129333, 0.7260000109672546, 0.7110000252723694, inf, 0.6970000267028809, 0.6830000281333923, 0.6759999990463257, 0.6610000133514404, 0.6520000100135803, 0.6430000066757202, inf, 0.6370000243186951, 0.6269999742507935, 0.6190000176429749, 0.6110000014305115, 0.6050000190734863, inf, 0.5979999899864197, 0.5929999947547913, 0.5870000123977661, 0.5820000171661377, 0.5770000219345093, 0.5709999799728394, inf, 0.5669999718666077, 0.5619999766349792, 0.5590000152587891, 0.5540000200271606, 0.5509999990463257, 0.546999990940094, 0.5429999828338623, inf, 0.5389999747276306, 0.5360000133514404, 0.531000018119812, 0.5270000100135803, 0.5230000019073486, inf, 0.5189999938011169, 0.4860000014305115, 0.4830000102519989, 0.4790000021457672, 0.47699999809265137, 0.4729999899864197, 0.47099998593330383, inf, 0.4690000116825104, 0.4659999907016754, 0.46799999475479126, 0.46299999952316284, 0.4620000123977661, 0.46000000834465027, inf, 0.45899999141693115, 0.4580000042915344, 0.4569999873638153, 0.4569999873638153, 0.4580000042915344, inf, 0.4569999873638153, 0.4569999873638153, 0.4580000042915344, 0.4580000042915344, 0.45899999141693115, inf, 0.46000000834465027, 0.4620000123977661, 0.46299999952316284, 0.4650000035762787, inf, 0.46700000762939453, 0.4690000116825104, 0.47200000286102295, 0.4749999940395355, 0.4779999852180481, inf, 0.48100000619888306, 0.48399999737739563, 0.49000000953674316, 0.49399998784065247, inf, 0.49799999594688416, 0.503000020980835, 0.5080000162124634, inf, 0.5139999985694885, 0.5199999809265137, 0.5260000228881836, 0.5320000052452087, 0.5400000214576721, inf, 0.5479999780654907, 0.5580000281333923, 0.5659999847412109, 0.5759999752044678, inf, 0.5889999866485596, 0.6000000238418579, 0.6110000014305115, 0.625, inf, 0.6439999938011169, 0.6729999780654907, 0.6830000281333923, 0.6990000009536743, inf, 0.7139999866485596, 0.7319999933242798, 0.7519999742507935, inf, 0.7760000228881836, 0.7960000038146973, 0.8209999799728394, 0.8489999771118164, 0.8799999952316284, inf, 0.9150000214576721, 0.9539999961853027, 0.9919999837875366, inf, 1.0379999876022339, 1.097000002861023, 1.1540000438690186, 1.222000002861023, inf, 1.2769999504089355, 1.3589999675750732, 1.4550000429153442, 1.555999994277954, inf, 1.5520000457763672, 1.5399999618530273, 1.534000039100647, 1.5429999828338623, inf, 1.534000039100647, 1.5399999618530273, 1.5329999923706055, 1.5379999876022339, 1.5379999876022339, inf, 1.534999966621399, 1.5399999618530273, 1.5499999523162842, 1.5549999475479126, 1.559000015258789, inf, inf, 2.437000036239624, 2.444999933242798, inf, 2.4549999237060547, 2.4700000286102295, 2.4830000400543213, 2.493000030517578)</t>
  </si>
  <si>
    <t>(2.6070001125335693, 2.6410000324249268, 2.6710000038146973, 2.696000099182129, inf, 2.7249999046325684, 2.73799991607666, 2.6500000953674316, inf, 2.0959999561309814, 2.0460000038146973, 1.996999979019165, 1.9490000009536743, inf, 1.909000039100647, 1.871999979019165, 1.8380000591278076, 1.7999999523162842, 1.7699999809265137, inf, 1.7430000305175781, 1.718000054359436, 1.6799999475479126, 1.6610000133514404, 1.6399999856948853, 1.6050000190734863, inf, 1.5980000495910645, 1.569000005722046, 1.5520000457763672, 1.5329999923706055, 1.5140000581741333, inf, 1.4980000257492065, 1.4830000400543213, 1.4700000286102295, 1.4559999704360962, 1.444000005722046, 1.4550000429153442, inf, 1.4570000171661377, 1.4539999961853027, 1.444000005722046, 1.4249999523162842, inf, 1.4170000553131104, 1.4129999876022339, 1.4040000438690186, 1.3990000486373901, 1.3980000019073486, 1.3869999647140503, inf, 1.3819999694824219, 1.375, 1.3669999837875366, 1.3639999628067017, 1.3630000352859497, inf, 1.3619999885559082, 1.3619999885559082, 1.3630000352859497, 1.3619999885559082, 1.3580000400543213, inf, 1.3630000352859497, 1.3609999418258667, 1.378999948501587, 1.3769999742507935, 1.3890000581741333, inf, 1.3919999599456787, 1.3990000486373901, 1.4019999504089355, 1.4119999408721924, 1.4170000553131104, inf, 1.4210000038146973, 1.4320000410079956, 1.440999984741211, 1.4140000343322754, 1.4240000247955322, inf, 1.437000036239624, 1.4479999542236328, 1.4570000171661377, 1.4709999561309814, 1.496999979019165, inf, 1.503999948501587, 1.5230000019073486, 1.5290000438690186, 1.4910000562667847, 1.4429999589920044, 1.4010000228881836, inf, 1.3569999933242798, 1.309999942779541, 1.274999976158142, 1.25, 1.2109999656677246, inf, 1.1859999895095825, 1.1549999713897705, 1.13100004196167, 1.1119999885559082, 1.0820000171661377, 1.0579999685287476, inf, 1.0360000133514404, 1.0190000534057617, 1.0010000467300415, 0.9869999885559082, 0.9670000076293945, 0.949999988079071, inf, 0.9380000233650208, 0.921999990940094, 0.9110000133514404, 0.8970000147819519, 0.8849999904632568, 0.875, inf, 0.8659999966621399, 0.8539999723434448, 0.8450000286102295, 0.8370000123977661, 0.8309999704360962, inf, 0.8209999799728394, 0.8149999976158142, 0.8090000152587891, 0.8019999861717224, 0.7960000038146973, 0.7919999957084656, inf, 0.7870000004768372, 0.781000018119812, 0.7770000100135803, 0.7739999890327454, 0.7689999938011169, inf, 0.765999972820282, 0.7630000114440918, 0.7609999775886536, 0.7590000033378601, inf, 0.7570000290870667, 0.7549999952316284, 0.753000020980835, 0.753000020980835, 0.7509999871253967, inf, 0.7519999742507935, 0.753000020980835, 0.7519999742507935, 0.7540000081062317, 0.7540000081062317, inf, 0.7559999823570251, 0.7570000290870667, 0.7609999775886536, 0.7620000243186951, 0.765999972820282, inf, 0.7680000066757202, 0.7710000276565552, 0.7760000228881836, 0.7789999842643738, 0.7839999794960022, inf, 0.7889999747276306, 0.7940000295639038, 0.8009999990463257, 0.8069999814033508, inf, 0.8140000104904175, 0.8199999928474426, 0.8289999961853027, 0.8360000252723694, 0.8460000157356262, inf, 0.8560000061988831, 0.8669999837875366, 0.8769999742507935, 0.8880000114440918, inf, 0.9039999842643738, 0.9129999876022339, 0.9269999861717224, 0.8709999918937683, 0.8740000128746033, 0.8619999885559082, inf, 0.843999981880188, 0.8240000009536743, 0.8069999814033508, 0.7910000085830688, 0.7799999713897705, 0.7620000243186951, inf, 0.7459999918937683, 0.7390000224113464, 0.718999981880188, 0.7039999961853027, 0.6949999928474426, inf, 0.6819999814033508, 0.6740000247955322, 0.6650000214576721, 0.6589999794960022, 0.6480000019073486, 0.6399999856948853, 0.6320000290870667, inf, 0.6259999871253967, 0.6190000176429749, 0.6140000224113464, 0.6079999804496765, 0.6029999852180481, inf, 0.5979999899864197, 0.5929999947547913, 0.5889999866485596, 0.5839999914169312, 0.578000009059906, 0.5759999752044678, inf, 0.5709999799728394, 0.5659999847412109, 0.5630000233650208, 0.5590000152587891, 0.5529999732971191, inf, 0.550000011920929, 0.5460000038146973, 0.5120000243186951, 0.5090000033378601, 0.5049999952316284, 0.5019999742507935, inf, 0.49799999594688416, 0.4950000047683716, 0.49300000071525574, 0.49000000953674316, 0.48899999260902405, 0.4869999885559082, 0.4860000014305115, inf, 0.4830000102519989, 0.48100000619888306, 0.47999998927116394, 0.4790000021457672, 0.4790000021457672, inf, 0.4779999852180481, 0.4790000021457672, 0.47699999809265137, 0.4779999852180481, 0.4790000021457672, inf, 0.47999998927116394, 0.48100000619888306, 0.4819999933242798, 0.4830000102519989, 0.48500001430511475, inf, 0.4860000014305115, 0.48899999260902405, 0.4909999966621399, 0.49399998784065247, inf, 0.4959999918937683, 0.5, 0.5019999742507935, 0.5070000290870667, inf, 0.5120000243186951, 0.5139999985694885, 0.5199999809265137, 0.5249999761581421, 0.531000018119812, inf, 0.5370000004768372, 0.5429999828338623, 0.5490000247955322, 0.5569999814033508, 0.5630000233650208, inf, 0.5720000267028809, 0.5849999785423279, 0.597000002861023, 0.6039999723434448, inf, 0.6140000224113464, 0.628000020980835, 0.6439999938011169, inf, 0.6650000214576721, 0.6819999814033508, 0.6949999928474426, 0.7110000252723694, inf, 0.7250000238418579, 0.7450000047683716, 0.7639999985694885, 0.7799999713897705, inf, 0.8040000200271606, 0.8270000219345093, 0.8529999852180481, 0.8880000114440918, inf, 0.9179999828338623, 0.9490000009536743, 0.9909999966621399, 1.0269999504089355, inf, 1.0839999914169312, 1.1449999809265137, 1.2039999961853027, inf, 1.2510000467300415, 1.3270000219345093, 1.4140000343322754, 1.5089999437332153, inf, 1.534000039100647, 1.5410000085830688, 1.531999945640564, 1.5329999923706055, 1.531000018119812, inf, 1.5230000019073486, 1.5290000438690186, 1.527999997138977, 1.531000018119812, 1.5290000438690186, inf, 1.531000018119812, 1.5390000343322754, 1.5399999618530273, 1.5369999408721924, 1.5449999570846558, inf, 2.4089999198913574, 2.4170000553131104, 2.4240000247955322, inf, 2.441999912261963, 2.4539999961853027, 2.4619998931884766, 2.4820001125335693, inf, 2.49399995803833, 2.505000114440918, 2.5260000228881836, 2.5460000038146973, 2.565999984741211, inf, 2.5929999351501465)</t>
  </si>
  <si>
    <t>(inf, 2.552000045776367, 2.4639999866485596, 2.3970000743865967, 2.321000099182129, 2.2660000324249268, 2.2070000171661377, inf, 2.1540000438690186, 1.9609999656677246, inf, 1.9160000085830688, 1.88100004196167, 1.8450000286102295, 1.8070000410079956, 1.7799999713897705, inf, 1.7519999742507935, 1.722000002861023, 1.6790000200271606, 1.652999997138977, 1.6330000162124634, inf, 1.6069999933242798, 1.597000002861023, 1.5679999589920044, 1.5479999780654907, 1.531999945640564, 1.5260000228881836, inf, 1.496000051498413, 1.4809999465942383, 1.4630000591278076, 1.4500000476837158, 1.4420000314712524, 1.4320000410079956, inf, 1.4459999799728394, 1.4520000219345093, 1.437999963760376, 1.4220000505447388, 1.4140000343322754, 1.402999997138977, inf, 1.399999976158142, 1.3919999599456787, 1.3890000581741333, 1.378999948501587, 1.378999948501587, inf, 1.3650000095367432, 1.3630000352859497, 1.3539999723434448, 1.3519999980926514, 1.3519999980926514, inf, 1.347000002861023, 1.350000023841858, 1.3569999933242798, 1.350000023841858, 1.350000023841858, 1.3550000190734863, inf, 1.3569999933242798, 1.3609999418258667, 1.3769999742507935, 1.3799999952316284, 1.3819999694824219, inf, 1.3919999599456787, 1.3919999599456787, 1.3980000019073486, 1.409999966621399, 1.4170000553131104, inf, 1.4270000457763672, 1.402999997138977, 1.4140000343322754, 1.4249999523162842, 1.437000036239624, inf, 1.4479999542236328, 1.4630000591278076, 1.475000023841858, 1.4989999532699585, 1.5099999904632568, 1.5190000534057617, inf, 1.4910000562667847, 1.444000005722046, 1.4010000228881836, 1.3580000400543213, 1.3070000410079956, 1.277999997138977, inf, 1.2510000467300415, 1.2109999656677246, 1.187000036239624, 1.1549999713897705, 1.1330000162124634, 1.1119999885559082, inf, 1.0800000429153442, 1.0579999685287476, 1.0369999408721924, 1.0190000534057617, 1.0, 0.9829999804496765, 0.9660000205039978, inf, 0.949999988079071, 0.9369999766349792, 0.921999990940094, 0.9110000133514404, 0.8970000147819519, inf, 0.8859999775886536, 0.8769999742507935, 0.8619999885559082, 0.8550000190734863, 0.8450000286102295, 0.8370000123977661, 0.8320000171661377, inf, 0.8240000009536743, 0.8159999847412109, 0.8090000152587891, 0.8050000071525574, 0.796999990940094, inf, 0.7910000085830688, 0.7879999876022339, 0.7829999923706055, 0.7789999842643738, 0.7760000228881836, inf, 0.7720000147819519, 0.7689999938011169, 0.765999972820282, 0.7649999856948853, 0.7609999775886536, 0.7590000033378601, inf, 0.7590000033378601, 0.7570000290870667, 0.7580000162124634, 0.7559999823570251, inf, 0.7559999823570251, 0.7570000290870667, 0.7559999823570251, 0.7570000290870667, 0.7590000033378601, 0.7609999775886536, inf, 0.7620000243186951, 0.765999972820282, 0.765999972820282, 0.7699999809265137, inf, 0.7760000228881836, 0.7789999842643738, 0.7829999923706055, 0.7870000004768372, 0.7919999957084656, inf, 0.7960000038146973, 0.8040000200271606, 0.8090000152587891, 0.8169999718666077, 0.824999988079071, inf, 0.8330000042915344, 0.8379999995231628, 0.8479999899864197, 0.8579999804496765, 0.8669999837875366, inf, 0.8790000081062317, 0.8889999985694885, 0.9039999842643738, 0.9150000214576721, inf, 0.9309999942779541, 0.9440000057220459, 0.8849999904632568, 0.8930000066757202, 0.8740000128746033, 0.8539999723434448, 0.8399999737739563, inf, 0.8230000138282776, 0.8069999814033508, 0.7910000085830688, 0.7770000100135803, 0.7590000033378601, 0.7459999918937683, 0.7319999933242798, inf, 0.718999981880188, 0.7039999961853027, 0.6940000057220459, 0.6869999766349792, 0.6809999942779541, 0.6729999780654907, inf, 0.6620000004768372, 0.6539999842643738, 0.6470000147819519, 0.6399999856948853, 0.6330000162124634, inf, 0.6290000081062317, 0.6240000128746033, 0.6200000047683716, 0.6140000224113464, 0.609000027179718, 0.6050000190734863, inf, 0.6000000238418579, 0.597000002861023, 0.5920000076293945, 0.5879999995231628, 0.5830000042915344, 0.5789999961853027, 0.5730000138282776, inf, 0.5699999928474426, 0.5640000104904175, 0.531000018119812, 0.527999997138977, 0.5239999890327454, 0.5210000276565552, inf, 0.5170000195503235, 0.5139999985694885, 0.5109999775886536, 0.5149999856948853, 0.5090000033378601, inf, 0.5070000290870667, 0.5049999952316284, 0.5019999742507935, 0.5009999871253967, 0.5, inf, 0.49900001287460327, 0.49799999594688416, 0.49799999594688416, 0.49799999594688416, 0.49799999594688416, 0.49799999594688416, 0.49900001287460327, inf, 0.5, 0.5009999871253967, 0.503000020980835, 0.5040000081062317, 0.5059999823570251, inf, 0.5070000290870667, 0.5109999775886536, 0.5139999985694885, 0.5149999856948853, inf, 0.5189999938011169, 0.5210000276565552, 0.5260000228881836, 0.5289999842643738, 0.5339999794960022, inf, 0.5389999747276306, 0.5440000295639038, 0.550000011920929, 0.5559999942779541, inf, 0.5609999895095825, 0.5699999928474426, 0.5770000219345093, 0.5860000252723694, 0.5960000157356262, inf, 0.6039999723434448, 0.6129999756813049, 0.6240000128746033, 0.6389999985694885, inf, 0.6510000228881836, 0.6729999780654907, 0.6909999847412109, inf, 0.7039999961853027, 0.7160000205039978, 0.7279999852180481, 0.7459999918937683, inf, 0.7649999856948853, 0.7829999923706055, 0.8069999814033508, 0.8270000219345093, 0.8529999852180481, inf, 0.8799999952316284, 0.9049999713897705, 0.9430000185966492, inf, 0.9750000238418579, 1.0089999437332153, 1.0570000410079956, inf, 1.1710000038146973, inf, 1.2309999465942383, 1.2799999713897705, 1.350000023841858, inf, 1.4320000410079956, 1.5399999618530273, 1.5399999618530273, 1.5369999408721924, 1.5299999713897705, inf, 1.527999997138977, 1.527999997138977, 1.5260000228881836, 1.5260000228881836, inf, 1.524999976158142, 1.5240000486373901, 1.5269999504089355, 1.5269999504089355, 1.527999997138977, inf, 1.5290000438690186, 1.531000018119812, 1.5390000343322754, inf, 2.4010000228881836, 2.4059998989105225, 2.4140000343322754, 2.4210000038146973, 2.440000057220459, inf, 2.4519999027252197, 2.4579999446868896, 2.4779999256134033, 2.49399995803833, 2.5169999599456787, inf, 2.5320000648498535, 2.553999900817871, 2.569000005722046, 2.5959999561309814, 2.61299991607666, inf, 2.6429998874664307, 2.680999994277954, 2.703000068664551, 2.7290000915527344, 2.635999917984009)</t>
  </si>
  <si>
    <t>(2.4260001182556152, 2.3519999980926514, 2.2860000133514404, inf, 2.2269999980926514, 2.1760001182556152, 2.1110000610351562, 2.059000015258789, 2.0380001068115234, inf, 1.9930000305175781, 1.9470000267028809, 1.8990000486373901, 1.8650000095367432, 1.8279999494552612, 1.7979999780654907, inf, 1.7669999599456787, 1.7389999628067017, 1.7050000429153442, 1.6770000457763672, 1.6480000019073486, inf, 1.6200000047683716, 1.6019999980926514, 1.5770000219345093, 1.5609999895095825, 1.5410000085830688, 1.5210000276565552, inf, 1.5089999437332153, 1.4910000562667847, 1.472000002861023, 1.4609999656677246, 1.4470000267028809, 1.434999942779541, inf, 1.4550000429153442, 1.444000005722046, 1.4420000314712524, 1.4320000410079956, 1.4129999876022339, inf, 1.4110000133514404, 1.4019999504089355, 1.3990000486373901, 1.3910000324249268, 1.3899999856948853, inf, 1.3799999952316284, 1.378999948501587, 1.3630000352859497, 1.3580000400543213, 1.3519999980926514, 1.3509999513626099, inf, 1.3509999513626099, 1.347000002861023, 1.3539999723434448, 1.347000002861023, 1.3489999771118164, inf, 1.3509999513626099, 1.3569999933242798, 1.3580000400543213, 1.371000051498413, 1.378000020980835, inf, 1.3819999694824219, 1.3910000324249268, 1.3940000534057617, 1.4019999504089355, 1.4079999923706055, 1.4170000553131104, inf, 1.4270000457763672, 1.437000036239624, 1.4079999923706055, 1.4220000505447388, 1.434000015258789, inf, 1.4429999589920044, 1.4550000429153442, 1.4700000286102295, 1.4889999628067017, 1.5019999742507935, inf, 1.5180000066757202, 1.50600004196167, 1.4520000219345093, 1.4190000295639038, 1.3700000047683716, 1.3309999704360962, inf, 1.2869999408721924, 1.253000020980835, 1.222000002861023, 1.1959999799728394, 1.1629999876022339, 1.1419999599456787, 1.1100000143051147, inf, 1.0839999914169312, 1.062000036239624, 1.0410000085830688, 1.0240000486373901, 1.0049999952316284, 0.9869999885559082, inf, 0.9700000286102295, 0.9549999833106995, 0.9390000104904175, 0.9259999990463257, 0.9120000004768372, 0.8999999761581421, inf, 0.8899999856948853, 0.878000020980835, 0.8669999837875366, 0.8569999933242798, 0.8489999771118164, 0.8420000076293945, inf, 0.8330000042915344, 0.8270000219345093, 0.8169999718666077, 0.8100000023841858, 0.8050000071525574, 0.7990000247955322, inf, 0.7940000295639038, 0.7889999747276306, 0.7850000262260437, 0.7789999842643738, 0.7760000228881836, inf, 0.7720000147819519, 0.7699999809265137, 0.765999972820282, 0.7639999985694885, 0.7609999775886536, inf, 0.7590000033378601, 0.7590000033378601, 0.7570000290870667, 0.7580000162124634, 0.7570000290870667, inf, 0.7549999952316284, 0.7559999823570251, 0.7570000290870667, 0.7580000162124634, 0.7609999775886536, 0.7609999775886536, inf, 0.7630000114440918, 0.7649999856948853, 0.7670000195503235, 0.7710000276565552, 0.7749999761581421, inf, 0.7789999842643738, 0.7829999923706055, 0.7870000004768372, 0.7919999957084656, 0.7979999780654907, inf, 0.8050000071525574, 0.8100000023841858, 0.8180000185966492, 0.824999988079071, inf, 0.8330000042915344, 0.8389999866485596, 0.8500000238418579, 0.859000027179718, inf, 0.8700000047683716, 0.8809999823570251, 0.8939999938011169, 0.9070000052452087, 0.9190000295639038, inf, 0.9340000152587891, 0.8840000033378601, 0.8880000114440918, 0.8899999856948853, 0.8659999966621399, 0.8529999852180481, inf, 0.8349999785423279, 0.8190000057220459, 0.7990000247955322, 0.7839999794960022, 0.7730000019073486, 0.7559999823570251, 0.7459999918937683, inf, 0.7279999852180481, 0.7139999866485596, 0.7039999961853027, 0.6949999928474426, 0.6859999895095825, inf, 0.6819999814033508, 0.6729999780654907, 0.6600000262260437, 0.6520000100135803, 0.6439999938011169, 0.6399999856948853, 0.6330000162124634, inf, 0.6269999742507935, 0.6230000257492065, 0.6159999966621399, 0.6129999756813049, 0.6079999804496765, 0.6029999852180481, inf, 0.5989999771118164, 0.5950000286102295, 0.5889999866485596, 0.5870000123977661, 0.5830000042915344, inf, 0.5770000219345093, 0.5709999799728394, 0.5680000185966492, 0.5339999794960022, 0.5299999713897705, 0.5270000100135803, 0.5210000276565552, inf, 0.5189999938011169, 0.5170000195503235, 0.5139999985694885, 0.5109999775886536, 0.5109999775886536, 0.5090000033378601, inf, 0.5080000162124634, 0.5040000081062317, 0.503000020980835, 0.5009999871253967, 0.5009999871253967, inf, 0.5, 0.5, 0.49900001287460327, 0.49900001287460327, 0.5, inf, 0.5009999871253967, inf, 0.503000020980835, 0.503000020980835, 0.5049999952316284, 0.5070000290870667, inf, 0.5099999904632568, 0.5109999775886536, 0.5139999985694885, 0.5180000066757202, 0.5189999938011169, inf, 0.5230000019073486, 0.5270000100135803, 0.531000018119812, 0.5360000133514404, 0.5410000085830688, inf, 0.5460000038146973, 0.5519999861717224, 0.5580000281333923, inf, 0.5640000104904175, inf, 0.5789999961853027, 0.5879999995231628, 0.5979999899864197, inf, 0.6039999723434448, 0.6159999966621399, 0.6290000081062317, 0.640999972820282, inf, 0.6570000052452087, 0.6740000247955322, 0.6949999928474426, 0.7039999961853027, 0.718999981880188, inf, 0.7350000143051147, 0.7519999742507935, 0.7689999938011169, 0.7870000004768372, inf, 0.8109999895095825, 0.8349999785423279, 0.8610000014305115, 0.8889999985694885, inf, 0.9150000214576721, 0.9490000009536743, 0.9860000014305115, 1.024999976158142, inf, 1.0720000267028809, 1.1269999742507935, 1.190999984741211, inf, 1.24399995803833, 1.2970000505447388, 1.3730000257492065, 1.4570000171661377, inf, 1.5449999570846558, 1.5379999876022339, 1.531999945640564, 1.5299999713897705, 1.5290000438690186, inf, 1.5260000228881836, 1.5269999504089355, 1.524999976158142, 1.524999976158142, 1.5260000228881836, inf, 1.524999976158142, 1.5260000228881836, 1.5190000534057617, 1.527999997138977, 1.5329999923706055, inf, inf, 2.4000000953674316, 2.4079999923706055, inf, 2.4149999618530273, inf, 2.438999891281128, 2.4509999752044678, 2.4619998931884766, 2.4860000610351562, inf, 2.497999906539917, 2.509000062942505, 2.5350000858306885, 2.559999942779541, 2.5759999752044678, inf, 2.6010000705718994, 2.621000051498413, 2.6500000953674316, 2.687000036239624, 2.7100000381469727, inf, 2.691999912261963, 2.5940001010894775, 2.510999917984009)</t>
  </si>
  <si>
    <t>(2.4779999256134033, 2.4000000953674316, inf, 2.3289999961853027, 2.2690000534057617, 2.2090001106262207, 2.1510000228881836, 2.0959999561309814, inf, 2.184000015258789, 2.119999885559082, inf, inf, 2.01200008392334, 1.9709999561309814, 1.9249999523162842, 1.8839999437332153, 1.847000002861023, 1.8070000410079956, inf, 1.7799999713897705, 1.753000020980835, 1.722000002861023, 1.684999942779541, 1.6579999923706055, inf, 1.6410000324249268, 1.6119999885559082, 1.597000002861023, 1.569000005722046, 1.5520000457763672, 1.527999997138977, inf, 1.5180000066757202, 1.496000051498413, 1.4739999771118164, 1.4670000076293945, 1.4539999961853027, 1.4420000314712524, 1.4249999523162842, inf, 1.4479999542236328, inf, 1.437000036239624, 1.4270000457763672, inf, 1.4129999876022339, 1.409000039100647, 1.399999976158142, 1.3930000066757202, 1.3880000114440918, 1.3799999952316284, inf, 1.38100004196167, 1.3650000095367432, 1.3589999675750732, 1.3569999933242798, 1.3530000448226929, 1.3550000190734863, inf, 1.3509999513626099, 1.3519999980926514, 1.350000023841858, 1.3519999980926514, 1.3530000448226929, inf, 1.3559999465942383, 1.3589999675750732, 1.3769999742507935, 1.378999948501587, 1.3819999694824219, inf, 1.3910000324249268, 1.3980000019073486, 1.4019999504089355, 1.4049999713897705, 1.4170000553131104, inf, 1.4270000457763672, 1.430999994277954, 1.409999966621399, 1.4199999570846558, 1.434000015258789, inf, 1.4479999542236328, 1.4600000381469727, 1.468999981880188, 1.4889999628067017, 1.5, 1.5190000534057617, inf, 1.527999997138977, 1.4730000495910645, 1.4240000247955322, 1.3890000581741333, 1.343000054359436, 1.3020000457763672, inf, 1.2630000114440918, 1.2309999465942383, 1.2039999961853027, 1.1770000457763672, 1.1469999551773071, 1.1230000257492065, 1.1059999465942383, inf, 1.0750000476837158, 1.0520000457763672, 1.031000018119812, 1.0149999856948853, 0.9950000047683716, inf, 0.9800000190734863, 0.9629999995231628, 0.9470000267028809, 0.9340000152587891, 0.9190000295639038, 0.9089999794960022, inf, 0.8970000147819519, 0.8849999904632568, 0.8740000128746033, 0.8659999966621399, 0.8560000061988831, 0.8489999771118164, inf, 0.8399999737739563, 0.8330000042915344, 0.8259999752044678, 0.8180000185966492, 0.8109999895095825, 0.8050000071525574, inf, 0.800000011920929, 0.7960000038146973, 0.7910000085830688, 0.7879999876022339, 0.7820000052452087, 0.7789999842643738, inf, 0.7760000228881836, 0.7739999890327454, 0.7699999809265137, 0.7710000276565552, inf, 0.7670000195503235, 0.7649999856948853, 0.7670000195503235, 0.7639999985694885, 0.7630000114440918, inf, 0.7639999985694885, 0.7649999856948853, 0.7639999985694885, 0.765999972820282, 0.7670000195503235, 0.7689999938011169, inf, 0.7720000147819519, 0.7770000100135803, 0.7789999842643738, 0.7820000052452087, 0.7850000262260437, inf, 0.7889999747276306, 0.7929999828338623, 0.7979999780654907, 0.8050000071525574, 0.8090000152587891, inf, 0.8149999976158142, 0.8209999799728394, 0.8299999833106995, 0.8360000252723694, inf, 0.8450000286102295, 0.8550000190734863, 0.8640000224113464, 0.8759999871253967, 0.8859999775886536, inf, 0.8989999890327454, 0.9089999794960022, 0.9240000247955322, 0.9380000233650208, 0.8989999890327454, inf, 0.8930000066757202, 0.8949999809265137, 0.8740000128746033, 0.8579999804496765, 0.8389999866485596, 0.8259999752044678, inf, 0.8080000281333923, 0.7919999957084656, 0.7770000100135803, 0.7590000033378601, 0.7459999918937683, 0.7319999933242798, 0.718999981880188, inf, 0.7059999704360962, 0.6949999928474426, 0.6890000104904175, 0.6819999814033508, 0.6729999780654907, 0.6650000214576721, inf, 0.6539999842643738, 0.6460000276565552, 0.640999972820282, 0.6340000033378601, 0.628000020980835, 0.6240000128746033, inf, 0.6169999837875366, 0.6129999756813049, 0.609000027179718, 0.6050000190734863, 0.5989999771118164, inf, 0.5960000157356262, 0.5899999737739563, 0.5870000123977661, 0.5820000171661377, 0.5759999752044678, 0.5709999799728394, inf, 0.5669999718666077, inf, 0.5289999842643738, 0.5249999761581421, 0.5210000276565552, 0.5180000066757202, 0.5149999856948853, 0.5130000114440918, inf, 0.5149999856948853, 0.5099999904632568, 0.5070000290870667, 0.5070000290870667, 0.503000020980835, 0.5009999871253967, inf, 0.49900001287460327, 0.49900001287460327, 0.49799999594688416, 0.4970000088214874, 0.49799999594688416, inf, 0.49799999594688416, 0.49900001287460327, 0.49900001287460327, 0.49900001287460327, 0.5009999871253967, 0.5019999742507935, inf, 0.5049999952316284, 0.5059999823570251, 0.5090000033378601, 0.5109999775886536, inf, 0.5130000114440918, 0.5170000195503235, 0.5189999938011169, 0.5220000147819519, 0.5270000100135803, inf, 0.5299999713897705, 0.5339999794960022, 0.5400000214576721, 0.5460000038146973, 0.5509999990463257, inf, 0.5569999814033508, 0.5630000233650208, 0.5709999799728394, 0.5789999961853027, inf, 0.5889999866485596, 0.5979999899864197, 0.6069999933242798, 0.6159999966621399, inf, 0.6290000081062317, 0.6439999938011169, 0.656000018119812, 0.6809999942779541, 0.6949999928474426, inf, 0.7039999961853027, 0.718999981880188, 0.7360000014305115, 0.7519999742507935, inf, 0.7720000147819519, 0.7910000085830688, 0.8119999766349792, 0.8389999866485596, inf, 0.8610000014305115, 0.8980000019073486, 0.9200000166893005, 0.9549999833106995, inf, 0.9919999837875366, 1.031000018119812, inf, 1.1380000114440918, inf, 1.1950000524520874, 1.24399995803833, 1.3079999685287476, 1.3919999599456787, inf, 1.4769999980926514, 1.5390000343322754, 1.531000018119812, 1.5290000438690186, 1.5269999504089355, inf, 1.5260000228881836, 1.524999976158142, 1.5160000324249268, 1.5169999599456787, 1.5169999599456787, inf, 1.5230000019073486, 1.5240000486373901, 1.5240000486373901, 1.5260000228881836, 1.527999997138977, inf, 1.5360000133514404, 2.388000011444092, 2.4049999713897705, inf, 2.4059998989105225, 2.4140000343322754, 2.436000108718872, 2.441999912261963, 2.4539999961853027, inf, 2.4639999866485596, 2.486999988555908, 2.5, 2.5209999084472656, 2.5409998893737793, inf, 2.561000108718872, 2.5899999141693115, 2.6040000915527344, 2.632999897003174, 2.6579999923706055, 2.690999984741211, inf, 2.7190001010894775, 2.6500000953674316, 2.563999891281128)</t>
  </si>
  <si>
    <t>(2.690999984741211, 2.7070000171661377, 2.6089999675750732, 2.5230000019073486, 2.440000057220459, inf, 2.367000102996826, 2.3010001182556152, 2.23799991607666, 2.5980000495910645, inf, 2.515000104904175, 2.434000015258789, 2.3550000190734863, 2.2869999408721924, 2.2260000705718994, 2.177999973297119, inf, 2.111999988555908, inf, 2.009000062942505, 1.9639999866485596, 1.9149999618530273, 1.8849999904632568, inf, 1.8450000286102295, 1.805999994277954, 1.7799999713897705, 1.7510000467300415, 1.7200000286102295, inf, 1.680999994277954, 1.6579999923706055, 1.6399999856948853, 1.6069999933242798, 1.5980000495910645, 1.5670000314712524, inf, 1.5520000457763672, 1.531000018119812, 1.5260000228881836, 1.4980000257492065, 1.4830000400543213, inf, 1.468000054359436, 1.4550000429153442, 1.4420000314712524, 1.4270000457763672, 1.4529999494552612, 1.444000005722046, inf, 1.4390000104904175, 1.4229999780654907, 1.409000039100647, 1.4110000133514404, 1.4019999504089355, 1.3990000486373901, inf, 1.3910000324249268, 1.3919999599456787, 1.3760000467300415, 1.3700000047683716, 1.3700000047683716, inf, 1.3639999628067017, 1.3630000352859497, 1.3630000352859497, 1.3619999885559082, 1.3589999675750732, inf, 1.3619999885559082, 1.3589999675750732, 1.3639999628067017, 1.378000020980835, 1.371999979019165, inf, 1.3890000581741333, 1.3919999599456787, 1.399999976158142, 1.402999997138977, 1.4119999408721924, inf, 1.4199999570846558, 1.4279999732971191, 1.4320000410079956, 1.4429999589920044, 1.4190000295639038, inf, 1.4270000457763672, 1.437999963760376, 1.4550000429153442, 1.4700000286102295, 1.4830000400543213, 1.4980000257492065, inf, 1.524999976158142, 1.5269999504089355, 1.5390000343322754, 1.4889999628067017, 1.4359999895095825, inf, 1.4010000228881836, 1.3559999465942383, 1.315000057220459, 1.2740000486373901, 1.2510000467300415, 1.2139999866485596, inf, 1.190999984741211, 1.1579999923706055, 1.1330000162124634, 1.1050000190734863, 1.0829999446868896, 1.0609999895095825, 1.0420000553131104, inf, 1.0219999551773071, 1.0049999952316284, 0.9900000095367432, 0.9729999899864197, 0.9570000171661377, 0.9419999718666077, inf, 0.9300000071525574, 0.9150000214576721, 0.906000018119812, 0.8939999938011169, 0.8830000162124634, 0.8740000128746033, inf, 0.8640000224113464, 0.8560000061988831, 0.8489999771118164, 0.8399999737739563, 0.8339999914169312, inf, 0.8289999961853027, 0.8209999799728394, 0.8149999976158142, 0.8100000023841858, 0.8050000071525574, inf, 0.800000011920929, 0.7960000038146973, 0.7940000295639038, 0.7910000085830688, 0.7879999876022339, 0.7870000004768372, inf, 0.7839999794960022, 0.7799999713897705, 0.777999997138977, 0.777999997138977, 0.777999997138977, inf, 0.777999997138977, 0.7770000100135803, 0.7770000100135803, 0.777999997138977, 0.777999997138977, inf, 0.781000018119812, 0.7820000052452087, 0.7860000133514404, 0.7870000004768372, 0.7900000214576721, inf, 0.7940000295639038, 0.7960000038146973, 0.8019999861717224, 0.8059999942779541, 0.8100000023841858, inf, 0.8159999847412109, 0.8209999799728394, 0.8289999961853027, 0.8360000252723694, 0.843999981880188, inf, 0.8500000238418579, 0.859000027179718, 0.8679999709129333, 0.8790000081062317, 0.8889999985694885, inf, 0.8999999761581421, 0.9129999876022339, 0.9259999990463257, 0.9409999847412109, inf, 0.9559999704360962, 0.8989999890327454, 0.902999997138977, 0.8889999985694885, 0.8690000176429749, 0.8489999771118164, inf, 0.8349999785423279, 0.8159999847412109, 0.7960000038146973, 0.7829999923706055, 0.7649999856948853, 0.7480000257492065, 0.7390000224113464, inf, 0.722000002861023, 0.7110000252723694, 0.6990000009536743, 0.6899999976158142, 0.6809999942779541, 0.6759999990463257, inf, 0.6650000214576721, 0.6539999842643738, 0.6470000147819519, 0.6399999856948853, 0.6340000033378601, 0.628000020980835, inf, 0.6230000257492065, 0.6169999837875366, 0.6119999885559082, 0.6069999933242798, 0.6050000190734863, 0.5979999899864197, inf, 0.5929999947547913, 0.5879999995231628, 0.5839999914169312, 0.5789999961853027, 0.5709999799728394, 0.5699999928474426, 0.5329999923706055, inf, 0.527999997138977, 0.5249999761581421, 0.5199999809265137, 0.5180000066757202, 0.5130000114440918, 0.5109999775886536, inf, 0.5080000162124634, 0.5040000081062317, 0.5040000081062317, 0.5009999871253967, 0.49900001287460327, 0.4959999918937683, inf, 0.4959999918937683, 0.4950000047683716, 0.49399998784065247, 0.49300000071525574, 0.49300000071525574, 0.49300000071525574, inf, 0.49300000071525574, 0.49300000071525574, 0.49300000071525574, 0.49399998784065247, inf, 0.4950000047683716, 0.4970000088214874, 0.49900001287460327, 0.5, 0.5019999742507935, 0.5049999952316284, inf, 0.5070000290870667, 0.5099999904632568, 0.5130000114440918, 0.5180000066757202, inf, 0.5199999809265137, 0.5239999890327454, 0.5289999842643738, 0.5339999794960022, inf, 0.5400000214576721, 0.5450000166893005, 0.5509999990463257, 0.5580000281333923, 0.5630000233650208, inf, 0.5720000267028809, 0.5820000171661377, 0.5910000205039978, 0.6029999852180481, 0.6110000014305115, inf, 0.6240000128746033, 0.6389999985694885, 0.6520000100135803, inf, 0.675000011920929, 0.6869999766349792, 0.6959999799728394, 0.7099999785423279, 0.7279999852180481, inf, 0.7459999918937683, 0.7649999856948853, 0.7839999794960022, 0.8069999814033508, inf, 0.8299999833106995, 0.8579999804496765, 0.8880000114440918, 0.9150000214576721, inf, 0.9490000009536743, 0.9869999885559082, 1.0260000228881836, inf, inf, 1.1330000162124634, 1.1959999799728394, 1.2410000562667847, 1.309000015258789, inf, 1.3930000066757202, 1.4830000400543213, 1.527999997138977, 1.5169999599456787, inf, 1.5160000324249268, 1.5140000581741333, 1.503999948501587, 1.503000020980835, 1.503000020980835, inf, 1.5110000371932983, 1.5089999437332153, 1.503999948501587, 1.5110000371932983, 1.5119999647140503, inf, 1.5049999952316284, 1.5149999856948853, 1.524999976158142, 2.38100004196167, inf, 2.384000062942505, 2.4000000953674316, 2.4079999923706055, 2.4189999103546143, 2.427000045776367, inf, 2.446000099182129, 2.4609999656677246, 2.4809999465942383, 2.496999979019165, 2.5179998874664307, inf, 2.5329999923706055, 2.561000108718872, 2.5799999237060547, 2.6070001125335693, 2.634999990463257, inf, 2.6619999408721924)</t>
  </si>
  <si>
    <t>(2.5269999504089355, 2.5439999103546143, 2.572999954223633, 2.6010000705718994, inf, 2.630000114440918, 2.6540000438690186, 2.688999891281128, inf, 2.5169999599456787, 2.5329999923706055, 2.559999942779541, 2.5880000591278076, 2.6089999675750732, inf, 2.63700008392334, 2.6730000972747803, 2.703000068664551, 2.6519999504089355, 2.565999984741211, inf, 2.4830000400543213, 2.4040000438690186, 2.3340001106262207, 2.2709999084472656, 2.2149999141693115, 2.1589999198913574, inf, 2.1010000705718994, 2.0510001182556152, 1.9989999532699585, 1.9520000219345093, 1.909999966621399, 1.871000051498413, inf, 1.8309999704360962, 1.8009999990463257, 1.7710000276565552, 1.7419999837875366, 1.718000054359436, inf, 1.6770000457763672, 1.659999966621399, 1.6330000162124634, 1.6069999933242798, 1.5980000495910645, 1.5679999589920044, inf, 1.5520000457763672, 1.5329999923706055, 1.5180000066757202, 1.4989999532699585, 1.4839999675750732, inf, 1.4709999561309814, 1.4559999704360962, 1.4479999542236328, 1.468999981880188, 1.4600000381469727, inf, 1.4270000457763672, 1.4450000524520874, 1.430999994277954, 1.4190000295639038, 1.409000039100647, 1.4119999408721924, inf, 1.402999997138977, 1.402999997138977, 1.4010000228881836, 1.3910000324249268, 1.3830000162124634, inf, 1.38100004196167, 1.3799999952316284, 1.3769999742507935, 1.3769999742507935, 1.3769999742507935, inf, 1.3769999742507935, 1.3799999952316284, 1.38100004196167, 1.3919999599456787, 1.399999976158142, inf, 1.4010000228881836, 1.409999966621399, 1.4129999876022339, 1.4140000343322754, 1.4240000247955322, 1.430999994277954, inf, 1.4420000314712524, 1.4559999704360962, 1.4579999446868896, 1.437000036239624, 1.4490000009536743, inf, 1.4620000123977661, 1.472000002861023, 1.4859999418258667, 1.5049999952316284, inf, 1.5230000019073486, 1.5379999876022339, 1.5529999732971191, 1.5390000343322754, 1.4880000352859497, 1.437000036239624, inf, 1.399999976158142, 1.3569999933242798, 1.3209999799728394, 1.277999997138977, 1.2450000047683716, 1.2139999866485596, inf, 1.187000036239624, 1.1579999923706055, 1.1339999437332153, 1.1100000143051147, 1.0839999914169312, 1.0640000104904175, inf, 1.0429999828338623, 1.0269999504089355, 1.0069999694824219, 0.9929999709129333, 0.9750000238418579, inf, 0.9599999785423279, 0.9459999799728394, 0.9340000152587891, 0.9210000038146973, 0.9089999794960022, 0.8980000019073486, inf, 0.8889999985694885, 0.8790000081062317, 0.8730000257492065, 0.8600000143051147, 0.8529999852180481, 0.8450000286102295, inf, 0.8379999995231628, 0.8330000042915344, 0.8270000219345093, 0.8220000267028809, 0.8149999976158142, inf, 0.8100000023841858, 0.8069999814033508, 0.8040000200271606, 0.800000011920929, 0.7979999780654907, inf, 0.7940000295639038, 0.7910000085830688, 0.7910000085830688, 0.7889999747276306, 0.7889999747276306, inf, 0.7870000004768372, 0.7860000133514404, 0.7850000262260437, 0.7870000004768372, 0.7870000004768372, inf, 0.7870000004768372, 0.7900000214576721, 0.7910000085830688, 0.7940000295639038, 0.7960000038146973, inf, 0.7990000247955322, 0.8029999732971191, 0.8069999814033508, 0.8109999895095825, 0.8159999847412109, inf, 0.8190000057220459, 0.8270000219345093, 0.8339999914169312, 0.8370000123977661, inf, 0.8450000286102295, 0.8529999852180481, 0.8619999885559082, 0.871999979019165, inf, 0.8809999823570251, 0.890999972820282, 0.902999997138977, 0.9129999876022339, 0.9240000247955322, inf, 0.9390000104904175, 0.9549999833106995, 0.8970000147819519, 0.8999999761581421, 0.8889999985694885, 0.8659999966621399, inf, 0.8450000286102295, 0.8339999914169312, 0.8119999766349792, 0.7910000085830688, 0.7730000019073486, 0.7590000033378601, inf, 0.7459999918937683, 0.7279999852180481, 0.7160000205039978, 0.699999988079071, 0.6890000104904175, 0.6830000281333923, 0.6759999990463257, inf, 0.6650000214576721, 0.652999997138977, 0.6460000276565552, 0.6389999985694885, 0.6299999952316284, 0.6240000128746033, inf, 0.6179999709129333, 0.6119999885559082, 0.6069999933242798, 0.6019999980926514, 0.5979999899864197, inf, 0.5920000076293945, 0.5870000123977661, 0.5809999704360962, 0.5759999752044678, 0.5720000267028809, 0.5649999976158142, 0.5590000152587891, inf, 0.5559999942779541, 0.5210000276565552, 0.515999972820282, 0.5109999775886536, 0.5080000162124634, 0.5040000081062317, inf, 0.5, 0.4959999918937683, 0.4959999918937683, 0.49399998784065247, 0.49000000953674316, 0.4959999918937683, inf, 0.48399999737739563, inf, 0.48100000619888306, 0.47999998927116394, 0.4790000021457672, 0.4790000021457672, 0.4790000021457672, inf, 0.47699999809265137, 0.47699999809265137, 0.4779999852180481, 0.4779999852180481, 0.4790000021457672, inf, 0.47999998927116394, 0.4819999933242798, 0.4819999933242798, 0.48399999737739563, 0.4860000014305115, inf, 0.48899999260902405, 0.4909999966621399, 0.49399998784065247, 0.4970000088214874, 0.5009999871253967, inf, 0.5040000081062317, 0.5090000033378601, 0.5120000243186951, 0.5180000066757202, inf, 0.5220000147819519, 0.527999997138977, 0.5320000052452087, 0.5400000214576721, 0.5460000038146973, inf, 0.5529999732971191, 0.5630000233650208, 0.5709999799728394, 0.5830000042915344, inf, 0.593999981880188, 0.6050000190734863, 0.6159999966621399, 0.6320000290870667, inf, 0.6510000228881836, 0.6650000214576721, 0.6769999861717224, 0.6899999976158142, 0.7039999961853027, inf, 0.722000002861023, 0.7390000224113464, 0.7620000243186951, inf, 0.7829999923706055, 0.8069999814033508, 0.8289999961853027, 0.8610000014305115, inf, 0.8889999985694885, 0.9190000295639038, 0.9549999833106995, 0.9959999918937683, inf, 1.0410000085830688, 1.097000002861023, 1.1629999876022339, 1.2230000495910645, inf, 1.2769999504089355, 1.3509999513626099, 1.4429999589920044, inf, 1.5149999856948853, 1.5110000371932983, 1.5099999904632568, 1.5019999742507935, 1.4989999532699585, 1.4980000257492065, inf, 1.4980000257492065, 1.496000051498413, 1.496999979019165, 1.4989999532699585, 1.4989999532699585, inf, 1.5, 1.5010000467300415, 1.5099999904632568, 1.5130000114440918, inf, 2.375, 2.378999948501587, 2.384000062942505, 2.390000104904175, inf, 2.4079999923706055, 2.4210000038146973, 2.440999984741211, 2.4539999961853027, 2.4709999561309814, 2.490000009536743, inf, 2.5160000324249268)</t>
  </si>
  <si>
    <t>(2.3910000324249268, 2.4100000858306885, inf, 2.4210000038146973, 2.443000078201294, 2.4570000171661377, 2.4749999046325684, 2.49399995803833, inf, 2.378999948501587, 2.38700008392334, inf, inf, 2.4179999828338623, 2.436000108718872, 2.4509999752044678, 2.4739999771118164, 2.490999937057495, inf, 2.5139999389648438, 2.5299999713897705, 2.556999921798706, 2.5769999027252197, 2.6029999256134033, inf, 2.634000062942505, 2.6619999408721924, 2.697999954223633, 2.684999942779541, 2.5929999351501465, inf, 2.515000104904175, 2.434000015258789, 2.3550000190734863, 2.2890000343322754, 2.23799991607666, 2.180999994277954, inf, 2.11899995803833, inf, 2.0139999389648438, 1.975000023841858, 1.9290000200271606, 1.8910000324249268, inf, 1.8609999418258667, 1.8220000267028809, 1.7869999408721924, 1.7599999904632568, 1.7369999885559082, inf, 1.7050000429153442, 1.6790000200271606, 1.6440000534057617, 1.6299999952316284, 1.6050000190734863, inf, 1.5959999561309814, 1.5700000524520874, 1.555999994277954, 1.5379999876022339, 1.5190000534057617, inf, 1.5, 1.4930000305175781, 1.4730000495910645, 1.4670000076293945, 1.4919999837875366, inf, 1.4839999675750732, 1.4550000429153442, 1.465000033378601, 1.4420000314712524, 1.4390000104904175, 1.434000015258789, inf, 1.4229999780654907, 1.4179999828338623, 1.4140000343322754, 1.4119999408721924, 1.4040000438690186, inf, 1.3990000486373901, 1.3990000486373901, 1.3949999809265137, 1.3980000019073486, inf, 1.3969999551773071, 1.402999997138977, 1.402999997138977, 1.3949999809265137, 1.402999997138977, 1.4040000438690186, inf, 1.409000039100647, 1.4170000553131104, 1.4229999780654907, 1.434000015258789, inf, 1.4359999895095825, 1.4470000267028809, 1.4589999914169312, 1.468000054359436, 1.4769999980926514, inf, 1.4830000400543213, 1.4620000123977661, 1.4759999513626099, 1.4900000095367432, 1.503999948501587, inf, 1.5219999551773071, 1.5369999408721924, 1.5520000457763672, 1.5679999589920044, 1.5740000009536743, inf, 1.5269999504089355, 1.4730000495910645, 1.4229999780654907, 1.3890000581741333, 1.3450000286102295, 1.3109999895095825, inf, 1.2690000534057617, 1.2389999628067017, 1.2070000171661377, 1.1790000200271606, 1.1510000228881836, 1.128999948501587, inf, 1.1109999418258667, 1.0789999961853027, 1.059000015258789, 1.0390000343322754, 1.0210000276565552, 1.0049999952316284, inf, 0.9879999756813049, 0.9750000238418579, 0.9589999914169312, 0.9430000185966492, 0.9309999942779541, inf, 0.9200000166893005, 0.9100000262260437, 0.8989999890327454, 0.890999972820282, 0.8790000081062317, 0.871999979019165, inf, 0.8600000143051147, 0.8539999723434448, 0.8489999771118164, 0.8410000205039978, inf, 0.8339999914169312, 0.828000009059906, 0.8259999752044678, 0.8169999718666077, 0.8149999976158142, inf, 0.8100000023841858, 0.8069999814033508, 0.8059999942779541, 0.8009999990463257, 0.7979999780654907, inf, 0.796999990940094, 0.7960000038146973, 0.7950000166893005, 0.7929999828338623, 0.7910000085830688, 0.7940000295639038, inf, 0.7910000085830688, 0.7940000295639038, 0.7940000295639038, 0.7950000166893005, 0.7979999780654907, inf, 0.8009999990463257, 0.8029999732971191, 0.8069999814033508, 0.8100000023841858, 0.8140000104904175, inf, 0.8169999718666077, 0.8230000138282776, 0.8270000219345093, 0.8330000042915344, inf, 0.8379999995231628, 0.8460000157356262, 0.8510000109672546, 0.8610000014305115, inf, 0.8700000047683716, 0.8790000081062317, 0.8870000243186951, 0.8989999890327454, 0.9100000262260437, inf, 0.9210000038146973, 0.9359999895095825, 0.9449999928474426, 0.8930000066757202, 0.8939999938011169, 0.8840000033378601, inf, 0.859000027179718, 0.843999981880188, 0.824999988079071, 0.8040000200271606, 0.7839999794960022, 0.765999972820282, 0.7490000128746033, inf, 0.7360000014305115, 0.7160000205039978, 0.7039999961853027, 0.6890000104904175, 0.6790000200271606, 0.6729999780654907, 0.6610000133514404, inf, 0.6520000100135803, 0.6399999856948853, 0.6320000290870667, 0.6240000128746033, 0.6169999837875366, inf, 0.6119999885559082, 0.6050000190734863, 0.6000000238418579, 0.5920000076293945, 0.5879999995231628, inf, 0.5820000171661377, 0.5770000219345093, 0.5699999928474426, 0.5649999976158142, 0.5600000023841858, 0.5559999942779541, 0.550000011920929, inf, 0.5429999828338623, 0.5379999876022339, 0.503000020980835, 0.49900001287460327, 0.49399998784065247, 0.49000000953674316, 0.4860000014305115, inf, 0.4819999933242798, 0.47999998927116394, 0.48100000619888306, 0.47600001096725464, 0.47099998593330383, inf, 0.46799999475479126, 0.4659999907016754, 0.46399998664855957, 0.4620000123977661, 0.460999995470047, 0.46000000834465027, 0.45899999141693115, inf, 0.4569999873638153, 0.4569999873638153, 0.4569999873638153, 0.4569999873638153, 0.4580000042915344, inf, 0.4580000042915344, 0.45899999141693115, 0.46000000834465027, 0.4620000123977661, inf, 0.46299999952316284, 0.46399998664855957, 0.4659999907016754, 0.46799999475479126, 0.47099998593330383, inf, 0.4740000069141388, 0.47600001096725464, 0.48100000619888306, 0.4830000102519989, inf, 0.4880000054836273, 0.492000013589859, 0.4970000088214874, 0.503000020980835, 0.5090000033378601, inf, 0.5120000243186951, 0.5199999809265137, 0.5270000100135803, 0.5320000052452087, inf, 0.5419999957084656, 0.550000011920929, 0.5609999895095825, 0.5699999928474426, inf, 0.5830000042915344, 0.5960000157356262, 0.6079999804496765, 0.6269999742507935, inf, 0.6439999938011169, 0.6570000052452087, 0.6729999780654907, 0.6840000152587891, inf, 0.6970000267028809, 0.718999981880188, 0.7390000224113464, inf, 0.7639999985694885, 0.7829999923706055, 0.8080000281333923, 0.8389999866485596, 0.8650000095367432, inf, 0.8989999890327454, 0.9340000152587891, 0.9679999947547913, inf, 1.0190000534057617, 1.0779999494552612, 1.1369999647140503, 1.2050000429153442, inf, 1.2569999694824219, 1.3309999704360962, 1.4299999475479126, 1.5089999437332153, inf, 1.5, 1.496999979019165, 1.4900000095367432, 1.4880000352859497, 1.4780000448226929, inf, 1.4789999723434448, 1.4859999418258667, 1.4869999885559082, 1.4880000352859497, 1.4880000352859497, 1.496000051498413, inf, 1.496999979019165, 1.5010000467300415, 1.503000020980835, inf, 2.369999885559082, 2.378000020980835, 2.381999969482422)</t>
  </si>
  <si>
    <t>(1.4769999980926514, 1.4780000448226929, inf, 1.4880000352859497, 1.496000051498413, 1.4989999532699585, 1.503999948501587, inf, 2.372999906539917, inf, inf, 2.369999885559082, 2.378999948501587, 2.3889999389648438, inf, 2.4059998989105225, 2.4170000553131104, 2.440000057220459, 2.4579999446868896, inf, 2.4769999980926514, 2.494999885559082, 2.5179998874664307, 2.5350000858306885, 2.562000036239624, inf, 2.5899999141693115, 2.6089999675750732, 2.6429998874664307, 2.6710000038146973, inf, 2.7049999237060547, 2.677999973297119, 2.5880000591278076, 2.502000093460083, 2.4240000247955322, inf, 2.3519999980926514, 2.296999931335449, 2.23799991607666, 2.186000108718872, 2.128999948501587, inf, inf, 2.0299999713897705, 1.9809999465942383, 1.9359999895095825, 1.8969999551773071, inf, 1.8669999837875366, 1.8279999494552612, 1.8009999990463257, 1.7710000276565552, 1.74399995803833, inf, 1.722000002861023, 1.687000036239624, 1.6579999923706055, 1.6430000066757202, 1.6180000305175781, inf, 1.5989999771118164, 1.5820000171661377, 1.5609999895095825, 1.5460000038146973, 1.527999997138977, inf, 1.5130000114440918, 1.5, 1.4869999885559082, 1.4759999513626099, inf, 1.4700000286102295, 1.4910000562667847, 1.4830000400543213, 1.4769999980926514, 1.4509999752044678, inf, 1.4450000524520874, 1.4450000524520874, 1.434999942779541, 1.4320000410079956, 1.4329999685287476, inf, 1.4199999570846558, 1.409999966621399, 1.4129999876022339, 1.4119999408721924, 1.4119999408721924, inf, 1.4079999923706055, 1.4079999923706055, 1.4110000133514404, 1.4119999408721924, inf, 1.4079999923706055, 1.4119999408721924, 1.4179999828338623, 1.4199999570846558, 1.430999994277954, inf, 1.434999942779541, 1.4429999589920044, 1.4479999542236328, inf, 1.4550000429153442, 1.4600000381469727, 1.4789999723434448, 1.4800000190734863, 1.4950000047683716, inf, 1.4700000286102295, 1.4839999675750732, 1.496999979019165, 1.5110000371932983, inf, 1.524999976158142, 1.5399999618530273, 1.559000015258789, 1.5709999799728394, 1.590999960899353, inf, 1.5540000200271606, 1.5019999742507935, 1.4490000009536743, 1.4119999408721924, 1.371000051498413, inf, 1.3309999704360962, 1.2999999523162842, 1.25600004196167, 1.2339999675750732, 1.2029999494552612, inf, 1.1749999523162842, 1.1460000276565552, 1.1230000257492065, 1.1050000190734863, inf, 1.0750000476837158, 1.0540000200271606, 1.034999966621399, 1.0210000276565552, 1.003000020980835, inf, 0.9869999885559082, 0.9739999771118164, 0.9589999914169312, 0.9440000057220459, 0.9330000281333923, inf, 0.9200000166893005, 0.9110000133514404, 0.8999999761581421, 0.8889999985694885, 0.8799999952316284, inf, 0.8709999918937683, 0.8640000224113464, 0.8560000061988831, 0.8489999771118164, 0.8450000286102295, inf, 0.8410000205039978, 0.8330000042915344, 0.8270000219345093, 0.8220000267028809, 0.8169999718666077, inf, 0.8149999976158142, 0.8100000023841858, 0.8080000281333923, 0.8050000071525574, inf, 0.8019999861717224, 0.8009999990463257, 0.7990000247955322, 0.7960000038146973, 0.7990000247955322, inf, 0.7960000038146973, 0.7990000247955322, 0.796999990940094, 0.7979999780654907, inf, 0.7990000247955322, 0.8009999990463257, 0.8019999861717224, 0.8059999942779541, 0.8090000152587891, inf, 0.8090000152587891, 0.8140000104904175, 0.8180000185966492, 0.8240000009536743, inf, 0.8270000219345093, 0.8330000042915344, 0.8370000123977661, 0.8450000286102295, inf, 0.8510000109672546, 0.8579999804496765, 0.8650000095367432, 0.875, inf, 0.8830000162124634, 0.8930000066757202, 0.9049999713897705, 0.9150000214576721, 0.9279999732971191, inf, 0.9390000104904175, 0.8859999775886536, 0.8859999775886536, 0.875, 0.8539999723434448, 0.8339999914169312, inf, 0.8159999847412109, 0.7919999957084656, 0.7770000100135803, 0.7559999823570251, 0.7390000224113464, inf, 0.722000002861023, 0.7049999833106995, 0.6919999718666077, 0.6759999990463257, 0.6679999828338623, 0.6589999794960022, inf, 0.6480000019073486, 0.6380000114440918, 0.6290000081062317, 0.6200000047683716, 0.6119999885559082, 0.6050000190734863, inf, 0.5989999771118164, 0.5910000205039978, 0.5860000252723694, 0.5789999961853027, 0.5720000267028809, inf, 0.5659999847412109, 0.5609999895095825, 0.5550000071525574, 0.550000011920929, 0.5450000166893005, inf, 0.5400000214576721, 0.5320000052452087, 0.527999997138977, 0.5239999890327454, 0.4869999885559082, 0.4830000102519989, 0.47699999809265137, inf, 0.4729999899864197, 0.4690000116825104, 0.4650000035762787, 0.4620000123977661, 0.4580000042915344, inf, 0.46000000834465027, 0.45500001311302185, 0.45399999618530273, 0.45399999618530273, 0.4449999928474426, 0.4440000057220459, inf, 0.44200000166893005, 0.4410000145435333, 0.4399999976158142, 0.4390000104904175, 0.4390000104904175, inf, 0.43700000643730164, 0.43700000643730164, 0.43799999356269836, inf, 0.43799999356269836, 0.43799999356269836, 0.4390000104904175, 0.4399999976158142, 0.4410000145435333, inf, 0.44200000166893005, 0.4440000057220459, 0.4449999928474426, 0.44699999690055847, 0.44999998807907104, inf, 0.4519999921321869, 0.45500001311302185, 0.4580000042915344, 0.4620000123977661, inf, 0.4650000035762787, 0.4690000116825104, 0.4740000069141388, 0.4790000021457672, inf, 0.4830000102519989, 0.4880000054836273, 0.4950000047683716, 0.5019999742507935, inf, 0.5090000033378601, 0.5170000195503235, 0.5249999761581421, 0.5320000052452087, inf, 0.5419999957084656, 0.5529999732971191, 0.5659999847412109, 0.5759999752044678, inf, 0.5910000205039978, 0.609000027179718, 0.6269999742507935, 0.6420000195503235, inf, 0.6539999842643738, 0.6700000166893005, 0.6869999766349792, inf, 0.699999988079071, 0.722000002861023, 0.7459999918937683, 0.7649999856948853, inf, 0.7950000166893005, 0.8220000267028809, 0.8539999723434448, 0.8930000066757202, inf, 0.9240000247955322, 0.9679999947547913, 1.0190000534057617, 1.0740000009536743, inf, 1.1460000276565552, 1.2020000219345093, 1.2710000276565552, inf, 1.3619999885559082, 1.4670000076293945, 1.496000051498413, 1.4880000352859497, inf, 1.4869999885559082, 1.4850000143051147, 1.4759999513626099, 1.4709999561309814, 1.4839999675750732, inf, 1.4709999561309814, 1.4759999513626099)</t>
  </si>
  <si>
    <t>(1.4709999561309814, 1.4709999561309814, 1.4709999561309814, 1.472000002861023, 1.4869999885559082, inf, 1.4950000047683716, 1.496999979019165, inf, 2.368000030517578, 2.371000051498413, 2.377000093460083, inf, 2.384999990463257, 2.3940000534057617, 2.4110000133514404, 2.434999942779541, 2.453000068664551, inf, 2.4719998836517334, 2.490999937057495, 2.503999948501587, 2.5320000648498535, 2.559000015258789, inf, 2.578000068664551, 2.6029999256134033, 2.631999969482422, 2.6579999923706055, 2.6989998817443848, inf, 2.686000108718872, 2.5950000286102295, 2.513000011444092, 2.437000036239624, inf, 2.369999885559082, 2.3010001182556152, 2.244999885559082, 2.188999891281128, 2.132999897003174, 2.0840001106262207, inf, 2.0329999923706055, 1.9859999418258667, 1.9490000009536743, 1.9079999923706055, 1.871999979019165, inf, 1.8420000076293945, 1.8049999475479126, 1.781000018119812, 1.753999948501587, 1.7330000400543213, inf, 1.687999963760376, 1.6649999618530273, 1.6460000276565552, 1.6299999952316284, 1.6039999723434448, 1.5839999914169312, inf, 1.5679999589920044, 1.5529999732971191, 1.5379999876022339, 1.5230000019073486, 1.5089999437332153, inf, 1.4950000047683716, 1.4809999465942383, 1.4700000286102295, 1.4930000305175781, 1.4789999723434448, inf, 1.4620000123977661, 1.468999981880188, 1.4450000524520874, 1.4420000314712524, 1.4359999895095825, inf, 1.434000015258789, 1.4240000247955322, 1.4249999523162842, 1.4190000295639038, 1.4170000553131104, inf, 1.4129999876022339, 1.409000039100647, 1.4040000438690186, 1.4040000438690186, 1.4040000438690186, inf, 1.4079999923706055, 1.4040000438690186, 1.4079999923706055, 1.4079999923706055, inf, 1.4140000343322754, 1.4179999828338623, 1.4240000247955322, 1.4329999685287476, 1.4359999895095825, inf, 1.4420000314712524, 1.4539999961853027, 1.4609999656677246, 1.4709999561309814, 1.4800000190734863, inf, 1.49399995803833, 1.468000054359436, 1.4819999933242798, 1.496000051498413, inf, 1.5099999904632568, 1.5240000486373901, 1.5379999876022339, 1.5529999732971191, 1.5679999589920044, inf, 1.5870000123977661, 1.5679999589920044, 1.5169999599456787, 1.4709999561309814, 1.4229999780654907, inf, 1.3890000581741333, 1.3450000286102295, 1.3109999895095825, 1.2730000019073486, 1.25, 1.2109999656677246, inf, 1.187999963760376, 1.1579999923706055, 1.1380000114440918, 1.1100000143051147, 1.0870000123977661, inf, 1.0670000314712524, 1.0460000038146973, 1.0290000438690186, 1.0149999856948853, 0.9980000257492065, inf, 0.984000027179718, 0.9710000157356262, 0.9570000171661377, 0.9390000104904175, 0.9279999732971191, 0.9179999828338623, inf, 0.9070000052452087, 0.8980000019073486, 0.8889999985694885, 0.8809999823570251, inf, 0.8730000257492065, 0.8640000224113464, 0.8550000190734863, 0.8489999771118164, 0.843999981880188, 0.8379999995231628, inf, 0.8330000042915344, 0.828000009059906, 0.8230000138282776, 0.8180000185966492, inf, 0.8149999976158142, 0.8100000023841858, 0.8090000152587891, 0.8059999942779541, 0.8040000200271606, 0.8019999861717224, inf, 0.800000011920929, 0.800000011920929, 0.7990000247955322, 0.7960000038146973, inf, 0.7950000166893005, 0.7990000247955322, 0.7990000247955322, 0.7990000247955322, 0.8009999990463257, inf, 0.8029999732971191, 0.8059999942779541, 0.8069999814033508, 0.8100000023841858, inf, 0.8130000233650208, 0.8180000185966492, 0.8209999799728394, 0.8259999752044678, 0.8320000171661377, inf, 0.8370000123977661, 0.843999981880188, 0.8489999771118164, 0.8550000190734863, 0.8629999756813049, inf, 0.871999979019165, 0.8820000290870667, 0.890999972820282, 0.9010000228881836, inf, 0.9120000004768372, 0.921999990940094, 0.9340000152587891, 0.8859999775886536, 0.8880000114440918, inf, 0.8840000033378601, 0.8659999966621399, 0.8450000286102295, 0.8259999752044678, 0.8080000281333923, 0.7870000004768372, inf, 0.7699999809265137, 0.7519999742507935, 0.7390000224113464, 0.718999981880188, 0.7039999961853027, 0.6919999718666077, inf, 0.6759999990463257, 0.6669999957084656, 0.6589999794960022, 0.6460000276565552, 0.6370000243186951, 0.6269999742507935, inf, 0.6179999709129333, 0.6100000143051147, 0.6039999723434448, 0.5979999899864197, 0.5910000205039978, 0.5849999785423279, inf, 0.5770000219345093, 0.5709999799728394, 0.5659999847412109, 0.5619999766349792, 0.5559999942779541, inf, 0.550000011920929, 0.5440000295639038, 0.5400000214576721, 0.5339999794960022, 0.527999997138977, 0.5230000019073486, 0.4869999885559082, inf, 0.48100000619888306, 0.4779999852180481, 0.47200000286102295, 0.46799999475479126, 0.4650000035762787, inf, 0.460999995470047, 0.4580000042915344, 0.4580000042915344, 0.4650000035762787, 0.45399999618530273, 0.4490000009536743, inf, 0.4449999928474426, 0.4429999887943268, 0.4410000145435333, 0.4390000104904175, 0.43799999356269836, inf, 0.43700000643730164, 0.4359999895095825, 0.4359999895095825, 0.4350000023841858, 0.4350000023841858, inf, 0.4350000023841858, 0.4359999895095825, 0.43700000643730164, 0.4359999895095825, 0.43700000643730164, inf, 0.43799999356269836, 0.4399999976158142, 0.44200000166893005, inf, 0.4440000057220459, 0.4449999928474426, 0.44699999690055847, 0.44999998807907104, 0.4519999921321869, inf, 0.4560000002384186, 0.4580000042915344, 0.4620000123977661, inf, 0.46700000762939453, 0.4699999988079071, 0.4749999940395355, 0.48100000619888306, inf, 0.4869999885559082, 0.4909999966621399, 0.49799999594688416, 0.5049999952316284, 0.5109999775886536, inf, 0.5199999809265137, 0.527999997138977, 0.5370000004768372, inf, 0.5490000247955322, 0.5600000023841858, 0.5709999799728394, 0.5849999785423279, inf, 0.6029999852180481, 0.6209999918937683, 0.6349999904632568, 0.6470000147819519, inf, 0.6610000133514404, 0.6759999990463257, 0.6919999718666077, inf, 0.7110000252723694, 0.7350000143051147, 0.7559999823570251, 0.7799999713897705, inf, 0.8080000281333923, 0.8429999947547913, 0.8700000047683716, inf, 0.9049999713897705, 0.9480000138282776, 0.9929999709129333, 1.0549999475479126, inf, 1.1130000352859497, 1.180999994277954, 1.2330000400543213, inf, 1.315999984741211, 1.4140000343322754, 1.4919999837875366, 1.4889999628067017, inf, 1.4859999418258667, 1.4850000143051147, 1.4850000143051147, 1.4759999513626099, 1.4700000286102295, inf)</t>
  </si>
  <si>
    <t>(1.4639999866485596, 1.4700000286102295, inf, 1.4759999513626099, 1.475000023841858, 1.4769999980926514, 1.4880000352859497, 1.496999979019165, inf, inf, 2.3489999771118164, 2.3540000915527344, 2.369999885559082, 2.377000093460083, 2.390000104904175, inf, 2.4079999923706055, 2.4200000762939453, 2.446000099182129, 2.4670000076293945, 2.48799991607666, inf, 2.502000093460083, 2.5280001163482666, 2.555000066757202, 2.5799999237060547, 2.6040000915527344, inf, 2.63700008392334, 2.671999931335449, 2.690000057220459, 2.5980000495910645, inf, 2.5199999809265137, 2.440999984741211, 2.371999979019165, 2.303999900817871, 2.247999906539917, 2.194000005722046, inf, 2.138000011444092, 2.0910000801086426, 2.0380001068115234, 1.9950000047683716, 1.9509999752044678, 1.9110000133514404, inf, 1.8730000257492065, 1.843999981880188, 1.8079999685287476, 1.781000018119812, 1.753999948501587, inf, 1.7309999465942383, 1.6890000104904175, 1.6660000085830688, 1.6480000019073486, 1.628999948501587, inf, 1.6050000190734863, 1.597000002861023, 1.5729999542236328, 1.5570000410079956, 1.5369999408721924, inf, 1.5230000019073486, 1.5099999904632568, 1.496000051498413, 1.4819999933242798, 1.468999981880188, inf, 1.4570000171661377, 1.4809999465942383, inf, 1.4670000076293945, 1.4670000076293945, inf, 1.4420000314712524, 1.4359999895095825, 1.434000015258789, 1.4320000410079956, 1.4190000295639038, 1.4199999570846558, inf, 1.4140000343322754, 1.4119999408721924, 1.4079999923706055, 1.4040000438690186, 1.4040000438690186, inf, 1.4040000438690186, 1.402999997138977, 1.406999945640564, 1.4040000438690186, 1.4040000438690186, inf, 1.4119999408721924, 1.4140000343322754, 1.4240000247955322, 1.430999994277954, 1.434999942779541, inf, 1.4359999895095825, 1.4470000267028809, 1.4550000429153442, 1.468000054359436, 1.4819999933242798, inf, 1.4839999675750732, 1.5019999742507935, 1.475000023841858, 1.4919999837875366, 1.5049999952316284, inf, 1.5140000581741333, 1.531999945640564, 1.5499999523162842, 1.565999984741211, 1.5800000429153442, inf, 1.593000054359436, 1.5700000524520874, 1.5169999599456787, 1.4739999771118164, 1.4320000410079956, inf, 1.3919999599456787, 1.3559999465942383, 1.312999963760376, 1.284999966621399, 1.2519999742507935, 1.222000002861023, inf, 1.1959999799728394, 1.1670000553131104, 1.1449999809265137, 1.1239999532699585, 1.100000023841858, inf, 1.0789999961853027, 1.0579999685287476, 1.0399999618530273, 1.0260000228881836, 1.0069999694824219, inf, 0.9950000047683716, 0.9819999933242798, 0.9679999947547913, 0.9549999833106995, 0.9419999718666077, 0.9309999942779541, inf, 0.9200000166893005, 0.9110000133514404, 0.9020000100135803, 0.8939999938011169, 0.8849999904632568, inf, 0.8769999742507935, 0.8679999709129333, 0.8619999885559082, 0.8560000061988831, 0.8500000238418579, inf, 0.8479999899864197, 0.8389999866485596, 0.8370000123977661, 0.8330000042915344, 0.8299999833106995, 0.8270000219345093, inf, 0.8230000138282776, 0.8199999928474426, 0.8180000185966492, 0.8159999847412109, inf, 0.8140000104904175, 0.8119999766349792, 0.8119999766349792, 0.8119999766349792, 0.8130000233650208, inf, 0.8119999766349792, 0.8130000233650208, 0.8149999976158142, 0.8169999718666077, 0.8180000185966492, inf, 0.8199999928474426, 0.8230000138282776, 0.8270000219345093, 0.8289999961853027, 0.8330000042915344, inf, 0.8370000123977661, 0.8429999947547913, 0.8479999899864197, 0.8519999980926514, 0.8579999804496765, inf, 0.8659999966621399, 0.8730000257492065, 0.8820000290870667, 0.890999972820282, 0.8989999890327454, inf, 0.9089999794960022, 0.9169999957084656, 0.9279999732971191, 0.9409999847412109, inf, 0.9549999833106995, 0.8999999761581421, 0.9020000100135803, 0.8899999856948853, 0.8690000176429749, 0.8489999771118164, inf, 0.8270000219345093, 0.8080000281333923, 0.7910000085830688, 0.7730000019073486, 0.7519999742507935, 0.7390000224113464, 0.718999981880188, inf, 0.7039999961853027, 0.6899999976158142, 0.6800000071525574, 0.6729999780654907, 0.6610000133514404, 0.6480000019073486, inf, 0.6399999856948853, 0.6290000081062317, 0.6200000047683716, 0.6129999756813049, 0.6060000061988831, 0.6010000109672546, 0.5920000076293945, inf, 0.5870000123977661, 0.5809999704360962, 0.574999988079071, 0.5699999928474426, 0.5619999766349792, 0.5569999814033508, inf, 0.5519999861717224, 0.546999990940094, 0.5400000214576721, 0.5339999794960022, 0.5289999842643738, 0.492000013589859, 0.4869999885559082, inf, 0.48100000619888306, 0.4779999852180481, 0.4729999899864197, 0.46799999475479126, inf, 0.4650000035762787, 0.46000000834465027, 0.46000000834465027, 0.4580000042915344, 0.45500001311302185, 0.4519999921321869, inf, 0.44699999690055847, 0.4449999928474426, 0.4429999887943268, 0.4429999887943268, 0.4399999976158142, 0.4390000104904175, 0.43700000643730164, inf, 0.43700000643730164, 0.4359999895095825, 0.4359999895095825, inf, 0.4359999895095825, inf, 0.4359999895095825, 0.4359999895095825, 0.43700000643730164, 0.43799999356269836, 0.4390000104904175, inf, 0.4399999976158142, 0.4410000145435333, 0.44200000166893005, 0.4440000057220459, inf, 0.44699999690055847, 0.4490000009536743, 0.4519999921321869, inf, 0.4560000002384186, inf, 0.4620000123977661, 0.4659999907016754, 0.4699999988079071, inf, 0.4749999940395355, 0.47999998927116394, 0.48399999737739563, 0.4909999966621399, inf, 0.49799999594688416, 0.5040000081062317, 0.5099999904632568, 0.5180000066757202, inf, 0.5260000228881836, 0.5350000262260437, 0.5450000166893005, 0.5559999942779541, inf, 0.5659999847412109, 0.5809999704360962, 0.5979999899864197, 0.6169999837875366, 0.6290000081062317, inf, 0.6399999856948853, 0.6539999842643738, 0.6700000166893005, inf, 0.6869999766349792, 0.7039999961853027, 0.722000002861023, 0.7429999709129333, inf, 0.7689999938011169, 0.7950000166893005, 0.828000009059906, inf, 0.8529999852180481, 0.8889999985694885, 0.9190000295639038, 0.9660000205039978, inf, 1.0180000066757202, 1.0729999542236328, 1.1369999647140503, 1.1950000524520874, inf, 1.2589999437332153, 1.343000054359436, 1.4450000524520874, inf, 1.4769999980926514, 1.472000002861023, 1.4700000286102295, 1.468999981880188, 1.4730000495910645, inf, 1.4639999866485596, 1.468000054359436, 1.4639999866485596)</t>
  </si>
  <si>
    <t>(1.4479999542236328, 1.4450000524520874, 1.4490000009536743, 1.4509999752044678, 1.4550000429153442, inf, 1.4620000123977661, 1.4730000495910645, inf, 2.313999891281128, 2.319999933242798, 2.3359999656677246, 2.3450000286102295, inf, 2.3529999256134033, 2.369999885559082, 2.381999969482422, 2.4030001163482666, 2.4200000762939453, inf, 2.444999933242798, 2.4649999141693115, 2.490999937057495, 2.5160000324249268, 2.5369999408721924, inf, 2.566999912261963, 2.5940001010894775, 2.611999988555908, 2.6489999294281006, 2.619999885559082, inf, 2.555000066757202, 2.4630000591278076, 2.4000000953674316, 2.3329999446868896, 2.2709999084472656, inf, 2.2149999141693115, 2.1640000343322754, 2.1070001125335693, 2.061000108718872, 2.009000062942505, inf, 1.9739999771118164, 1.9279999732971191, 1.8890000581741333, 1.8589999675750732, 1.815000057220459, 1.7879999876022339, inf, 1.7599999904632568, 1.7389999628067017, 1.715999960899353, 1.6770000457763672, 1.6519999504089355, inf, 1.6399999856948853, 1.6119999885559082, 1.5920000076293945, 1.5789999961853027, 1.559999942779541, 1.5410000085830688, inf, 1.5260000228881836, 1.5119999647140503, 1.4980000257492065, 1.4839999675750732, 1.4709999561309814, inf, 1.4620000123977661, 1.4509999752044678, 1.4670000076293945, 1.4670000076293945, 1.4600000381469727, inf, 1.4559999704360962, 1.4359999895095825, 1.434999942779541, 1.4320000410079956, 1.4190000295639038, 1.4179999828338623, inf, 1.4140000343322754, 1.409000039100647, 1.4179999828338623, 1.406999945640564, 1.4019999504089355, inf, 1.4019999504089355, 1.4019999504089355, 1.4019999504089355, 1.402999997138977, 1.4079999923706055, inf, 1.4040000438690186, 1.4040000438690186, 1.4119999408721924, 1.4229999780654907, 1.4320000410079956, inf, 1.434000015258789, 1.444000005722046, 1.4429999589920044, 1.4559999704360962, 1.472000002861023, inf, 1.4839999675750732, 1.4919999837875366, 1.503000020980835, 1.4980000257492065, 1.49399995803833, inf, 1.503999948501587, 1.5230000019073486, 1.5369999408721924, 1.5520000457763672, 1.565999984741211, inf, 1.5820000171661377, 1.593000054359436, 1.600000023841858, 1.5529999732971191, 1.503999948501587, inf, 1.4520000219345093, 1.4220000505447388, 1.3890000581741333, 1.347000002861023, 1.309999942779541, 1.281999945640564, inf, 1.253000020980835, 1.2259999513626099, 1.2020000219345093, 1.1779999732971191, 1.1510000228881836, 1.1299999952316284, inf, 1.1089999675750732, 1.0889999866485596, 1.0740000009536743, 1.0529999732971191, 1.0369999408721924, 1.0219999551773071, inf, 1.0080000162124634, 0.9959999918937683, 0.9829999804496765, 0.9710000157356262, 0.9589999914169312, inf, 0.9470000267028809, 0.9390000104904175, 0.9290000200271606, 0.9190000295639038, 0.9120000004768372, 0.9039999842643738, inf, 0.8960000276565552, 0.8889999985694885, 0.8820000290870667, 0.8759999871253967, inf, 0.8730000257492065, 0.8679999709129333, 0.8610000014305115, 0.8569999933242798, 0.8550000190734863, 0.8500000238418579, inf, 0.8489999771118164, 0.847000002861023, 0.8429999947547913, 0.8410000205039978, 0.8389999866485596, 0.8389999866485596, inf, 0.8389999866485596, 0.8389999866485596, 0.8389999866485596, 0.8389999866485596, 0.8389999866485596, inf, 0.8420000076293945, 0.8399999737739563, 0.8460000157356262, 0.8479999899864197, inf, 0.8500000238418579, 0.8519999980926514, 0.8560000061988831, 0.8600000143051147, 0.8659999966621399, inf, 0.8709999918937683, 0.8759999871253967, 0.8820000290870667, 0.8859999775886536, inf, 0.8949999809265137, 0.9020000100135803, 0.9120000004768372, 0.9190000295639038, 0.9279999732971191, inf, 0.9390000104904175, 0.9470000267028809, 0.9599999785423279, 0.972000002861023, 0.921999990940094, 0.9229999780654907, inf, 0.9229999780654907, 0.8949999809265137, 0.8700000047683716, 0.8529999852180481, 0.8299999833106995, 0.8119999766349792, 0.7919999957084656, inf, 0.7730000019073486, 0.753000020980835, 0.7390000224113464, 0.718999981880188, 0.7080000042915344, inf, 0.6949999928474426, 0.6840000152587891, 0.6759999990463257, 0.6610000133514404, 0.6520000100135803, 0.6399999856948853, inf, 0.6309999823570251, 0.6240000128746033, 0.6169999837875366, 0.6100000143051147, 0.6050000190734863, 0.5979999899864197, 0.5899999737739563, inf, 0.5830000042915344, 0.5759999752044678, 0.5690000057220459, 0.5619999766349792, 0.5580000281333923, 0.550000011920929, inf, 0.5429999828338623, 0.5360000133514404, 0.5, 0.4950000047683716, 0.4880000054836273, 0.4830000102519989, 0.4790000021457672, 0.4749999940395355, inf, 0.4690000116825104, inf, 0.46399998664855957, 0.46000000834465027, 0.45899999141693115, 0.4519999921321869, inf, 0.4490000009536743, 0.44699999690055847, 0.4440000057220459, 0.44200000166893005, 0.4399999976158142, inf, 0.4390000104904175, 0.43799999356269836, 0.4359999895095825, 0.4350000023841858, 0.4350000023841858, 0.4339999854564667, inf, 0.4339999854564667, 0.43299999833106995, 0.43299999833106995, 0.4339999854564667, inf, 0.4339999854564667, 0.4350000023841858, 0.4350000023841858, 0.43700000643730164, 0.43799999356269836, 0.4399999976158142, inf, 0.44200000166893005, 0.4429999887943268, 0.44600000977516174, inf, 0.4480000138282776, inf, 0.453000009059906, 0.4560000002384186, 0.460999995470047, inf, 0.4650000035762787, 0.46799999475479126, 0.4729999899864197, 0.4779999852180481, inf, 0.4830000102519989, 0.48899999260902405, 0.4950000047683716, 0.5019999742507935, inf, 0.5099999904632568, 0.5170000195503235, 0.5249999761581421, 0.5339999794960022, 0.5440000295639038, inf, 0.5559999942779541, 0.5659999847412109, 0.5849999785423279, inf, 0.6050000190734863, 0.6119999885559082, 0.6240000128746033, 0.6399999856948853, inf, 0.6489999890327454, 0.6669999957084656, 0.6819999814033508, 0.699999988079071, inf, 0.718999981880188, 0.7429999709129333, 0.7649999856948853, 0.7870000004768372, inf, 0.8209999799728394, 0.8489999771118164, 0.8830000162124634, inf, 0.9190000295639038, 0.9620000123977661, inf, 1.065999984741211, inf, 1.1349999904632568, 1.1820000410079956, 1.2510000467300415, 1.3380000591278076, inf, 1.434000015258789, 1.4570000171661377, 1.4509999752044678, 1.444000005722046, inf, 1.4479999542236328, 1.444000005722046, 1.4420000314712524, 1.4429999589920044, 1.4429999589920044, inf)</t>
  </si>
  <si>
    <t>(1.4190000295639038, 1.4199999570846558, 1.4240000247955322, inf, 1.4320000410079956, 1.434000015258789, 1.440999984741211, 1.4429999589920044, inf, 2.2820000648498535, 2.2880001068115234, 2.302000045776367, inf, 2.305999994277954, 2.319000005722046, 2.3380000591278076, 2.3510000705718994, 2.368000030517578, inf, 2.38700008392334, 2.4119999408721924, 2.434999942779541, 2.4549999237060547, 2.4820001125335693, inf, 2.502000093460083, 2.5309998989105225, 2.562999963760376, 2.5920000076293945, 2.611999988555908, inf, 2.5999999046325684, 2.5239999294281006, 2.444000005722046, 2.374000072479248, 2.305999994277954, inf, 2.247999906539917, 2.194000005722046, 2.140000104904175, 2.0929999351501465, 2.0450000762939453, inf, inf, 1.9509999752044678, 1.909000039100647, 1.8730000257492065, 1.8339999914169312, 1.8040000200271606, inf, 1.7740000486373901, 1.753999948501587, 1.7309999465942383, 1.6979999542236328, 1.6649999618530273, 1.6449999809265137, inf, 1.628999948501587, 1.6019999980926514, 1.5959999561309814, 1.5679999589920044, 1.5479999780654907, inf, 1.5329999923706055, 1.5190000534057617, 1.50600004196167, 1.49399995803833, 1.4759999513626099, inf, 1.468999981880188, 1.4550000429153442, 1.444000005722046, 1.437000036239624, 1.4589999914169312, inf, 1.4539999961853027, 1.444000005722046, 1.4420000314712524, 1.4320000410079956, 1.4229999780654907, 1.4179999828338623, inf, 1.4170000553131104, 1.409000039100647, 1.4079999923706055, 1.4040000438690186, 1.3880000114440918, inf, 1.3990000486373901, 1.4019999504089355, 1.3990000486373901, 1.4019999504089355, 1.4019999504089355, inf, 1.402999997138977, 1.4040000438690186, 1.4079999923706055, 1.4119999408721924, 1.4179999828338623, inf, 1.4240000247955322, 1.434000015258789, 1.4429999589920044, 1.4479999542236328, inf, 1.4550000429153442, 1.4709999561309814, 1.4930000305175781, 1.49399995803833, 1.5019999742507935, inf, inf, 1.4950000047683716, 1.5089999437332153, 1.5219999551773071, 1.5369999408721924, inf, 1.5570000410079956, 1.569000005722046, 1.5880000591278076, 1.6050000190734863, 1.621000051498413, inf, 1.5950000286102295, 1.5499999523162842, 1.503000020980835, 1.4550000429153442, 1.4220000505447388, inf, 1.3919999599456787, 1.3569999933242798, 1.315000057220459, 1.2910000085830688, 1.2599999904632568, 1.2359999418258667, inf, 1.2109999656677246, 1.1890000104904175, 1.1629999876022339, 1.1449999809265137, 1.1269999742507935, 1.1059999465942383, inf, 1.0859999656677246, 1.069000005722046, 1.0549999475479126, 1.0390000343322754, 1.0269999504089355, 1.0180000066757202, inf, 1.003000020980835, 0.9940000176429749, 0.9829999804496765, 0.9729999899864197, 0.9629999995231628, inf, 0.953000009059906, 0.9430000185966492, 0.9359999895095825, 0.9279999732971191, 0.9210000038146973, inf, 0.9150000214576721, 0.9079999923706055, 0.9020000100135803, 0.8980000019073486, 0.8939999938011169, inf, 0.8920000195503235, 0.8859999775886536, 0.8830000162124634, 0.8809999823570251, 0.8799999952316284, 0.8759999871253967, inf, 0.8740000128746033, 0.8740000128746033, 0.8740000128746033, 0.8700000047683716, 0.8700000047683716, inf, 0.8709999918937683, 0.8730000257492065, 0.8730000257492065, 0.8759999871253967, inf, 0.8769999742507935, 0.8790000081062317, 0.8820000290870667, 0.8840000033378601, 0.8889999985694885, inf, 0.8939999938011169, 0.8970000147819519, 0.9020000100135803, 0.9070000052452087, 0.9129999876022339, 0.9190000295639038, inf, 0.9279999732971191, 0.9330000281333923, 0.9419999718666077, 0.9520000219345093, 0.9599999785423279, inf, 0.972000002861023, 0.9819999933242798, 0.9940000176429749, 1.003999948501587, 0.9520000219345093, inf, 0.9559999704360962, 0.9350000023841858, 0.9150000214576721, 0.8889999985694885, 0.8659999966621399, inf, 0.8450000286102295, 0.8230000138282776, 0.8040000200271606, 0.7799999713897705, 0.7649999856948853, 0.7459999918937683, 0.7319999933242798, inf, 0.722000002861023, 0.7080000042915344, 0.6949999928474426, 0.6819999814033508, 0.6700000166893005, 0.6589999794960022, 0.6489999890327454, inf, 0.6399999856948853, 0.6309999823570251, 0.6240000128746033, 0.6159999966621399, 0.609000027179718, 0.6019999980926514, inf, 0.5950000286102295, 0.5870000123977661, 0.578000009059906, 0.5709999799728394, 0.5659999847412109, 0.5580000281333923, 0.5220000147819519, inf, 0.5099999904632568, 0.5040000081062317, 0.4970000088214874, 0.4909999966621399, 0.4869999885559082, 0.47999998927116394, inf, 0.4729999899864197, 0.47699999809265137, 0.4659999907016754, 0.46399998664855957, 0.4580000042915344, 0.45500001311302185, inf, 0.45100000500679016, 0.4480000138282776, 0.44600000977516174, 0.4429999887943268, 0.4410000145435333, inf, 0.4390000104904175, inf, 0.4359999895095825, 0.4339999854564667, 0.43299999833106995, 0.43299999833106995, inf, 0.4320000112056732, 0.4300000071525574, 0.4300000071525574, 0.4300000071525574, 0.4309999942779541, inf, 0.4300000071525574, 0.4320000112056732, 0.4320000112056732, 0.43299999833106995, 0.4339999854564667, inf, 0.43299999833106995, 0.4350000023841858, 0.43799999356269836, 0.4399999976158142, 0.44200000166893005, inf, 0.4440000057220459, 0.44699999690055847, 0.4490000009536743, 0.4519999921321869, inf, 0.4560000002384186, 0.46000000834465027, 0.46399998664855957, 0.4690000116825104, inf, 0.4729999899864197, 0.4779999852180481, 0.4860000014305115, 0.492000013589859, inf, 0.49799999594688416, 0.5080000162124634, 0.5139999985694885, 0.5230000019073486, inf, 0.5320000052452087, 0.5419999957084656, 0.5559999942779541, 0.5730000138282776, inf, 0.5849999785423279, 0.597000002861023, 0.6050000190734863, 0.6129999756813049, inf, 0.625, 0.6399999856948853, 0.656000018119812, 0.6729999780654907, inf, 0.6919999718666077, 0.7049999833106995, 0.7279999852180481, 0.7519999742507935, inf, 0.7799999713897705, 0.8040000200271606, 0.8389999866485596, inf, 0.8650000095367432, 0.902999997138977, 0.9350000023841858, 0.9940000176429749, inf, 1.0449999570846558, 1.1069999933242798, 1.1540000438690186, 1.2209999561309814, inf, 1.2999999523162842, 1.3949999809265137, 1.4329999685287476, 1.4249999523162842, inf, 1.430999994277954, 1.4240000247955322, 1.4179999828338623, 1.4140000343322754, 1.4149999618530273, inf, 1.4210000038146973, 1.4199999570846558)</t>
  </si>
  <si>
    <t>(1.3930000066757202, 1.3930000066757202, inf, 1.3940000534057617, 1.4010000228881836, 1.402999997138977, 1.4040000438690186, 1.4119999408721924, inf, 2.25, 2.25600004196167, 2.2660000324249268, 2.2750000953674316, 2.2829999923706055, inf, 2.299999952316284, 2.313999891281128, 2.325000047683716, 2.3450000286102295, 2.367000102996826, inf, 2.381999969482422, 2.4100000858306885, 2.438999891281128, 2.4570000171661377, 2.484999895095825, inf, 2.5169999599456787, 2.5390000343322754, 2.565999984741211, 2.6029999256134033, 2.5360000133514404, inf, 2.4579999446868896, 2.384000062942505, 2.315999984741211, 2.2639999389648438, 2.2060000896453857, inf, 2.1470000743865967, 2.0980000495910645, 2.0480000972747803, 2.0, 1.9609999656677246, 1.9149999618530273, inf, 1.8849999904632568, 1.847000002861023, 1.8070000410079956, 1.7829999923706055, 1.7549999952316284, inf, 1.7330000400543213, 1.6929999589920044, 1.6740000247955322, 1.6480000019073486, 1.6299999952316284, 1.6050000190734863, inf, 1.5980000495910645, 1.5679999589920044, 1.5529999732971191, 1.5379999876022339, 1.5230000019073486, inf, 1.5089999437332153, 1.4950000047683716, 1.4769999980926514, 1.468000054359436, 1.4550000429153442, inf, 1.444000005722046, 1.4359999895095825, 1.4259999990463257, 1.430999994277954, 1.444000005722046, 1.440999984741211, inf, 1.4329999685287476, 1.4299999475479126, 1.4170000553131104, 1.4129999876022339, 1.4079999923706055, inf, 1.406999945640564, 1.4019999504089355, 1.4019999504089355, 1.4019999504089355, 1.4010000228881836, inf, 1.402999997138977, 1.402999997138977, 1.409999966621399, 1.402999997138977, 1.402999997138977, inf, 1.4129999876022339, 1.4119999408721924, 1.4129999876022339, 1.4179999828338623, 1.4259999990463257, inf, 1.434999942779541, 1.444000005722046, 1.4490000009536743, 1.4609999656677246, 1.475000023841858, inf, 1.4869999885559082, 1.4980000257492065, 1.5069999694824219, 1.5190000534057617, 1.5140000581741333, inf, 1.5180000066757202, 1.531000018119812, 1.5490000247955322, 1.562000036239624, 1.5820000171661377, inf, 1.6009999513626099, 1.6169999837875366, 1.6410000324249268, 1.6150000095367432, 1.569000005722046, inf, 1.5290000438690186, 1.4889999628067017, 1.4429999589920044, 1.4129999876022339, 1.3880000114440918, inf, 1.347000002861023, 1.3179999589920044, 1.2899999618530273, 1.2599999904632568, 1.2359999418258667, 1.215000033378601, inf, 1.1959999799728394, 1.1759999990463257, 1.1540000438690186, 1.1369999647140503, 1.1160000562667847, inf, 1.1009999513626099, 1.0839999914169312, 1.069000005722046, 1.0540000200271606, 1.0420000553131104, 1.0329999923706055, inf, 1.0210000276565552, 1.0140000581741333, 1.0010000467300415, 0.9940000176429749, 0.9850000143051147, inf, 0.9760000109672546, 0.9660000205039978, 0.9589999914169312, 0.953000009059906, inf, 0.9470000267028809, 0.9419999718666077, 0.9350000023841858, 0.9290000200271606, 0.925000011920929, 0.9229999780654907, inf, 0.9190000295639038, 0.9160000085830688, 0.9139999747276306, 0.9120000004768372, 0.9079999923706055, inf, 0.9070000052452087, 0.9079999923706055, 0.9039999842643738, 0.906000018119812, 0.906000018119812, inf, 0.9049999713897705, 0.9070000052452087, 0.9079999923706055, 0.9110000133514404, 0.9129999876022339, inf, 0.9169999957084656, 0.921999990940094, 0.9229999780654907, 0.9279999732971191, 0.9340000152587891, inf, 0.9390000104904175, 0.9419999718666077, 0.949999988079071, 0.9580000042915344, 0.9649999737739563, inf, 0.9710000157356262, 0.9810000061988831, 0.9929999709129333, 0.9990000128746033, inf, 1.0080000162124634, 1.0210000276565552, 1.0329999923706055, 0.984000027179718, 0.9860000014305115, inf, 0.9800000190734863, 0.9490000009536743, 0.9200000166893005, 0.8949999809265137, 0.875, 0.8500000238418579, 0.8259999752044678, inf, 0.8080000281333923, 0.7839999794960022, 0.7649999856948853, 0.7490000128746033, 0.7400000095367432, 0.7250000238418579, inf, 0.7110000252723694, 0.6980000138282776, 0.6830000281333923, 0.6759999990463257, 0.6639999747276306, 0.6539999842643738, inf, 0.6439999938011169, 0.6349999904632568, 0.6269999742507935, 0.6190000176429749, 0.6100000143051147, inf, 0.6050000190734863, 0.597000002861023, 0.5870000123977661, 0.5759999752044678, 0.5400000214576721, 0.5260000228881836, 0.5180000066757202, 0.5109999775886536, inf, 0.5049999952316284, 0.49799999594688416, 0.492000013589859, 0.4959999918937683, 0.49300000071525574, inf, 0.4880000054836273, inf, 0.4650000035762787, 0.460999995470047, 0.4580000042915344, 0.4519999921321869, 0.44999998807907104, inf, 0.44699999690055847, 0.4440000057220459, 0.44200000166893005, 0.4390000104904175, 0.43700000643730164, inf, 0.4359999895095825, 0.43299999833106995, 0.4320000112056732, 0.4309999942779541, 0.42899999022483826, 0.42899999022483826, inf, 0.42800000309944153, 0.4269999861717224, 0.4269999861717224, 0.4259999990463257, 0.4269999861717224, inf, 0.4269999861717224, 0.4269999861717224, 0.4269999861717224, 0.42899999022483826, inf, 0.4300000071525574, 0.4309999942779541, 0.43299999833106995, 0.4350000023841858, 0.43700000643730164, inf, 0.4390000104904175, 0.44200000166893005, 0.4429999887943268, 0.44699999690055847, 0.44999998807907104, inf, 0.45399999618530273, 0.4569999873638153, 0.4620000123977661, 0.46799999475479126, inf, 0.47200000286102295, 0.4790000021457672, 0.48500001430511475, inf, 0.492000013589859, 0.5, 0.5080000162124634, 0.515999972820282, 0.5249999761581421, inf, 0.5400000214576721, 0.5559999942779541, 0.5609999895095825, 0.5690000057220459, inf, 0.5789999961853027, 0.5889999866485596, 0.6029999852180481, inf, 0.6110000014305115, 0.6240000128746033, 0.6399999856948853, 0.6539999842643738, inf, 0.6729999780654907, 0.6890000104904175, 0.7049999833106995, 0.7319999933242798, inf, 0.7609999775886536, 0.7799999713897705, 0.8080000281333923, 0.8389999866485596, inf, 0.8650000095367432, 0.9089999794960022, 0.9539999961853027, inf, 1.00600004196167, 1.0529999732971191, 1.1050000190734863, 1.1679999828338623, inf, 1.2389999628067017, 1.3179999589920044, 1.4110000133514404, 1.4019999504089355, inf, 1.399999976158142, 1.3869999647140503, 1.3919999599456787, 1.3919999599456787, 1.3910000324249268, inf, 1.3910000324249268, 1.3910000324249268, 1.3930000066757202)</t>
  </si>
  <si>
    <t>(1.3559999465942383, 1.3559999465942383, 1.3509999513626099, 1.3650000095367432, inf, 1.3680000305175781, 1.371000051498413, 1.378999948501587, 2.2160000801086426, 2.2230000495910645, inf, 2.2279999256134033, 2.246000051498413, 2.253999948501587, 2.2679998874664307, 2.2809998989105225, inf, 2.2890000343322754, 2.312000036239624, 2.3329999446868896, 2.3489999771118164, 2.374000072479248, inf, 2.390000104904175, 2.4179999828338623, 2.447999954223633, 2.4769999980926514, 2.5, inf, 2.5309998989105225, 2.561000108718872, 2.5269999504089355, 2.447000026702881, 2.374000072479248, inf, 2.306999921798706, 2.252000093460083, 2.196000099182129, 2.1389999389648438, 2.0929999351501465, inf, 2.0409998893737793, 1.99399995803833, 1.9539999961853027, 1.909999966621399, 1.8799999952316284, 1.8420000076293945, inf, 1.8049999475479126, 1.7799999713897705, 1.753000020980835, 1.722000002861023, 1.684999942779541, inf, 1.659000039100647, 1.6440000534057617, 1.628000020980835, 1.6030000448226929, 1.5950000286102295, 1.5670000314712524, inf, 1.5470000505447388, 1.5329999923706055, 1.5190000534057617, 1.503000020980835, 1.496999979019165, 1.472000002861023, inf, 1.4620000123977661, 1.4500000476837158, 1.4429999589920044, 1.4359999895095825, 1.4240000247955322, inf, 1.4140000343322754, 1.4119999408721924, 1.430999994277954, 1.430999994277954, 1.4279999732971191, inf, 1.4220000505447388, 1.4119999408721924, 1.4079999923706055, 1.4110000133514404, 1.402999997138977, inf, 1.4019999504089355, 1.409999966621399, 1.4019999504089355, 1.402999997138977, 1.4010000228881836, inf, 1.3980000019073486, 1.409999966621399, 1.4019999504089355, 1.402999997138977, 1.4040000438690186, inf, 1.4119999408721924, 1.4179999828338623, 1.4199999570846558, 1.434000015258789, 1.4450000524520874, inf, 1.4429999589920044, 1.4559999704360962, 1.4709999561309814, 1.4769999980926514, 1.4989999532699585, inf, 1.50600004196167, 1.5169999599456787, 1.5290000438690186, 1.5290000438690186, inf, 1.5260000228881836, 1.5410000085830688, 1.559999942779541, 1.5750000476837158, 1.593000054359436, inf, 1.6169999837875366, 1.6410000324249268, 1.6519999504089355, 1.6260000467300415, 1.5850000381469727, inf, 1.5379999876022339, 1.503000020980835, 1.4570000171661377, 1.4329999685287476, 1.4019999504089355, 1.3769999742507935, inf, 1.3459999561309814, 1.309000015258789, 1.2869999408721924, 1.2630000114440918, 1.2400000095367432, inf, 1.2239999771118164, 1.2029999494552612, 1.1820000410079956, 1.159999966621399, 1.1449999809265137, 1.1299999952316284, inf, 1.1150000095367432, 1.100000023841858, 1.0859999656677246, 1.069000005722046, 1.055999994277954, inf, 1.0490000247955322, 1.0369999408721924, 1.0299999713897705, 1.0230000019073486, 1.0130000114440918, inf, 1.00600004196167, 0.996999979019165, 0.9929999709129333, 0.9850000143051147, 0.9800000190734863, inf, 0.9739999771118164, 0.9660000205039978, 0.9639999866485596, 0.9589999914169312, 0.9570000171661377, 0.953000009059906, inf, 0.9490000009536743, 0.9440000057220459, 0.9440000057220459, 0.9440000057220459, inf, 0.9380000233650208, 0.9419999718666077, 0.9430000185966492, 0.9419999718666077, 0.9419999718666077, inf, 0.9440000057220459, 0.9440000057220459, 0.9449999928474426, 0.949999988079071, 0.953000009059906, inf, 0.9580000042915344, 0.9599999785423279, 0.9649999737739563, 0.9679999947547913, 0.9769999980926514, inf, 0.9829999804496765, 0.9869999885559082, 0.9959999918937683, 1.003000020980835, 1.0099999904632568, inf, 1.0180000066757202, 1.027999997138977, 1.0360000133514404, 1.0490000247955322, inf, 1.0579999685287476, 1.0329999923706055, 1.0180000066757202, 1.0149999856948853, 0.9869999885559082, 0.9559999704360962, inf, 0.9290000200271606, 0.9049999713897705, 0.875, 0.8539999723434448, 0.8339999914169312, 0.8080000281333923, 0.7839999794960022, inf, 0.7799999713897705, 0.7649999856948853, 0.7459999918937683, 0.7279999852180481, 0.7160000205039978, 0.7039999961853027, inf, 0.6899999976158142, 0.6790000200271606, 0.6700000166893005, 0.6589999794960022, 0.6480000019073486, 0.6420000195503235, inf, 0.6290000081062317, 0.6190000176429749, 0.6119999885559082, 0.6029999852180481, 0.593999981880188, 0.5460000038146973, 0.5379999876022339, 0.5289999842643738, inf, 0.5220000147819519, 0.5130000114440918, 0.5070000290870667, 0.5, 0.49399998784065247, inf, 0.4880000054836273, inf, 0.47600001096725464, 0.4699999988079071, 0.4650000035762787, 0.460999995470047, 0.4569999873638153, 0.4519999921321869, inf, 0.4490000009536743, 0.4449999928474426, 0.4429999887943268, 0.4390000104904175, 0.43700000643730164, inf, 0.4350000023841858, 0.43299999833106995, 0.4300000071525574, 0.42899999022483826, 0.42800000309944153, inf, 0.4269999861717224, inf, 0.42500001192092896, 0.42399999499320984, 0.42399999499320984, 0.4230000078678131, inf, 0.4230000078678131, 0.4230000078678131, 0.4230000078678131, 0.42399999499320984, 0.42399999499320984, inf, 0.42399999499320984, 0.4259999990463257, 0.42800000309944153, 0.42899999022483826, inf, 0.4309999942779541, 0.43299999833106995, 0.4350000023841858, 0.43799999356269836, inf, 0.4399999976158142, 0.4429999887943268, 0.44699999690055847, 0.44999998807907104, inf, 0.4560000002384186, 0.46000000834465027, 0.4650000035762787, 0.47099998593330383, 0.47699999809265137, inf, 0.4830000102519989, 0.49000000953674316, 0.49799999594688416, 0.5070000290870667, inf, 0.5199999809265137, 0.531000018119812, 0.5379999876022339, inf, 0.5450000166893005, 0.5529999732971191, 0.5640000104904175, 0.5709999799728394, inf, 0.5830000042915344, 0.597000002861023, 0.6039999723434448, 0.6200000047683716, 0.6320000290870667, inf, 0.6460000276565552, 0.6610000133514404, 0.6819999814033508, inf, 0.699999988079071, 0.722000002861023, 0.7480000257492065, 0.7720000147819519, inf, 0.7960000038146973, 0.8259999752044678, 0.8619999885559082, inf, 0.8989999890327454, 0.9399999976158142, 0.9909999966621399, 1.0399999618530273, 1.0809999704360962, inf, 1.1469999551773071, 1.2139999866485596, 1.2970000505447388, inf, 1.371999979019165, 1.36899995803833, 1.3589999675750732, 1.3530000448226929, 1.3569999933242798, inf, 1.3559999465942383, 1.3459999561309814, 1.3559999465942383, 1.3569999933242798, inf, 1.3559999465942383)</t>
  </si>
  <si>
    <t>(1.315000057220459, inf, 1.3140000104904175, 1.3229999542236328, 1.3250000476837158, 1.3250000476837158, inf, 1.343999981880188, inf, 2.190000057220459, 2.196000099182129, inf, 2.2090001106262207, 2.196000099182129, 2.239000082015991, 2.247999906539917, 2.259000062942505, inf, 2.2760000228881836, 2.2899999618530273, 2.312000036239624, 2.3369998931884766, 2.3510000705718994, inf, 2.377000093460083, 2.4049999713897705, 2.437999963760376, 2.4719998836517334, 2.493000030517578, inf, 2.5230000019073486, 2.5169999599456787, 2.444000005722046, 2.371000051498413, 2.302000045776367, inf, 2.246000051498413, 2.190000057220459, 2.138000011444092, 2.0850000381469727, 2.0329999923706055, inf, 1.9910000562667847, 1.9450000524520874, inf, 1.871999979019165, 1.8309999704360962, 1.8020000457763672, inf, 1.7719999551773071, 1.74399995803833, 1.718999981880188, 1.684999942779541, 1.6579999923706055, inf, 1.6410000324249268, 1.6169999837875366, 1.593999981880188, 1.5809999704360962, 1.5609999895095825, 1.5470000505447388, inf, 1.5260000228881836, 1.5119999647140503, 1.496999979019165, 1.4839999675750732, 1.4700000286102295, 1.4570000171661377, inf, 1.4490000009536743, 1.440999984741211, 1.4299999475479126, 1.4229999780654907, 1.4140000343322754, inf, 1.406999945640564, 1.4019999504089355, 1.4229999780654907, 1.4210000038146973, 1.4190000295639038, inf, 1.4129999876022339, 1.402999997138977, 1.4040000438690186, 1.3940000534057617, 1.4019999504089355, inf, 1.4019999504089355, 1.3940000534057617, 1.3930000066757202, 1.3930000066757202, inf, 1.3940000534057617, 1.4019999504089355, 1.402999997138977, 1.4019999504089355, 1.402999997138977, 1.4079999923706055, inf, 1.4129999876022339, 1.4190000295639038, 1.4240000247955322, 1.434999942779541, inf, 1.4450000524520874, 1.4490000009536743, 1.4700000286102295, 1.4839999675750732, 1.496000051498413, inf, 1.503000020980835, 1.5160000324249268, 1.5269999504089355, inf, 1.5390000343322754, inf, 1.5440000295639038, 1.559000015258789, 1.5750000476837158, 1.590999960899353, 1.6169999837875366, inf, 1.6410000324249268, 1.656999945640564, 1.6770000457763672, 1.63100004196167, 1.5959999561309814, inf, 1.5549999475479126, 1.5160000324249268, 1.4839999675750732, 1.4420000314712524, 1.4140000343322754, 1.3869999647140503, inf, 1.3569999933242798, 1.3259999752044678, 1.3029999732971191, 1.2799999713897705, 1.2589999437332153, inf, 1.2389999628067017, 1.2239999771118164, 1.2050000429153442, 1.187000036239624, 1.1670000553131104, inf, 1.1540000438690186, 1.1380000114440918, 1.1239999532699585, 1.1109999418258667, 1.100000023841858, 1.0859999656677246, inf, 1.0750000476837158, 1.0670000314712524, 1.0549999475479126, 1.0470000505447388, 1.0379999876022339, inf, 1.031000018119812, 1.0269999504089355, 1.0199999809265137, 1.0149999856948853, 1.0069999694824219, inf, 1.003999948501587, 0.9980000257492065, 0.996999979019165, 0.9919999837875366, 0.9890000224113464, inf, 0.9869999885559082, 0.9850000143051147, 0.9800000190734863, 0.9819999933242798, 0.9760000109672546, inf, 0.9769999980926514, 0.9750000238418579, 0.9779999852180481, 0.9789999723434448, 0.9789999723434448, inf, 0.9829999804496765, 0.9860000014305115, 0.9890000224113464, 0.9900000095367432, inf, 0.9959999918937683, 0.9980000257492065, 1.003999948501587, 1.0069999694824219, 1.0130000114440918, inf, 1.0190000534057617, 1.0240000486373901, 1.0299999713897705, 1.0420000553131104, 1.0499999523162842, inf, 1.059000015258789, 1.0679999589920044, 1.0779999494552612, 1.093000054359436, 1.1109999418258667, inf, 1.0470000505447388, 1.0479999780654907, 1.0149999856948853, 0.9879999756813049, 0.9620000123977661, 0.9340000152587891, inf, 0.9049999713897705, 0.875, 0.8529999852180481, 0.8339999914169312, 0.8059999942779541, 0.7960000038146973, inf, 0.7799999713897705, 0.7590000033378601, 0.7459999918937683, 0.7319999933242798, 0.7160000205039978, 0.7039999961853027, 0.6940000057220459, inf, 0.6830000281333923, 0.6729999780654907, 0.6610000133514404, 0.6489999890327454, 0.6389999985694885, inf, 0.6269999742507935, 0.6159999966621399, 0.5699999928474426, 0.5619999766349792, 0.5479999780654907, 0.5400000214576721, 0.5299999713897705, 0.5220000147819519, 0.5149999856948853, inf, 0.5070000290870667, 0.5019999742507935, 0.49300000071525574, 0.4860000014305115, 0.47999998927116394, inf, 0.47600001096725464, 0.4690000116825104, 0.4650000035762787, 0.46000000834465027, 0.4560000002384186, 0.45100000500679016, 0.4480000138282776, inf, 0.4440000057220459, 0.4410000145435333, 0.4390000104904175, 0.4359999895095825, 0.43299999833106995, inf, 0.4309999942779541, 0.42899999022483826, 0.4269999861717224, 0.4259999990463257, 0.42500001192092896, 0.4230000078678131, inf, 0.42100000381469727, 0.42100000381469727, 0.42100000381469727, 0.42100000381469727, 0.41999998688697815, inf, 0.41999998688697815, 0.42100000381469727, 0.41999998688697815, 0.42100000381469727, inf, 0.42100000381469727, 0.4230000078678131, 0.42399999499320984, 0.4259999990463257, 0.4269999861717224, inf, 0.42899999022483826, 0.4320000112056732, 0.4339999854564667, 0.43700000643730164, 0.4410000145435333, inf, 0.4429999887943268, 0.44699999690055847, 0.45100000500679016, 0.4560000002384186, 0.460999995470047, inf, 0.4659999907016754, 0.47099998593330383, 0.4790000021457672, inf, 0.4860000014305115, 0.49799999594688416, 0.5109999775886536, inf, 0.5149999856948853, 0.5199999809265137, 0.5270000100135803, 0.5339999794960022, 0.5410000085830688, inf, 0.5509999990463257, 0.5600000023841858, 0.5699999928474426, 0.5789999961853027, 0.5960000157356262, inf, 0.6050000190734863, 0.6169999837875366, 0.6299999952316284, inf, 0.6470000147819519, 0.6650000214576721, 0.6809999942779541, 0.699999988079071, inf, 0.722000002861023, 0.7459999918937683, 0.7720000147819519, inf, 0.800000011920929, 0.8299999833106995, 0.8650000095367432, 0.9110000133514404, inf, 0.9490000009536743, 0.9959999918937683, 1.034999966621399, 1.0870000123977661, inf, 1.1540000438690186, 1.222000002861023, 1.305999994277954, 1.3339999914169312, inf, 1.3229999542236328, 1.3220000267028809, 1.315000057220459, 1.3179999589920044, 1.312999963760376, inf, 1.309000015258789, 1.309000015258789, 1.3140000104904175, 1.309999942779541, 1.312999963760376)</t>
  </si>
  <si>
    <t>(1.281999945640564, 1.281999945640564, inf, 1.2910000085830688, 1.2920000553131104, 1.2999999523162842, 1.3040000200271606, inf, 2.186000108718872, inf, 2.1619999408721924, 2.1710000038146973, inf, 2.194999933242798, 2.2109999656677246, inf, 2.2230000495910645, 2.24399995803833, 2.256999969482422, 2.2760000228881836, 2.2909998893737793, inf, 2.316999912261963, 2.3399999141693115, 2.365999937057495, 2.388000011444092, inf, 2.4170000553131104, 2.4509999752044678, 2.4839999675750732, 2.505000114440918, 2.440999984741211, inf, 2.371000051498413, 2.302999973297119, 2.247999906539917, 2.190999984741211, 2.134999990463257, inf, 2.0840001106262207, 2.0320000648498535, 1.9859999418258667, 1.9470000267028809, 1.9079999923706055, 1.871999979019165, inf, 1.8309999704360962, 1.8020000457763672, 1.7699999809265137, 1.7430000305175781, 1.718999981880188, inf, 1.6799999475479126, 1.656999945640564, 1.6399999856948853, 1.6169999837875366, 1.593000054359436, inf, 1.5800000429153442, 1.559999942779541, 1.5440000295639038, 1.5260000228881836, 1.5119999647140503, inf, 1.496999979019165, 1.4830000400543213, 1.468999981880188, 1.4559999704360962, 1.4479999542236328, inf, 1.437000036239624, 1.4249999523162842, 1.4190000295639038, 1.4129999876022339, 1.4040000438690186, 1.3980000019073486, inf, 1.3919999599456787, 1.4119999408721924, 1.406999945640564, 1.4110000133514404, inf, 1.402999997138977, 1.3980000019073486, 1.3940000534057617, 1.3919999599456787, 1.3919999599456787, 1.3860000371932983, inf, 1.38100004196167, 1.3459999561309814, 1.3890000581741333, 1.3940000534057617, 1.3940000534057617, inf, 1.4019999504089355, 1.402999997138977, 1.402999997138977, 1.4119999408721924, 1.4179999828338623, inf, 1.4199999570846558, 1.4329999685287476, 1.4420000314712524, 1.4479999542236328, inf, 1.4550000429153442, 1.4730000495910645, 1.4869999885559082, 1.4989999532699585, 1.5140000581741333, inf, 1.5190000534057617, inf, inf, 1.5540000200271606, 1.5570000410079956, inf, 1.5740000009536743, 1.590000033378601, 1.6059999465942383, 1.6319999694824219, 1.649999976158142, inf, 1.6799999475479126, 1.6929999589920044, 1.6449999809265137, 1.5989999771118164, 1.569000005722046, inf, 1.5369999408721924, 1.4900000095367432, 1.4570000171661377, 1.434000015258789, 1.4040000438690186, inf, 1.3769999742507935, 1.3509999513626099, 1.3250000476837158, 1.3040000200271606, 1.284999966621399, inf, 1.2630000114440918, 1.24399995803833, 1.2280000448226929, 1.2089999914169312, 1.1959999799728394, 1.180999994277954, inf, 1.1629999876022339, 1.149999976158142, 1.1369999647140503, 1.128000020980835, inf, 1.1160000562667847, 1.1050000190734863, 1.0959999561309814, 1.0880000591278076, 1.0759999752044678, inf, 1.069000005722046, 1.0609999895095825, 1.0540000200271606, 1.0490000247955322, 1.0420000553131104, 1.0360000133514404, inf, 1.031999945640564, 1.0269999504089355, 1.0240000486373901, 1.0210000276565552, inf, 1.0210000276565552, 1.0160000324249268, 1.0160000324249268, 1.0160000324249268, 1.0110000371932983, 1.0130000114440918, inf, 1.0119999647140503, 1.0099999904632568, 1.0130000114440918, 1.0160000324249268, inf, 1.0160000324249268, 1.0180000066757202, 1.0210000276565552, 1.0240000486373901, 1.0269999504089355, inf, 1.0329999923706055, 1.0369999408721924, 1.0429999828338623, 1.0499999523162842, 1.0549999475479126, inf, 1.062999963760376, 1.0679999589920044, 1.0759999752044678, 1.0889999866485596, 1.0980000495910645, inf, 1.1100000143051147, 1.1200000047683716, 1.1339999437332153, 1.0789999961853027, 1.0789999961853027, inf, 1.0529999732971191, 1.0210000276565552, 0.9959999918937683, 0.9629999995231628, 0.9340000152587891, 0.9049999713897705, 0.8830000162124634, inf, 0.8579999804496765, 0.8339999914169312, 0.8220000267028809, 0.800000011920929, 0.7839999794960022, inf, 0.7689999938011169, 0.7519999742507935, 0.7400000095367432, 0.722000002861023, 0.7110000252723694, 0.6970000267028809, 0.6869999766349792, inf, 0.6759999990463257, 0.6650000214576721, 0.6489999890327454, 0.6380000114440918, 0.5870000123977661, 0.5759999752044678, 0.5640000104904175, 0.5550000071525574, inf, 0.5450000166893005, 0.5329999923706055, 0.5270000100135803, 0.5170000195503235, 0.5090000033378601, 0.5019999742507935, 0.4950000047683716, inf, 0.4880000054836273, 0.4819999933242798, 0.47699999809265137, 0.4699999988079071, 0.4659999907016754, inf, 0.460999995470047, 0.4569999873638153, 0.4519999921321869, 0.4480000138282776, 0.4449999928474426, 0.4410000145435333, inf, 0.43799999356269836, 0.4359999895095825, 0.43299999833106995, 0.4300000071525574, 0.42800000309944153, inf, 0.42800000309944153, 0.42500001192092896, 0.4230000078678131, 0.42100000381469727, 0.41999998688697815, 0.4189999997615814, inf, 0.4180000126361847, 0.4180000126361847, 0.4180000126361847, 0.4169999957084656, 0.4180000126361847, inf, 0.4180000126361847, 0.4180000126361847, 0.4189999997615814, 0.41999998688697815, inf, 0.42100000381469727, inf, 0.42399999499320984, 0.42500001192092896, 0.42800000309944153, inf, 0.4309999942779541, 0.43299999833106995, 0.4359999895095825, 0.4390000104904175, 0.4429999887943268, inf, 0.44699999690055847, 0.45100000500679016, 0.4569999873638153, inf, 0.4620000123977661, inf, 0.47699999809265137, 0.4869999885559082, 0.49300000071525574, inf, 0.49799999594688416, 0.5040000081062317, 0.5090000033378601, 0.5149999856948853, 0.5220000147819519, inf, 0.5299999713897705, 0.5370000004768372, 0.546999990940094, inf, 0.5580000281333923, 0.5649999976158142, 0.574999988079071, inf, 0.5879999995231628, 0.6029999852180481, 0.6140000224113464, 0.6269999742507935, 0.6439999938011169, inf, 0.6610000133514404, 0.6819999814033508, 0.6970000267028809, 0.718999981880188, inf, 0.7429999709129333, 0.7649999856948853, 0.7960000038146973, 0.8299999833106995, inf, 0.8619999885559082, 0.9039999842643738, 0.9480000138282776, inf, 0.9990000128746033, 1.0219999551773071, 1.0870000123977661, 1.1519999504089355, inf, 1.2209999561309814, 1.3020000457763672, 1.2999999523162842, 1.2899999618530273, inf, 1.281999945640564, 1.284999966621399, 1.277999997138977, 1.281000018119812, 1.2740000486373901, inf, 1.2740000486373901, 1.2740000486373901, 1.2740000486373901, 1.2790000438690186)</t>
  </si>
  <si>
    <t>(1.246999979019165, 1.2480000257492065, 1.25, 1.253000020980835, 1.2549999952316284, inf, 1.2640000581741333, 1.2690000534057617, inf, 2.1419999599456787, 2.1610000133514404, inf, 2.1740000247955322, 2.190999984741211, 2.203000068664551, 2.2209999561309814, 2.244999885559082, inf, 2.256999969482422, 2.2809998989105225, 2.302000045776367, 2.319999933242798, inf, 2.3480000495910645, 2.375999927520752, 2.4049999713897705, 2.436000108718872, 2.4690001010894775, inf, 2.443000078201294, 2.374000072479248, 2.305999994277954, 2.244999885559082, 2.191999912261963, 2.138000011444092, inf, 2.0840001106262207, 2.0350000858306885, 1.9930000305175781, 1.9479999542236328, inf, 1.909000039100647, 1.871000051498413, 1.8309999704360962, 1.8009999990463257, 1.7699999809265137, 1.7430000305175781, inf, 1.7170000076293945, 1.6770000457763672, 1.6510000228881836, 1.6330000162124634, 1.6080000400543213, 1.5989999771118164, inf, 1.5750000476837158, 1.559000015258789, 1.5399999618530273, 1.524999976158142, 1.5099999904632568, inf, 1.496000051498413, 1.4780000448226929, 1.468000054359436, 1.4509999752044678, 1.4420000314712524, inf, 1.434999942779541, 1.4240000247955322, 1.4140000343322754, 1.406999945640564, 1.4010000228881836, inf, 1.3940000534057617, 1.3869999647140503, 1.3819999694824219, 1.4079999923706055, 1.399999976158142, inf, 1.4010000228881836, 1.4010000228881836, 1.3880000114440918, 1.3830000162124634, 1.3930000066757202, inf, 1.4769999980926514, 1.3799999952316284, 1.3910000324249268, 1.4739999771118164, 1.3799999952316284, inf, 1.3880000114440918, 1.3919999599456787, 1.3919999599456787, 1.4019999504089355, 1.409999966621399, inf, 1.4079999923706055, 1.409000039100647, 1.4190000295639038, 1.4229999780654907, 1.434999942779541, inf, 1.4450000524520874, 1.4550000429153442, 1.4730000495910645, 1.4859999418258667, inf, 1.4980000257492065, 1.5130000114440918, 1.524999976158142, inf, inf, inf, inf, 1.5570000410079956, 1.5700000524520874, 1.5920000076293945, inf, 1.6119999885559082, 1.6410000324249268, 1.6519999504089355, 1.6829999685287476, inf, 1.7050000429153442, 1.6759999990463257, 1.6330000162124634, 1.5989999771118164, 1.559999942779541, 1.5190000534057617, inf, 1.4980000257492065, 1.4570000171661377, 1.4320000410079956, 1.409000039100647, 1.3919999599456787, inf, 1.3589999675750732, 1.3350000381469727, 1.3109999895095825, 1.2929999828338623, 1.2730000019073486, inf, 1.2580000162124634, 1.2400000095367432, 1.2269999980926514, 1.2089999914169312, 1.1959999799728394, inf, 1.184000015258789, 1.1699999570846558, 1.1579999923706055, 1.1480000019073486, 1.1369999647140503, inf, 1.128999948501587, 1.1169999837875366, 1.1100000143051147, 1.0989999771118164, 1.093999981880188, inf, 1.0889999866485596, 1.0800000429153442, 1.0720000267028809, 1.0679999589920044, 1.062999963760376, inf, 1.062999963760376, 1.0540000200271606, 1.0509999990463257, 1.0490000247955322, 1.0479999780654907, inf, 1.0440000295639038, 1.0460000038146973, 1.0410000085830688, 1.0420000553131104, inf, 1.0429999828338623, 1.0429999828338623, 1.0460000038146973, 1.0460000038146973, 1.0499999523162842, 1.0529999732971191, inf, 1.0549999475479126, 1.0579999685287476, 1.062999963760376, 1.065000057220459, inf, 1.0720000267028809, 1.0789999961853027, 1.0870000123977661, 1.093000054359436, 1.0989999771118164, inf, 1.1100000143051147, 1.1160000562667847, 1.1299999952316284, 1.1380000114440918, inf, 1.1510000228881836, 1.159999966621399, 1.1139999628067017, 1.1150000095367432, 1.0950000286102295, inf, 1.059000015258789, 1.027999997138977, 0.996999979019165, 0.9679999947547913, 0.9390000104904175, 0.9089999794960022, 0.8799999952316284, inf, 0.8619999885559082, 0.843999981880188, 0.8220000267028809, 0.8040000200271606, 0.7870000004768372, 0.7730000019073486, inf, 0.7590000033378601, 0.7429999709129333, 0.7279999852180481, 0.7139999866485596, 0.7039999961853027, 0.6890000104904175, inf, 0.6729999780654907, inf, 0.609000027179718, 0.597000002861023, 0.5860000252723694, 0.5709999799728394, 0.5699999928474426, inf, 0.5529999732971191, 0.5400000214576721, 0.531000018119812, 0.5220000147819519, 0.5120000243186951, 0.5059999823570251, 0.49900001287460327, 0.492000013589859, inf, 0.4860000014305115, 0.4790000021457672, 0.4740000069141388, 0.46799999475479126, 0.46299999952316284, inf, 0.45899999141693115, 0.4519999921321869, 0.45100000500679016, 0.44600000977516174, 0.4429999887943268, 0.4399999976158142, 0.4359999895095825, inf, 0.4339999854564667, 0.4309999942779541, 0.42899999022483826, 0.4259999990463257, inf, 0.42500001192092896, 0.4230000078678131, 0.421999990940094, 0.41999998688697815, 0.41999998688697815, inf, 0.4189999997615814, inf, 0.4169999957084656, 0.41600000858306885, 0.4169999957084656, 0.4169999957084656, inf, 0.4169999957084656, 0.4169999957084656, 0.4189999997615814, 0.41999998688697815, 0.42100000381469727, inf, 0.421999990940094, 0.42399999499320984, 0.4259999990463257, 0.42899999022483826, 0.4320000112056732, inf, 0.4350000023841858, 0.43700000643730164, 0.4410000145435333, 0.4449999928474426, inf, 0.4480000138282776, 0.45399999618530273, 0.4620000123977661, inf, 0.47099998593330383, 0.47600001096725464, 0.4790000021457672, 0.48399999737739563, inf, 0.48899999260902405, 0.49399998784065247, 0.49900001287460327, 0.5059999823570251, 0.5109999775886536, inf, 0.5189999938011169, 0.5260000228881836, 0.5339999794960022, inf, 0.5460000038146973, 0.5540000200271606, 0.5619999766349792, 0.5740000009536743, inf, 0.5870000123977661, 0.6000000238418579, 0.6119999885559082, 0.6290000081062317, inf, 0.6420000195503235, 0.6589999794960022, 0.6759999990463257, 0.6970000267028809, inf, 0.7160000205039978, 0.7390000224113464, 0.7680000066757202, 0.7950000166893005, inf, 0.8289999961853027, 0.8619999885559082, 0.906000018119812, inf, 0.9440000057220459, 0.9789999723434448, 1.0260000228881836, 1.0839999914169312, inf, 1.1460000276565552, 1.218999981880188, 1.2630000114440918, 1.2549999952316284, inf, 1.253000020980835, 1.2489999532699585, 1.2450000047683716, 1.246999979019165, 1.24399995803833, inf, 1.246999979019165, 1.2410000562667847, 1.25, 1.24399995803833, 1.2510000467300415, inf)</t>
  </si>
  <si>
    <t>(1.225000023841858, inf, 1.2289999723434448, 1.2350000143051147, 1.2410000562667847, inf, 2.121999979019165, 2.130000114440918, 2.1389999389648438, 2.1570000648498535, 2.1700000762939453, inf, 2.188999891281128, 2.2019999027252197, 2.2239999771118164, 2.246000051498413, 2.2669999599456787, inf, 2.2839999198913574, 2.306999921798706, 2.328000068664551, 2.365000009536743, inf, 2.38700008392334, 2.4200000762939453, 2.450000047683716, 2.378999948501587, 2.312000036239624, 2.25, inf, 2.194999933242798, 2.138000011444092, 2.0859999656677246, 2.0360000133514404, 1.9859999418258667, 1.9500000476837158, inf, 1.909000039100647, 1.8700000047683716, 1.8309999704360962, 1.7999999523162842, inf, 1.7680000066757202, 1.7400000095367432, 1.7079999446868896, 1.6779999732971191, 1.656999945640564, 1.6299999952316284, inf, 1.6050000190734863, 1.597000002861023, 1.5670000314712524, 1.5509999990463257, 1.5329999923706055, inf, 1.5190000534057617, 1.503999948501587, 1.4839999675750732, 1.4709999561309814, 1.4579999446868896, inf, 1.4479999542236328, 1.437000036239624, 1.4249999523162842, 1.4179999828338623, 1.409000039100647, inf, 1.3990000486373901, 1.3930000066757202, 1.3869999647140503, 1.3769999742507935, 1.375, inf, 1.3650000095367432, 1.3630000352859497, 1.3899999856948853, 1.3990000486373901, 1.3919999599456787, inf, 1.3990000486373901, 1.2949999570846558, 1.3639999628067017, 1.4220000505447388, 1.3070000410079956, inf, 1.4490000009536743, 1.3910000324249268, 1.375, 1.3769999742507935, 1.3819999694824219, inf, 1.3830000162124634, 1.3880000114440918, 1.3960000276565552, 1.402999997138977, 1.4040000438690186, inf, 1.4119999408721924, 1.4179999828338623, 1.430999994277954, 1.4420000314712524, 1.4450000524520874, inf, 1.4570000171661377, 1.475000023841858, 1.4950000047683716, 1.503000020980835, 1.524999976158142, inf, 1.5329999923706055, inf, inf, 1.559000015258789, inf, 1.569000005722046, 1.5980000495910645, 1.6100000143051147, 1.6330000162124634, 1.6510000228881836, inf, 1.6829999685287476, 1.7050000429153442, 1.7029999494552612, 1.659999966621399, 1.6269999742507935, inf, 1.5870000123977661, 1.5479999780654907, 1.5199999809265137, 1.4989999532699585, 1.4620000123977661, inf, 1.4320000410079956, 1.4129999876022339, 1.3890000581741333, 1.3639999628067017, 1.343999981880188, 1.3240000009536743, inf, 1.2990000247955322, 1.2860000133514404, 1.2680000066757202, 1.2510000467300415, 1.2359999418258667, inf, 1.2280000448226929, 1.2109999656677246, 1.2000000476837158, 1.184999942779541, inf, 1.1799999475479126, 1.1660000085830688, 1.156999945640564, 1.1480000019073486, 1.1369999647140503, inf, 1.1299999952316284, 1.125, 1.1180000305175781, 1.1109999418258667, 1.1050000190734863, 1.0980000495910645, inf, 1.093999981880188, 1.0920000076293945, 1.0859999656677246, 1.0839999914169312, inf, 1.0809999704360962, 1.0740000009536743, 1.0740000009536743, 1.0729999542236328, 1.0729999542236328, inf, 1.0729999542236328, 1.0740000009536743, 1.0750000476837158, 1.0759999752044678, 1.0779999494552612, inf, 1.0839999914169312, 1.0850000381469727, 1.0889999866485596, 1.090000033378601, 1.097000002861023, inf, 1.1009999513626099, 1.1059999465942383, 1.1130000352859497, 1.11899995803833, 1.128999948501587, inf, 1.1339999437332153, 1.1440000534057617, 1.1519999504089355, 1.159999966621399, 1.1740000247955322, inf, 1.187000036239624, 1.2029999494552612, 1.1460000276565552, 1.1480000019073486, 1.1089999675750732, inf, 1.0750000476837158, 1.0399999618530273, 1.0130000114440918, 0.9800000190734863, 0.9449999928474426, 0.9200000166893005, inf, 0.8949999809265137, 0.875, 0.8539999723434448, 0.8389999866485596, 0.8159999847412109, 0.800000011920929, inf, 0.7829999923706055, 0.7730000019073486, 0.7559999823570251, 0.7429999709129333, 0.722000002861023, 0.7110000252723694, 0.6980000138282776, inf, 0.6399999856948853, 0.6240000128746033, 0.609000027179718, 0.597000002861023, 0.5879999995231628, 0.5770000219345093, 0.5680000185966492, inf, 0.5509999990463257, 0.5419999957084656, 0.5320000052452087, 0.5249999761581421, 0.5170000195503235, 0.5099999904632568, inf, 0.5019999742507935, 0.4959999918937683, 0.48899999260902405, 0.48399999737739563, 0.4779999852180481, 0.47200000286102295, 0.46700000762939453, inf, 0.46299999952316284, 0.4569999873638153, 0.45399999618530273, 0.45100000500679016, 0.4480000138282776, 0.4440000057220459, inf, 0.44200000166893005, 0.4390000104904175, 0.4350000023841858, 0.43299999833106995, inf, 0.4309999942779541, 0.4300000071525574, 0.42800000309944153, 0.4269999861717224, 0.42500001192092896, 0.42399999499320984, 0.42399999499320984, inf, 0.4230000078678131, 0.42100000381469727, 0.42100000381469727, 0.421999990940094, 0.42100000381469727, inf, 0.421999990940094, 0.42399999499320984, 0.42500001192092896, 0.4259999990463257, 0.4269999861717224, inf, 0.42800000309944153, 0.4320000112056732, 0.43299999833106995, inf, 0.4359999895095825, 0.4390000104904175, 0.44200000166893005, 0.44600000977516174, inf, 0.44999998807907104, 0.4569999873638153, 0.4659999907016754, 0.46799999475479126, 0.47200000286102295, inf, 0.4740000069141388, 0.4790000021457672, 0.4830000102519989, 0.4869999885559082, inf, 0.49300000071525574, 0.49799999594688416, 0.5040000081062317, 0.5099999904632568, inf, 0.5170000195503235, 0.5249999761581421, 0.5320000052452087, 0.5419999957084656, inf, 0.550000011920929, 0.5600000023841858, 0.5690000057220459, 0.5799999833106995, inf, 0.597000002861023, 0.6050000190734863, 0.6200000047683716, 0.6320000290870667, inf, 0.6489999890327454, 0.6650000214576721, 0.6830000281333923, inf, 0.699999988079071, 0.722000002861023, 0.7459999918937683, 0.7760000228881836, inf, 0.8109999895095825, 0.8399999737739563, 0.8700000047683716, 0.9139999747276306, inf, 0.9449999928474426, 0.9860000014305115, 1.031999945640564, 1.0880000591278076, inf, 1.1549999713897705, 1.2239999771118164, 1.2350000143051147, 1.2289999723434448, inf, 1.225000023841858, 1.222000002861023, 1.2200000286102295, 1.2209999561309814, 1.2130000591278076, inf, 1.2139999866485596, 1.2139999866485596, 1.2130000591278076, 1.218999981880188, 1.2139999866485596, inf, 1.2139999866485596, 1.2200000286102295, 1.2230000495910645)</t>
  </si>
  <si>
    <t>(1.2089999914169312, inf, 2.0869998931884766, 2.0959999561309814, 2.1050000190734863, inf, 2.114000082015991, 2.128999948501587, 2.135999917984009, 2.184999942779541, 2.2009999752044678, 2.2190001010894775, inf, 2.244999885559082, 2.2690000534057617, 2.2850000858306885, 2.309999942779541, inf, 2.3369998931884766, 2.367000102996826, 2.3980000019073486, 2.4019999504089355, 2.3329999446868896, inf, 2.2720000743865967, 2.2109999656677246, 2.1579999923706055, 2.0989999771118164, 2.049999952316284, inf, 2.0, 1.9539999961853027, 1.9140000343322754, 1.878999948501587, 1.840999960899353, 1.8020000457763672, inf, 1.7710000276565552, 1.7419999837875366, 1.715999960899353, 1.680999994277954, 1.649999976158142, inf, 1.63100004196167, 1.6050000190734863, 1.5870000123977661, 1.562999963760376, 1.5470000505447388, inf, 1.531000018119812, 1.5130000114440918, 1.496999979019165, 1.4780000448226929, 1.468000054359436, inf, 1.4509999752044678, 1.440999984741211, 1.4270000457763672, 1.4190000295639038, 1.4129999876022339, inf, 1.3990000486373901, 1.3919999599456787, 1.3830000162124634, 1.3760000467300415, 1.3660000562667847, inf, 1.3639999628067017, 1.3580000400543213, 1.3509999513626099, 1.3480000495910645, 1.375, inf, 1.36899995803833, 1.3580000400543213, 1.3580000400543213, 1.3680000305175781, 1.3109999895095825, inf, 1.4049999713897705, 1.3200000524520874, 1.4210000038146973, 1.3580000400543213, 1.3550000190734863, inf, 1.36899995803833, 1.36899995803833, 1.3739999532699585, 1.3760000467300415, 1.38100004196167, inf, 1.3899999856948853, 1.4010000228881836, 1.402999997138977, 1.4040000438690186, inf, 1.4140000343322754, 1.4240000247955322, 1.4359999895095825, 1.4470000267028809, 1.4609999656677246, inf, 1.4830000400543213, 1.496999979019165, 1.5099999904632568, 1.5260000228881836, inf, inf, inf, inf, 1.5670000314712524, 1.5750000476837158, 1.593000054359436, inf, 1.6269999742507935, 1.6449999809265137, 1.6749999523162842, 1.6950000524520874, inf, 1.7369999885559082, 1.6979999542236328, 1.6579999923706055, 1.61899995803833, 1.5950000286102295, 1.5579999685287476, inf, 1.5199999809265137, 1.496000051498413, 1.468000054359436, 1.4420000314712524, 1.4199999570846558, inf, 1.402999997138977, 1.3730000257492065, 1.3559999465942383, 1.3350000381469727, 1.3109999895095825, inf, 1.3020000457763672, 1.2799999713897705, 1.2660000324249268, 1.253999948501587, 1.2369999885559082, inf, 1.2289999723434448, 1.215000033378601, 1.2050000429153442, 1.1979999542236328, 1.184000015258789, inf, 1.1799999475479126, 1.1649999618530273, 1.159000039100647, 1.149999976158142, 1.1449999809265137, inf, 1.1380000114440918, 1.1330000162124634, 1.1269999742507935, 1.1230000257492065, 1.11899995803833, inf, 1.1180000305175781, 1.1150000095367432, 1.1089999675750732, 1.1080000400543213, 1.1069999933242798, inf, 1.1039999723434448, 1.1039999723434448, 1.1039999723434448, 1.1019999980926514, 1.1039999723434448, inf, 1.1050000190734863, 1.1080000400543213, 1.1119999885559082, 1.1130000352859497, 1.1180000305175781, inf, 1.1200000047683716, 1.1260000467300415, 1.1299999952316284, 1.1369999647140503, inf, 1.1449999809265137, 1.1510000228881836, 1.1579999923706055, 1.1660000085830688, 1.1790000200271606, inf, 1.1829999685287476, 1.1959999799728394, 1.2079999446868896, 1.218000054359436, inf, 1.2289999723434448, 1.1779999732971191, 1.1770000457763672, 1.1369999647140503, 1.0980000495910645, 1.065999984741211, 1.0329999923706055, inf, 0.9980000257492065, 0.9769999980926514, 0.9399999976158142, 0.9190000295639038, 0.8999999761581421, 0.8740000128746033, inf, 0.8529999852180481, 0.8370000123977661, 0.8190000057220459, 0.8040000200271606, 0.7870000004768372, 0.7730000019073486, inf, 0.7559999823570251, 0.7429999709129333, 0.722000002861023, 0.6650000214576721, 0.6470000147819519, 0.6370000243186951, 0.6200000047683716, inf, 0.6159999966621399, 0.597000002861023, 0.5849999785423279, 0.5709999799728394, 0.5619999766349792, 0.550000011920929, inf, 0.5419999957084656, inf, 0.5260000228881836, 0.5180000066757202, 0.5109999775886536, 0.5040000081062317, 0.49799999594688416, inf, 0.492000013589859, 0.4869999885559082, 0.48100000619888306, 0.47699999809265137, 0.4699999988079071, inf, 0.4659999907016754, inf, 0.4580000042915344, 0.45500001311302185, 0.4519999921321869, 0.4480000138282776, 0.44600000977516174, 0.4429999887943268, inf, 0.4410000145435333, 0.4399999976158142, 0.43700000643730164, 0.4350000023841858, 0.4339999854564667, inf, 0.43299999833106995, 0.4320000112056732, 0.4309999942779541, 0.4300000071525574, inf, 0.42899999022483826, 0.4309999942779541, 0.4309999942779541, 0.4320000112056732, 0.4320000112056732, 0.43299999833106995, inf, 0.4339999854564667, 0.4350000023841858, 0.43700000643730164, 0.4390000104904175, inf, 0.4399999976158142, 0.4429999887943268, 0.4449999928474426, 0.44999998807907104, 0.45500001311302185, inf, 0.46399998664855957, 0.4650000035762787, 0.46799999475479126, 0.4699999988079071, inf, 0.4729999899864197, 0.4779999852180481, 0.48100000619888306, 0.48399999737739563, inf, 0.48899999260902405, 0.49399998784065247, 0.49900001287460327, 0.5049999952316284, inf, 0.5099999904632568, 0.5170000195503235, 0.5230000019073486, 0.527999997138977, inf, 0.5389999747276306, 0.546999990940094, 0.5569999814033508, 0.5659999847412109, 0.574999988079071, inf, 0.5889999866485596, 0.6029999852180481, 0.6129999756813049, 0.6269999742507935, inf, 0.6439999938011169, 0.656000018119812, 0.6729999780654907, inf, 0.6919999718666077, 0.7110000252723694, 0.7350000143051147, 0.7639999985694885, 0.7910000085830688, inf, 0.8209999799728394, 0.8489999771118164, 0.8830000162124634, inf, 0.9240000247955322, 0.9399999976158142, 0.9950000047683716, inf, 1.0399999618530273, 1.0989999771118164, 1.156999945640564, 1.2230000495910645, inf, 1.2050000429153442, 1.2029999494552612, 1.1990000009536743, 1.1950000524520874, 1.1890000104904175, inf, 1.187999963760376, 1.184999942779541, 1.184999942779541, 1.187000036239624, 1.184000015258789, inf, 1.184000015258789, 1.187000036239624, 1.187999963760376, 1.187999963760376, 1.1970000267028809, inf, 1.2050000429153442, 1.2059999704360962, 1.2039999961853027)</t>
  </si>
  <si>
    <t>(inf, 2.0840001106262207, inf, 2.1029999256134033, 2.109999895095825, 2.128999948501587, inf, 2.1500000953674316, 2.1670000553131104, 2.240000009536743, 2.259000062942505, 2.2799999713897705, inf, 2.311000108718872, 2.328000068664551, 2.368000030517578, 2.378999948501587, 2.312000036239624, 2.250999927520752, inf, 2.193000078201294, 2.132999897003174, 2.0799999237060547, 2.0320000648498535, 1.9819999933242798, inf, 1.9359999895095825, 1.8949999809265137, 1.8600000143051147, 1.8200000524520874, 1.784999966621399, inf, inf, 1.7330000400543213, 1.684999942779541, 1.659000039100647, 1.6399999856948853, 1.6069999933242798, inf, 1.5980000495910645, 1.5679999589920044, 1.5470000505447388, 1.5269999504089355, inf, 1.5130000114440918, 1.496000051498413, 1.4780000448226929, 1.4670000076293945, 1.4509999752044678, 1.437000036239624, inf, 1.4249999523162842, 1.4179999828338623, 1.4040000438690186, 1.3930000066757202, 1.3839999437332153, inf, 1.375, 1.3650000095367432, 1.3580000400543213, 1.3550000190734863, 1.3489999771118164, inf, 1.340000033378601, 1.3320000171661377, 1.3309999704360962, 1.3279999494552612, 1.3550000190734863, inf, 1.3530000448226929, 1.3899999856948853, 1.3380000591278076, 1.3450000286102295, 1.2899999618530273, inf, 1.444000005722046, 1.340000033378601, 1.4160000085830688, 1.340000033378601, 1.350000023841858, inf, 1.3550000190734863, 1.3569999933242798, 1.3580000400543213, 1.3630000352859497, 1.3680000305175781, inf, 1.375, 1.3899999856948853, 1.3830000162124634, 1.3969999551773071, inf, 1.4110000133514404, 1.4129999876022339, 1.4299999475479126, 1.440999984741211, 1.4479999542236328, inf, 1.4709999561309814, 1.4850000143051147, 1.5, 1.5160000324249268, inf, inf, inf, inf, 1.565000057220459, 1.5700000524520874, inf, 1.590999960899353, 1.6180000305175781, 1.6430000066757202, 1.6660000085830688, inf, 1.7000000476837158, 1.7359999418258667, 1.7120000123977661, 1.6640000343322754, 1.6299999952316284, 1.600000023841858, inf, 1.562000036239624, 1.5329999923706055, 1.5099999904632568, 1.4789999723434448, inf, 1.4559999704360962, 1.434999942779541, 1.4129999876022339, 1.3919999599456787, 1.371999979019165, 1.3550000190734863, inf, 1.3350000381469727, 1.3140000104904175, 1.2990000247955322, 1.2890000343322754, 1.2690000534057617, inf, 1.2549999952316284, 1.246000051498413, 1.2350000143051147, 1.222000002861023, 1.215000033378601, inf, 1.2079999446868896, 1.1959999799728394, 1.187999963760376, 1.180999994277954, 1.1729999780654907, 1.1649999618530273, inf, 1.159999966621399, 1.1540000438690186, 1.1519999504089355, 1.1460000276565552, 1.1440000534057617, inf, 1.1349999904632568, 1.1339999437332153, 1.1330000162124634, 1.13100004196167, 1.1299999952316284, inf, 1.1269999742507935, 1.1299999952316284, 1.1299999952316284, 1.128000020980835, inf, 1.1319999694824219, 1.1339999437332153, 1.1330000162124634, 1.1380000114440918, 1.1440000534057617, inf, 1.1449999809265137, 1.1510000228881836, 1.152999997138977, 1.1579999923706055, 1.1660000085830688, inf, 1.1699999570846558, 1.180999994277954, 1.187999963760376, 1.2020000219345093, inf, 1.2059999704360962, 1.2170000076293945, 1.2280000448226929, 1.2359999418258667, 1.25, inf, 1.2050000429153442, 1.2059999704360962, 1.187000036239624, 1.1490000486373901, 1.1109999418258667, 1.0750000476837158, inf, 1.0410000085830688, 1.0130000114440918, 0.9860000014305115, 0.9509999752044678, 0.9350000023841858, 0.9110000133514404, inf, 0.8899999856948853, 0.8690000176429749, 0.8539999723434448, 0.8299999833106995, 0.8190000057220459, 0.8040000200271606, 0.7839999794960022, inf, 0.7689999938011169, 0.7580000162124634, 0.6890000104904175, 0.6740000247955322, 0.656000018119812, 0.6420000195503235, 0.6320000290870667, inf, 0.6240000128746033, 0.6050000190734863, 0.593999981880188, 0.5789999961853027, 0.5690000057220459, 0.5600000023841858, inf, 0.5509999990463257, 0.5419999957084656, 0.5329999923706055, 0.5260000228881836, 0.5220000147819519, 0.5149999856948853, 0.5080000162124634, inf, 0.503000020980835, 0.4970000088214874, 0.4909999966621399, 0.4860000014305115, 0.48100000619888306, 0.4779999852180481, inf, 0.47200000286102295, 0.4690000116825104, 0.4659999907016754, 0.4620000123977661, inf, 0.46000000834465027, inf, 0.45399999618530273, 0.45100000500679016, 0.44999998807907104, 0.4480000138282776, inf, 0.44699999690055847, 0.4449999928474426, 0.4449999928474426, 0.4429999887943268, 0.4429999887943268, inf, 0.4429999887943268, 0.4429999887943268, 0.4429999887943268, 0.4449999928474426, 0.4440000057220459, inf, 0.44600000977516174, 0.44699999690055847, 0.44699999690055847, 0.4490000009536743, 0.45100000500679016, inf, 0.45399999618530273, 0.46000000834465027, 0.4659999907016754, 0.4690000116825104, 0.4690000116825104, inf, 0.47200000286102295, 0.4740000069141388, 0.47699999809265137, 0.47999998927116394, 0.4819999933242798, inf, 0.4860000014305115, 0.49000000953674316, 0.49399998784065247, inf, 0.49799999594688416, 0.503000020980835, 0.5090000033378601, 0.5139999985694885, 0.5210000276565552, inf, 0.5260000228881836, 0.5329999923706055, 0.5410000085830688, inf, 0.546999990940094, 0.5580000281333923, 0.5659999847412109, 0.5770000219345093, inf, 0.5870000123977661, 0.6000000238418579, 0.6079999804496765, 0.6209999918937683, inf, 0.6330000162124634, 0.6470000147819519, 0.6650000214576721, 0.6779999732971191, inf, 0.6980000138282776, 0.7139999866485596, 0.7440000176429749, 0.765999972820282, inf, 0.7960000038146973, 0.824999988079071, 0.8529999852180481, 0.8889999985694885, inf, 0.9100000262260437, 0.9490000009536743, 0.9919999837875366, inf, 1.0390000343322754, 1.0889999866485596, 1.152999997138977, 1.1990000009536743, 1.190000057220459, inf, 1.1770000457763672, 1.1729999780654907, 1.1729999780654907, 1.1640000343322754, inf, 1.1629999876022339, 1.159999966621399, 1.159000039100647, 1.159000039100647, 1.1579999923706055, inf, 1.159000039100647, 1.156999945640564, 1.1579999923706055, 1.159000039100647, 1.1629999876022339, inf, 1.1640000343322754, 1.1679999828338623, 1.1740000247955322, 1.1829999685287476, inf, 2.055000066757202, 2.062000036239624, 2.072999954223633)</t>
  </si>
  <si>
    <t>(2.1050000190734863, inf, 2.121000051498413, 2.135999917984009, 2.1549999713897705, 2.1700000762939453, 2.194999933242798, inf, 2.2149999141693115, 2.3380000591278076, 2.3410000801086426, inf, 2.2799999713897705, 2.2170000076293945, 2.1559998989105225, 2.0999999046325684, 2.049999952316284, inf, 1.996999979019165, 1.9500000476837158, 1.909000039100647, 1.8669999837875366, 1.8279999494552612, inf, 1.7879999876022339, 1.7640000581741333, inf, 1.6970000267028809, 1.6579999923706055, inf, 1.6399999856948853, 1.6059999465942383, 1.5880000591278076, 1.5670000314712524, 1.5449999570846558, 1.524999976158142, inf, 1.5089999437332153, 1.4900000095367432, 1.4709999561309814, 1.4600000381469727, inf, 1.4429999589920044, 1.4270000457763672, 1.4190000295639038, 1.4079999923706055, 1.4010000228881836, 1.3830000162124634, inf, 1.375, 1.3639999628067017, 1.3559999465942383, 1.3459999561309814, 1.3350000381469727, inf, 1.3300000429153442, 1.3270000219345093, 1.315000057220459, 1.3140000104904175, 1.3109999895095825, inf, 1.3029999732971191, 1.3009999990463257, 1.3240000009536743, 1.319000005722046, 1.319000005722046, inf, 1.319000005722046, 1.3309999704360962, 1.3940000534057617, 1.3140000104904175, 1.3229999542236328, inf, 1.3200000524520874, 1.3229999542236328, 1.3309999704360962, 1.3320000171661377, inf, 1.3359999656677246, 1.343000054359436, 1.3459999561309814, 1.347000002861023, 1.3569999933242798, inf, 1.3680000305175781, 1.38100004196167, 1.3910000324249268, 1.399999976158142, 1.402999997138977, inf, 1.4190000295639038, 1.430999994277954, 1.440000057220459, 1.4550000429153442, inf, 1.4739999771118164, 1.4889999628067017, 1.5110000371932983, 1.5180000066757202, inf, inf, inf, 1.5540000200271606, 1.5670000314712524, 1.5980000495910645, 1.6160000562667847, inf, 1.6399999856948853, 1.6649999618530273, 1.7000000476837158, 1.7350000143051147, inf, 1.7109999656677246, 1.6640000343322754, 1.63100004196167, 1.6009999513626099, 1.562999963760376, 1.5390000343322754, inf, 1.5169999599456787, 1.496999979019165, 1.4670000076293945, 1.4420000314712524, inf, 1.4199999570846558, 1.399999976158142, 1.3819999694824219, 1.3600000143051147, 1.3459999561309814, 1.3289999961853027, inf, 1.312999963760376, 1.3029999732971191, 1.2860000133514404, 1.2690000534057617, 1.2580000162124634, inf, 1.2489999532699585, 1.2359999418258667, 1.2300000190734863, 1.218000054359436, 1.2109999656677246, inf, 1.2070000171661377, 1.2000000476837158, 1.1890000104904175, 1.1829999685287476, 1.1799999475479126, inf, 1.1759999990463257, 1.1690000295639038, 1.1619999408721924, 1.1579999923706055, 1.1540000438690186, inf, 1.1549999713897705, 1.1540000438690186, 1.149999976158142, 1.1490000486373901, 1.149999976158142, inf, 1.1519999504089355, 1.152999997138977, 1.152999997138977, 1.152999997138977, 1.1549999713897705, inf, 1.159000039100647, 1.1619999408721924, 1.1690000295639038, 1.1710000038146973, inf, 1.1799999475479126, 1.1820000410079956, 1.187999963760376, 1.1959999799728394, 1.2039999961853027, inf, 1.2109999656677246, 1.218000054359436, 1.2280000448226929, 1.2359999418258667, inf, 1.2480000257492065, 1.2589999437332153, 1.2719999551773071, 1.2829999923706055, 1.2350000143051147, inf, 1.2339999675750732, 1.1920000314712524, 1.1629999876022339, 1.1239999532699585, 1.0870000123977661, 1.0479999780654907, 1.0199999809265137, inf, 0.9919999837875366, 0.9750000238418579, 0.9490000009536743, 0.9279999732971191, 0.8999999761581421, inf, 0.8889999985694885, 0.8659999966621399, 0.8500000238418579, 0.8349999785423279, 0.8159999847412109, 0.800000011920929, inf, inf, 0.7139999866485596, 0.6980000138282776, 0.6819999814033508, inf, inf, 0.6399999856948853, 0.6240000128746033, inf, 0.6119999885559082, 0.6029999852180481, 0.5910000205039978, 0.5799999833106995, 0.5709999799728394, 0.5640000104904175, inf, 0.5550000071525574, 0.546999990940094, 0.5389999747276306, 0.5320000052452087, 0.5260000228881836, 0.5199999809265137, 0.5139999985694885, inf, 0.5090000033378601, 0.5040000081062317, 0.49900001287460327, 0.49399998784065247, inf, 0.4909999966621399, 0.4860000014305115, 0.4830000102519989, 0.4790000021457672, 0.47699999809265137, 0.4729999899864197, 0.47099998593330383, inf, 0.46799999475479126, 0.46700000762939453, 0.46399998664855957, 0.46299999952316284, 0.46299999952316284, 0.460999995470047, inf, 0.46000000834465027, 0.46000000834465027, 0.46000000834465027, 0.46000000834465027, inf, 0.46000000834465027, 0.46000000834465027, 0.460999995470047, 0.46299999952316284, 0.46399998664855957, inf, 0.4659999907016754, 0.4699999988079071, 0.4779999852180481, 0.47999998927116394, 0.47999998927116394, inf, 0.48100000619888306, 0.4830000102519989, 0.48399999737739563, 0.48500001430511475, inf, 0.48899999260902405, 0.4909999966621399, 0.49399998784065247, 0.4970000088214874, inf, 0.5009999871253967, 0.5049999952316284, 0.5099999904632568, 0.5139999985694885, inf, 0.5189999938011169, 0.5249999761581421, 0.527999997138977, 0.5370000004768372, 0.5429999828338623, inf, 0.5509999990463257, 0.5590000152587891, 0.5669999718666077, inf, 0.5740000009536743, 0.5870000123977661, 0.5979999899864197, 0.6039999723434448, 0.6169999837875366, inf, 0.628000020980835, 0.6399999856948853, 0.6539999842643738, inf, 0.6700000166893005, 0.6850000023841858, 0.699999988079071, 0.7250000238418579, inf, 0.746999979019165, 0.7689999938011169, 0.7910000085830688, inf, 0.8220000267028809, 0.8489999771118164, 0.8830000162124634, 0.902999997138977, 0.9390000104904175, inf, 0.9789999723434448, 1.0199999809265137, 1.0670000314712524, inf, 1.1239999532699585, 1.180999994277954, 1.1640000343322754, 1.1619999408721924, 1.156999945640564, inf, 1.149999976158142, 1.1490000486373901, 1.1490000486373901, 1.1410000324249268, inf, 1.1410000324249268, 1.1419999599456787, 1.1410000324249268, 1.1410000324249268, 1.1349999904632568, inf, 1.1410000324249268, 1.1369999647140503, 1.1469999551773071, 1.1480000019073486, 1.1480000019073486, inf, 1.1490000486373901, 1.1540000438690186, 1.156999945640564, inf, 2.0260000228881836, 2.0329999923706055, 2.0369999408721924, 2.052999973297119, inf, 1.9329999685287476, 2.078000068664551, 2.0859999656677246)</t>
  </si>
  <si>
    <t>(2.1519999504089355, 2.1689999103546143, 2.190999984741211, 2.2139999866485596, inf, 2.240000009536743, 2.25600004196167, 2.2820000648498535, 2.306999921798706, 2.059999942779541, 2.007999897003174, inf, 1.9589999914169312, 1.9149999618530273, 1.871999979019165, 1.8380000591278076, 1.7910000085830688, 1.7660000324249268, inf, 1.7319999933242798, inf, 1.6619999408721924, 1.6319999694824219, 1.6059999465942383, inf, 1.5870000123977661, 1.559999942779541, 1.5390000343322754, 1.5190000534057617, 1.4980000257492065, inf, 1.4780000448226929, 1.4609999656677246, 1.4450000524520874, 1.430999994277954, 1.4190000295639038, inf, 1.4040000438690186, 1.3930000066757202, 1.38100004196167, 1.3700000047683716, 1.3589999675750732, inf, 1.3459999561309814, 1.3350000381469727, 1.3289999961853027, 1.319000005722046, 1.3140000104904175, inf, 1.3040000200271606, 1.2979999780654907, 1.2949999570846558, 1.2899999618530273, 1.281999945640564, inf, 1.281000018119812, 1.2740000486373901, 1.2769999504089355, 1.3029999732971191, 1.3320000171661377, inf, 1.246000051498413, 1.3020000457763672, 1.25600004196167, 1.2940000295639038, inf, 1.284000039100647, 1.309999942779541, 1.2990000247955322, 1.3009999990463257, 1.309000015258789, inf, 1.312999963760376, 1.3179999589920044, 1.3229999542236328, 1.3289999961853027, 1.3350000381469727, inf, 1.3539999723434448, 1.350000023841858, 1.3569999933242798, 1.378999948501587, 1.3760000467300415, inf, 1.3919999599456787, 1.4019999504089355, 1.4199999570846558, 1.430999994277954, inf, 1.444000005722046, 1.468000054359436, 1.4850000143051147, 1.5010000467300415, inf, inf, inf, inf, 1.5399999618530273, 1.565000057220459, 1.5959999561309814, inf, 1.6109999418258667, 1.6419999599456787, 1.6660000085830688, 1.7009999752044678, inf, 1.7339999675750732, 1.694000005722046, 1.656999945640564, 1.621999979019165, 1.5989999771118164, 1.5609999895095825, inf, 1.5379999876022339, 1.5110000371932983, 1.4889999628067017, 1.4630000591278076, 1.4420000314712524, inf, 1.4210000038146973, 1.399999976158142, 1.3869999647140503, 1.36899995803833, 1.3480000495910645, inf, 1.3320000171661377, 1.319000005722046, 1.3070000410079956, 1.2920000553131104, 1.2790000438690186, inf, 1.2680000066757202, 1.2549999952316284, 1.2480000257492065, 1.2369999885559082, 1.2339999675750732, inf, 1.2269999980926514, 1.2170000076293945, 1.2089999914169312, 1.2050000429153442, 1.2000000476837158, inf, 1.1950000524520874, 1.187999963760376, 1.184000015258789, 1.1759999990463257, 1.1749999523162842, inf, 1.1740000247955322, 1.1729999780654907, 1.1729999780654907, 1.1690000295639038, 1.1720000505447388, inf, 1.1720000505447388, 1.1690000295639038, 1.1729999780654907, 1.1740000247955322, inf, 1.1749999523162842, 1.1820000410079956, 1.187000036239624, 1.187000036239624, 1.1929999589920044, inf, 1.1959999799728394, 1.2009999752044678, 1.2089999914169312, 1.2139999866485596, 1.2269999980926514, inf, 1.2330000400543213, 1.2350000143051147, 1.246000051498413, 1.2569999694824219, inf, 1.2669999599456787, 1.277999997138977, 1.2929999828338623, 1.3079999685287476, 1.2630000114440918, inf, 1.2599999904632568, 1.2330000400543213, 1.2020000219345093, 1.1649999618530273, 1.1299999952316284, 1.0889999866485596, inf, 1.0579999685287476, 1.0269999504089355, 1.003999948501587, 0.9860000014305115, 0.9570000171661377, 0.9350000023841858, inf, 0.9190000295639038, 0.8999999761581421, 0.8790000081062317, 0.8619999885559082, 0.8450000286102295, inf, 0.8270000219345093, 0.7689999938011169, 0.7459999918937683, 0.722000002861023, 0.7080000042915344, 0.6980000138282776, 0.6880000233650208, inf, 0.6610000133514404, 0.6470000147819519, 0.6370000243186951, 0.6230000257492065, 0.6119999885559082, 0.6050000190734863, 0.597000002861023, inf, 0.5860000252723694, 0.5759999752044678, 0.5699999928474426, 0.5609999895095825, 0.5529999732971191, 0.5450000166893005, inf, 0.5410000085830688, 0.5339999794960022, 0.5299999713897705, 0.5239999890327454, 0.5189999938011169, inf, 0.5139999985694885, 0.5109999775886536, 0.5059999823570251, 0.5019999742507935, 0.49799999594688416, 0.4950000047683716, inf, 0.49300000071525574, 0.4909999966621399, 0.4880000054836273, 0.4860000014305115, inf, 0.48399999737739563, 0.4830000102519989, 0.4819999933242798, 0.4819999933242798, 0.48100000619888306, inf, 0.48100000619888306, 0.47999998927116394, 0.48100000619888306, 0.48100000619888306, 0.4830000102519989, 0.4819999933242798, inf, 0.48500001430511475, 0.4880000054836273, 0.49399998784065247, 0.49399998784065247, inf, 0.4950000047683716, 0.4959999918937683, 0.4970000088214874, 0.49900001287460327, inf, 0.5, 0.503000020980835, 0.5049999952316284, 0.5070000290870667, 0.5099999904632568, inf, 0.5130000114440918, 0.5180000066757202, 0.5189999938011169, 0.5260000228881836, inf, 0.5299999713897705, 0.5350000262260437, 0.5400000214576721, 0.546999990940094, 0.5509999990463257, inf, 0.5590000152587891, 0.5659999847412109, 0.5730000138282776, 0.5820000171661377, inf, 0.5910000205039978, 0.6029999852180481, 0.609000027179718, 0.6200000047683716, inf, 0.6299999952316284, 0.640999972820282, 0.652999997138977, 0.6669999957084656, inf, 0.6819999814033508, 0.6970000267028809, 0.718999981880188, inf, inf, 0.7639999985694885, 0.7799999713897705, 0.8069999814033508, inf, 0.8339999914169312, 0.8610000014305115, 0.8790000081062317, 0.9049999713897705, inf, 0.9390000104904175, 0.9850000143051147, 1.0199999809265137, 1.065999984741211, inf, 1.121999979019165, 1.1640000343322754, 1.156000018119812, 1.1490000486373901, inf, 1.1469999551773071, 1.1410000324249268, 1.1319999694824219, 1.1260000467300415, 1.1230000257492065, inf, 1.1200000047683716, 1.11899995803833, 1.1169999837875366, 1.1160000562667847, 1.1150000095367432, inf, 1.1160000562667847, 1.1150000095367432, 1.1150000095367432, 1.1160000562667847, inf, 1.1160000562667847, 1.1200000047683716, 1.1230000257492065, 1.1319999694824219, inf, 1.9989999532699585, 2.000999927520752, 2.003999948501587, inf, 2.0239999294281006, 2.0290000438690186, 2.0360000133514404, 2.053999900817871, inf, 2.071000099182129, 2.0820000171661377, 2.0980000495910645, 2.109999895095825, 2.130000114440918, inf)</t>
  </si>
  <si>
    <t>(inf, 2.2690000534057617, 2.2869999408721924, 2.312999963760376, 2.303999900817871, 2.240000009536743, inf, 2.183000087738037, 2.11899995803833, 1.7699999809265137, 1.7389999628067017, inf, 1.7029999494552612, inf, 1.6410000324249268, 1.6059999465942383, 1.593999981880188, inf, 1.5670000314712524, 1.5379999876022339, 1.5260000228881836, 1.496000051498413, 1.472000002861023, 1.4550000429153442, inf, 1.440999984741211, 1.4240000247955322, 1.4049999713897705, 1.3940000534057617, 1.3819999694824219, inf, 1.3700000047683716, 1.3569999933242798, 1.3459999561309814, 1.3309999704360962, 1.3229999542236328, inf, 1.312999963760376, 1.3070000410079956, 1.2970000505447388, 1.2899999618530273, 1.281999945640564, inf, 1.2719999551773071, 1.2680000066757202, 1.2630000114440918, 1.2610000371932983, 1.2580000162124634, inf, 1.253999948501587, 1.2519999742507935, 1.2510000467300415, 1.2649999856948853, 1.277999997138977, inf, 1.2719999551773071, 1.2649999856948853, 1.2640000581741333, 1.2680000066757202, 1.2730000019073486, inf, 1.2740000486373901, 1.2760000228881836, 1.2799999713897705, 1.2899999618530273, inf, 1.2920000553131104, 1.2960000038146973, 1.3020000457763672, 1.3109999895095825, 1.309000015258789, inf, 1.3220000267028809, 1.3250000476837158, 1.3350000381469727, 1.3539999723434448, 1.3580000400543213, inf, 1.3700000047683716, 1.3819999694824219, 1.399999976158142, 1.4119999408721924, 1.4220000505447388, inf, 1.4359999895095825, 1.4579999446868896, 1.4830000400543213, 1.49399995803833, inf, inf, inf, 1.5490000247955322, 1.5429999828338623, 1.565000057220459, 1.5980000495910645, inf, 1.6169999837875366, 1.6440000534057617, 1.6749999523162842, 1.7139999866485596, inf, 1.7109999656677246, 1.659999966621399, 1.6390000581741333, 1.600000023841858, 1.5750000476837158, inf, 1.5470000505447388, 1.5199999809265137, 1.4980000257492065, 1.4709999561309814, 1.4550000429153442, inf, 1.4320000410079956, 1.4149999618530273, 1.402999997138977, 1.3819999694824219, 1.3650000095367432, 1.347000002861023, inf, 1.3359999656677246, 1.319000005722046, 1.3029999732971191, 1.2929999828338623, 1.2829999923706055, inf, 1.2719999551773071, 1.2619999647140503, 1.2569999694824219, 1.2480000257492065, 1.2359999418258667, inf, 1.2339999675750732, 1.2280000448226929, 1.218999981880188, 1.2120000123977661, 1.2100000381469727, inf, 1.2070000171661377, 1.2009999752044678, 1.2000000476837158, 1.1950000524520874, 1.190999984741211, inf, 1.190000057220459, 1.190000057220459, 1.184000015258789, 1.1890000104904175, inf, 1.184000015258789, 1.187999963760376, 1.190999984741211, 1.1920000314712524, 1.1929999589920044, inf, 1.1979999542236328, 1.2000000476837158, 1.2050000429153442, 1.2089999914169312, 1.2139999866485596, inf, 1.2200000286102295, 1.2280000448226929, 1.2300000190734863, 1.2369999885559082, 1.2450000047683716, inf, 1.2580000162124634, 1.2660000324249268, 1.2769999504089355, 1.2860000133514404, inf, 1.2979999780654907, 1.309999942779541, 1.3289999961853027, 1.340999960899353, 1.2899999618530273, inf, 1.277999997138977, 1.2400000095367432, 1.2050000429153442, 1.1660000085830688, 1.1269999742507935, 1.0959999561309814, inf, 1.0609999895095825, 1.0410000085830688, 1.0160000324249268, 0.9940000176429749, 0.9679999947547913, 0.9490000009536743, inf, 0.9340000152587891, 0.9110000133514404, 0.8949999809265137, 0.875, 0.8579999804496765, 0.8090000152587891, inf, 0.7739999890327454, 0.7519999742507935, 0.7390000224113464, 0.718999981880188, 0.7080000042915344, 0.6890000104904175, inf, 0.6759999990463257, 0.6610000133514404, 0.6520000100135803, 0.6389999985694885, 0.6259999871253967, 0.6169999837875366, inf, 0.609000027179718, 0.6029999852180481, 0.593999981880188, 0.5860000252723694, 0.5770000219345093, inf, 0.5699999928474426, 0.5630000233650208, 0.5580000281333923, 0.5519999861717224, 0.5460000038146973, 0.5410000085830688, 0.5370000004768372, inf, 0.5320000052452087, 0.527999997138977, 0.5249999761581421, 0.5210000276565552, inf, 0.5189999938011169, inf, 0.5130000114440918, 0.5109999775886536, 0.5099999904632568, 0.5070000290870667, inf, 0.5070000290870667, 0.5059999823570251, 0.5040000081062317, 0.5049999952316284, 0.5040000081062317, inf, 0.5049999952316284, 0.5049999952316284, 0.5059999823570251, 0.5090000033378601, 0.5180000066757202, inf, 0.5170000195503235, 0.5149999856948853, 0.515999972820282, 0.5149999856948853, inf, 0.515999972820282, 0.5170000195503235, 0.5189999938011169, 0.5210000276565552, 0.5220000147819519, 0.5239999890327454, inf, 0.5260000228881836, 0.5289999842643738, 0.5339999794960022, 0.5360000133514404, inf, 0.5410000085830688, 0.5440000295639038, 0.5490000247955322, 0.5540000200271606, inf, 0.5600000023841858, 0.5649999976158142, 0.5709999799728394, 0.5789999961853027, 0.5860000252723694, inf, 0.5950000286102295, 0.6019999980926514, 0.6100000143051147, 0.6179999709129333, inf, 0.628000020980835, 0.6420000195503235, 0.6480000019073486, 0.6589999794960022, inf, 0.6759999990463257, 0.6859999895095825, 0.7020000219345093, inf, 0.718999981880188, 0.7419999837875366, 0.7649999856948853, 0.7789999842643738, inf, 0.800000011920929, 0.824999988079071, 0.8489999771118164, 0.8740000128746033, inf, 0.8870000243186951, 0.9240000247955322, 0.9549999833106995, 0.9919999837875366, inf, 1.031999945640564, 1.0729999542236328, 1.128999948501587, inf, 1.149999976158142, 1.1469999551773071, 1.1399999856948853, 1.1319999694824219, 1.121999979019165, inf, 1.1160000562667847, 1.1139999628067017, 1.1059999465942383, 1.1109999418258667, 1.1059999465942383, inf, 1.1100000143051147, 1.1059999465942383, 1.1059999465942383, 1.097000002861023, 1.1050000190734863, inf, 1.1050000190734863, 1.1039999723434448, 1.1050000190734863, 1.1109999418258667, inf, 1.1109999418258667, 1.1119999885559082, inf, 1.968000054359436, 1.9800000190734863, 1.9839999675750732, 1.9869999885559082, 1.9980000257492065, inf, inf, 2.0239999294281006, 2.0320000648498535, 2.0490000247955322, inf, 2.071000099182129, 2.078000068664551, 2.0959999561309814, 2.111999988555908, 2.130000114440918, inf, 2.1530001163482666, 2.1700000762939453, 2.194000005722046, 2.2170000076293945, 2.24399995803833)</t>
  </si>
  <si>
    <t>(2.1549999713897705, 2.0910000801086426, 2.0339999198913574, 1.9830000400543213, inf, 1.9329999685287476, 1.8899999856948853, 1.8480000495910645, 1.5809999704360962, 1.5670000314712524, 1.5329999923706055, inf, 1.5110000371932983, 1.4889999628067017, 1.468999981880188, 1.4479999542236328, 1.4329999685287476, inf, 1.4140000343322754, 1.402999997138977, 1.3830000162124634, 1.371000051498413, 1.3569999933242798, 1.340999960899353, inf, 1.3289999961853027, 1.3179999589920044, 1.3070000410079956, 1.2960000038146973, 1.2860000133514404, inf, 1.2799999713897705, 1.2690000534057617, 1.2630000114440918, 1.2580000162124634, 1.2489999532699585, inf, 1.24399995803833, 1.2369999885559082, 1.2359999418258667, 1.2330000400543213, 1.2309999465942383, inf, 1.2259999513626099, 1.2230000495910645, 1.2239999771118164, 1.2410000562667847, 1.253000020980835, inf, 1.246000051498413, 1.2400000095367432, 1.24399995803833, 1.246999979019165, 1.2480000257492065, inf, 1.2489999532699585, 1.2519999742507935, 1.253000020980835, 1.2630000114440918, 1.2660000324249268, inf, 1.2680000066757202, 1.2760000228881836, 1.281999945640564, 1.2899999618530273, 1.3009999990463257, inf, 1.309999942779541, 1.309000015258789, 1.3240000009536743, 1.3259999752044678, 1.3370000123977661, inf, 1.3580000400543213, 1.371000051498413, 1.3969999551773071, 1.406999945640564, inf, 1.4199999570846558, 1.4329999685287476, 1.4550000429153442, 1.4739999771118164, inf, inf, inf, inf, 1.5180000066757202, 1.5449999570846558, 1.5679999589920044, inf, 1.5920000076293945, 1.61899995803833, 1.6490000486373901, 1.6779999732971191, 1.7020000219345093, inf, 1.6610000133514404, 1.6390000581741333, 1.6039999723434448, 1.5759999752044678, 1.5479999780654907, inf, 1.531999945640564, 1.503999948501587, 1.4809999465942383, 1.4620000123977661, 1.4420000314712524, 1.4240000247955322, inf, 1.4049999713897705, 1.3919999599456787, 1.371999979019165, 1.3580000400543213, 1.343999981880188, inf, 1.3300000429153442, 1.3179999589920044, 1.3040000200271606, 1.2949999570846558, 1.281999945640564, 1.2719999551773071, inf, 1.2630000114440918, 1.253999948501587, 1.2419999837875366, 1.2430000305175781, inf, 1.2359999418258667, 1.2309999465942383, 1.2280000448226929, 1.2200000286102295, 1.2139999866485596, inf, 1.2100000381469727, 1.2089999914169312, 1.2079999446868896, 1.2009999752044678, 1.2029999494552612, inf, 1.1979999542236328, 1.2009999752044678, 1.2000000476837158, 1.2039999961853027, 1.2039999961853027, inf, 1.2050000429153442, 1.2109999656677246, 1.2109999656677246, 1.2120000123977661, 1.2139999866485596, inf, 1.218000054359436, 1.222000002861023, 1.2330000400543213, 1.2350000143051147, inf, 1.2400000095367432, 1.2480000257492065, 1.253999948501587, 1.2630000114440918, 1.2730000019073486, inf, 1.284999966621399, 1.2949999570846558, 1.305999994277954, 1.319000005722046, 1.3339999914169312, inf, 1.350000023841858, 1.3609999418258667, 1.309000015258789, 1.312000036239624, inf, 1.2769999504089355, 1.2359999418258667, 1.2039999961853027, 1.1710000038146973, 1.1319999694824219, 1.1030000448226929, inf, 1.065000057220459, 1.0479999780654907, 1.0219999551773071, 1.0019999742507935, 0.9869999885559082, 0.9629999995231628, inf, 0.9440000057220459, 0.9240000247955322, 0.9100000262260437, 0.8840000033378601, 0.8759999871253967, 0.8050000071525574, inf, 0.7839999794960022, 0.7649999856948853, 0.7490000128746033, 0.7440000176429749, 0.7160000205039978, 0.7039999961853027, 0.6919999718666077, inf, 0.6779999732971191, 0.6700000166893005, 0.6570000052452087, 0.6439999938011169, 0.6370000243186951, inf, 0.6269999742507935, 0.6179999709129333, 0.6110000014305115, 0.6029999852180481, 0.5960000157356262, 0.5889999866485596, inf, 0.5820000171661377, 0.5759999752044678, 0.5709999799728394, 0.5659999847412109, 0.5609999895095825, 0.5569999814033508, inf, 0.5519999861717224, 0.5479999780654907, 0.5460000038146973, 0.5419999957084656, 0.5400000214576721, inf, 0.5379999876022339, 0.5360000133514404, 0.5350000262260437, 0.5329999923706055, 0.5299999713897705, inf, 0.5299999713897705, 0.5299999713897705, 0.5289999842643738, 0.5299999713897705, 0.5299999713897705, 0.5329999923706055, inf, 0.5410000085830688, 0.5389999747276306, 0.5389999747276306, 0.5379999876022339, 0.5379999876022339, inf, 0.5389999747276306, 0.5389999747276306, 0.5400000214576721, 0.5410000085830688, inf, 0.5429999828338623, 0.5440000295639038, 0.546999990940094, 0.5509999990463257, 0.5519999861717224, inf, 0.5550000071525574, 0.5590000152587891, 0.5640000104904175, 0.5669999718666077, 0.5709999799728394, inf, 0.578000009059906, 0.5830000042915344, 0.5889999866485596, inf, 0.5960000157356262, inf, 0.6079999804496765, 0.6150000095367432, 0.6240000128746033, inf, 0.6320000290870667, 0.6399999856948853, 0.6489999890327454, 0.6610000133514404, 0.6729999780654907, inf, 0.6840000152587891, 0.6970000267028809, 0.7089999914169312, inf, 0.7250000238418579, 0.7459999918937683, 0.7680000066757202, 0.7799999713897705, inf, 0.8040000200271606, 0.8209999799728394, 0.843999981880188, 0.8659999966621399, inf, 0.8790000081062317, 0.9100000262260437, 0.9390000104904175, 0.9739999771118164, inf, 1.0069999694824219, 1.0449999570846558, 1.0829999446868896, 1.1319999694824219, inf, 1.1480000019073486, 1.1330000162124634, 1.1230000257492065, 1.1180000305175781, 1.1180000305175781, inf, 1.1059999465942383, 1.1109999418258667, 1.1039999723434448, 1.1039999723434448, 1.0920000076293945, inf, 1.0959999561309814, 1.0839999914169312, 1.0829999446868896, 1.0820000171661377, 1.0829999446868896, inf, 1.0820000171661377, 1.0829999446868896, 1.0820000171661377, 1.0829999446868896, 1.0889999866485596, inf, 1.0870000123977661, inf, 1.9539999961853027, 1.9570000171661377, 1.9600000381469727, 1.972000002861023, 1.9780000448226929, inf, 1.9830000400543213, 1.99399995803833, 1.9980000257492065, 2.009000062942505, 2.0269999504089355, inf, 2.0360000133514404, 2.058000087738037, 2.0789999961853027, 2.0940001010894775, 2.1089999675750732, inf, 2.130000114440918, 2.1530001163482666, 2.171999931335449, 2.194999933242798, 2.2160000801086426, inf, 2.24399995803833, 2.2690000534057617, 2.2909998893737793, 2.2739999294281006, inf, 2.2139999866485596)</t>
  </si>
  <si>
    <t>(1.812000036239624, 1.781999945640564, 1.7480000257492065, 1.7130000591278076, 1.6670000553131104, inf, inf, 1.6139999628067017, inf, 1.4170000553131104, 1.402999997138977, 1.3819999694824219, 1.3650000095367432, 1.3550000190734863, 1.3320000171661377, inf, 1.3200000524520874, 1.3079999685287476, 1.2970000505447388, 1.2869999408721924, 1.2740000486373901, inf, 1.2669999599456787, 1.2549999952316284, 1.25, 1.2430000305175781, 1.2350000143051147, inf, 1.2289999723434448, 1.2209999561309814, 1.215000033378601, 1.2120000123977661, 1.2070000171661377, inf, 1.2070000171661377, 1.2009999752044678, 1.1979999542236328, 1.1959999799728394, 1.1950000524520874, inf, 1.2109999656677246, 1.2130000591278076, 1.215000033378601, 1.2139999866485596, 1.2280000448226929, inf, 1.218000054359436, 1.218999981880188, 1.2269999980926514, 1.2280000448226929, 1.2280000448226929, inf, 1.2300000190734863, 1.2359999418258667, 1.2400000095367432, 1.246999979019165, 1.25, inf, 1.2549999952316284, 1.2660000324249268, 1.2730000019073486, 1.281999945640564, 1.2929999828338623, inf, 1.309999942779541, 1.312999963760376, 1.3200000524520874, 1.3420000076293945, 1.3569999933242798, inf, 1.3760000467300415, 1.3899999856948853, 1.4079999923706055, 1.4210000038146973, 1.4359999895095825, inf, 1.4600000381469727, inf, inf, 1.5160000324249268, inf, 1.5099999904632568, 1.531999945640564, 1.559999942779541, 1.5950000286102295, 1.6130000352859497, inf, 1.6480000019073486, 1.6770000457763672, 1.6790000200271606, 1.6440000534057617, 1.61899995803833, inf, 1.5959999561309814, 1.5609999895095825, 1.5379999876022339, 1.5119999647140503, 1.4910000562667847, inf, 1.468999981880188, 1.4490000009536743, 1.4320000410079956, 1.4149999618530273, 1.3980000019073486, 1.3819999694824219, inf, 1.3669999837875366, 1.3519999980926514, 1.3370000123977661, 1.3270000219345093, 1.3109999895095825, 1.2979999780654907, inf, 1.2910000085830688, 1.281999945640564, 1.2730000019073486, 1.2630000114440918, 1.2580000162124634, inf, 1.25, 1.24399995803833, 1.2369999885559082, 1.2339999675750732, inf, 1.2289999723434448, 1.2230000495910645, 1.222000002861023, 1.215000033378601, 1.215999960899353, inf, 1.2130000591278076, 1.2120000123977661, 1.2109999656677246, 1.2100000381469727, 1.2100000381469727, inf, 1.2139999866485596, 1.2120000123977661, 1.2139999866485596, 1.2139999866485596, 1.2170000076293945, inf, 1.2209999561309814, 1.222000002861023, 1.2300000190734863, 1.2339999675750732, 1.2369999885559082, inf, 1.24399995803833, 1.2489999532699585, 1.2549999952316284, 1.2640000581741333, inf, 1.2730000019073486, 1.284999966621399, 1.2949999570846558, 1.305999994277954, 1.3140000104904175, inf, 1.3289999961853027, 1.3450000286102295, 1.3569999933242798, 1.375, 1.3919999599456787, inf, 1.3350000381469727, 1.3209999799728394, 1.281999945640564, 1.25, 1.215999960899353, 1.184999942779541, inf, 1.152999997138977, 1.1180000305175781, 1.090000033378601, 1.0720000267028809, 1.0420000553131104, inf, 1.0210000276565552, 1.0019999742507935, 0.9869999885559082, 0.9679999947547913, 0.9440000057220459, 0.9279999732971191, inf, 0.9089999794960022, 0.843999981880188, 0.8259999752044678, 0.8040000200271606, inf, 0.7760000228881836, inf, 0.7519999742507935, 0.7390000224113464, 0.722000002861023, 0.7110000252723694, 0.6970000267028809, 0.6859999895095825, 0.6769999861717224, inf, 0.6669999957084656, 0.656000018119812, 0.6470000147819519, 0.6389999985694885, 0.6309999823570251, 0.6240000128746033, inf, 0.6179999709129333, 0.6110000014305115, 0.6050000190734863, 0.6010000109672546, 0.5960000157356262, inf, 0.5899999737739563, 0.5860000252723694, 0.5799999833106995, 0.5770000219345093, 0.5730000138282776, inf, 0.5690000057220459, 0.5669999718666077, 0.5640000104904175, 0.5619999766349792, 0.5609999895095825, inf, 0.5590000152587891, 0.5590000152587891, 0.5590000152587891, 0.5569999814033508, 0.5569999814033508, 0.5580000281333923, inf, 0.5600000023841858, 0.5649999976158142, 0.5649999976158142, 0.5640000104904175, inf, 0.5630000233650208, 0.5640000104904175, 0.5649999976158142, 0.5640000104904175, 0.5649999976158142, inf, 0.5659999847412109, 0.5680000185966492, 0.5690000057220459, 0.5709999799728394, 0.5730000138282776, inf, 0.578000009059906, 0.5809999704360962, 0.5849999785423279, 0.5889999866485596, 0.5910000205039978, inf, 0.5960000157356262, 0.6019999980926514, 0.6060000061988831, 0.6119999885559082, 0.6190000176429749, inf, 0.625, 0.6320000290870667, 0.6399999856948853, inf, 0.6470000147819519, 0.6549999713897705, 0.6629999876022339, 0.6759999990463257, 0.6830000281333923, inf, 0.6909999847412109, 0.7039999961853027, 0.7160000205039978, 0.7350000143051147, inf, 0.7519999742507935, 0.7680000066757202, 0.7860000133514404, 0.8040000200271606, inf, 0.8220000267028809, 0.843999981880188, 0.8650000095367432, 0.8740000128746033, inf, 0.9039999842643738, 0.9290000200271606, 0.9599999785423279, 0.9919999837875366, inf, 1.0210000276565552, 1.059000015258789, 1.1019999980926514, 1.1480000019073486, inf, 1.1410000324249268, 1.1330000162124634, 1.1230000257492065, 1.11899995803833, 1.1119999885559082, 1.1100000143051147, inf, 1.1050000190734863, 1.093000054359436, 1.0889999866485596, 1.0829999446868896, 1.0809999704360962, inf, 1.0759999752044678, 1.0750000476837158, 1.0740000009536743, 1.0729999542236328, inf, 1.069000005722046, 1.0740000009536743, 1.0740000009536743, 1.0720000267028809, 1.0720000267028809, 1.0759999752044678, inf, 1.937999963760376, 1.9359999895095825, inf, 1.9490000009536743, 1.9520000219345093, 1.9539999961853027, 1.9620000123977661, inf, inf, 1.9809999465942383, 1.9910000562667847, 1.9980000257492065, 2.0190000534057617, inf, 2.0280001163482666, 2.0460000038146973, 2.058000087738037, 2.0810000896453857, 2.0959999561309814, inf, 2.11299991607666, 2.132999897003174, 2.1559998989105225, 2.181999921798706, 2.2009999752044678, inf, 2.2230000495910645, 2.250999927520752, 2.2739999294281006, 2.244999885559082, 2.180999994277954, inf, 2.11899995803833, 2.055999994277954, 2.000999927520752, 1.9520000219345093, 1.899999976158142, inf, 1.8630000352859497)</t>
  </si>
  <si>
    <t>(1.5700000524520874, 1.5449999570846558, inf, 1.5180000066757202, 1.4950000047683716, 1.4700000286102295, 1.4529999494552612, 1.430999994277954, 1.3040000200271606, inf, 1.2910000085830688, 1.2769999504089355, 1.2669999599456787, 1.2569999694824219, 1.24399995803833, inf, 1.2359999418258667, 1.2289999723434448, 1.218000054359436, 1.2100000381469727, 1.2070000171661377, inf, 1.1970000267028809, 1.1920000314712524, 1.187999963760376, 1.1820000410079956, 1.1799999475479126, 1.1740000247955322, inf, 1.1720000505447388, 1.1690000295639038, 1.1640000343322754, 1.1619999408721924, inf, 1.1859999895095825, 1.184999942779541, 1.1859999895095825, 1.1779999732971191, 1.190000057220459, 1.187999963760376, inf, 1.1890000104904175, 1.1959999799728394, 1.1959999799728394, 1.2000000476837158, 1.2039999961853027, inf, 1.2100000381469727, 1.2139999866485596, 1.2170000076293945, 1.2269999980926514, 1.2300000190734863, inf, 1.2350000143051147, 1.25, 1.2489999532699585, 1.2589999437332153, 1.2710000276565552, inf, 1.2769999504089355, 1.2910000085830688, 1.3020000457763672, 1.3209999799728394, 1.3339999914169312, inf, 1.343999981880188, 1.36899995803833, 1.3910000324249268, 1.409999966621399, inf, 1.4299999475479126, inf, inf, inf, 1.4869999885559082, inf, 1.496000051498413, 1.5240000486373901, 1.5520000457763672, 1.5759999752044678, 1.6130000352859497, 1.6419999599456787, inf, 1.6770000457763672, 1.6579999923706055, 1.6269999742507935, 1.5920000076293945, 1.5670000314712524, inf, 1.5440000295639038, 1.5190000534057617, 1.496999979019165, 1.4730000495910645, 1.4550000429153442, 1.437000036239624, inf, 1.4199999570846558, 1.4040000438690186, 1.3880000114440918, 1.3730000257492065, inf, 1.3589999675750732, 1.3450000286102295, 1.3300000429153442, 1.319000005722046, 1.3079999685287476, inf, 1.2970000505447388, 1.2890000343322754, 1.281000018119812, 1.2680000066757202, 1.2640000581741333, inf, 1.253999948501587, 1.25, 1.24399995803833, 1.2369999885559082, 1.2350000143051147, 1.2330000400543213, inf, 1.2289999723434448, 1.222000002861023, 1.2209999561309814, 1.218000054359436, 1.2170000076293945, inf, 1.2139999866485596, 1.215999960899353, 1.215999960899353, 1.215999960899353, 1.2170000076293945, inf, 1.218000054359436, 1.222000002861023, 1.2230000495910645, 1.2289999723434448, 1.2330000400543213, inf, 1.2350000143051147, 1.2389999628067017, 1.2450000047683716, 1.2519999742507935, inf, 1.2549999952316284, 1.2640000581741333, 1.2719999551773071, 1.2860000133514404, 1.2910000085830688, inf, 1.3029999732971191, 1.312999963760376, 1.3270000219345093, 1.3359999656677246, inf, 1.3519999980926514, 1.36899995803833, 1.3860000371932983, 1.4019999504089355, 1.3559999465942383, inf, 1.3589999675750732, 1.3279999494552612, 1.2920000553131104, 1.2599999904632568, 1.225000023841858, 1.190000057220459, inf, 1.1619999408721924, 1.1269999742507935, 1.1069999933242798, 1.0829999446868896, 1.0540000200271606, 1.034999966621399, inf, 1.0199999809265137, 1.0010000467300415, 0.9869999885559082, 0.9629999995231628, 0.9440000057220459, inf, 0.9240000247955322, 0.8579999804496765, 0.843999981880188, 0.8230000138282776, 0.8159999847412109, 0.7919999957084656, inf, 0.7730000019073486, 0.7590000033378601, 0.7459999918937683, 0.7289999723434448, 0.718999981880188, 0.7049999833106995, inf, 0.6980000138282776, 0.6890000104904175, 0.6779999732971191, 0.6710000038146973, 0.6610000133514404, 0.6520000100135803, inf, 0.6449999809265137, 0.6399999856948853, 0.6340000033378601, 0.6269999742507935, 0.621999979019165, inf, 0.6169999837875366, 0.6129999756813049, 0.6079999804496765, 0.6050000190734863, 0.6010000109672546, inf, 0.5989999771118164, 0.597000002861023, 0.5950000286102295, 0.5899999737739563, 0.5899999737739563, 0.5889999866485596, inf, 0.5889999866485596, 0.5879999995231628, 0.5879999995231628, 0.5879999995231628, 0.5899999737739563, inf, 0.593999981880188, 0.593999981880188, 0.5920000076293945, 0.5910000205039978, 0.5910000205039978, 0.5920000076293945, inf, 0.5910000205039978, 0.5910000205039978, 0.593999981880188, 0.593999981880188, inf, 0.597000002861023, 0.5989999771118164, 0.6000000238418579, 0.6029999852180481, 0.6060000061988831, 0.609000027179718, inf, 0.6129999756813049, 0.6179999709129333, 0.6230000257492065, 0.6269999742507935, inf, 0.6320000290870667, 0.6380000114440918, 0.6439999938011169, 0.6499999761581421, 0.6589999794960022, inf, 0.6669999957084656, 0.6729999780654907, 0.6800000071525574, 0.6899999976158142, inf, 0.6990000009536743, 0.7089999914169312, 0.718999981880188, 0.7329999804496765, 0.7480000257492065, inf, 0.7699999809265137, 0.7770000100135803, 0.7950000166893005, inf, 0.8119999766349792, 0.8299999833106995, 0.8489999771118164, 0.8690000176429749, 0.8889999985694885, inf, 0.8980000019073486, 0.9319999814033508, 0.9539999961853027, 0.9860000014305115, inf, 1.0130000114440918, 1.0449999570846558, 1.0820000171661377, 1.128000020980835, 1.1549999713897705, inf, 1.1410000324249268, 1.1319999694824219, 1.11899995803833, 1.11899995803833, 1.1109999418258667, inf, 1.1059999465942383, 1.097000002861023, 1.090000033378601, 1.0829999446868896, inf, 1.0809999704360962, 1.0779999494552612, 1.0750000476837158, 1.069000005722046, 1.0679999589920044, 1.065999984741211, inf, 1.065000057220459, 1.062000036239624, 1.065000057220459, 1.0640000104904175, inf, 1.065000057220459, 1.0740000009536743, inf, 1.909999966621399, 1.930999994277954, 1.9329999685287476, 1.9329999685287476, 1.9390000104904175, inf, 1.9509999752044678, inf, 1.9600000381469727, 1.9759999513626099, 1.9830000400543213, inf, 1.9930000305175781, 2.002000093460083, 2.0220000743865967, 2.0320000648498535, inf, 2.055000066757202, 2.0739998817443848, 2.0940001010894775, 2.1059999465942383, 2.128000020980835, 2.1519999504089355, inf, 2.1700000762939453, 2.194000005722046, 2.2160000801086426, 2.243000030517578, 2.252000093460083, inf, 2.190000057220459, 2.122999906539917, 2.058000087738037, 2.000999927520752, 1.9500000476837158, inf, 1.8990000486373901, 1.8589999675750732, 1.809000015258789, 1.7719999551773071, 1.7400000095367432, inf, 1.7000000476837158, 1.6579999923706055, 1.63100004196167, 1.597000002861023)</t>
  </si>
  <si>
    <t>(1.4190000295639038, 1.402999997138977, inf, 1.38100004196167, 1.3630000352859497, 1.347000002861023, 1.3289999961853027, 1.315000057220459, 1.2359999418258667, 1.2289999723434448, 1.218000054359436, 1.2089999914169312, inf, 1.2029999494552612, 1.1920000314712524, 1.1820000410079956, 1.1740000247955322, 1.1690000295639038, inf, 1.159999966621399, 1.1549999713897705, 1.1519999504089355, 1.1480000019073486, 1.1419999599456787, inf, 1.1399999856948853, 1.1369999647140503, 1.1360000371932983, 1.1330000162124634, 1.1299999952316284, inf, 1.1549999713897705, 1.1610000133514404, 1.149999976158142, 1.1540000438690186, 1.1579999923706055, 1.1579999923706055, inf, 1.159000039100647, 1.1629999876022339, 1.1660000085830688, 1.1699999570846558, 1.1759999990463257, inf, 1.1829999685287476, 1.184999942779541, 1.1920000314712524, 1.1990000009536743, inf, 1.2039999961853027, 1.2089999914169312, 1.215000033378601, 1.2289999723434448, 1.2400000095367432, inf, 1.2410000562667847, 1.2510000467300415, 1.2640000581741333, 1.2769999504089355, 1.2999999523162842, inf, 1.3179999589920044, 1.3300000429153442, 1.3530000448226929, 1.3669999837875366, 1.3910000324249268, inf, 1.409000039100647, inf, inf, inf, 1.4559999704360962, inf, 1.4809999465942383, 1.5110000371932983, 1.5390000343322754, 1.5670000314712524, inf, 1.6030000448226929, 1.63100004196167, 1.6579999923706055, 1.6330000162124634, 1.600000023841858, 1.5800000429153442, inf, 1.555999994277954, 1.5269999504089355, 1.5049999952316284, 1.4830000400543213, 1.4670000076293945, inf, 1.444000005722046, 1.4270000457763672, 1.4129999876022339, 1.402999997138977, 1.3830000162124634, inf, 1.3650000095367432, 1.3519999980926514, 1.340000033378601, 1.3279999494552612, 1.315000057220459, 1.3029999732971191, inf, 1.2960000038146973, 1.2869999408721924, 1.2769999504089355, 1.2690000534057617, 1.2619999647140503, inf, 1.2580000162124634, 1.25, 1.2480000257492065, 1.2430000305175781, 1.2380000352859497, inf, 1.2350000143051147, 1.2330000400543213, 1.2269999980926514, 1.2259999513626099, 1.2209999561309814, inf, 1.222000002861023, 1.2239999771118164, 1.2209999561309814, 1.222000002861023, 1.225000023841858, inf, 1.2319999933242798, 1.2319999933242798, 1.2350000143051147, 1.2359999418258667, 1.2410000562667847, inf, 1.2450000047683716, 1.2489999532699585, 1.2549999952316284, 1.2619999647140503, 1.2649999856948853, inf, 1.2769999504089355, 1.2860000133514404, 1.2949999570846558, 1.3020000457763672, inf, 1.3109999895095825, 1.3279999494552612, 1.343000054359436, 1.3559999465942383, 1.36899995803833, inf, 1.3830000162124634, 1.402999997138977, 1.4149999618530273, 1.434999942779541, 1.3910000324249268, inf, 1.3660000562667847, 1.3240000009536743, 1.2929999828338623, 1.2610000371932983, 1.2269999980926514, 1.1970000267028809, inf, 1.1649999618530273, 1.1460000276565552, 1.1169999837875366, 1.0959999561309814, 1.0729999542236328, 1.0479999780654907, inf, 1.034000039100647, 1.0119999647140503, 0.996999979019165, 0.9750000238418579, 0.9559999704360962, inf, 0.8949999809265137, 0.8730000257492065, 0.8529999852180481, inf, 0.8259999752044678, 0.800000011920929, inf, 0.7870000004768372, 0.7730000019073486, 0.7580000162124634, 0.7459999918937683, 0.7390000224113464, 0.7260000109672546, 0.7139999866485596, inf, 0.7110000252723694, 0.6990000009536743, 0.6899999976158142, 0.6819999814033508, 0.675000011920929, inf, 0.6679999828338623, 0.6610000133514404, 0.6549999713897705, 0.6489999890327454, 0.6449999809265137, inf, 0.640999972820282, 0.6349999904632568, 0.6320000290870667, 0.6269999742507935, 0.6259999871253967, 0.6230000257492065, inf, 0.621999979019165, 0.6200000047683716, 0.6179999709129333, 0.6179999709129333, 0.6159999966621399, 0.6150000095367432, inf, 0.6169999837875366, 0.621999979019165, 0.621999979019165, 0.6209999918937683, 0.6190000176429749, inf, 0.6179999709129333, 0.6190000176429749, 0.6190000176429749, 0.6200000047683716, inf, 0.6209999918937683, 0.6209999918937683, 0.621999979019165, 0.625, 0.6269999742507935, 0.6290000081062317, inf, 0.6330000162124634, 0.6359999775886536, 0.6389999985694885, 0.6439999938011169, inf, 0.6480000019073486, 0.6520000100135803, 0.6570000052452087, 0.6620000004768372, 0.6690000295639038, 0.675000011920929, inf, 0.6840000152587891, 0.6909999847412109, 0.6959999799728394, 0.7039999961853027, inf, 0.7120000123977661, 0.7210000157356262, 0.7319999933242798, 0.7419999837875366, 0.7559999823570251, inf, 0.7720000147819519, 0.7870000004768372, 0.8040000200271606, 0.8190000057220459, inf, 0.8299999833106995, 0.8489999771118164, 0.8690000176429749, 0.8899999856948853, 0.8989999890327454, inf, 0.9240000247955322, 0.9490000009536743, 0.9739999771118164, 1.0010000467300415, inf, 1.027999997138977, 1.0640000104904175, 1.0959999561309814, 1.1380000114440918, inf, 1.156999945640564, 1.1480000019073486, 1.1399999856948853, 1.121999979019165, 1.1100000143051147, inf, 1.1180000305175781, 1.1059999465942383, 1.097000002861023, 1.0959999561309814, 1.0820000171661377, inf, 1.0779999494552612, 1.0750000476837158, 1.0729999542236328, 1.065999984741211, 1.0640000104904175, 1.062000036239624, inf, 1.059000015258789, 1.0579999685287476, 1.0579999685287476, 1.0579999685287476, 1.059000015258789, inf, 1.871000051498413, 1.9149999618530273, inf, 1.9149999618530273, 1.9170000553131104, 1.9290000200271606, 1.9299999475479126, 1.9329999685287476, inf, 1.934000015258789, 1.940000057220459, 1.9529999494552612, 1.9620000123977661, inf, 1.9759999513626099, 1.9839999675750732, 1.9980000257492065, 2.007999897003174, 2.0269999504089355, inf, 2.0460000038146973, 2.059000015258789, 2.0799999237060547, 2.0980000495910645, 2.11299991607666, inf, 2.138000011444092, 2.1630001068115234, 2.187000036239624, 2.2100000381469727, 2.2269999980926514, inf, 2.2109999656677246, 2.1470000743865967, 2.0789999961853027, 2.010999917984009, 1.9570000171661377, 1.909999966621399, inf, 1.8639999628067017, 1.812000036239624, 1.7790000438690186, 1.7369999885559082, 1.6959999799728394, inf, 1.659000039100647, 1.628000020980835, inf, 1.5609999895095825, 1.531999945640564, 1.50600004196167, inf, 1.4789999723434448, 1.4570000171661377, 1.4329999685287476)</t>
  </si>
  <si>
    <t>(1.3350000381469727, 1.315000057220459, 1.2990000247955322, 1.2899999618530273, 1.2740000486373901, 1.2589999437332153, inf, 1.25, inf, 1.1990000009536743, 1.187999963760376, 1.1740000247955322, 1.1690000295639038, 1.1579999923706055, inf, 1.152999997138977, 1.1480000019073486, 1.1380000114440918, 1.1330000162124634, 1.1260000467300415, 1.121999979019165, inf, 1.1150000095367432, 1.1139999628067017, 1.1080000400543213, 1.1069999933242798, 1.1039999723434448, inf, 1.0959999561309814, 1.0959999561309814, 1.11899995803833, 1.1169999837875366, 1.1230000257492065, inf, 1.1230000257492065, 1.128999948501587, 1.1269999742507935, 1.1330000162124634, 1.1339999437332153, inf, 1.1369999647140503, 1.1469999551773071, 1.1440000534057617, 1.1549999713897705, 1.156999945640564, inf, 1.159999966621399, 1.1670000553131104, 1.1759999990463257, 1.1820000410079956, 1.190999984741211, inf, 1.1990000009536743, 1.2050000429153442, 1.2139999866485596, 1.225000023841858, 1.2359999418258667, inf, 1.2480000257492065, 1.2589999437332153, 1.281000018119812, 1.2999999523162842, 1.312999963760376, inf, 1.340000033378601, 1.3550000190734863, 1.378000020980835, 1.3980000019073486, inf, inf, inf, inf, 1.4479999542236328, 1.472000002861023, inf, 1.5099999904632568, 1.5379999876022339, 1.5670000314712524, 1.6019999980926514, 1.6410000324249268, inf, 1.6440000534057617, 1.6069999933242798, 1.5950000286102295, 1.5609999895095825, 1.534000039100647, 1.5190000534057617, inf, 1.49399995803833, 1.4700000286102295, 1.4539999961853027, 1.4359999895095825, 1.4199999570846558, inf, 1.4040000438690186, 1.3930000066757202, 1.3760000467300415, 1.3630000352859497, 1.3509999513626099, inf, 1.3359999656677246, 1.3270000219345093, 1.3140000104904175, 1.3020000457763672, 1.2970000505447388, inf, 1.2869999408721924, 1.277999997138977, 1.2719999551773071, 1.2669999599456787, 1.2619999647140503, 1.253999948501587, inf, 1.253999948501587, 1.2519999742507935, 1.2450000047683716, 1.2410000562667847, 1.2389999628067017, inf, 1.2389999628067017, 1.2369999885559082, 1.2389999628067017, 1.2380000352859497, 1.2380000352859497, inf, 1.2389999628067017, 1.2400000095367432, 1.2410000562667847, 1.2450000047683716, inf, 1.246000051498413, 1.253000020980835, 1.2549999952316284, 1.2630000114440918, 1.2680000066757202, inf, 1.2730000019073486, 1.281999945640564, 1.2910000085830688, 1.2970000505447388, 1.3070000410079956, inf, 1.3140000104904175, 1.3279999494552612, 1.340000033378601, 1.3509999513626099, 1.3650000095367432, inf, 1.3769999742507935, 1.3930000066757202, 1.4079999923706055, 1.4320000410079956, inf, 1.444000005722046, 1.409000039100647, 1.409000039100647, 1.3849999904632568, 1.3450000286102295, inf, 1.3109999895095825, 1.2799999713897705, 1.2430000305175781, 1.215000033378601, 1.184000015258789, 1.1649999618530273, inf, 1.1399999856948853, 1.1119999885559082, 1.097000002861023, 1.0750000476837158, 1.0540000200271606, 1.034999966621399, inf, 1.0149999856948853, 0.996999979019165, 0.9350000023841858, 0.9110000133514404, 0.8899999856948853, 0.8769999742507935, inf, 0.8610000014305115, 0.8370000123977661, 0.8220000267028809, 0.8040000200271606, 0.7950000166893005, 0.7829999923706055, 0.7720000147819519, inf, 0.7580000162124634, 0.7459999918937683, 0.7390000224113464, 0.7289999723434448, 0.718999981880188, inf, 0.7099999785423279, 0.703000009059906, 0.6970000267028809, 0.6909999847412109, 0.6850000023841858, 0.6779999732971191, inf, 0.6729999780654907, 0.6690000295639038, 0.6650000214576721, 0.6600000262260437, inf, 0.6570000052452087, 0.652999997138977, 0.6520000100135803, 0.6510000228881836, 0.6480000019073486, 0.6460000276565552, inf, 0.6470000147819519, 0.6439999938011169, 0.6470000147819519, 0.6510000228881836, 0.6510000228881836, inf, 0.6489999890327454, 0.6470000147819519, 0.6460000276565552, 0.6470000147819519, 0.6449999809265137, 0.6449999809265137, inf, 0.6470000147819519, 0.6489999890327454, 0.6499999761581421, 0.6520000100135803, 0.6539999842643738, inf, 0.656000018119812, 0.6589999794960022, 0.6629999876022339, 0.6679999828338623, inf, 0.6710000038146973, 0.6759999990463257, 0.6809999942779541, 0.6869999766349792, 0.6909999847412109, inf, 0.6980000138282776, 0.7049999833106995, 0.7110000252723694, 0.7179999947547913, 0.7260000109672546, inf, 0.7390000224113464, 0.7459999918937683, 0.7590000033378601, 0.7639999985694885, 0.7829999923706055, inf, 0.7950000166893005, 0.8080000281333923, 0.8190000057220459, 0.8379999995231628, inf, 0.8529999852180481, 0.8690000176429749, 0.8899999856948853, 0.9100000262260437, inf, 0.9150000214576721, 0.9430000185966492, 0.9670000076293945, 0.9869999885559082, 1.0149999856948853, inf, 1.0410000085830688, 1.0740000009536743, 1.1100000143051147, 1.1469999551773071, inf, 1.156000018119812, 1.1469999551773071, 1.1399999856948853, 1.1230000257492065, 1.11899995803833, 1.1109999418258667, inf, 1.1050000190734863, 1.0959999561309814, 1.0820000171661377, 1.0800000429153442, 1.0750000476837158, inf, 1.0679999589920044, 1.0640000104904175, 1.059000015258789, 1.0570000410079956, 1.0549999475479126, inf, 1.0529999732971191, 1.0499999523162842, 1.0479999780654907, 1.0490000247955322, 1.0520000457763672, inf, 1.8660000562667847, 1.909999966621399, inf, 1.909999966621399, 1.9110000133514404, 1.9110000133514404, 1.9140000343322754, 1.9149999618530273, inf, 1.9259999990463257, 1.9299999475479126, 1.934000015258789, 1.937999963760376, 1.9539999961853027, inf, 1.9609999656677246, 1.9780000448226929, 1.9900000095367432, 1.9989999532699585, 2.0209999084472656, inf, 2.0290000438690186, 2.052000045776367, 2.072999954223633, 2.0929999351501465, 2.1080000400543213, inf, 2.128999948501587, 2.1559998989105225, 2.1730000972747803, 2.200000047683716, 2.2079999446868896, inf, 2.13100004196167, 2.069999933242798, 2.002000093460083, 1.9390000104904175, 1.8930000066757202, inf, 1.843999981880188, 1.7970000505447388, 1.7549999952316284, 1.715999960899353, 1.6740000247955322, 1.6399999856948853, inf, 1.5980000495910645, 1.5720000267028809, 1.5429999828338623, 1.5169999599456787, 1.4789999723434448, 1.4559999704360962, inf, 1.434000015258789, 1.409999966621399, 1.4010000228881836, 1.371999979019165, 1.3509999513626099, inf)</t>
  </si>
  <si>
    <t>(1.2860000133514404, 1.2690000534057617, inf, 1.25600004196167, 1.246000051498413, 1.2300000190734863, 1.218000054359436, 1.2089999914169312, 1.1579999923706055, inf, 1.1490000486373901, 1.1380000114440918, 1.13100004196167, 1.1260000467300415, 1.1180000305175781, 1.1109999418258667, inf, 1.1019999980926514, 1.0980000495910645, 1.093000054359436, 1.0880000591278076, 1.0839999914169312, inf, 1.0809999704360962, 1.0729999542236328, 1.0720000267028809, 1.0709999799728394, 1.0700000524520874, inf, 1.0670000314712524, 1.0880000591278076, 1.090000033378601, 1.1319999694824219, 1.093000054359436, inf, 1.1050000190734863, 1.1019999980926514, 1.1009999513626099, 1.1050000190734863, 1.1059999465942383, inf, 1.1080000400543213, 1.1160000562667847, 1.11899995803833, 1.1299999952316284, inf, 1.1349999904632568, 1.1419999599456787, 1.1469999551773071, 1.149999976158142, 1.159000039100647, inf, 1.1690000295639038, 1.1799999475479126, 1.1890000104904175, 1.2000000476837158, 1.2100000381469727, inf, 1.222000002861023, 1.2410000562667847, 1.2519999742507935, 1.2710000276565552, inf, 1.2910000085830688, 1.3029999732971191, 1.3229999542236328, 1.3530000448226929, 1.375, inf, inf, inf, inf, 1.4459999799728394, 1.4479999542236328, inf, 1.4769999980926514, 1.5110000371932983, 1.5440000295639038, 1.5750000476837158, inf, 1.6069999933242798, 1.6449999809265137, 1.6260000467300415, 1.6009999513626099, 1.569000005722046, inf, 1.5470000505447388, 1.5240000486373901, 1.503999948501587, 1.4819999933242798, 1.468000054359436, 1.4429999589920044, inf, 1.430999994277954, 1.4140000343322754, 1.402999997138977, 1.3899999856948853, 1.3760000467300415, inf, 1.3639999628067017, 1.3480000495910645, 1.3389999866485596, 1.3289999961853027, 1.319000005722046, inf, 1.3079999685287476, 1.2979999780654907, 1.2949999570846558, 1.2860000133514404, 1.281000018119812, inf, 1.2740000486373901, 1.2690000534057617, 1.2630000114440918, 1.2619999647140503, inf, 1.2610000371932983, 1.2580000162124634, 1.25600004196167, 1.2480000257492065, 1.2170000076293945, 1.2549999952316284, inf, 1.2480000257492065, 1.2510000467300415, 1.25600004196167, 1.2580000162124634, 1.2580000162124634, inf, 1.2630000114440918, 1.2640000581741333, 1.2690000534057617, 1.2740000486373901, 1.281999945640564, inf, 1.2860000133514404, 1.2949999570846558, 1.2979999780654907, 1.309000015258789, inf, 1.315000057220459, 1.3289999961853027, 1.3350000381469727, 1.347000002861023, 1.3630000352859497, inf, 1.375, 1.3910000324249268, 1.402999997138977, 1.4190000295639038, 1.4320000410079956, inf, 1.4509999752044678, 1.4700000286102295, 1.4620000123977661, 1.437000036239624, inf, 1.4119999408721924, 1.378000020980835, 1.343000054359436, 1.312000036239624, 1.277999997138977, 1.2419999837875366, inf, 1.222000002861023, 1.1979999542236328, 1.1720000505447388, 1.1469999551773071, 1.1260000467300415, 1.1050000190734863, inf, 1.0839999914169312, 1.065000057220459, 1.0420000553131104, 1.0219999551773071, 0.9620000123977661, 0.9390000104904175, inf, 0.9200000166893005, 0.8999999761581421, 0.8799999952316284, 0.8659999966621399, 0.8489999771118164, 0.8320000171661377, inf, 0.8190000057220459, 0.8059999942779541, 0.7950000166893005, 0.7839999794960022, 0.7720000147819519, inf, 0.7599999904632568, 0.753000020980835, 0.7450000047683716, 0.7379999756813049, 0.7289999723434448, 0.722000002861023, inf, 0.7149999737739563, 0.7089999914169312, 0.7039999961853027, 0.6970000267028809, 0.6940000057220459, inf, 0.6909999847412109, 0.6869999766349792, 0.6819999814033508, 0.6809999942779541, 0.6779999732971191, inf, 0.6769999861717224, 0.6759999990463257, 0.6740000247955322, 0.6759999990463257, 0.6809999942779541, 0.6779999732971191, inf, 0.6759999990463257, 0.6740000247955322, 0.671999990940094, 0.671999990940094, 0.671999990940094, inf, 0.6729999780654907, 0.6710000038146973, 0.6729999780654907, 0.6740000247955322, 0.6759999990463257, inf, 0.6790000200271606, 0.6800000071525574, 0.6830000281333923, 0.6859999895095825, 0.6890000104904175, inf, 0.6940000057220459, 0.6970000267028809, 0.7009999752044678, 0.7080000042915344, 0.7129999995231628, inf, 0.7179999947547913, 0.7260000109672546, 0.7310000061988831, 0.7360000014305115, 0.7419999837875366, inf, 0.753000020980835, 0.7620000243186951, 0.7760000228881836, 0.7870000004768372, inf, 0.7960000038146973, 0.8169999718666077, 0.8190000057220459, 0.8370000123977661, 0.8529999852180481, inf, 0.8690000176429749, 0.8840000033378601, 0.9039999842643738, 0.9139999747276306, inf, 0.9290000200271606, 0.9539999961853027, 0.9789999723434448, 0.996999979019165, 1.0210000276565552, inf, 1.0479999780654907, 1.0759999752044678, 1.1109999418258667, 1.1480000019073486, inf, 1.156000018119812, 1.1480000019073486, 1.1319999694824219, 1.11899995803833, 1.1180000305175781, inf, 1.1059999465942383, 1.0980000495910645, 1.0880000591278076, 1.0759999752044678, 1.0759999752044678, 1.062999963760376, inf, 1.059000015258789, 1.0579999685287476, 1.0499999523162842, 1.0449999570846558, 1.0440000295639038, inf, 1.0410000085830688, 1.0390000343322754, 1.0369999408721924, 1.034000039100647, inf, 1.031999945640564, inf, 1.8509999513626099, inf, 1.8799999952316284, 1.8860000371932983, 1.8930000066757202, 1.8880000114440918, 1.9040000438690186, inf, 1.906000018119812, inf, 1.9119999408721924, 1.9170000553131104, inf, 1.9290000200271606, 1.934999942779541, 1.9479999542236328, 1.9579999446868896, 1.9730000495910645, inf, 1.9819999933242798, 1.996999979019165, 2.006999969482422, 2.0299999713897705, 2.049999952316284, inf, 2.072999954223633, 2.0859999656677246, 2.1080000400543213, 2.128999948501587, 2.1559998989105225, inf, 2.177000045776367, 2.1740000247955322, 2.0929999351501465, 2.0260000228881836, inf, 1.968000054359436, 1.906000018119812, 1.8539999723434448, 1.8040000200271606, 1.7580000162124634, 1.7200000286102295, 1.6749999523162842, inf, 1.6330000162124634, 1.6019999980926514, 1.562000036239624, inf, 1.5049999952316284, inf, 1.472000002861023, 1.4459999799728394, 1.4249999523162842, 1.409999966621399, 1.3769999742507935, 1.3580000400543213, inf, 1.3359999656677246, 1.3179999589920044, 1.3029999732971191)</t>
  </si>
  <si>
    <t>(1.246999979019165, 1.2300000190734863, 1.218000054359436, inf, 1.2050000429153442, 1.1929999589920044, 1.1820000410079956, 1.1690000295639038, 1.0989999771118164, 1.093000054359436, 1.0850000381469727, inf, 1.0759999752044678, 1.0709999799728394, 1.0640000104904175, 1.059999942779541, inf, 1.0549999475479126, 1.0509999990463257, 1.0470000505447388, 1.0449999570846558, 1.0399999618530273, inf, 1.0390000343322754, 1.0369999408721924, 1.0360000133514404, 1.0360000133514404, 1.034000039100647, inf, 1.059000015258789, 1.0549999475479126, 1.0640000104904175, 1.062000036239624, 1.069000005722046, inf, 1.0679999589920044, 1.0709999799728394, 1.0740000009536743, 1.0779999494552612, 1.0829999446868896, inf, 1.0870000123977661, 1.1039999723434448, 1.1109999418258667, 1.1069999933242798, inf, 1.1150000095367432, 1.1200000047683716, 1.1299999952316284, 1.1410000324249268, 1.1480000019073486, inf, 1.156000018119812, 1.1629999876022339, 1.1790000200271606, 1.1890000104904175, 1.2039999961853027, inf, 1.2200000286102295, 1.2339999675750732, 1.2519999742507935, 1.2640000581741333, 1.2920000553131104, inf, 1.3109999895095825, 1.3329999446868896, 1.3619999885559082, inf, inf, inf, inf, 1.4220000505447388, 1.4420000314712524, inf, 1.4700000286102295, 1.503999948501587, 1.5379999876022339, 1.5729999542236328, 1.6139999628067017, inf, 1.6299999952316284, 1.5989999771118164, 1.5809999704360962, 1.565999984741211, 1.531999945640564, inf, 1.5119999647140503, 1.49399995803833, 1.472000002861023, 1.4550000429153442, 1.437999963760376, 1.4240000247955322, inf, 1.409999966621399, 1.402999997138977, 1.3869999647140503, 1.371999979019165, 1.3600000143051147, inf, 1.3509999513626099, 1.340999960899353, 1.3289999961853027, 1.3200000524520874, 1.309999942779541, inf, 1.3040000200271606, 1.2970000505447388, 1.2929999828338623, 1.284000039100647, 1.281000018119812, inf, 1.2799999713897705, 1.2719999551773071, 1.2680000066757202, 1.2660000324249268, 1.2660000324249268, inf, 1.2630000114440918, 1.2630000114440918, 1.2309999465942383, 1.2640000581741333, 1.2619999647140503, inf, 1.2660000324249268, 1.2669999599456787, 1.2719999551773071, 1.2730000019073486, inf, 1.2769999504089355, 1.281000018119812, 1.2869999408721924, 1.2940000295639038, 1.2999999523162842, inf, 1.3040000200271606, 1.3109999895095825, 1.3270000219345093, 1.3300000429153442, 1.343999981880188, inf, 1.3519999980926514, 1.3619999885559082, 1.375, 1.3910000324249268, inf, 1.4019999504089355, 1.4140000343322754, 1.4270000457763672, 1.4479999542236328, inf, 1.468000054359436, 1.4839999675750732, 1.5049999952316284, 1.4579999446868896, 1.4609999656677246, inf, 1.4290000200271606, 1.3980000019073486, 1.3580000400543213, 1.3229999542236328, 1.2920000553131104, 1.2630000114440918, inf, 1.2389999628067017, 1.215999960899353, 1.190000057220459, 1.1720000505447388, 1.1480000019073486, 1.13100004196167, inf, 1.1100000143051147, 1.0839999914169312, 1.065999984741211, 1.0080000162124634, 0.9869999885559082, 0.9620000123977661, inf, inf, inf, 0.9049999713897705, 0.8889999985694885, 0.8740000128746033, inf, 0.8579999804496765, 0.8489999771118164, 0.8309999704360962, 0.8190000057220459, 0.8069999814033508, inf, 0.7960000038146973, 0.7870000004768372, 0.7799999713897705, 0.7730000019073486, 0.7599999904632568, 0.7540000081062317, inf, 0.7480000257492065, 0.7409999966621399, 0.734000027179718, 0.7289999723434448, 0.7250000238418579, 0.722000002861023, inf, 0.7179999947547913, 0.7129999995231628, 0.7110000252723694, 0.7089999914169312, inf, 0.7080000042915344, 0.7049999833106995, 0.7059999704360962, 0.7099999785423279, 0.7089999914169312, 0.7059999704360962, inf, 0.7049999833106995, 0.7039999961853027, 0.7009999752044678, 0.7020000219345093, 0.7009999752044678, inf, 0.6990000009536743, 0.703000009059906, 0.7020000219345093, 0.703000009059906, 0.7049999833106995, inf, 0.7049999833106995, 0.7089999914169312, 0.7120000123977661, 0.7149999737739563, 0.718999981880188, inf, 0.722000002861023, 0.7269999980926514, 0.7319999933242798, 0.7360000014305115, inf, 0.7419999837875366, 0.7490000128746033, 0.7540000081062317, 0.7599999904632568, 0.7670000195503235, inf, 0.7770000100135803, 0.7870000004768372, 0.7929999828338623, 0.8050000071525574, 0.8149999976158142, inf, 0.8289999961853027, 0.8399999737739563, 0.8579999804496765, 0.8690000176429749, inf, 0.8799999952316284, 0.8999999761581421, 0.9150000214576721, 0.9210000038146973, inf, 0.9440000057220459, 0.9670000076293945, 0.9869999885559082, 1.0069999694824219, 1.0269999504089355, inf, 1.0529999732971191, 1.0880000591278076, 1.121000051498413, 1.149999976158142, inf, 1.156999945640564, 1.1490000486373901, 1.1319999694824219, 1.11899995803833, 1.1119999885559082, inf, 1.1050000190734863, 1.0959999561309814, 1.0880000591278076, 1.0809999704360962, 1.062999963760376, inf, 1.059000015258789, 1.0529999732971191, 1.0449999570846558, 1.0440000295639038, 1.0460000038146973, inf, 1.034999966621399, 1.031000018119812, 1.0299999713897705, 1.0260000228881836, 1.024999976158142, inf, 1.024999976158142, 1.5069999694824219, inf, 1.7519999742507935, 1.840000033378601, 1.8860000371932983, 1.8739999532699585, 1.8769999742507935, inf, 1.8769999742507935, 1.878000020980835, 1.8839999437332153, inf, 1.8949999809265137, inf, 1.906000018119812, 1.9110000133514404, 1.9149999618530273, 1.9270000457763672, inf, 1.934999942779541, 1.9509999752044678, 1.9589999914169312, 1.9780000448226929, 1.9850000143051147, inf, 2.000999927520752, 2.0260000228881836, 2.046999931335449, 2.058000087738037, 2.0840001106262207, inf, 2.1059999465942383, 2.127000093460083, 2.1510000228881836, 2.1470000743865967, 2.075000047683716, inf, 2.002000093460083, 1.9359999895095825, 1.8849999904632568, 1.8289999961853027, 1.781999945640564, inf, 1.7400000095367432, 1.6929999589920044, 1.6460000276565552, 1.6069999933242798, 1.5820000171661377, inf, 1.5390000343322754, 1.5140000581741333, 1.4759999513626099, 1.4459999799728394, 1.4249999523162842, 1.4040000438690186, inf, 1.3760000467300415, 1.3519999980926514, 1.3300000429153442, 1.309999942779541, 1.2929999828338623, inf, 1.2760000228881836, 1.2580000162124634)</t>
  </si>
  <si>
    <t>(1.1799999475479126, 1.1649999618530273, 1.1519999504089355, 1.1410000324249268, 1.1299999952316284, inf, 1.1169999837875366, 1.1109999418258667, 1.0360000133514404, 1.0299999713897705, inf, 1.0240000486373901, 1.0230000019073486, 1.0180000066757202, 1.0110000371932983, 1.0099999904632568, inf, 1.0069999694824219, 1.0049999952316284, 1.003999948501587, 1.003999948501587, 1.0019999742507935, inf, 1.003000020980835, 1.0219999551773071, 1.0240000486373901, 1.0269999504089355, 1.034000039100647, inf, 1.034999966621399, 1.031000018119812, 1.0360000133514404, 1.0429999828338623, 1.0420000553131104, inf, 1.0460000038146973, 1.0479999780654907, 1.0570000410079956, 1.0670000314712524, inf, 1.0709999799728394, 1.0770000219345093, 1.0800000429153442, 1.090999960899353, 1.1050000190734863, inf, 1.1059999465942383, 1.11899995803833, 1.1269999742507935, 1.1469999551773071, inf, 1.149999976158142, 1.1619999408721924, 1.1770000457763672, 1.1990000009536743, 1.215000033378601, inf, 1.2280000448226929, 1.2430000305175781, 1.2690000534057617, 1.2899999618530273, inf, 1.312000036239624, 1.3329999446868896, inf, inf, inf, inf, 1.4019999504089355, 1.4249999523162842, 1.4550000429153442, 1.4880000352859497, inf, 1.5269999504089355, 1.5670000314712524, 1.600000023841858, 1.6069999933242798, 1.5870000123977661, inf, 1.562000036239624, 1.5399999618530273, 1.5190000534057617, 1.4989999532699585, 1.4809999465942383, inf, 1.4620000123977661, 1.4479999542236328, 1.4299999475479126, 1.4179999828338623, 1.4040000438690186, inf, 1.3930000066757202, 1.3819999694824219, 1.3700000047683716, 1.3580000400543213, 1.347000002861023, inf, 1.3320000171661377, 1.3289999961853027, 1.315999984741211, 1.312000036239624, 1.3020000457763672, inf, 1.2970000505447388, 1.2940000295639038, 1.2869999408721924, 1.281999945640564, 1.2799999713897705, inf, 1.277999997138977, 1.2730000019073486, 1.2730000019073486, 1.2699999809265137, 1.2690000534057617, inf, 1.2680000066757202, 1.2699999809265137, 1.2649999856948853, 1.2710000276565552, 1.2740000486373901, inf, 1.2799999713897705, 1.281000018119812, 1.2829999923706055, 1.2899999618530273, 1.2960000038146973, inf, 1.2970000505447388, 1.3040000200271606, 1.309000015258789, 1.315000057220459, inf, 1.3270000219345093, 1.3320000171661377, 1.3459999561309814, 1.3569999933242798, 1.3700000047683716, inf, 1.38100004196167, 1.3930000066757202, 1.402999997138977, 1.4199999570846558, 1.4359999895095825, inf, 1.4500000476837158, 1.468999981880188, 1.4980000257492065, 1.5099999904632568, inf, 1.5269999504089355, 1.4889999628067017, 1.4889999628067017, 1.4470000267028809, 1.4199999570846558, inf, 1.3880000114440918, 1.3539999723434448, 1.315000057220459, 1.2910000085830688, 1.2549999952316284, 1.2419999837875366, inf, 1.2239999771118164, 1.1990000009536743, 1.1820000410079956, 1.156999945640564, 1.1399999856948853, inf, 1.1180000305175781, 1.097000002861023, 1.0290000438690186, 1.0130000114440918, 0.9929999709129333, inf, inf, 0.968999981880188, 0.9340000152587891, 0.9190000295639038, 0.9010000228881836, 0.8889999985694885, inf, 0.8690000176429749, 0.8600000143051147, 0.8489999771118164, 0.8389999866485596, 0.8289999961853027, 0.8159999847412109, inf, 0.8059999942779541, 0.8009999990463257, 0.7919999957084656, 0.7850000262260437, 0.777999997138977, inf, 0.7720000147819519, 0.7649999856948853, 0.7620000243186951, 0.7549999952316284, 0.7509999871253967, inf, 0.7490000128746033, 0.7459999918937683, 0.7429999709129333, 0.7409999966621399, 0.7390000224113464, inf, 0.7409999966621399, 0.7459999918937683, 0.7409999966621399, 0.7390000224113464, 0.7360000014305115, inf, 0.734000027179718, 0.7329999804496765, 0.7329999804496765, 0.7329999804496765, 0.7319999933242798, inf, 0.7329999804496765, 0.7329999804496765, 0.734000027179718, 0.7369999885559082, 0.7379999756813049, inf, 0.7400000095367432, 0.7450000047683716, 0.7480000257492065, 0.7490000128746033, 0.7549999952316284, inf, 0.7580000162124634, 0.7630000114440918, 0.7689999938011169, 0.7739999890327454, inf, 0.7829999923706055, 0.7870000004768372, 0.7940000295639038, 0.800000011920929, 0.8090000152587891, inf, 0.8169999718666077, 0.8289999961853027, 0.843999981880188, 0.8500000238418579, inf, 0.8629999756813049, 0.8769999742507935, 0.8939999938011169, 0.9089999794960022, 0.9240000247955322, inf, 0.9390000104904175, 0.9440000057220459, 0.9670000076293945, 0.9869999885559082, inf, 1.0010000467300415, 1.0210000276565552, 1.0470000505447388, 1.0729999542236328, inf, 1.097000002861023, 1.1260000467300415, 1.1610000133514404, 1.1729999780654907, 1.1510000228881836, inf, 1.1460000276565552, 1.1319999694824219, 1.1200000047683716, 1.1109999418258667, 1.1039999723434448, 1.0880000591278076, inf, 1.0820000171661377, 1.0800000429153442, 1.065000057220459, 1.059000015258789, 1.0470000505447388, inf, 1.0440000295639038, 1.0369999408721924, 1.0329999923706055, 1.027999997138977, 1.0269999504089355, inf, 1.0230000019073486, 1.0190000534057617, 1.0190000534057617, inf, 1.437999963760376, inf, 1.8240000009536743, inf, 1.871000051498413, 1.871000051498413, 1.871000051498413, 1.871999979019165, 1.871999979019165, inf, 1.8739999532699585, 1.875, 1.878000020980835, 1.8869999647140503, inf, 1.8899999856948853, 1.8940000534057617, 1.909000039100647, 1.9119999408721924, inf, 1.9259999990463257, 1.930999994277954, 1.9479999542236328, 1.9570000171661377, 1.9739999771118164, inf, 1.9830000400543213, 2.0, 2.0239999294281006, 2.0339999198913574, 2.059000015258789, inf, 2.0810000896453857, 2.0999999046325684, 2.125, 2.121000051498413, inf, 2.052000045776367, 1.9789999723434448, 1.9119999408721924, 1.8619999885559082, 1.8020000457763672, 1.7619999647140503, inf, 1.7120000123977661, 1.6610000133514404, 1.6180000305175781, 1.5870000123977661, 1.5540000200271606, inf, 1.5240000486373901, inf, 1.4490000009536743, 1.4240000247955322, 1.4019999504089355, inf, 1.3700000047683716, 1.3420000076293945, 1.3240000009536743, 1.3040000200271606, 1.2829999923706055, 1.2669999599456787, inf, 1.2480000257492065, 1.2309999465942383, 1.2209999561309814, 1.2029999494552612, inf, 1.1890000104904175)</t>
  </si>
  <si>
    <t>(1.090000033378601, 1.0779999494552612, 1.069000005722046, 1.062999963760376, inf, 1.0520000457763672, 1.0470000505447388, 1.0429999828338623, 0.9850000143051147, 0.9769999980926514, 0.9769999980926514, 0.9739999771118164, 0.9700000286102295, inf, 0.9679999947547913, 0.9670000076293945, 0.9700000286102295, 0.9670000076293945, inf, 0.9959999918937683, 0.9890000224113464, 0.9940000176429749, 0.9919999837875366, 1.0019999742507935, inf, 0.996999979019165, 1.003000020980835, 1.00600004196167, 1.0089999437332153, inf, 1.0149999856948853, 1.0149999856948853, 1.0210000276565552, 1.0299999713897705, 1.034999966621399, inf, 1.0399999618530273, 1.0490000247955322, 1.0520000457763672, 1.0609999895095825, inf, 1.0679999589920044, 1.0789999961853027, 1.0959999561309814, 1.1059999465942383, 1.1180000305175781, inf, 1.128999948501587, 1.1469999551773071, 1.156000018119812, 1.1740000247955322, inf, 1.1959999799728394, 1.2139999866485596, 1.225000023841858, 1.2430000305175781, 1.2699999809265137, inf, 1.2929999828338623, 1.315999984741211, inf, inf, inf, inf, 1.3890000581741333, 1.4040000438690186, 1.440999984741211, inf, 1.4759999513626099, 1.5149999856948853, 1.5529999732971191, 1.5959999561309814, 1.5820000171661377, inf, 1.559000015258789, 1.5399999618530273, 1.5269999504089355, 1.4980000257492065, 1.4769999980926514, 1.4620000123977661, inf, 1.444000005722046, 1.4329999685287476, 1.4149999618530273, 1.4040000438690186, 1.3919999599456787, inf, 1.3799999952316284, 1.3660000562667847, 1.3569999933242798, 1.3459999561309814, 1.3329999446868896, inf, 1.3300000429153442, 1.319000005722046, 1.309000015258789, 1.3029999732971191, 1.2970000505447388, inf, 1.2949999570846558, 1.2869999408721924, 1.2860000133514404, 1.281999945640564, 1.2730000019073486, inf, 1.274999976158142, 1.2740000486373901, 1.2699999809265137, 1.2359999418258667, 1.2699999809265137, inf, 1.2669999599456787, 1.2680000066757202, 1.2380000352859497, 1.2730000019073486, inf, 1.2799999713897705, 1.281000018119812, 1.2860000133514404, 1.2899999618530273, 1.2960000038146973, inf, 1.2970000505447388, 1.3070000410079956, 1.312999963760376, 1.3220000267028809, 1.3289999961853027, inf, 1.3389999866485596, 1.3489999771118164, 1.3580000400543213, 1.371000051498413, inf, 1.3819999694824219, 1.4019999504089355, 1.4079999923706055, 1.4229999780654907, 1.437000036239624, inf, 1.4539999961853027, 1.468999981880188, 1.4889999628067017, 1.5160000324249268, inf, 1.5329999923706055, 1.565000057220459, 1.5149999856948853, 1.503000020980835, 1.468999981880188, 1.440000057220459, inf, 1.4079999923706055, 1.375, 1.3420000076293945, 1.312000036239624, inf, 1.2910000085830688, 1.2589999437332153, 1.2410000562667847, 1.2239999771118164, 1.2020000219345093, 1.1829999685287476, inf, 1.1649999618530273, 1.1410000324249268, 1.1239999532699585, 1.0549999475479126, 1.0360000133514404, 1.0160000324249268, inf, inf, 0.9810000061988831, 0.9620000123977661, 0.9440000057220459, 0.9259999990463257, inf, 0.9150000214576721, 0.8989999890327454, 0.8939999938011169, 0.8759999871253967, 0.8640000224113464, inf, 0.8579999804496765, 0.8450000286102295, 0.8349999785423279, 0.8289999961853027, 0.8220000267028809, 0.8130000233650208, inf, 0.8069999814033508, 0.8019999861717224, 0.7960000038146973, 0.7919999957084656, 0.7870000004768372, inf, 0.7850000262260437, 0.7820000052452087, 0.7789999842643738, 0.7770000100135803, inf, 0.7749999761581421, 0.7749999761581421, 0.7789999842643738, 0.7749999761581421, 0.7720000147819519, 0.7720000147819519, inf, 0.7689999938011169, 0.7670000195503235, 0.765999972820282, 0.7670000195503235, inf, 0.765999972820282, 0.7670000195503235, 0.7699999809265137, 0.7699999809265137, 0.7720000147819519, inf, 0.7749999761581421, 0.777999997138977, 0.7820000052452087, 0.7839999794960022, 0.7860000133514404, inf, 0.7910000085830688, 0.7960000038146973, 0.800000011920929, 0.8059999942779541, inf, 0.8119999766349792, 0.8159999847412109, 0.8259999752044678, 0.8320000171661377, 0.8410000205039978, 0.8489999771118164, inf, 0.8679999709129333, 0.871999979019165, 0.8799999952316284, 0.8949999809265137, inf, 0.9100000262260437, 0.9179999828338623, 0.9390000104904175, 0.9490000009536743, inf, 0.9670000076293945, 0.9739999771118164, 0.9959999918937683, 1.0140000581741333, 1.027999997138977, inf, 1.0529999732971191, 1.0750000476837158, 1.1039999723434448, 1.1299999952316284, inf, 1.1619999408721924, 1.1959999799728394, 1.1829999685287476, 1.1710000038146973, 1.149999976158142, inf, 1.1399999856948853, 1.1269999742507935, 1.1180000305175781, 1.1059999465942383, inf, 1.097000002861023, 1.0880000591278076, 1.0740000009536743, 1.0670000314712524, 1.0570000410079956, 1.0540000200271606, inf, 1.0440000295639038, 1.0399999618530273, 1.0399999618530273, 1.027999997138977, 1.0269999504089355, inf, 1.0269999504089355, 1.0230000019073486, inf, inf, 1.4819999933242798, 1.649999976158142, 1.8229999542236328, inf, 1.8730000257492065, 1.86899995803833, 1.8700000047683716, 1.8580000400543213, 1.8559999465942383, inf, 1.871999979019165, 1.86899995803833, 1.871999979019165, 1.8739999532699585, inf, 1.878000020980835, 1.8880000114440918, 1.8940000534057617, 1.906000018119812, 1.909999966621399, inf, 1.9170000553131104, 1.9320000410079956, 1.9390000104904175, 1.9550000429153442, inf, 1.9739999771118164, 1.9839999675750732, 1.9989999532699585, 2.0220000743865967, 2.0329999923706055, inf, 2.056999921798706, 2.0789999961853027, 2.0989999771118164, 2.111999988555908, 2.046999931335449, inf, 1.9739999771118164, 1.909000039100647, 1.8489999771118164, 1.7910000085830688, 1.7489999532699585, inf, 1.6950000524520874, 1.6460000276565552, 1.600000023841858, 1.5700000524520874, 1.5329999923706055, inf, 1.4910000562667847, 1.468999981880188, 1.434000015258789, 1.4040000438690186, 1.375, inf, 1.3559999465942383, 1.3240000009536743, 1.3020000457763672, 1.277999997138977, 1.2589999437332153, 1.2400000095367432, inf, 1.2239999771118164, 1.2059999704360962, 1.1890000104904175, 1.1740000247955322, inf, 1.159000039100647, 1.1480000019073486, 1.1369999647140503, 1.125, 1.1150000095367432, inf, 1.100000023841858)</t>
  </si>
  <si>
    <t>(1.0130000114440918, inf, 1.0069999694824219, 0.9980000257492065, 0.9959999918937683, 0.9929999709129333, inf, 0.9860000014305115, 0.9350000023841858, 0.9309999942779541, 0.9309999942779541, 0.9309999942779541, 0.9620000123977661, inf, 0.9539999961853027, 0.9539999961853027, 0.9580000042915344, 0.9670000076293945, 0.9649999737739563, inf, 0.9679999947547913, 0.9660000205039978, 0.9739999771118164, 0.972000002861023, 0.9789999723434448, inf, 0.9860000014305115, 0.9860000014305115, 0.9909999966621399, 1.0, inf, 1.0080000162124634, 1.0149999856948853, 1.0190000534057617, 1.0269999504089355, 1.031000018119812, inf, 1.0410000085830688, 1.0520000457763672, 1.0609999895095825, 1.0759999752044678, inf, 1.0820000171661377, 1.1050000190734863, 1.1180000305175781, 1.1230000257492065, 1.1480000019073486, inf, 1.1720000505447388, 1.1959999799728394, 1.2059999704360962, 1.225000023841858, inf, 1.25, 1.2719999551773071, inf, inf, inf, inf, 1.3669999837875366, 1.3630000352859497, 1.3919999599456787, 1.430999994277954, inf, 1.4609999656677246, 1.5, 1.5329999923706055, 1.5700000524520874, 1.565999984741211, inf, 1.5329999923706055, 1.5180000066757202, 1.4910000562667847, 1.472000002861023, 1.4550000429153442, inf, 1.4420000314712524, 1.4320000410079956, 1.4140000343322754, 1.4019999504089355, 1.3860000371932983, inf, 1.375, 1.3639999628067017, 1.3530000448226929, 1.3450000286102295, 1.3309999704360962, inf, 1.3279999494552612, 1.315000057220459, 1.309000015258789, 1.3020000457763672, 1.2960000038146973, inf, 1.2910000085830688, 1.2829999923706055, 1.281000018119812, 1.2799999713897705, 1.2730000019073486, inf, 1.2730000019073486, 1.2660000324249268, 1.2649999856948853, 1.2640000581741333, 1.2669999599456787, inf, 1.2660000324249268, 1.2699999809265137, 1.2710000276565552, 1.274999976158142, 1.274999976158142, inf, 1.277999997138977, 1.2860000133514404, 1.2869999408721924, 1.2949999570846558, 1.2979999780654907, inf, 1.3020000457763672, 1.312999963760376, 1.3200000524520874, 1.3289999961853027, inf, 1.3389999866485596, 1.3489999771118164, 1.3630000352859497, 1.3700000047683716, 1.3830000162124634, inf, 1.3940000534057617, 1.4119999408721924, 1.4299999475479126, 1.440000057220459, inf, 1.4550000429153442, 1.472000002861023, 1.49399995803833, 1.5169999599456787, 1.5369999408721924, inf, 1.5579999685287476, 1.5770000219345093, 1.5379999876022339, 1.5130000114440918, inf, 1.4839999675750732, 1.4539999961853027, 1.4199999570846558, 1.3890000581741333, 1.3569999933242798, 1.3229999542236328, inf, 1.309000015258789, 1.281000018119812, 1.2610000371932983, 1.2410000562667847, 1.225000023841858, inf, 1.2079999446868896, 1.184000015258789, 1.1649999618530273, 1.1469999551773071, 1.0829999446868896, 1.0549999475479126, inf, 1.0360000133514404, 1.0210000276565552, 1.0019999742507935, 0.9919999837875366, 0.9739999771118164, inf, 0.9559999704360962, 0.9430000185966492, 0.925000011920929, 0.9129999876022339, 0.9020000100135803, 0.8949999809265137, inf, 0.8809999823570251, 0.8740000128746033, 0.8640000224113464, 0.8569999933242798, 0.8479999899864197, inf, 0.8429999947547913, 0.8379999995231628, 0.8309999704360962, 0.8270000219345093, 0.8209999799728394, inf, 0.8190000057220459, 0.8140000104904175, 0.8119999766349792, 0.8100000023841858, 0.8090000152587891, inf, 0.8140000104904175, 0.8130000233650208, 0.8109999895095825, 0.8080000281333923, 0.8040000200271606, inf, 0.8019999861717224, 0.8029999732971191, 0.8019999861717224, 0.8009999990463257, inf, 0.8019999861717224, 0.8029999732971191, 0.8019999861717224, 0.8040000200271606, 0.8069999814033508, 0.8100000023841858, inf, 0.8119999766349792, 0.8169999718666077, 0.8180000185966492, 0.8240000009536743, inf, 0.8299999833106995, 0.8330000042915344, 0.8379999995231628, 0.8429999947547913, 0.8479999899864197, 0.8539999723434448, inf, 0.8650000095367432, 0.871999979019165, 0.8820000290870667, 0.8949999809265137, inf, 0.9020000100135803, 0.9190000295639038, 0.9240000247955322, 0.9430000185966492, inf, 0.9549999833106995, 0.9739999771118164, 0.9869999885559082, 0.9909999966621399, inf, 1.0140000581741333, 1.0260000228881836, 1.0420000553131104, 1.059000015258789, inf, 1.0829999446868896, 1.1100000143051147, 1.1380000114440918, 1.1629999876022339, 1.1890000104904175, inf, 1.215999960899353, 1.1979999542236328, 1.1820000410079956, 1.1649999618530273, 1.149999976158142, inf, 1.1410000324249268, 1.1269999742507935, 1.11899995803833, 1.1100000143051147, 1.1030000448226929, inf, 1.0870000123977661, 1.0740000009536743, 1.0670000314712524, 1.059999942779541, 1.0540000200271606, inf, 1.0440000295639038, 1.0470000505447388, 1.0369999408721924, 1.034999966621399, inf, 1.031000018119812, inf, 1.3949999809265137, inf, 1.5169999599456787, 1.6770000457763672, 1.8270000219345093, 1.871999979019165, inf, 1.871000051498413, 1.8580000400543213, 1.8489999771118164, 1.8700000047683716, 1.8569999933242798, inf, 1.8669999837875366, 1.8700000047683716, 1.8730000257492065, 1.8760000467300415, 1.8860000371932983, inf, 1.8890000581741333, 1.8949999809265137, 1.906000018119812, 1.9119999408721924, inf, 1.9170000553131104, 1.9299999475479126, 1.9470000267028809, 1.9579999446868896, 1.9759999513626099, inf, 1.9850000143051147, 2.0, 2.0239999294281006, 2.0439999103546143, inf, 2.059999942779541, 2.0820000171661377, 2.1010000705718994, 2.0450000762939453, 1.968999981880188, 1.8940000534057617, inf, 1.8389999866485596, 1.781999945640564, 1.7339999675750732, 1.6759999990463257, 1.6299999952316284, inf, 1.5880000591278076, 1.5440000295639038, 1.5140000581741333, 1.4819999933242798, inf, inf, 1.4079999923706055, 1.378000020980835, 1.3509999513626099, 1.3200000524520874, 1.3020000457763672, inf, 1.2730000019073486, 1.253000020980835, 1.2319999933242798, 1.215000033378601, 1.1990000009536743, inf, 1.180999994277954, 1.159999966621399, 1.1490000486373901, 1.1360000371932983, 1.11899995803833, inf, 1.1059999465942383, 1.093000054359436, 1.0820000171661377, 1.0700000524520874, 1.059999942779541, 1.0490000247955322, inf, 1.0379999876022339, 1.031000018119812, 1.024999976158142, 1.0180000066757202)</t>
  </si>
  <si>
    <t>(0.953000009059906, inf, 0.949999988079071, 0.9459999799728394, 0.9409999847412109, 0.9380000233650208, 0.9380000233650208, 0.9169999957084656, inf, 0.9169999957084656, 0.9259999990463257, 0.9190000295639038, 0.9240000247955322, inf, 0.9259999990463257, 0.9300000071525574, 0.9309999942779541, 0.9340000152587891, 0.9380000233650208, inf, 0.9419999718666077, 0.9459999799728394, 0.9509999752044678, 0.9559999704360962, 0.9649999737739563, inf, 0.9750000238418579, 0.9810000061988831, 0.9869999885559082, 0.9909999966621399, inf, 0.9980000257492065, 1.00600004196167, 1.0149999856948853, 1.024999976158142, 1.0399999618530273, inf, 1.0440000295639038, 1.059000015258789, 1.0750000476837158, 1.0880000591278076, 1.1089999675750732, inf, 1.1260000467300415, 1.1469999551773071, 1.1629999876022339, 1.187999963760376, inf, 1.2070000171661377, 1.2269999980926514, 1.253000020980835, inf, inf, inf, inf, 1.319000005722046, 1.343999981880188, 1.375, inf, 1.4129999876022339, 1.4470000267028809, 1.4950000047683716, 1.5369999408721924, 1.5449999570846558, inf, 1.524999976158142, 1.5049999952316284, 1.4830000400543213, 1.468000054359436, 1.4490000009536743, 1.430999994277954, inf, 1.4190000295639038, 1.4049999713897705, 1.4010000228881836, 1.3819999694824219, 1.3700000047683716, inf, 1.3539999723434448, 1.3459999561309814, 1.3389999866485596, 1.3289999961853027, 1.319000005722046, inf, 1.3109999895095825, 1.305999994277954, 1.2970000505447388, 1.2910000085830688, 1.2829999923706055, inf, 1.281999945640564, 1.2760000228881836, 1.2719999551773071, 1.2680000066757202, inf, 1.2649999856948853, 1.2619999647140503, 1.2640000581741333, 1.2610000371932983, 1.2619999647140503, 1.2649999856948853, inf, 1.2660000324249268, 1.2649999856948853, 1.2710000276565552, 1.2719999551773071, inf, 1.2740000486373901, 1.281000018119812, 1.281999945640564, 1.2869999408721924, 1.2960000038146973, inf, 1.3020000457763672, 1.3079999685287476, 1.315000057220459, 1.3270000219345093, inf, 1.3350000381469727, 1.3459999561309814, 1.3559999465942383, 1.3650000095367432, 1.3819999694824219, inf, 1.3919999599456787, 1.4040000438690186, 1.4149999618530273, 1.4359999895095825, inf, 1.4529999494552612, 1.468999981880188, 1.496000051498413, 1.5099999904632568, 1.527999997138977, inf, 1.5529999732971191, 1.5759999752044678, 1.6030000448226929, 1.5479999780654907, 1.527999997138977, inf, 1.4980000257492065, 1.4620000123977661, 1.4329999685287476, 1.4040000438690186, 1.3760000467300415, inf, 1.343999981880188, 1.3229999542236328, 1.3020000457763672, 1.281000018119812, 1.2580000162124634, inf, 1.2430000305175781, 1.2259999513626099, 1.2089999914169312, 1.190000057220459, 1.1720000505447388, 1.1100000143051147, inf, 1.0829999446868896, 1.065999984741211, 1.0479999780654907, 1.034000039100647, 1.0089999437332153, inf, 0.996999979019165, 0.9869999885559082, 0.9739999771118164, 0.9559999704360962, 0.9440000057220459, inf, 0.9340000152587891, 0.9200000166893005, 0.9100000262260437, 0.9010000228881836, 0.8989999890327454, 0.8859999775886536, inf, 0.878000020980835, 0.8709999918937683, 0.8640000224113464, 0.8619999885559082, 0.8569999933242798, inf, 0.8529999852180481, 0.8500000238418579, 0.8479999899864197, 0.8460000157356262, 0.8450000286102295, inf, 0.8529999852180481, 0.8479999899864197, 0.8450000286102295, 0.8429999947547913, inf, 0.8399999737739563, 0.8360000252723694, 0.8360000252723694, 0.8349999785423279, 0.8360000252723694, inf, 0.8370000123977661, 0.8370000123977661, 0.8360000252723694, 0.8410000205039978, 0.843999981880188, inf, 0.8450000286102295, 0.8489999771118164, 0.8519999980926514, 0.8560000061988831, 0.8610000014305115, inf, 0.8659999966621399, 0.8709999918937683, 0.8769999742507935, 0.8820000290870667, 0.8880000114440918, inf, 0.8949999809265137, 0.9079999923706055, 0.9190000295639038, 0.9290000200271606, inf, 0.9390000104904175, 0.9480000138282776, 0.9620000123977661, 0.9800000190734863, 0.9919999837875366, inf, 1.0019999742507935, 1.0199999809265137, 1.0210000276565552, 1.0399999618530273, inf, 1.0579999685287476, 1.0750000476837158, 1.097000002861023, 1.11899995803833, inf, 1.1410000324249268, 1.1710000038146973, 1.1970000267028809, 1.2239999771118164, 1.2269999980926514, inf, 1.215999960899353, 1.1979999542236328, 1.1829999685287476, 1.1660000085830688, 1.156000018119812, inf, 1.1469999551773071, 1.1269999742507935, 1.1130000352859497, 1.1109999418258667, 1.1050000190734863, inf, 1.0889999866485596, 1.0800000429153442, 1.0709999799728394, 1.062000036239624, 1.059000015258789, inf, 1.0540000200271606, 1.0440000295639038, 1.0379999876022339, 1.0470000505447388, inf, inf, 1.4459999799728394, 1.5670000314712524, inf, 1.722000002861023, 1.8389999866485596, 1.8769999742507935, 1.875, 1.8730000257492065, inf, 1.8730000257492065, 1.871999979019165, 1.850000023841858, inf, 1.871999979019165, inf, 1.8730000257492065, 1.8760000467300415, 1.8860000371932983, 1.8880000114440918, inf, 1.8919999599456787, 1.906000018119812, 1.9110000133514404, 1.9160000085830688, inf, 1.9290000200271606, 1.934999942779541, 1.9539999961853027, 1.9609999656677246, 1.9789999723434448, inf, 1.9950000047683716, 2.006999969482422, 2.0299999713897705, 2.049999952316284, 2.071000099182129, inf, 2.0850000381469727, 2.0250000953674316, 1.9500000476837158, 1.8819999694824219, 1.819000005722046, inf, 1.7640000581741333, 1.7109999656677246, 1.6549999713897705, 1.6069999933242798, 1.569000005722046, inf, 1.5290000438690186, 1.4889999628067017, 1.4479999542236328, 1.4320000410079956, 1.3910000324249268, inf, 1.3509999513626099, 1.3200000524520874, 1.2999999523162842, 1.2680000066757202, 1.2480000257492065, 1.225000023841858, inf, 1.2050000429153442, 1.187000036239624, 1.1610000133514404, 1.149999976158142, 1.13100004196167, inf, 1.1160000562667847, 1.1009999513626099, 1.0889999866485596, 1.0720000267028809, 1.0640000104904175, inf, 1.0509999990463257, 1.0399999618530273, 1.027999997138977, 1.0210000276565552, 1.0140000581741333, inf, 1.003000020980835, 0.996999979019165, 0.9900000095367432, 0.9819999933242798, 0.9760000109672546, inf, 0.9679999947547913, 0.9629999995231628, 0.9589999914169312)</t>
  </si>
  <si>
    <t>(0.9010000228881836, 0.9020000100135803, inf, 0.9020000100135803, 0.8989999890327454, 0.8989999890327454, 0.8960000276565552, 0.8859999775886536, inf, 0.8989999890327454, 0.890999972820282, 0.8960000276565552, 0.8949999809265137, 0.8999999761581421, inf, 0.8989999890327454, 0.9039999842643738, 0.9070000052452087, 0.9100000262260437, 0.9150000214576721, inf, 0.9179999828338623, 0.9240000247955322, 0.9330000281333923, 0.9369999766349792, 0.9440000057220459, inf, 0.949999988079071, 0.9570000171661377, 0.9660000205039978, 0.9800000190734863, 0.9860000014305115, inf, 0.9929999709129333, 1.00600004196167, 1.0149999856948853, 1.024999976158142, inf, 1.0399999618530273, 1.0540000200271606, 1.065999984741211, 1.0880000591278076, 1.1109999418258667, inf, 1.1319999694824219, 1.1480000019073486, 1.1729999780654907, 1.1970000267028809, 1.222000002861023, inf, 1.2410000562667847, inf, inf, 1.315000057220459, inf, 1.3109999895095825, 1.3389999866485596, 1.3799999952316284, 1.409000039100647, 1.4490000009536743, inf, 1.4980000257492065, 1.5269999504089355, 1.5119999647140503, 1.4950000047683716, 1.4759999513626099, 1.4520000219345093, inf, 1.437000036239624, 1.4240000247955322, 1.4119999408721924, 1.3969999551773071, 1.3830000162124634, inf, 1.371000051498413, 1.3589999675750732, 1.347000002861023, 1.3350000381469727, 1.3289999961853027, inf, 1.3200000524520874, 1.309999942779541, 1.3029999732971191, 1.2970000505447388, 1.2940000295639038, 1.2860000133514404, inf, 1.2799999713897705, 1.2740000486373901, 1.2719999551773071, 1.2680000066757202, 1.2660000324249268, inf, 1.2619999647140503, 1.2610000371932983, 1.2630000114440918, 1.2599999904632568, 1.2599999904632568, 1.2619999647140503, inf, 1.2630000114440918, 1.2619999647140503, 1.2680000066757202, 1.2719999551773071, inf, 1.2730000019073486, 1.281000018119812, 1.2829999923706055, 1.2920000553131104, 1.2960000038146973, 1.3029999732971191, inf, 1.309000015258789, 1.319000005722046, 1.3289999961853027, 1.3359999656677246, inf, 1.3480000495910645, 1.3589999675750732, 1.371000051498413, 1.3830000162124634, 1.402999997138977, inf, 1.4129999876022339, 1.4240000247955322, 1.4420000314712524, 1.4579999446868896, 1.4780000448226929, inf, 1.496999979019165, 1.5190000534057617, 1.5449999570846558, 1.5670000314712524, 1.5989999771118164, inf, 1.61899995803833, 1.5640000104904175, 1.5429999828338623, 1.5130000114440918, 1.4850000143051147, inf, 1.4479999542236328, 1.4220000505447388, 1.3990000486373901, 1.3680000305175781, 1.3519999980926514, inf, 1.3220000267028809, 1.3029999732971191, 1.2890000343322754, 1.2589999437332153, 1.2430000305175781, 1.2280000448226929, inf, 1.2050000429153442, 1.180999994277954, 1.1319999694824219, 1.1109999418258667, 1.090000033378601, inf, 1.0839999914169312, 1.0540000200271606, 1.0360000133514404, 1.0210000276565552, 1.003999948501587, 0.996999979019165, inf, 0.9860000014305115, 0.9750000238418579, 0.9620000123977661, 0.9480000138282776, 0.9390000104904175, inf, 0.9309999942779541, 0.9240000247955322, 0.9150000214576721, 0.9089999794960022, 0.9020000100135803, inf, 0.8960000276565552, 0.8930000066757202, 0.8870000243186951, 0.8830000162124634, 0.8799999952316284, inf, 0.8799999952316284, 0.8790000081062317, 0.8840000033378601, 0.8799999952316284, 0.878000020980835, 0.8769999742507935, inf, 0.8730000257492065, 0.875, 0.8700000047683716, 0.871999979019165, inf, 0.8700000047683716, 0.871999979019165, 0.8730000257492065, 0.875, 0.8769999742507935, inf, 0.8809999823570251, 0.8820000290870667, 0.8849999904632568, 0.8899999856948853, 0.8989999890327454, inf, 0.8989999890327454, 0.906000018119812, 0.9089999794960022, 0.9129999876022339, 0.9200000166893005, inf, 0.9279999732971191, 0.9430000185966492, 0.9480000138282776, inf, inf, 0.9810000061988831, 0.9860000014305115, 0.996999979019165, 1.003999948501587, 1.0180000066757202, inf, 1.034999966621399, 1.0529999732971191, 1.0540000200271606, 1.0740000009536743, 1.0950000286102295, inf, 1.1109999418258667, 1.1369999647140503, 1.1549999713897705, 1.1770000457763672, inf, 1.2000000476837158, 1.2259999513626099, 1.2580000162124634, 1.24399995803833, 1.2269999980926514, inf, 1.2209999561309814, 1.2009999752044678, 1.187999963760376, 1.1749999523162842, 1.156999945640564, 1.1480000019073486, inf, 1.1330000162124634, 1.1260000467300415, 1.1119999885559082, 1.1050000190734863, 1.0959999561309814, inf, 1.0880000591278076, 1.0750000476837158, 1.0750000476837158, 1.059999942779541, 1.055999994277954, inf, 1.0540000200271606, inf, 1.409000039100647, inf, 1.5130000114440918, 1.6390000581741333, 1.7710000276565552, 1.850000023841858, inf, 1.8819999694824219, 1.8760000467300415, 1.8769999742507935, 1.875, 1.8609999418258667, inf, 1.8739999532699585, 1.875, 1.8760000467300415, 1.8760000467300415, 1.8769999742507935, inf, 1.8880000114440918, 1.8899999856948853, 1.9040000438690186, 1.906000018119812, 1.9110000133514404, inf, 1.9149999618530273, 1.9299999475479126, 1.934000015258789, 1.9520000219345093, 1.9589999914169312, inf, 1.9780000448226929, 1.99399995803833, 2.003999948501587, 2.0250000953674316, inf, 2.0460000038146973, 2.056999921798706, 2.078000068664551, 2.00600004196167, 1.9270000457763672, 1.8600000143051147, inf, 1.7899999618530273, 1.74399995803833, 1.6770000457763672, 1.628000020980835, 1.5829999446868896, inf, 1.5390000343322754, 1.4989999532699585, 1.4500000476837158, inf, 1.3919999599456787, inf, 1.3559999465942383, 1.315000057220459, 1.2929999828338623, 1.2619999647140503, 1.2389999628067017, 1.2200000286102295, inf, 1.1929999589920044, 1.1759999990463257, 1.149999976158142, 1.1339999437332153, 1.1160000562667847, inf, 1.1100000143051147, 1.0859999656677246, 1.069000005722046, 1.0549999475479126, 1.0429999828338623, inf, 1.0329999923706055, 1.0219999551773071, 1.0089999437332153, 1.0010000467300415, 0.9929999709129333, inf, 0.9829999804496765, 0.9729999899864197, 0.9629999995231628, 0.9549999833106995, 0.9480000138282776, 0.9409999847412109, inf, 0.9369999766349792, 0.9309999942779541, 0.9240000247955322, 0.9200000166893005, 0.9150000214576721, inf, 0.9139999747276306, 0.9079999923706055, 0.9070000052452087)</t>
  </si>
  <si>
    <t>(0.8709999918937683, 0.8679999709129333, inf, 0.8679999709129333, 0.8659999966621399, 0.8659999966621399, 0.8840000033378601, inf, 0.8579999804496765, 0.8529999852180481, 0.8629999756813049, 0.8610000014305115, inf, 0.8650000095367432, 0.8629999756813049, 0.8690000176429749, 0.8700000047683716, 0.8730000257492065, inf, 0.8759999871253967, 0.8799999952316284, 0.8840000033378601, 0.8880000114440918, 0.8920000195503235, inf, 0.9049999713897705, 0.9089999794960022, 0.9129999876022339, 0.9200000166893005, 0.9259999990463257, inf, 0.9340000152587891, 0.9409999847412109, 0.953000009059906, 0.9649999737739563, 0.9800000190734863, 0.9869999885559082, inf, 0.996999979019165, 1.0119999647140503, 1.0199999809265137, 1.034999966621399, inf, 1.0529999732971191, 1.0740000009536743, 1.0889999866485596, 1.1109999418258667, inf, 1.1380000114440918, 1.156000018119812, 1.1820000410079956, 1.2130000591278076, inf, inf, inf, inf, 1.281999945640564, 1.309000015258789, inf, 1.3389999866485596, 1.38100004196167, 1.4190000295639038, 1.4539999961853027, 1.5010000467300415, inf, 1.5119999647140503, 1.4910000562667847, 1.472000002861023, 1.4559999704360962, 1.437999963760376, inf, 1.4240000247955322, 1.409000039100647, 1.3980000019073486, 1.3830000162124634, 1.371000051498413, inf, 1.3619999885559082, 1.3509999513626099, 1.340000033378601, 1.3309999704360962, 1.3209999799728394, 1.312999963760376, inf, 1.3070000410079956, 1.2999999523162842, 1.2949999570846558, 1.2869999408721924, 1.2829999923706055, inf, 1.2799999713897705, 1.2769999504089355, 1.2710000276565552, 1.2680000066757202, 1.2680000066757202, inf, 1.2630000114440918, 1.2640000581741333, 1.2669999599456787, 1.2669999599456787, 1.2649999856948853, 1.2669999599456787, inf, 1.2719999551773071, 1.2760000228881836, 1.2799999713897705, 1.2829999923706055, inf, 1.2860000133514404, 1.2920000553131104, 1.2979999780654907, 1.3070000410079956, 1.312999963760376, inf, 1.3220000267028809, 1.3300000429153442, 1.340999960899353, 1.3509999513626099, 1.3589999675750732, inf, 1.3739999532699585, 1.3830000162124634, 1.402999997138977, 1.4129999876022339, 1.4320000410079956, inf, 1.437999963760376, 1.4570000171661377, 1.4759999513626099, 1.4980000257492065, inf, 1.5219999551773071, 1.5429999828338623, 1.565999984741211, 1.5880000591278076, 1.6130000352859497, inf, 1.63100004196167, 1.597000002861023, 1.5670000314712524, 1.5369999408721924, 1.503000020980835, 1.475000023841858, inf, 1.4429999589920044, 1.4149999618530273, 1.3919999599456787, 1.375, 1.3509999513626099, inf, 1.3229999542236328, 1.3029999732971191, 1.2899999618530273, 1.2669999599456787, 1.2519999742507935, inf, 1.2280000448226929, 1.1749999523162842, 1.1549999713897705, 1.1319999694824219, 1.1150000095367432, 1.0959999561309814, inf, 1.0800000429153442, 1.059000015258789, 1.0410000085830688, 1.034000039100647, 1.0140000581741333, inf, 1.003999948501587, 0.9909999966621399, 0.9860000014305115, 0.9800000190734863, 0.9679999947547913, inf, 0.9549999833106995, 0.9480000138282776, 0.9390000104904175, 0.9309999942779541, 0.9259999990463257, 0.9200000166893005, inf, 0.9190000295639038, 0.9139999747276306, 0.9120000004768372, 0.9110000133514404, 0.9100000262260437, inf, 0.9129999876022339, 0.9120000004768372, 0.9079999923706055, 0.9049999713897705, 0.9020000100135803, inf, 0.8999999761581421, 0.8989999890327454, 0.8989999890327454, 0.8989999890327454, 0.9010000228881836, inf, 0.9010000228881836, 0.902999997138977, 0.9070000052452087, 0.9100000262260437, 0.9129999876022339, inf, 0.9150000214576721, 0.9190000295639038, 0.9240000247955322, 0.9269999861717224, 0.9330000281333923, inf, 0.9399999976158142, 0.9449999928474426, 0.9549999833106995, 0.9629999995231628, inf, 0.9739999771118164, 0.9869999885559082, 1.0, 1.003999948501587, 1.0149999856948853, inf, 1.0299999713897705, 1.0470000505447388, 1.0579999685287476, 1.065999984741211, 1.0820000171661377, inf, 1.1030000448226929, 1.1180000305175781, 1.1339999437332153, 1.156000018119812, 1.1749999523162842, inf, 1.2000000476837158, 1.225000023841858, 1.25, 1.2790000438690186, inf, 1.2599999904632568, 1.2350000143051147, 1.225000023841858, 1.2079999446868896, 1.1970000267028809, 1.1770000457763672, inf, 1.1649999618530273, 1.149999976158142, 1.1410000324249268, 1.13100004196167, 1.11899995803833, inf, 1.1109999418258667, 1.1039999723434448, 1.0889999866485596, 1.0759999752044678, 1.0809999704360962, inf, 1.062000036239624, 1.0579999685287476, inf, inf, inf, 1.4570000171661377, 1.5509999990463257, 1.6770000457763672, 1.8250000476837158, inf, 1.8480000495910645, 1.8910000324249268, 1.878000020980835, 1.875, 1.875, inf, 1.8730000257492065, 1.8730000257492065, 1.8739999532699585, 1.8730000257492065, 1.871999979019165, inf, 1.8769999742507935, 1.878000020980835, 1.8890000581741333, 1.8899999856948853, 1.9040000438690186, inf, 1.9079999923706055, 1.9140000343322754, 1.9270000457763672, 1.934000015258789, inf, 1.9470000267028809, 1.9559999704360962, 1.975000023841858, 1.9819999933242798, 1.9980000257492065, inf, 2.0199999809265137, 2.0329999923706055, 2.052999973297119, 2.0510001182556152, 1.968000054359436, 1.8869999647140503, inf, 1.8170000314712524, 1.753999948501587, 1.6950000524520874, 1.6330000162124634, 1.5880000591278076, 1.5390000343322754, inf, 1.5, 1.4500000476837158, 1.4199999570846558, 1.3899999856948853, 1.3459999561309814, inf, 1.3140000104904175, 1.2790000438690186, 1.253000020980835, 1.2259999513626099, 1.2039999961853027, 1.1790000200271606, inf, 1.1579999923706055, 1.1369999647140503, 1.1169999837875366, 1.100000023841858, 1.0800000429153442, inf, 1.0670000314712524, 1.0499999523162842, 1.0360000133514404, 1.0219999551773071, 1.0080000162124634, 0.9980000257492065, inf, 0.9869999885559082, 0.9769999980926514, 0.9679999947547913, 0.9570000171661377, 0.9449999928474426, 0.9380000233650208, inf, 0.9309999942779541, 0.921999990940094, 0.9169999957084656, 0.9100000262260437, 0.9039999842643738, inf, 0.8989999890327454, 0.8939999938011169, 0.8880000114440918, 0.8830000162124634, 0.8809999823570251, inf, 0.8759999871253967, 0.8740000128746033, 0.8709999918937683)</t>
  </si>
  <si>
    <t>(0.8410000205039978, inf, 0.8379999995231628, 0.8370000123977661, 0.8360000252723694, 0.8349999785423279, 0.8360000252723694, inf, 0.8050000071525574, 0.8349999785423279, inf, 0.8259999752044678, 0.828000009059906, 0.8289999961853027, 0.8320000171661377, 0.8349999785423279, inf, 0.8349999785423279, 0.8410000205039978, 0.8429999947547913, 0.8460000157356262, 0.8500000238418579, inf, 0.8529999852180481, 0.8579999804496765, 0.8619999885559082, 0.8669999837875366, inf, 0.8790000081062317, 0.8830000162124634, 0.8880000114440918, 0.8960000276565552, 0.9020000100135803, inf, 0.9110000133514404, 0.9179999828338623, 0.9290000200271606, 0.9380000233650208, 0.9520000219345093, inf, 0.9639999866485596, 0.9810000061988831, 0.9879999756813049, 1.0, inf, 1.0149999856948853, 1.034999966621399, 1.0529999732971191, 1.0750000476837158, inf, 1.0959999561309814, 1.1230000257492065, 1.1460000276565552, 1.1729999780654907, 1.1979999542236328, inf, inf, inf, inf, 1.2660000324249268, inf, 1.3020000457763672, 1.3420000076293945, 1.3819999694824219, 1.4140000343322754, inf, 1.4559999704360962, 1.5110000371932983, 1.4950000047683716, 1.472000002861023, 1.4559999704360962, 1.4420000314712524, inf, 1.4249999523162842, 1.4129999876022339, 1.402999997138977, 1.3899999856948853, 1.3760000467300415, inf, 1.3630000352859497, 1.3519999980926514, 1.3450000286102295, 1.3309999704360962, 1.3279999494552612, inf, 1.315000057220459, 1.309000015258789, 1.3029999732971191, 1.3009999990463257, 1.2949999570846558, 1.2929999828338623, inf, 1.2869999408721924, 1.281999945640564, 1.2799999713897705, 1.2760000228881836, inf, 1.2760000228881836, 1.2410000562667847, 1.2710000276565552, 1.2740000486373901, 1.2699999809265137, inf, 1.2740000486373901, 1.2769999504089355, 1.281000018119812, 1.2829999923706055, 1.2869999408721924, inf, 1.2949999570846558, 1.2960000038146973, 1.3029999732971191, 1.3079999685287476, inf, 1.315000057220459, 1.3270000219345093, 1.3329999446868896, 1.340999960899353, 1.3509999513626099, inf, 1.3630000352859497, 1.3760000467300415, 1.3869999647140503, 1.4019999504089355, 1.4129999876022339, inf, 1.4320000410079956, 1.4420000314712524, 1.4559999704360962, 1.4730000495910645, inf, 1.496999979019165, 1.5180000066757202, 1.5440000295639038, 1.5609999895095825, 1.5870000123977661, inf, 1.6150000095367432, 1.6440000534057617, 1.6269999742507935, 1.6169999837875366, 1.5839999914169312, inf, 1.555999994277954, 1.5269999504089355, 1.4980000257492065, 1.4639999866485596, 1.434999942779541, inf, 1.4129999876022339, 1.3930000066757202, 1.3700000047683716, 1.3530000448226929, 1.3309999704360962, inf, 1.312999963760376, 1.2929999828338623, 1.2719999551773071, 1.253000020980835, 1.1979999542236328, inf, 1.1749999523162842, inf, inf, 1.1180000305175781, 1.0980000495910645, 1.0820000171661377, inf, 1.065999984741211, 1.0540000200271606, 1.0410000085830688, 1.027999997138977, 1.0149999856948853, inf, 1.003999948501587, 0.9950000047683716, 0.9879999756813049, 0.9860000014305115, 0.9750000238418579, inf, 0.9679999947547913, 0.9589999914169312, 0.953000009059906, 0.949999988079071, 0.9449999928474426, inf, 0.9419999718666077, 0.9390000104904175, 0.9380000233650208, 0.9430000185966492, 0.9399999976158142, inf, 0.9359999895095825, 0.9330000281333923, 0.9319999814033508, 0.9300000071525574, 0.9300000071525574, inf, 0.9290000200271606, 0.9279999732971191, 0.9290000200271606, 0.9290000200271606, 0.9330000281333923, inf, 0.9340000152587891, 0.9390000104904175, 0.9419999718666077, 0.9449999928474426, 0.949999988079071, inf, 0.9559999704360962, 0.9610000252723694, 0.9649999737739563, 0.9739999771118164, inf, 0.9789999723434448, 0.9850000143051147, 0.996999979019165, 1.0080000162124634, 1.0190000534057617, inf, 1.0219999551773071, 1.034999966621399, 1.0520000457763672, 1.059000015258789, 1.0809999704360962, inf, 1.0889999866485596, 1.093000054359436, 1.1169999837875366, 1.1330000162124634, 1.1490000486373901, inf, 1.1729999780654907, 1.1959999799728394, 1.215000033378601, 1.2339999675750732, inf, 1.2610000371932983, 1.2910000085830688, 1.2710000276565552, 1.2519999742507935, 1.2339999675750732, inf, 1.2230000495910645, 1.2020000219345093, 1.1890000104904175, 1.1759999990463257, 1.1579999923706055, 1.1490000486373901, inf, 1.1330000162124634, 1.1180000305175781, 1.1180000305175781, 1.1050000190734863, 1.0959999561309814, inf, 1.0880000591278076, 1.0820000171661377, 1.062999963760376, 1.065000057220459, 1.1829999685287476, inf, inf, 1.444000005722046, 1.531999945640564, 1.6449999809265137, inf, 1.7660000324249268, 1.8450000286102295, 1.8869999647140503, 1.8769999742507935, inf, 1.871999979019165, 1.8739999532699585, 1.9359999895095825, 1.871999979019165, 1.8530000448226929, inf, 1.8600000143051147, 1.8489999771118164, 1.871000051498413, 1.8730000257492065, 1.8739999532699585, inf, 1.8700000047683716, 1.8899999856948853, 1.8930000066757202, 1.902999997138977, 1.909000039100647, inf, 1.9160000085830688, 1.9279999732971191, 1.934999942779541, 1.9509999752044678, 1.9600000381469727, inf, 1.9769999980926514, 1.9919999837875366, 2.005000114440918, 2.0250000953674316, 2.0450000762939453, inf, 1.9839999675750732, 1.906000018119812, 1.819000005722046, 1.7640000581741333, 1.6979999542236328, 1.6410000324249268, inf, 1.5859999656677246, 1.5410000085830688, 1.4910000562667847, 1.444000005722046, 1.4119999408721924, inf, 1.378000020980835, 1.3309999704360962, 1.3020000457763672, 1.2649999856948853, 1.2389999628067017, 1.2100000381469727, inf, 1.187000036239624, 1.159999966621399, 1.1380000114440918, 1.1160000562667847, 1.097000002861023, 1.0779999494552612, inf, 1.059000015258789, 1.0429999828338623, 1.027999997138977, 1.0160000324249268, 1.003999948501587, inf, 0.9869999885559082, 0.9760000109672546, 0.9639999866485596, 0.953000009059906, 0.9419999718666077, 0.9309999942779541, inf, 0.921999990940094, 0.9139999747276306, 0.9049999713897705, 0.8989999890327454, 0.8920000195503235, 0.8830000162124634, inf, 0.8799999952316284, 0.8730000257492065, 0.8679999709129333, 0.8610000014305115, 0.8569999933242798, inf, 0.8519999980926514, 0.8500000238418579, 0.847000002861023, 0.843999981880188)</t>
  </si>
  <si>
    <t>(0.8159999847412109, 0.8130000233650208, 0.8109999895095825, 0.8090000152587891, inf, 0.8069999814033508, 0.8040000200271606, 0.8050000071525574, 0.7770000100135803, 0.7760000228881836, 0.7739999890327454, 0.7789999842643738, 0.7960000038146973, inf, 0.7940000295639038, 0.8019999861717224, 0.8040000200271606, 0.8080000281333923, 0.8130000233650208, inf, 0.8100000023841858, 0.8149999976158142, 0.8159999847412109, 0.8199999928474426, inf, 0.824999988079071, 0.828000009059906, 0.8339999914169312, 0.8370000123977661, 0.8429999947547913, inf, 0.8510000109672546, 0.859000027179718, 0.8659999966621399, 0.8730000257492065, 0.8790000081062317, inf, 0.8889999985694885, 0.8980000019073486, 0.9089999794960022, 0.9169999957084656, inf, 0.9300000071525574, 0.9430000185966492, 0.9559999704360962, 0.9739999771118164, 0.9869999885559082, inf, 1.0010000467300415, 1.0199999809265137, 1.0399999618530273, 1.059000015258789, inf, 1.0820000171661377, 1.1089999675750732, 1.1319999694824219, 1.1579999923706055, inf, inf, inf, 1.2389999628067017, 1.2630000114440918, 1.2589999437332153, inf, 1.3020000457763672, 1.3389999866485596, 1.3899999856948853, 1.4299999475479126, inf, 1.4739999771118164, 1.4950000047683716, 1.4730000495910645, 1.4570000171661377, 1.4420000314712524, inf, 1.4259999990463257, 1.4140000343322754, 1.3990000486373901, 1.3899999856948853, 1.3799999952316284, inf, 1.36899995803833, 1.3539999723434448, 1.3459999561309814, 1.3389999866485596, 1.3300000429153442, inf, 1.3240000009536743, 1.3140000104904175, 1.3079999685287476, 1.3020000457763672, 1.3009999990463257, inf, 1.2949999570846558, 1.2910000085830688, 1.284000039100647, 1.281999945640564, 1.281999945640564, inf, 1.2769999504089355, 1.2740000486373901, 1.2760000228881836, 1.2769999504089355, 1.281000018119812, inf, 1.281999945640564, 1.281999945640564, 1.2899999618530273, 1.2949999570846558, inf, 1.2970000505447388, 1.3020000457763672, 1.3040000200271606, 1.309999942779541, 1.319000005722046, inf, 1.3279999494552612, 1.3309999704360962, 1.3459999561309814, 1.3559999465942383, 1.3639999628067017, inf, 1.3769999742507935, 1.3899999856948853, 1.4019999504089355, 1.4140000343322754, 1.4249999523162842, inf, 1.4420000314712524, 1.4550000429153442, 1.4709999561309814, 1.496000051498413, inf, 1.5130000114440918, 1.5379999876022339, 1.5679999589920044, 1.5820000171661377, inf, 1.6059999465942383, 1.6330000162124634, 1.6640000343322754, 1.6619999408721924, 1.6419999599456787, inf, 1.6109999418258667, 1.5809999704360962, 1.5520000457763672, 1.5230000019073486, 1.4910000562667847, inf, 1.4600000381469727, 1.437000036239624, 1.4199999570846558, 1.399999976158142, 1.378999948501587, inf, 1.3569999933242798, 1.3420000076293945, 1.3209999799728394, 1.2999999523162842, 1.2799999713897705, 1.2230000495910645, inf, 1.2000000476837158, 1.187999963760376, 1.1579999923706055, 1.1410000324249268, inf, 1.1260000467300415, 1.1109999418258667, 1.0959999561309814, 1.0770000219345093, 1.062999963760376, 1.0540000200271606, inf, 1.0420000553131104, 1.0299999713897705, 1.0230000019073486, 1.0149999856948853, 1.0080000162124634, inf, 0.9980000257492065, 0.9909999966621399, 0.9909999966621399, 0.9869999885559082, 0.9800000190734863, inf, 0.9769999980926514, 0.9710000157356262, 0.968999981880188, 0.9800000190734863, 0.972000002861023, inf, 0.9679999947547913, 0.9660000205039978, 0.9629999995231628, 0.9610000252723694, 0.9570000171661377, inf, 0.9589999914169312, 0.9580000042915344, 0.9589999914169312, 0.9589999914169312, 0.9599999785423279, inf, 0.9629999995231628, 0.9679999947547913, 0.9710000157356262, 0.9739999771118164, 0.9810000061988831, inf, 0.9869999885559082, 0.9879999756813049, 0.9909999966621399, 0.9980000257492065, inf, 1.0080000162124634, 1.0149999856948853, 1.0269999504089355, 1.034999966621399, 1.0470000505447388, inf, 1.0540000200271606, 1.065999984741211, 1.0750000476837158, 1.0959999561309814, 1.1109999418258667, inf, 1.1139999628067017, 1.1319999694824219, 1.1480000019073486, 1.1649999618530273, 1.1820000410079956, inf, 1.2009999752044678, 1.2239999771118164, 1.2419999837875366, 1.2649999856948853, inf, 1.2920000553131104, 1.2929999828338623, 1.2710000276565552, 1.2519999742507935, 1.2339999675750732, inf, 1.222000002861023, 1.2020000219345093, 1.1890000104904175, 1.1740000247955322, 1.156999945640564, 1.1480000019073486, inf, 1.1319999694824219, 1.1160000562667847, 1.1119999885559082, 1.1050000190734863, 1.0880000591278076, inf, 1.0750000476837158, 1.0800000429153442, 1.0729999542236328, 1.1820000410079956, inf, 1.2999999523162842, 1.4270000457763672, 1.5069999694824219, 1.6069999933242798, inf, 1.718999981880188, 1.850000023841858, 1.8760000467300415, 1.8860000371932983, inf, 1.8739999532699585, 1.8700000047683716, 1.8680000305175781, 1.8660000562667847, inf, inf, 1.850000023841858, 1.8450000286102295, 1.8539999723434448, 1.8650000095367432, 1.8669999837875366, inf, 1.8700000047683716, 1.8739999532699585, 1.8839999437332153, 1.8869999647140503, 1.8930000066757202, inf, 1.9040000438690186, 1.9119999408721924, 1.9149999618530273, 1.9299999475479126, inf, 1.937999963760376, 1.9559999704360962, 1.9620000123977661, 1.9809999465942383, 1.996999979019165, inf, 2.009999990463257, 2.0209999084472656, 1.9329999685287476, 1.8489999771118164, 1.7730000019073486, inf, 1.7130000591278076, 1.6440000534057617, 1.590999960899353, 1.5410000085830688, 1.4910000562667847, 1.444000005722046, inf, 1.409000039100647, inf, 1.3240000009536743, 1.2929999828338623, 1.2549999952316284, 1.2259999513626099, inf, 1.1990000009536743, 1.1699999570846558, 1.1460000276565552, 1.1230000257492065, 1.1059999465942383, inf, 1.0789999961853027, 1.0579999685287476, 1.0399999618530273, 1.0230000019073486, 1.0099999904632568, inf, 0.9940000176429749, 0.9819999933242798, 0.9670000076293945, 0.9549999833106995, 0.9409999847412109, 0.9290000200271606, inf, 0.9179999828338623, 0.9070000052452087, 0.8989999890327454, 0.8899999856948853, 0.8809999823570251, inf, 0.871999979019165, 0.8659999966621399, 0.8579999804496765, 0.8519999980926514, 0.8479999899864197, 0.8420000076293945, inf, 0.8360000252723694, 0.8299999833106995, 0.8270000219345093, 0.8230000138282776, inf, 0.8169999718666077)</t>
  </si>
  <si>
    <t>(0.7870000004768372, inf, 0.7850000262260437, 0.7839999794960022, 0.7799999713897705, 0.777999997138977, 0.7770000100135803, 0.7459999918937683, 0.7450000047683716, inf, 0.7440000176429749, 0.7429999709129333, 0.7419999837875366, 0.7760000228881836, inf, 0.765999972820282, 0.7680000066757202, 0.7739999890327454, 0.765999972820282, 0.7799999713897705, inf, 0.7799999713897705, 0.7829999923706055, 0.7839999794960022, 0.7860000133514404, 0.7900000214576721, inf, 0.7960000038146973, 0.7990000247955322, 0.8050000071525574, 0.8090000152587891, inf, 0.8140000104904175, 0.824999988079071, 0.8309999704360962, 0.8349999785423279, 0.8450000286102295, inf, 0.8500000238418579, 0.859000027179718, 0.8679999709129333, 0.878000020980835, 0.8889999985694885, inf, 0.9020000100135803, 0.9120000004768372, 0.9240000247955322, 0.9430000185966492, inf, 0.9549999833106995, 0.9739999771118164, 0.9919999837875366, 1.0069999694824219, inf, 1.027999997138977, 1.0520000457763672, 1.0750000476837158, 1.1030000448226929, 1.13100004196167, inf, 1.156999945640564, inf, inf, inf, inf, 1.2389999628067017, 1.2680000066757202, 1.312999963760376, 1.3559999465942383, inf, 1.4019999504089355, 1.444000005722046, 1.4900000095367432, 1.4709999561309814, 1.4559999704360962, inf, 1.4390000104904175, 1.4259999990463257, 1.4140000343322754, 1.4019999504089355, 1.3910000324249268, inf, 1.3769999742507935, 1.3669999837875366, 1.3580000400543213, 1.3509999513626099, 1.340999960899353, inf, 1.3309999704360962, 1.3279999494552612, 1.319000005722046, 1.3109999895095825, 1.3079999685287476, inf, 1.3009999990463257, 1.2979999780654907, 1.2949999570846558, 1.2920000553131104, 1.2899999618530273, inf, 1.2899999618530273, 1.2869999408721924, 1.284000039100647, 1.2879999876022339, 1.2829999923706055, inf, 1.2879999876022339, 1.2940000295639038, 1.2960000038146973, 1.2979999780654907, 1.3020000457763672, inf, 1.3079999685287476, 1.3140000104904175, 1.319000005722046, 1.3270000219345093, 1.3300000429153442, inf, 1.340000033378601, 1.3459999561309814, 1.3580000400543213, 1.3700000047683716, inf, 1.3819999694824219, 1.3919999599456787, 1.402999997138977, 1.4140000343322754, 1.4320000410079956, inf, 1.4429999589920044, 1.4570000171661377, 1.472000002861023, 1.496000051498413, inf, 1.5130000114440918, 1.5329999923706055, 1.565999984741211, 1.5800000429153442, 1.6039999723434448, inf, 1.63100004196167, 1.659999966621399, 1.690999984741211, 1.6970000267028809, 1.6619999408721924, inf, 1.63100004196167, 1.6100000143051147, 1.5789999961853027, 1.5429999828338623, 1.5169999599456787, inf, 1.4889999628067017, 1.4630000591278076, 1.4429999589920044, 1.4220000505447388, inf, 1.4040000438690186, 1.3880000114440918, 1.3669999837875366, 1.3450000286102295, 1.3200000524520874, 1.2879999876022339, inf, 1.2419999837875366, 1.2259999513626099, inf, 1.1890000104904175, 1.1740000247955322, 1.1549999713897705, inf, 1.1399999856948853, 1.11899995803833, 1.1109999418258667, 1.097000002861023, inf, 1.0809999704360962, 1.062999963760376, 1.059000015258789, 1.0470000505447388, 1.0399999618530273, inf, 1.031000018119812, 1.024999976158142, 1.0190000534057617, 1.0169999599456787, 1.0110000371932983, 1.0069999694824219, inf, 1.003999948501587, 1.0010000467300415, 1.0069999694824219, 1.0010000467300415, inf, 1.0, 0.9950000047683716, 0.9919999837875366, 0.9890000224113464, 0.9900000095367432, inf, 0.9860000014305115, 0.9909999966621399, 0.9860000014305115, 0.9890000224113464, 0.9890000224113464, inf, 0.9940000176429749, 0.9950000047683716, 0.9959999918937683, 1.0049999952316284, 1.00600004196167, inf, 1.0099999904632568, 1.0149999856948853, 1.0180000066757202, 1.0260000228881836, 1.031999945640564, inf, 1.0460000038146973, 1.062999963760376, 1.0700000524520874, 1.0700000524520874, 1.0809999704360962, inf, 1.1039999723434448, 1.1100000143051147, 1.11899995803833, 1.1260000467300415, inf, 1.1469999551773071, 1.1619999408721924, 1.1749999523162842, 1.1970000267028809, 1.2089999914169312, inf, 1.2259999513626099, 1.24399995803833, 1.2710000276565552, 1.2929999828338623, inf, 1.315000057220459, 1.2940000295639038, 1.2719999551773071, 1.253000020980835, 1.2339999675750732, 1.2230000495910645, inf, 1.2009999752044678, 1.1890000104904175, 1.1740000247955322, 1.156999945640564, 1.1480000019073486, 1.1319999694824219, inf, 1.125, 1.1109999418258667, 1.1039999723434448, 1.0880000591278076, 1.0779999494552612, inf, 1.0750000476837158, 1.1490000486373901, 1.2489999532699585, 1.38100004196167, inf, 1.4609999656677246, 1.5369999408721924, 1.6380000114440918, 1.746000051498413, inf, 1.8480000495910645, 1.8860000371932983, 1.86899995803833, 1.871000051498413, inf, 1.8660000562667847, 1.8650000095367432, 1.8530000448226929, inf, 1.8420000076293945, inf, 1.843000054359436, 1.843000054359436, 1.8509999513626099, 1.8619999885559082, 1.8650000095367432, inf, 1.8650000095367432, 1.871000051498413, 1.88100004196167, 1.8839999437332153, 1.8890000581741333, inf, 1.8930000066757202, 1.906000018119812, 1.9140000343322754, 1.9270000457763672, inf, 1.934999942779541, 1.9520000219345093, 1.9620000123977661, 1.9789999723434448, 1.9950000047683716, inf, 1.9989999532699585, 1.909000039100647, 1.8279999494552612, 1.753999948501587, 1.6820000410079956, 1.6239999532699585, inf, 1.569000005722046, 1.5140000581741333, 1.468999981880188, 1.4210000038146973, 1.3799999952316284, 1.3420000076293945, inf, 1.3020000457763672, 1.2569999694824219, 1.2269999980926514, 1.2009999752044678, 1.1670000553131104, 1.1410000324249268, inf, 1.1160000562667847, 1.093000054359436, 1.0679999589920044, 1.0470000505447388, inf, 1.027999997138977, 1.0119999647140503, 0.9959999918937683, 0.9829999804496765, 0.9639999866485596, 0.9509999752044678, inf, 0.9359999895095825, 0.921999990940094, 0.9129999876022339, 0.8999999761581421, 0.890999972820282, inf, 0.8799999952316284, 0.8700000047683716, 0.8600000143051147, 0.8510000109672546, 0.8460000157356262, 0.8379999995231628, inf, 0.8320000171661377, 0.8240000009536743, 0.8169999718666077, 0.8119999766349792, 0.8069999814033508, inf, 0.8019999861717224, 0.7960000038146973, 0.7940000295639038, 0.7900000214576721)</t>
  </si>
  <si>
    <t>(0.7590000033378601, 0.7580000162124634, 0.753000020980835, inf, 0.75, 0.7490000128746033, 0.746999979019165, 0.718999981880188, inf, 0.7170000076293945, 0.7149999737739563, 0.7160000205039978, 0.7149999737739563, 0.7160000205039978, inf, 0.7540000081062317, 0.7390000224113464, 0.7390000224113464, 0.7450000047683716, inf, 0.7440000176429749, 0.7519999742507935, 0.7559999823570251, 0.7609999775886536, 0.7549999952316284, inf, 0.7580000162124634, 0.7630000114440918, 0.7680000066757202, 0.7720000147819519, 0.7760000228881836, inf, 0.7829999923706055, 0.7889999747276306, 0.7950000166893005, 0.8050000071525574, 0.8109999895095825, inf, 0.8159999847412109, 0.8259999752044678, 0.8339999914169312, 0.8420000076293945, inf, 0.8500000238418579, 0.8610000014305115, 0.871999979019165, 0.8840000033378601, 0.8999999761581421, inf, 0.9150000214576721, 0.925000011920929, 0.9390000104904175, 0.9610000252723694, inf, 0.9800000190734863, 1.0010000467300415, 1.0199999809265137, 1.0399999618530273, inf, 1.065999984741211, 1.0950000286102295, 1.1239999532699585, 1.1549999713897705, inf, inf, inf, inf, 1.2289999723434448, 1.2669999599456787, inf, 1.3179999589920044, 1.3569999933242798, 1.409999966621399, 1.4500000476837158, inf, 1.4769999980926514, 1.4609999656677246, 1.444000005722046, 1.4270000457763672, 1.4220000505447388, 1.4040000438690186, inf, 1.3969999551773071, 1.3830000162124634, 1.375, 1.3630000352859497, 1.3559999465942383, inf, 1.3450000286102295, 1.340000033378601, 1.3309999704360962, 1.3279999494552612, 1.3229999542236328, inf, 1.3140000104904175, 1.312000036239624, 1.3049999475479126, 1.3020000457763672, 1.3009999990463257, inf, 1.2990000247955322, 1.2979999780654907, 1.2949999570846558, 1.2910000085830688, 1.2940000295639038, inf, 1.2990000247955322, 1.2990000247955322, 1.3009999990463257, 1.3020000457763672, 1.3040000200271606, inf, 1.309999942779541, 1.312999963760376, 1.315000057220459, 1.3279999494552612, 1.3309999704360962, inf, 1.340000033378601, 1.3509999513626099, 1.3580000400543213, 1.36899995803833, 1.3760000467300415, inf, 1.3869999647140503, 1.4019999504089355, 1.409000039100647, 1.4240000247955322, 1.434999942779541, inf, 1.4500000476837158, 1.4670000076293945, 1.4830000400543213, 1.503999948501587, inf, 1.5240000486373901, 1.5440000295639038, 1.5670000314712524, 1.597000002861023, 1.6109999418258667, inf, 1.6419999599456787, 1.6729999780654907, 1.7039999961853027, 1.7410000562667847, inf, 1.6920000314712524, 1.6740000247955322, 1.6399999856948853, 1.6119999885559082, 1.5839999914169312, inf, 1.5529999732971191, 1.5269999504089355, 1.5010000467300415, 1.4830000400543213, 1.4579999446868896, inf, 1.4329999685287476, 1.4199999570846558, 1.4019999504089355, 1.3880000114440918, 1.3600000143051147, inf, 1.343000054359436, 1.2799999713897705, 1.2510000467300415, 1.2419999837875366, 1.225000023841858, 1.2070000171661377, inf, 1.1890000104904175, 1.1729999780654907, 1.156000018119812, 1.1460000276565552, 1.1239999532699585, inf, 1.1100000143051147, 1.1100000143051147, 1.0959999561309814, 1.0809999704360962, 1.069000005722046, 1.059000015258789, inf, 1.0540000200271606, 1.0499999523162842, 1.0410000085830688, 1.0369999408721924, inf, 1.034000039100647, 1.0290000438690186, 1.027999997138977, 1.034000039100647, 1.027999997138977, inf, 1.0260000228881836, 1.0219999551773071, 1.0180000066757202, 1.0169999599456787, 1.0160000324249268, inf, 1.0160000324249268, 1.0149999856948853, 1.0140000581741333, 1.0169999599456787, 1.0180000066757202, inf, 1.0210000276565552, 1.0240000486373901, 1.0269999504089355, 1.027999997138977, 1.034999966621399, inf, 1.0369999408721924, 1.0410000085830688, 1.0440000295639038, 1.055999994277954, 1.062000036239624, inf, 1.0789999961853027, 1.0829999446868896, 1.0889999866485596, 1.1059999465942383, 1.1180000305175781, inf, 1.1260000467300415, 1.1410000324249268, 1.1549999713897705, 1.1540000438690186, 1.1749999523162842, inf, 1.190000057220459, 1.2079999446868896, 1.225000023841858, 1.2410000562667847, inf, 1.2610000371932983, 1.281999945640564, 1.3029999732971191, 1.3300000429153442, inf, 1.319000005722046, 1.2940000295639038, 1.2710000276565552, 1.2519999742507935, 1.2339999675750732, 1.222000002861023, inf, 1.2000000476837158, 1.1890000104904175, 1.1740000247955322, 1.156000018119812, 1.1460000276565552, 1.1230000257492065, inf, 1.11899995803833, 1.1059999465942383, 1.097000002861023, 1.0880000591278076, 1.0750000476837158, inf, 1.152999997138977, 1.246999979019165, 1.3589999675750732, 1.4450000524520874, inf, 1.5199999809265137, 1.6080000400543213, 1.6970000267028809, inf, 1.812999963760376, 1.843999981880188, 1.8650000095367432, 1.871999979019165, 1.8660000562667847, 1.8550000190734863, inf, 1.8509999513626099, inf, 1.843000054359436, 1.8359999656677246, 1.7960000038146973, inf, 1.8259999752044678, 1.8350000381469727, 1.8370000123977661, 1.850000023841858, inf, 1.8530000448226929, 1.8660000562667847, 1.8660000562667847, 1.8730000257492065, 1.8839999437332153, inf, 1.8880000114440918, 1.8930000066757202, 1.906999945640564, 1.9140000343322754, inf, 1.9299999475479126, 1.934000015258789, 1.9520000219345093, 1.9600000381469727, 1.9809999465942383, inf, 1.9550000429153442, 1.86899995803833, 1.7860000133514404, 1.7070000171661377, 1.6430000066757202, 1.5850000381469727, inf, 1.5290000438690186, 1.475000023841858, 1.4240000247955322, 1.3819999694824219, inf, 1.3009999990463257, inf, 1.2549999952316284, 1.222000002861023, 1.1990000009536743, 1.1610000133514404, 1.1299999952316284, 1.1109999418258667, inf, 1.0789999961853027, 1.0540000200271606, 1.031999945640564, 1.0169999599456787, 0.9959999918937683, 0.9800000190734863, inf, 0.9629999995231628, 0.9459999799728394, 0.9330000281333923, 0.9179999828338623, 0.9049999713897705, inf, 0.8920000195503235, 0.8799999952316284, 0.8700000047683716, 0.859000027179718, 0.8479999899864197, inf, 0.8399999737739563, 0.8299999833106995, 0.8230000138282776, 0.8140000104904175, 0.8069999814033508, inf, 0.8009999990463257, 0.7929999828338623, 0.7879999876022339, 0.7829999923706055, 0.777999997138977, inf, 0.7730000019073486, 0.7689999938011169, 0.7639999985694885)</t>
  </si>
  <si>
    <t>(0.7329999804496765, 0.7289999723434448, inf, 0.7269999980926514, 0.7250000238418579, 0.722000002861023, 0.7200000286102295, 0.6949999928474426, 0.6940000057220459, 0.6930000185966492, inf, 0.6930000185966492, 0.6899999976158142, 0.6909999847412109, 0.6909999847412109, 0.6919999718666077, 0.7110000252723694, inf, 0.7110000252723694, 0.7139999866485596, 0.7200000286102295, 0.7160000205039978, inf, 0.7279999852180481, 0.7279999852180481, 0.7419999837875366, 0.7329999804496765, 0.7360000014305115, inf, 0.7419999837875366, 0.7459999918937683, 0.7509999871253967, 0.7549999952316284, inf, 0.7599999904632568, 0.7680000066757202, 0.7739999890327454, 0.7850000262260437, 0.7910000085830688, inf, 0.7979999780654907, 0.8059999942779541, 0.8130000233650208, 0.824999988079071, 0.8330000042915344, inf, 0.843999981880188, 0.8579999804496765, 0.8669999837875366, 0.8799999952316284, 0.8989999890327454, inf, 0.9179999828338623, 0.921999990940094, 0.9430000185966492, 0.9610000252723694, inf, 0.9810000061988831, 1.0069999694824219, 1.0260000228881836, 1.0529999732971191, inf, 1.0759999752044678, 1.1109999418258667, 1.1410000324249268, inf, inf, inf, inf, 1.2239999771118164, 1.2599999904632568, 1.312000036239624, inf, 1.3569999933242798, 1.409999966621399, 1.4500000476837158, 1.4709999561309814, 1.4570000171661377, inf, 1.4420000314712524, 1.4299999475479126, 1.4149999618530273, 1.4040000438690186, 1.3930000066757202, inf, 1.3830000162124634, 1.371999979019165, 1.3639999628067017, 1.3580000400543213, 1.347000002861023, inf, 1.3450000286102295, 1.3350000381469727, 1.3300000429153442, 1.3279999494552612, 1.319000005722046, inf, 1.3140000104904175, 1.312000036239624, 1.312000036239624, 1.3040000200271606, 1.3029999732971191, inf, 1.3029999732971191, 1.3049999475479126, 1.3040000200271606, 1.3049999475479126, 1.3029999732971191, inf, 1.309999942779541, 1.312999963760376, 1.312999963760376, 1.319000005722046, 1.3270000219345093, inf, 1.3300000429153442, 1.3329999446868896, 1.3450000286102295, 1.3509999513626099, 1.3580000400543213, inf, 1.36899995803833, 1.3769999742507935, 1.3860000371932983, 1.409000039100647, 1.4040000438690186, inf, 1.4179999828338623, 1.430999994277954, 1.444000005722046, 1.4620000123977661, inf, 1.4759999513626099, 1.4950000047683716, 1.5119999647140503, 1.531000018119812, 1.5520000457763672, inf, 1.5750000476837158, 1.6009999513626099, 1.6200000047683716, 1.6469999551773071, inf, 1.6779999732971191, 1.718000054359436, 1.753000020980835, 1.7139999866485596, 1.715000033378601, inf, 1.6820000410079956, 1.6480000019073486, 1.6200000047683716, 1.5959999561309814, 1.5670000314712524, 1.5369999408721924, inf, 1.5169999599456787, 1.4910000562667847, 1.4709999561309814, 1.4470000267028809, inf, 1.4329999685287476, 1.4149999618530273, 1.399999976158142, 1.378999948501587, 1.319000005722046, 1.2929999828338623, inf, 1.2719999551773071, 1.253000020980835, 1.2339999675750732, 1.2239999771118164, 1.2020000219345093, 1.184000015258789, inf, 1.1740000247955322, 1.1579999923706055, 1.1490000486373901, 1.1399999856948853, 1.11899995803833, inf, 1.1119999885559082, 1.1100000143051147, 1.097000002861023, 1.0829999446868896, 1.0779999494552612, inf, 1.0729999542236328, 1.065999984741211, 1.059999942779541, 1.0579999685287476, 1.0570000410079956, inf, 1.0609999895095825, 1.0549999475479126, 1.0529999732971191, 1.0470000505447388, 1.0429999828338623, inf, 1.0429999828338623, 1.0399999618530273, 1.0410000085830688, 1.0420000553131104, 1.0399999618530273, inf, 1.0429999828338623, 1.0429999828338623, 1.0460000038146973, 1.0470000505447388, 1.0520000457763672, inf, 1.059000015258789, 1.0579999685287476, 1.062000036239624, 1.0700000524520874, 1.0759999752044678, inf, 1.0820000171661377, 1.0959999561309814, 1.1069999933242798, 1.1119999885559082, 1.1180000305175781, inf, 1.1260000467300415, 1.1419999599456787, 1.156000018119812, 1.1729999780654907, inf, 1.1699999570846558, 1.184999942779541, 1.2059999704360962, 1.2230000495910645, 1.2330000400543213, inf, 1.2510000467300415, 1.2680000066757202, 1.2899999618530273, 1.312000036239624, 1.3320000171661377, inf, 1.340999960899353, 1.312000036239624, 1.2929999828338623, 1.2710000276565552, 1.25, 1.2280000448226929, inf, 1.222000002861023, 1.2000000476837158, 1.1829999685287476, 1.1720000505447388, 1.149999976158142, inf, 1.1410000324249268, 1.1269999742507935, 1.1119999885559082, 1.1050000190734863, 1.090000033378601, inf, 1.0809999704360962, 1.1469999551773071, 1.2319999933242798, 1.3289999961853027, inf, 1.4220000505447388, 1.4950000047683716, 1.565999984741211, 1.6540000438690186, inf, 1.7510000467300415, 1.843999981880188, 1.8849999904632568, 1.8760000467300415, 1.8680000305175781, inf, 1.8650000095367432, 1.8519999980926514, 1.8480000495910645, inf, 1.8320000171661377, inf, 1.8309999704360962, 1.8289999961853027, 1.8250000476837158, 1.8329999446868896, 1.8320000171661377, inf, 1.8339999914169312, 1.847000002861023, 1.8519999980926514, 1.8639999628067017, 1.8639999628067017, inf, 1.8700000047683716, 1.8830000162124634, 1.8890000581741333, 1.8930000066757202, 1.906999945640564, inf, 1.9140000343322754, 1.9290000200271606, 1.937000036239624, 1.9529999494552612, 1.9709999561309814, inf, 1.9220000505447388, 1.8320000171661377, 1.75600004196167, 1.6740000247955322, 1.6119999885559082, inf, 1.5509999990463257, 1.4910000562667847, 1.437000036239624, 1.3980000019073486, inf, 1.3029999732971191, inf, 1.2580000162124634, 1.222000002861023, 1.1990000009536743, 1.156000018119812, 1.128999948501587, 1.1059999465942383, inf, 1.0729999542236328, 1.0470000505447388, 1.0240000486373901, 1.0069999694824219, 0.984000027179718, 0.968999981880188, inf, 0.949999988079071, 0.9330000281333923, 0.9179999828338623, 0.9020000100135803, inf, 0.8889999985694885, 0.8769999742507935, 0.8650000095367432, 0.8529999852180481, 0.8429999947547913, 0.8330000042915344, 0.8220000267028809, inf, 0.8100000023841858, 0.8040000200271606, 0.7960000038146973, 0.7879999876022339, inf, 0.781000018119812, 0.7739999890327454, 0.7670000195503235, 0.7609999775886536, 0.7540000081062317, 0.7509999871253967, 0.7450000047683716, inf, 0.7409999966621399, 0.7369999885559082)</t>
  </si>
  <si>
    <t>(0.7120000123977661, 0.7080000042915344, 0.7049999833106995, 0.703000009059906, inf, 0.6980000138282776, 0.6959999799728394, inf, 0.6800000071525574, 0.6759999990463257, 0.6759999990463257, 0.675000011920929, 0.6740000247955322, inf, 0.6729999780654907, 0.6710000038146973, 0.6710000038146973, 0.6700000166893005, 0.6729999780654907, inf, 0.6729999780654907, 0.6949999928474426, 0.6970000267028809, 0.6980000138282776, 0.7080000042915344, inf, 0.7080000042915344, 0.7080000042915344, 0.7139999866485596, 0.7129999995231628, 0.7170000076293945, inf, 0.7229999899864197, 0.7269999980926514, 0.7319999933242798, 0.7369999885559082, inf, 0.7419999837875366, 0.7480000257492065, 0.7540000081062317, 0.7590000033378601, 0.7730000019073486, inf, 0.7820000052452087, 0.7910000085830688, 0.796999990940094, 0.8050000071525574, 0.8130000233650208, inf, 0.828000009059906, 0.8360000252723694, 0.8479999899864197, 0.8610000014305115, inf, 0.8769999742507935, 0.8939999938011169, 0.9079999923706055, 0.9240000247955322, 0.9430000185966492, inf, 0.9620000123977661, 0.9860000014305115, 1.0130000114440918, 1.027999997138977, inf, 1.059000015258789, 1.0889999866485596, 1.1200000047683716, 1.1519999504089355, inf, inf, inf, 1.225000023841858, 1.2510000467300415, 1.2929999828338623, inf, 1.3420000076293945, 1.3980000019073486, 1.4429999589920044, 1.472000002861023, 1.4609999656677246, inf, 1.4479999542236328, 1.4359999895095825, 1.4229999780654907, 1.4129999876022339, 1.4010000228881836, inf, 1.3919999599456787, 1.3819999694824219, 1.371999979019165, 1.3650000095367432, 1.3580000400543213, inf, 1.3519999980926514, 1.3489999771118164, 1.343000054359436, 1.3320000171661377, 1.3300000429153442, 1.3250000476837158, inf, 1.3240000009536743, 1.319000005722046, 1.3179999589920044, 1.3170000314712524, 1.3170000314712524, inf, 1.312999963760376, 1.3170000314712524, 1.3170000314712524, 1.3200000524520874, 1.3240000009536743, inf, 1.3250000476837158, 1.3300000429153442, 1.3350000381469727, 1.340999960899353, 1.3489999771118164, inf, 1.3519999980926514, 1.3619999885559082, 1.3660000562667847, 1.3769999742507935, 1.3860000371932983, inf, 1.3969999551773071, 1.4040000438690186, 1.4140000343322754, 1.4320000410079956, inf, 1.437999963760376, 1.4550000429153442, 1.468999981880188, 1.4880000352859497, 1.503000020980835, inf, 1.5230000019073486, 1.5429999828338623, 1.559999942779541, 1.5809999704360962, 1.5989999771118164, inf, 1.6299999952316284, 1.649999976158142, 1.6829999685287476, 1.7289999723434448, inf, 1.753999948501587, 1.784999966621399, 1.7480000257492065, 1.7239999771118164, 1.6950000524520874, inf, 1.659999966621399, 1.63100004196167, 1.6019999980926514, 1.5789999961853027, 1.5449999570846558, 1.5299999713897705, inf, 1.5049999952316284, 1.4869999885559082, 1.4630000591278076, 1.4450000524520874, 1.4240000247955322, 1.409999966621399, inf, 1.3450000286102295, 1.3209999799728394, 1.3009999990463257, 1.281999945640564, 1.2549999952316284, inf, 1.2419999837875366, 1.2259999513626099, 1.215999960899353, 1.2000000476837158, 1.1890000104904175, 1.1740000247955322, inf, 1.1579999923706055, 1.1480000019073486, 1.1399999856948853, 1.1230000257492065, 1.1239999532699585, inf, 1.1119999885559082, 1.1059999465942383, 1.093000054359436, 1.0870000123977661, 1.0850000381469727, inf, 1.0789999961853027, 1.0789999961853027, 1.0779999494552612, 1.0770000219345093, 1.0709999799728394, 1.065999984741211, inf, 1.065000057220459, 1.059000015258789, 1.059000015258789, 1.0579999685287476, inf, 1.055999994277954, 1.059999942779541, 1.062000036239624, 1.0640000104904175, 1.0640000104904175, 1.0670000314712524, inf, 1.069000005722046, 1.0729999542236328, 1.0789999961853027, 1.0800000429153442, 1.0859999656677246, inf, 1.0959999561309814, 1.1100000143051147, 1.11899995803833, 1.125, inf, 1.128999948501587, 1.1469999551773071, 1.1540000438690186, 1.1610000133514404, 1.180999994277954, inf, 1.1799999475479126, 1.2000000476837158, 1.215000033378601, 1.225000023841858, 1.2400000095367432, 1.253000020980835, inf, 1.2710000276565552, 1.2910000085830688, 1.312000036239624, 1.340000033378601, inf, 1.3550000190734863, 1.3220000267028809, 1.3020000457763672, 1.2799999713897705, 1.2599999904632568, 1.2350000143051147, inf, 1.2239999771118164, 1.2070000171661377, 1.1890000104904175, 1.1740000247955322, 1.156999945640564, inf, 1.1460000276565552, 1.1260000467300415, 1.1119999885559082, 1.1050000190734863, 1.0889999866485596, 1.0789999961853027, inf, 1.1469999551773071, 1.2209999561309814, 1.309999942779541, inf, 1.409000039100647, 1.468999981880188, 1.534999966621399, 1.61899995803833, inf, 1.7079999446868896, 1.8140000104904175, 1.8389999866485596, 1.8680000305175781, 1.8639999628067017, inf, 1.850000023841858, 1.8480000495910645, 1.843000054359436, 1.8309999704360962, 1.8289999961853027, inf, 1.8170000314712524, 1.8200000524520874, 1.8179999589920044, 1.815000057220459, 1.815000057220459, inf, 1.8270000219345093, 1.8279999494552612, 1.8289999961853027, 1.8300000429153442, 1.8339999914169312, inf, 1.850000023841858, 1.8539999723434448, 1.8660000562667847, 1.8730000257492065, 1.8760000467300415, inf, 1.8930000066757202, 1.906000018119812, 1.9140000343322754, 1.9270000457763672, inf, 1.934999942779541, 1.9490000009536743, 1.8669999837875366, 1.7799999713897705, 1.6970000267028809, 1.625, inf, 1.559000015258789, 1.5019999742507935, 1.444000005722046, 1.3990000486373901, 1.3509999513626099, inf, 1.2580000162124634, inf, 1.2259999513626099, 1.190000057220459, 1.156000018119812, 1.1180000305175781, 1.0889999866485596, inf, 1.062000036239624, 1.0399999618530273, 1.0169999599456787, 0.9950000047683716, 0.9710000157356262, 0.953000009059906, inf, 0.9359999895095825, 0.9169999957084656, 0.902999997138977, 0.8849999904632568, 0.8730000257492065, 0.859000027179718, inf, 0.8479999899864197, 0.8360000252723694, 0.824999988079071, 0.8119999766349792, 0.8040000200271606, inf, 0.7950000166893005, 0.7850000262260437, 0.7760000228881836, 0.7689999938011169, 0.7609999775886536, 0.753000020980835, inf, 0.7480000257492065, 0.7409999966621399, 0.734000027179718, 0.7300000190734863, 0.7239999771118164, 0.7200000286102295, inf, 0.7160000205039978)</t>
  </si>
  <si>
    <t>(0.6990000009536743, inf, 0.6940000057220459, 0.6899999976158142, 0.6869999766349792, 0.6830000281333923, 0.6830000281333923, inf, 0.6700000166893005, 0.6660000085830688, 0.6629999876022339, 0.6600000262260437, 0.6579999923706055, inf, 0.6549999713897705, 0.652999997138977, 0.6520000100135803, 0.6499999761581421, inf, 0.6499999761581421, 0.6499999761581421, 0.6489999890327454, 0.6499999761581421, 0.6489999890327454, 0.6489999890327454, inf, 0.6510000228881836, 0.6740000247955322, 0.6790000200271606, 0.6819999814033508, 0.6850000023841858, inf, 0.6890000104904175, 0.6949999928474426, 0.6869999766349792, 0.6909999847412109, inf, 0.6980000138282776, 0.7039999961853027, 0.7059999704360962, 0.7129999995231628, 0.7179999947547913, inf, 0.7239999771118164, 0.7310000061988831, 0.7360000014305115, 0.7419999837875366, 0.7549999952316284, inf, 0.7630000114440918, 0.7730000019073486, 0.7820000052452087, 0.7910000085830688, 0.7979999780654907, inf, 0.8080000281333923, 0.8209999799728394, 0.8320000171661377, 0.8450000286102295, inf, 0.8600000143051147, 0.8730000257492065, 0.8989999890327454, 0.9089999794960022, 0.9240000247955322, inf, 0.9480000138282776, 0.9739999771118164, 1.0, 1.0210000276565552, 1.0479999780654907, inf, 1.0859999656677246, 1.1169999837875366, inf, inf, inf, inf, 1.215000033378601, 1.2480000257492065, 1.3009999990463257, inf, 1.3550000190734863, 1.409999966621399, 1.468000054359436, 1.4709999561309814, 1.4589999914169312, 1.444000005722046, inf, 1.434999942779541, 1.4190000295639038, 1.4119999408721924, 1.4019999504089355, 1.3919999599456787, inf, 1.3849999904632568, 1.3760000467300415, 1.3700000047683716, 1.3630000352859497, 1.3569999933242798, inf, 1.3509999513626099, 1.3420000076293945, 1.340999960899353, 1.3359999656677246, 1.3350000381469727, inf, 1.3350000381469727, 1.3329999446868896, 1.3250000476837158, 1.3259999752044678, 1.3259999752044678, inf, 1.3289999961853027, 1.3289999961853027, 1.3339999914169312, 1.3350000381469727, 1.340999960899353, 1.3480000495910645, inf, 1.350000023841858, 1.3539999723434448, 1.3589999675750732, 1.3660000562667847, 1.375, inf, 1.3819999694824219, 1.3930000066757202, 1.4019999504089355, 1.4129999876022339, inf, 1.4199999570846558, 1.4320000410079956, 1.4470000267028809, 1.4559999704360962, 1.472000002861023, inf, 1.4900000095367432, 1.5089999437332153, 1.5230000019073486, 1.5440000295639038, 1.5609999895095825, inf, 1.5820000171661377, 1.6039999723434448, 1.628999948501587, 1.649999976158142, 1.680999994277954, inf, 1.718999981880188, 1.753999948501587, 1.781999945640564, 1.812999963760376, 1.7669999599456787, inf, 1.7359999418258667, 1.7000000476837158, 1.6729999780654907, 1.6399999856948853, 1.6130000352859497, inf, 1.5829999446868896, 1.565999984741211, 1.5390000343322754, 1.5149999856948853, 1.4989999532699585, inf, 1.475000023841858, 1.4579999446868896, 1.434000015258789, 1.4140000343322754, 1.3559999465942383, 1.3309999704360962, inf, 1.3049999475479126, 1.2920000553131104, 1.2630000114440918, 1.253000020980835, 1.2350000143051147, 1.225000023841858, inf, 1.2050000429153442, 1.1990000009536743, 1.1790000200271606, 1.1740000247955322, 1.1579999923706055, inf, 1.1490000486373901, 1.1419999599456787, 1.1330000162124634, 1.1200000047683716, 1.1160000562667847, 1.1109999418258667, inf, 1.1050000190734863, 1.1100000143051147, 1.1119999885559082, 1.1050000190734863, 1.093999981880188, inf, 1.090000033378601, 1.0839999914169312, 1.0829999446868896, 1.0800000429153442, 1.0779999494552612, inf, 1.0789999961853027, 1.0789999961853027, 1.0789999961853027, 1.0800000429153442, 1.0789999961853027, inf, 1.0829999446868896, 1.0859999656677246, 1.090000033378601, 1.090999960899353, 1.097000002861023, inf, 1.1050000190734863, 1.1169999837875366, 1.1150000095367432, 1.1319999694824219, 1.1330000162124634, inf, 1.1469999551773071, 1.1540000438690186, 1.1610000133514404, 1.1749999523162842, 1.1829999685287476, inf, 1.1979999542236328, 1.2070000171661377, 1.2109999656677246, 1.2269999980926514, 1.2419999837875366, inf, 1.2549999952316284, 1.2730000019073486, 1.2929999828338623, 1.312000036239624, 1.3339999914169312, inf, 1.3589999675750732, 1.3329999446868896, 1.3040000200271606, 1.2899999618530273, 1.2619999647140503, 1.2419999837875366, inf, 1.225000023841858, 1.2070000171661377, 1.190000057220459, 1.1749999523162842, 1.156000018119812, 1.1460000276565552, inf, 1.1299999952316284, 1.1119999885559082, 1.1039999723434448, 1.0889999866485596, 1.0829999446868896, inf, 1.1460000276565552, 1.2139999866485596, 1.2979999780654907, 1.406999945640564, inf, 1.4509999752044678, 1.5180000066757202, 1.5920000076293945, 1.6720000505447388, inf, 1.7640000581741333, 1.8270000219345093, 1.8660000562667847, 1.8539999723434448, 1.8480000495910645, inf, 1.840999960899353, 1.8300000429153442, 1.8320000171661377, 1.815000057220459, 1.8140000104904175, inf, 1.8140000104904175, 1.8109999895095825, 1.809999942779541, 1.8109999895095825, 1.8109999895095825, inf, 1.812999963760376, 1.812999963760376, 1.815000057220459, 1.8259999752044678, 1.8300000429153442, inf, 1.843999981880188, 1.8450000286102295, 1.8509999513626099, 1.8650000095367432, 1.8739999532699585, inf, 1.8860000371932983, 1.8910000324249268, 1.906999945640564, 1.9149999618530273, inf, 1.9279999732971191, 1.8880000114440918, 1.7979999780654907, 1.7059999704360962, 1.63100004196167, 1.5670000314712524, inf, 1.5069999694824219, 1.4450000524520874, 1.3980000019073486, 1.3450000286102295, inf, 1.253000020980835, inf, 1.2230000495910645, 1.1749999523162842, 1.1480000019073486, 1.1119999885559082, 1.0880000591278076, 1.0540000200271606, inf, 1.0269999504089355, 1.0010000467300415, 0.9869999885559082, 0.9599999785423279, 0.9399999976158142, 0.9200000166893005, inf, 0.902999997138977, 0.8889999985694885, 0.8730000257492065, 0.859000027179718, 0.8450000286102295, 0.8330000042915344, inf, 0.8230000138282776, 0.8100000023841858, 0.7990000247955322, 0.7879999876022339, 0.777999997138977, 0.7699999809265137, inf, 0.7609999775886536, 0.7519999742507935, 0.7440000176429749, 0.7369999885559082, 0.7300000190734863, inf, 0.7239999771118164, 0.7170000076293945, 0.7120000123977661, 0.7070000171661377, 0.703000009059906)</t>
  </si>
  <si>
    <t>(0.6959999799728394, inf, 0.6899999976158142, 0.6859999895095825, 0.6809999942779541, 0.6769999861717224, 0.6740000247955322, 0.6690000295639038, 0.6650000214576721, 0.6610000133514404, inf, 0.6570000052452087, 0.6520000100135803, 0.6480000019073486, 0.6449999809265137, 0.6430000066757202, 0.6389999985694885, 0.6349999904632568, inf, 0.6349999904632568, 0.6330000162124634, 0.6299999952316284, 0.6299999952316284, 0.628000020980835, inf, 0.6269999742507935, 0.6269999742507935, 0.6269999742507935, 0.628000020980835, 0.628000020980835, inf, 0.628000020980835, 0.6290000081062317, 0.6320000290870667, 0.6539999842643738, inf, 0.6570000052452087, 0.6620000004768372, 0.6669999957084656, 0.6620000004768372, 0.6850000023841858, inf, 0.6880000233650208, 0.6769999861717224, 0.6819999814033508, 0.6890000104904175, 0.6919999718666077, inf, 0.6990000009536743, 0.7039999961853027, 0.7099999785423279, 0.7149999737739563, inf, 0.7229999899864197, 0.7300000190734863, 0.7419999837875366, 0.7519999742507935, 0.7570000290870667, 0.7720000147819519, inf, 0.7789999842643738, 0.7910000085830688, 0.8009999990463257, inf, 0.8149999976158142, 0.824999988079071, 0.8399999737739563, 0.8569999933242798, 0.8730000257492065, inf, 0.8949999809265137, 0.9089999794960022, 0.9279999732971191, 0.9490000009536743, inf, 0.984000027179718, 1.0019999742507935, 1.027999997138977, 1.065000057220459, 1.0959999561309814, inf, 1.1369999647140503, inf, 1.2039999961853027, 1.2359999418258667, inf, 1.2400000095367432, 1.281000018119812, 1.3420000076293945, 1.3990000486373901, inf, 1.4550000429153442, 1.4830000400543213, 1.468999981880188, 1.4550000429153442, 1.4429999589920044, 1.430999994277954, inf, 1.4229999780654907, 1.4140000343322754, 1.4040000438690186, 1.3940000534057617, 1.3910000324249268, inf, 1.38100004196167, 1.375, 1.3700000047683716, 1.3650000095367432, 1.3630000352859497, inf, 1.3580000400543213, 1.3559999465942383, 1.3480000495910645, 1.3509999513626099, 1.3509999513626099, inf, 1.347000002861023, 1.3550000190734863, 1.347000002861023, 1.347000002861023, 1.3519999980926514, inf, 1.3539999723434448, 1.3609999418258667, 1.3630000352859497, 1.3650000095367432, 1.3739999532699585, inf, 1.378000020980835, 1.3849999904632568, 1.3930000066757202, 1.402999997138977, 1.4079999923706055, inf, 1.4140000343322754, 1.4249999523162842, 1.437000036239624, 1.4479999542236328, 1.4579999446868896, inf, 1.4709999561309814, 1.4930000305175781, 1.5049999952316284, 1.5230000019073486, 1.5390000343322754, inf, 1.5579999685287476, 1.5750000476837158, 1.593000054359436, 1.6260000467300415, 1.6449999809265137, inf, 1.6740000247955322, 1.7000000476837158, 1.7350000143051147, 1.7660000324249268, inf, 1.7970000505447388, 1.8300000429153442, 1.7869999408721924, 1.7669999599456787, 1.7380000352859497, inf, 1.7029999494552612, 1.6740000247955322, 1.6399999856948853, 1.6130000352859497, 1.5959999561309814, 1.5679999589920044, inf, 1.5490000247955322, 1.527999997138977, 1.503999948501587, 1.4880000352859497, 1.4639999866485596, inf, 1.4420000314712524, 1.3880000114440918, 1.3569999933242798, 1.3480000495910645, 1.319000005722046, 1.2940000295639038, inf, 1.2730000019073486, 1.2619999647140503, 1.2419999837875366, 1.2319999933242798, 1.218999981880188, inf, 1.2009999752044678, 1.1990000009536743, 1.1790000200271606, 1.1670000553131104, 1.156999945640564, inf, 1.156000018119812, 1.1449999809265137, 1.1469999551773071, 1.1330000162124634, 1.1330000162124634, inf, 1.128999948501587, 1.1299999952316284, 1.1230000257492065, 1.1160000562667847, 1.1109999418258667, 1.1089999675750732, inf, 1.1050000190734863, 1.1100000143051147, 1.100000023841858, 1.0989999771118164, 1.0989999771118164, inf, 1.1009999513626099, 1.1009999513626099, 1.1109999418258667, 1.1050000190734863, inf, 1.1109999418258667, 1.1150000095367432, 1.1160000562667847, 1.1169999837875366, 1.128000020980835, 1.1399999856948853, inf, 1.1480000019073486, 1.1490000486373901, 1.1540000438690186, 1.1619999408721924, inf, 1.1770000457763672, 1.1829999685287476, 1.2050000429153442, 1.2029999494552612, 1.2100000381469727, inf, 1.2309999465942383, 1.2410000562667847, 1.253000020980835, 1.2699999809265137, 1.2890000343322754, inf, 1.3029999732971191, 1.3209999799728394, 1.343999981880188, 1.3680000305175781, 1.3420000076293945, inf, 1.312999963760376, 1.2910000085830688, 1.2680000066757202, 1.2419999837875366, 1.2259999513626099, inf, 1.2079999446868896, 1.1890000104904175, 1.1729999780654907, 1.156000018119812, 1.1399999856948853, 1.125, inf, 1.1109999418258667, 1.097000002861023, 1.0829999446868896, 1.1009999513626099, 1.1699999570846558, inf, 1.2339999675750732, 1.3109999895095825, 1.399999976158142, inf, 1.4559999704360962, 1.5190000534057617, 1.590999960899353, 1.6670000553131104, 1.7589999437332153, inf, 1.812000036239624, 1.8619999885559082, 1.8480000495910645, 1.840999960899353, 1.8289999961853027, inf, 1.815999984741211, 1.812000036239624, 1.8200000524520874, 1.7979999780654907, 1.7990000247955322, inf, 1.8009999990463257, 1.7970000505447388, 1.7990000247955322, 1.7910000085830688, inf, 1.7990000247955322, 1.7979999780654907, 1.809000015258789, 1.8109999895095825, 1.8109999895095825, inf, 1.8240000009536743, 1.8270000219345093, 1.8420000076293945, 1.8459999561309814, 1.8509999513626099, inf, 1.8669999837875366, 1.8739999532699585, 1.8869999647140503, 1.8940000534057617, 1.909000039100647, inf, 1.8849999904632568, 1.7899999618530273, 1.6990000009536743, 1.6239999532699585, 1.5570000410079956, 1.496999979019165, inf, 1.430999994277954, 1.3799999952316284, 1.3300000429153442, 1.284999966621399, 1.2400000095367432, 1.2000000476837158, 1.156000018119812, inf, 1.1230000257492065, 1.0880000591278076, 1.0579999685287476, 1.031000018119812, 1.0049999952316284, inf, 0.9869999885559082, 0.9570000171661377, 0.9369999766349792, 0.9190000295639038, 0.8999999761581421, 0.8809999823570251, inf, 0.8659999966621399, 0.8479999899864197, 0.8360000252723694, 0.824999988079071, 0.8090000152587891, 0.7979999780654907, inf, 0.7870000004768372, 0.7760000228881836, 0.765999972820282, 0.7570000290870667, 0.7459999918937683, inf, 0.7379999756813049, 0.7289999723434448, 0.7210000157356262, 0.7139999866485596, 0.7080000042915344, 0.703000009059906)</t>
  </si>
  <si>
    <t>(0.7099999785423279, 0.703000009059906, 0.6940000057220459, 0.6880000233650208, inf, 0.6819999814033508, 0.675000011920929, 0.6840000152587891, 0.6779999732971191, inf, 0.671999990940094, 0.6650000214576721, 0.6589999794960022, 0.6539999842643738, 0.6480000019073486, 0.6439999938011169, inf, 0.6389999985694885, 0.6349999904632568, 0.6320000290870667, 0.628000020980835, 0.6259999871253967, 0.621999979019165, inf, 0.6200000047683716, 0.6179999709129333, 0.6169999837875366, 0.6140000224113464, 0.6119999885559082, inf, 0.6110000014305115, 0.6100000143051147, 0.6110000014305115, 0.6119999885559082, 0.609000027179718, inf, 0.6119999885559082, 0.6110000014305115, 0.6119999885559082, 0.6129999756813049, 0.6150000095367432, inf, 0.6179999709129333, 0.6370000243186951, 0.6489999890327454, 0.6489999890327454, inf, 0.6489999890327454, 0.675000011920929, 0.6759999990463257, 0.6800000071525574, 0.6710000038146973, inf, 0.6729999780654907, 0.6769999861717224, 0.6840000152587891, 0.6890000104904175, 0.6959999799728394, inf, 0.7020000219345093, 0.7099999785423279, 0.7170000076293945, 0.7250000238418579, 0.7400000095367432, inf, 0.7480000257492065, 0.7559999823570251, 0.7730000019073486, 0.777999997138977, inf, 0.7900000214576721, 0.8029999732971191, 0.8140000104904175, 0.8309999704360962, 0.8489999771118164, inf, 0.8610000014305115, 0.8830000162124634, 0.8999999761581421, 0.9190000295639038, inf, 0.9430000185966492, 0.972000002861023, 0.996999979019165, 1.0219999551773071, 1.059000015258789, inf, 1.0950000286102295, 1.1319999694824219, inf, inf, inf, 1.2430000305175781, 1.2410000562667847, 1.2929999828338623, 1.3539999723434448, inf, 1.4119999408721924, 1.4730000495910645, 1.496000051498413, 1.4780000448226929, inf, 1.465000033378601, 1.4600000381469727, 1.4490000009536743, 1.437000036239624, 1.4299999475479126, 1.4190000295639038, inf, 1.4129999876022339, 1.406999945640564, 1.4019999504089355, 1.3969999551773071, 1.3880000114440918, inf, 1.3869999647140503, 1.3860000371932983, 1.3769999742507935, 1.3760000467300415, inf, 1.375, 1.371999979019165, 1.4290000200271606, 1.371999979019165, 1.3730000257492065, inf, 1.3730000257492065, 1.3760000467300415, 1.38100004196167, 1.3819999694824219, 1.3869999647140503, inf, 1.3890000581741333, 1.3980000019073486, 1.4019999504089355, 1.4079999923706055, 1.4140000343322754, inf, 1.4240000247955322, 1.4270000457763672, 1.437999963760376, 1.4490000009536743, 1.4620000123977661, inf, 1.4700000286102295, 1.4839999675750732, 1.4989999532699585, 1.5180000066757202, inf, 1.531999945640564, 1.5499999523162842, 1.5670000314712524, 1.5870000123977661, 1.6059999465942383, inf, 1.6299999952316284, 1.6449999809265137, 1.6779999732971191, 1.7039999961853027, inf, 1.7380000352859497, 1.7680000066757202, 1.7990000247955322, 1.8300000429153442, 1.8700000047683716, inf, 1.812000036239624, 1.7869999408721924, 1.7589999437332153, 1.722000002861023, 1.684999942779541, 1.6579999923706055, inf, 1.628999948501587, 1.6130000352859497, 1.5829999446868896, 1.565999984741211, 1.5420000553131104, inf, 1.524999976158142, 1.5019999742507935, 1.4830000400543213, 1.4170000553131104, 1.3990000486373901, inf, 1.375, 1.3530000448226929, 1.3240000009536743, 1.3049999475479126, 1.2910000085830688, inf, 1.2730000019073486, 1.253000020980835, 1.2419999837875366, 1.2330000400543213, 1.2239999771118164, 1.2029999494552612, inf, 1.1920000314712524, 1.184999942779541, 1.1770000457763672, 1.1640000343322754, 1.1610000133514404, inf, 1.1540000438690186, 1.149999976158142, 1.1490000486373901, 1.1480000019073486, 1.1480000019073486, 1.1369999647140503, inf, 1.1330000162124634, 1.1260000467300415, 1.125, 1.1200000047683716, 1.121999979019165, inf, 1.11899995803833, 1.1180000305175781, 1.1169999837875366, 1.1169999837875366, 1.1200000047683716, inf, 1.1230000257492065, 1.125, 1.1260000467300415, 1.1330000162124634, 1.1399999856948853, inf, 1.1480000019073486, 1.1449999809265137, 1.152999997138977, 1.1629999876022339, 1.1740000247955322, inf, 1.1779999732971191, 1.187999963760376, 1.2050000429153442, 1.2059999704360962, inf, 1.2100000381469727, 1.2259999513626099, 1.2400000095367432, 1.2519999742507935, 1.2599999904632568, inf, 1.281000018119812, 1.3009999990463257, 1.3179999589920044, 1.3320000171661377, 1.3559999465942383, inf, 1.3569999933242798, 1.3240000009536743, 1.2999999523162842, 1.277999997138977, 1.2510000467300415, 1.2280000448226929, inf, 1.215000033378601, 1.1959999799728394, 1.1749999523162842, 1.1549999713897705, 1.1399999856948853, 1.1200000047683716, inf, 1.1059999465942383, 1.0889999866485596, 1.0809999704360962, 1.0750000476837158, 1.1299999952316284, inf, 1.1959999799728394, 1.2610000371932983, 1.3389999866485596, 1.406999945640564, inf, 1.4600000381469727, 1.5240000486373901, 1.5950000286102295, 1.6749999523162842, inf, 1.7589999437332153, 1.8040000200271606, 1.8339999914169312, 1.8279999494552612, inf, 1.8200000524520874, 1.8109999895095825, 1.7960000038146973, 1.7879999876022339, 1.7869999408721924, inf, 1.784999966621399, 1.781999945640564, 1.7699999809265137, 1.7699999809265137, 1.774999976158142, inf, 1.7760000228881836, 1.7760000228881836, 1.7699999809265137, 1.7829999923706055, 1.784999966621399, inf, 1.7860000133514404, 1.7929999828338623, 1.8029999732971191, 1.809999942779541, 1.812999963760376, inf, 1.8259999752044678, 1.8339999914169312, 1.847000002861023, 1.8550000190734863, inf, 1.8680000305175781, 1.8839999437332153, 1.871000051498413, 1.777999997138977, 1.6820000410079956, 1.6100000143051147, 1.5379999876022339, inf, 1.472000002861023, 1.4129999876022339, 1.3580000400543213, 1.3029999732971191, 1.2649999856948853, 1.2230000495910645, 1.1820000410079956, inf, 1.1410000324249268, 1.1059999465942383, 1.062000036239624, 1.034999966621399, 1.0080000162124634, 0.9850000143051147, inf, 0.9629999995231628, 0.9369999766349792, 0.9139999747276306, 0.8999999761581421, 0.8769999742507935, inf, 0.8579999804496765, 0.8429999947547913, 0.828000009059906, 0.8149999976158142, 0.8019999861717224, 0.7889999747276306, inf, 0.7770000100135803, 0.765999972820282, 0.7549999952316284, 0.7429999709129333, 0.7350000143051147, 0.7260000109672546, inf, 0.7170000076293945)</t>
  </si>
  <si>
    <t>(0.7369999885559082, 0.7269999980926514, inf, 0.7200000286102295, 0.7089999914169312, 0.7009999752044678, 0.6930000185966492, 0.7279999852180481, 0.7179999947547913, 0.7080000042915344, 0.6990000009536743, inf, 0.6909999847412109, 0.6840000152587891, 0.6759999990463257, 0.6679999828338623, 0.6620000004768372, 0.6549999713897705, inf, 0.6489999890327454, 0.6439999938011169, 0.6359999775886536, 0.6330000162124634, 0.6290000081062317, 0.6240000128746033, inf, 0.6209999918937683, 0.6169999837875366, 0.6140000224113464, 0.6110000014305115, inf, 0.6079999804496765, 0.6060000061988831, 0.6050000190734863, 0.6019999980926514, 0.6010000109672546, inf, 0.6000000238418579, inf, 0.5979999899864197, 0.5979999899864197, 0.5979999899864197, inf, 0.6000000238418579, inf, 0.5979999899864197, 0.6000000238418579, 0.6019999980926514, inf, 0.6029999852180481, 0.6050000190734863, 0.6069999933242798, 0.6110000014305115, 0.6449999809265137, inf, 0.6460000276565552, 0.6499999761581421, 0.6539999842643738, 0.6579999923706055, inf, inf, 0.6700000166893005, 0.6669999957084656, 0.6729999780654907, 0.6790000200271606, inf, 0.6869999766349792, 0.6919999718666077, 0.7009999752044678, 0.7080000042915344, 0.7170000076293945, inf, 0.7260000109672546, 0.7459999918937683, 0.7509999871253967, 0.7599999904632568, 0.7760000228881836, inf, 0.7870000004768372, 0.7960000038146973, 0.8149999976158142, inf, 0.8259999752044678, 0.8399999737739563, 0.8579999804496765, 0.878000020980835, 0.8989999890327454, inf, 0.9150000214576721, 0.9419999718666077, 0.972000002861023, 0.996999979019165, inf, 1.0329999923706055, 1.0579999685287476, 1.0989999771118164, 1.1390000581741333, inf, 1.1749999523162842, inf, inf, 1.2450000047683716, 1.3109999895095825, inf, 1.3760000467300415, 1.4320000410079956, 1.5, 1.5119999647140503, inf, 1.4989999532699585, 1.4839999675750732, 1.4709999561309814, 1.4639999866485596, 1.4589999914169312, inf, 1.4479999542236328, 1.437999963760376, 1.430999994277954, 1.4240000247955322, 1.4229999780654907, inf, 1.4179999828338623, 1.409000039100647, 1.406999945640564, 1.406999945640564, 1.4019999504089355, inf, 1.4010000228881836, 1.3980000019073486, 1.3940000534057617, 1.3969999551773071, 1.4010000228881836, inf, 1.4010000228881836, 1.4049999713897705, 1.406000018119812, 1.4079999923706055, 1.4129999876022339, inf, 1.4170000553131104, 1.4229999780654907, 1.4320000410079956, 1.4359999895095825, inf, 1.437999963760376, 1.4490000009536743, 1.4570000171661377, 1.468000054359436, 1.4809999465942383, inf, 1.49399995803833, 1.5, 1.5219999551773071, 1.5360000133514404, 1.5509999990463257, inf, 1.565999984741211, 1.5809999704360962, 1.593000054359436, 1.6169999837875366, inf, 1.6440000534057617, 1.6579999923706055, 1.690999984741211, 1.7209999561309814, 1.7519999742507935, inf, 1.7730000019073486, 1.8009999990463257, 1.843000054359436, 1.8799999952316284, inf, 1.8420000076293945, 1.8389999866485596, 1.7999999523162842, 1.7699999809265137, 1.7380000352859497, inf, 1.7009999752044678, 1.6740000247955322, 1.6449999809265137, 1.6239999532699585, 1.600000023841858, 1.5789999961853027, inf, 1.5570000410079956, 1.5379999876022339, 1.5140000581741333, 1.4550000429153442, 1.4220000505447388, inf, 1.4010000228881836, 1.3799999952316284, 1.3569999933242798, 1.3329999446868896, 1.319000005722046, 1.2999999523162842, inf, 1.281000018119812, 1.2599999904632568, 1.253000020980835, 1.2410000562667847, 1.2259999513626099, inf, 1.2109999656677246, 1.2029999494552612, 1.2000000476837158, 1.1829999685287476, 1.1790000200271606, inf, 1.1759999990463257, 1.1660000085830688, 1.1670000553131104, 1.1629999876022339, 1.156000018119812, inf, 1.149999976158142, 1.1460000276565552, 1.1410000324249268, 1.1349999904632568, 1.1360000371932983, inf, 1.1330000162124634, 1.128000020980835, 1.1299999952316284, 1.1299999952316284, 1.1330000162124634, inf, 1.1330000162124634, 1.1339999437332153, 1.1369999647140503, 1.1369999647140503, 1.1419999599456787, inf, 1.1490000486373901, 1.1490000486373901, 1.1579999923706055, 1.1629999876022339, 1.1670000553131104, 1.180999994277954, inf, 1.190999984741211, 1.2050000429153442, 1.2050000429153442, 1.2079999446868896, inf, 1.2259999513626099, 1.2339999675750732, 1.2419999837875366, 1.253999948501587, 1.2669999599456787, inf, 1.2899999618530273, 1.3029999732971191, 1.3209999799728394, 1.340999960899353, 1.3589999675750732, inf, 1.3320000171661377, 1.3049999475479126, 1.281000018119812, 1.253000020980835, 1.2280000448226929, inf, 1.2139999866485596, 1.1950000524520874, 1.1729999780654907, 1.1490000486373901, 1.1380000114440918, 1.1169999837875366, inf, 1.0980000495910645, 1.0839999914169312, 1.0729999542236328, 1.059000015258789, 1.0980000495910645, inf, 1.152999997138977, 1.2109999656677246, 1.277999997138977, 1.3519999980926514, inf, 1.406999945640564, 1.4589999914169312, 1.5219999551773071, 1.590999960899353, inf, 1.6629999876022339, 1.746999979019165, 1.784999966621399, 1.8140000104904175, inf, 1.8070000410079956, 1.8009999990463257, 1.7910000085830688, 1.784999966621399, inf, inf, 1.7669999599456787, 1.7669999599456787, 1.7669999599456787, 1.75600004196167, 1.75, inf, 1.75, 1.7549999952316284, 1.75, 1.75, 1.7660000324249268, inf, 1.7669999599456787, 1.7599999904632568, 1.7710000276565552, 1.7740000486373901, 1.781999945640564, inf, 1.784999966621399, 1.7949999570846558, 1.7970000505447388, 1.809999942779541, 1.8250000476837158, inf, 1.8309999704360962, 1.8489999771118164, 1.8559999465942383, 1.7719999551773071, inf, 1.6759999990463257, 1.597000002861023, 1.524999976158142, 1.4579999446868896, 1.4010000228881836, 1.343000054359436, inf, 1.2929999828338623, inf, 1.2070000171661377, 1.159000039100647, 1.11899995803833, 1.0880000591278076, 1.0540000200271606, inf, 1.0180000066757202, 0.9919999837875366, 0.968999981880188, 0.9440000057220459, 0.9190000295639038, 0.8980000019073486, 0.8769999742507935, inf, 0.8579999804496765, 0.8429999947547913, 0.828000009059906, 0.8109999895095825, 0.7979999780654907, 0.7839999794960022, inf, 0.7730000019073486, 0.7599999904632568, 0.7490000128746033)</t>
  </si>
  <si>
    <t>(0.8029999732971191, 0.7900000214576721, 0.7749999761581421, 0.7620000243186951, inf, 0.7519999742507935, 0.7409999966621399, 0.7940000295639038, 0.781000018119812, 0.7649999856948853, inf, 0.7540000081062317, 0.7419999837875366, 0.7310000061988831, 0.7200000286102295, 0.7099999785423279, 0.6990000009536743, 0.6919999718666077, inf, 0.6819999814033508, 0.675000011920929, 0.6679999828338623, 0.6610000133514404, 0.6539999842643738, inf, 0.6460000276565552, 0.6430000066757202, 0.6349999904632568, 0.6309999823570251, 0.6259999871253967, inf, 0.621999979019165, 0.6169999837875366, 0.6140000224113464, 0.609000027179718, 0.6069999933242798, 0.6039999723434448, inf, 0.6019999980926514, 0.6000000238418579, 0.5979999899864197, 0.5960000157356262, inf, 0.5929999947547913, 0.5920000076293945, 0.5920000076293945, 0.5910000205039978, 0.5910000205039978, 0.5899999737739563, inf, 0.5910000205039978, 0.5910000205039978, 0.5920000076293945, 0.5929999947547913, inf, 0.593999981880188, 0.5960000157356262, 0.5989999771118164, 0.6000000238418579, 0.6010000109672546, inf, 0.6050000190734863, 0.6079999804496765, 0.640999972820282, 0.6399999856948853, inf, 0.6489999890327454, 0.6579999923706055, inf, inf, 0.6800000071525574, inf, 0.6729999780654907, 0.6779999732971191, 0.6859999895095825, 0.6919999718666077, inf, 0.7009999752044678, 0.7110000252723694, 0.7149999737739563, 0.7269999980926514, 0.7379999756813049, inf, 0.7559999823570251, 0.7649999856948853, 0.7799999713897705, 0.7910000085830688, inf, 0.8040000200271606, 0.8149999976158142, 0.8299999833106995, 0.8489999771118164, inf, 0.8690000176429749, 0.8889999985694885, 0.9089999794960022, 0.9259999990463257, 0.9549999833106995, inf, 0.9850000143051147, 1.0130000114440918, 1.0470000505447388, inf, 1.0820000171661377, 1.1239999532699585, 1.1699999570846558, inf, inf, 1.246999979019165, 1.281000018119812, 1.2940000295639038, 1.3650000095367432, 1.4220000505447388, inf, 1.4889999628067017, 1.5399999618530273, 1.5260000228881836, 1.5130000114440918, inf, 1.503999948501587, 1.4950000047683716, 1.4819999933242798, 1.472000002861023, 1.4670000076293945, 1.4570000171661377, inf, 1.4500000476837158, 1.444000005722046, 1.4429999589920044, 1.437000036239624, inf, 1.4320000410079956, 1.4320000410079956, 1.4299999475479126, 1.4290000200271606, inf, 1.4249999523162842, 1.4240000247955322, 1.4240000247955322, 1.4279999732971191, 1.4290000200271606, 1.4299999475479126, inf, 1.4299999475479126, 1.4320000410079956, 1.437000036239624, 1.4459999799728394, inf, 1.4500000476837158, 1.4550000429153442, 1.4620000123977661, 1.468999981880188, 1.4809999465942383, inf, 1.49399995803833, 1.4980000257492065, 1.5110000371932983, 1.5240000486373901, inf, 1.5369999408721924, 1.5470000505447388, 1.565999984741211, 1.5809999704360962, 1.5920000076293945, inf, 1.6169999837875366, 1.6399999856948853, 1.649999976158142, 1.6790000200271606, inf, 1.7039999961853027, 1.7359999418258667, 1.7580000162124634, 1.7860000133514404, 1.8109999895095825, inf, 1.850000023841858, 1.8869999647140503, 1.9190000295639038, 1.871999979019165, 1.843000054359436, inf, 1.8049999475479126, 1.777999997138977, 1.746999979019165, 1.7120000123977661, 1.6779999732971191, inf, 1.6490000486373901, 1.6269999742507935, 1.6109999418258667, 1.5859999656677246, 1.565999984741211, inf, 1.5390000343322754, 1.5099999904632568, 1.4459999799728394, 1.4220000505447388, 1.4079999923706055, 1.378000020980835, inf, 1.3569999933242798, 1.340000033378601, 1.3140000104904175, 1.3009999990463257, 1.2890000343322754, inf, 1.2640000581741333, 1.246000051498413, 1.2419999837875366, 1.225000023841858, 1.2200000286102295, inf, 1.2050000429153442, 1.2029999494552612, 1.1890000104904175, 1.184000015258789, 1.1820000410079956, inf, 1.1829999685287476, 1.1759999990463257, 1.1640000343322754, 1.159000039100647, 1.152999997138977, inf, 1.1490000486373901, 1.1480000019073486, 1.1440000534057617, 1.1410000324249268, 1.1380000114440918, inf, 1.1380000114440918, 1.1380000114440918, 1.1369999647140503, 1.1380000114440918, 1.1380000114440918, 1.1380000114440918, inf, 1.1440000534057617, 1.1449999809265137, 1.1510000228881836, 1.156999945640564, 1.1710000038146973, inf, 1.1640000343322754, 1.1759999990463257, 1.1820000410079956, 1.1920000314712524, inf, 1.2059999704360962, 1.2059999704360962, 1.2089999914169312, 1.225000023841858, 1.2350000143051147, inf, 1.2419999837875366, 1.253000020980835, 1.2699999809265137, 1.2899999618530273, 1.3009999990463257, inf, 1.3200000524520874, 1.3350000381469727, 1.3539999723434448, 1.315000057220459, 1.2910000085830688, inf, 1.2619999647140503, 1.2359999418258667, 1.215999960899353, 1.1959999799728394, 1.1729999780654907, 1.1490000486373901, inf, 1.13100004196167, 1.1119999885559082, 1.090000033378601, 1.0809999704360962, 1.059999942779541, 1.0470000505447388, inf, 1.0420000553131104, 1.0880000591278076, 1.1469999551773071, inf, 1.2039999961853027, 1.2710000276565552, 1.3489999771118164, 1.3940000534057617, inf, 1.444000005722046, 1.5049999952316284, 1.5640000104904175, 1.6399999856948853, inf, 1.7200000286102295, 1.7669999599456787, 1.7999999523162842, 1.7890000343322754, 1.774999976158142, inf, 1.7690000534057617, 1.7669999599456787, 1.7619999647140503, 1.75600004196167, 1.75, inf, 1.7489999532699585, 1.7300000190734863, 1.7289999723434448, 1.7289999723434448, 1.7300000190734863, inf, 1.7289999723434448, 1.7289999723434448, 1.7380000352859497, 1.7389999628067017, 1.7489999532699585, inf, 1.7510000467300415, 1.753000020980835, 1.75600004196167, 1.7640000581741333, 1.7680000066757202, inf, 1.7730000019073486, 1.784999966621399, 1.7860000133514404, 1.8020000457763672, 1.8079999685287476, inf, 1.8229999542236328, 1.7890000343322754, 1.6990000009536743, 1.6119999885559082, 1.5369999408721924, inf, 1.4630000591278076, 1.409000039100647, 1.3459999561309814, 1.2929999828338623, 1.2430000305175781, 1.2039999961853027, inf, 1.1640000343322754, 1.11899995803833, 1.0829999446868896, 1.0490000247955322, 1.0180000066757202, 0.9879999756813049, inf, 0.9599999785423279, 0.9340000152587891, 0.9120000004768372, 0.890999972820282, 0.8709999918937683, 0.8510000109672546, 0.8339999914169312, inf, 0.8190000057220459)</t>
  </si>
  <si>
    <t>(0.9049999713897705, 0.8820000290870667, 0.8619999885559082, 0.8460000157356262, inf, 0.8270000219345093, 0.8090000152587891, 0.9070000052452087, 0.8830000162124634, inf, 0.8629999756813049, 0.843999981880188, 0.8259999752044678, 0.8080000281333923, 0.7960000038146973, 0.7789999842643738, 0.7649999856948853, inf, 0.7519999742507935, 0.7409999966621399, 0.7289999723434448, 0.7179999947547913, 0.7089999914169312, inf, 0.6980000138282776, 0.6890000104904175, 0.6819999814033508, 0.6740000247955322, 0.6650000214576721, 0.6579999923706055, inf, 0.6520000100135803, 0.6439999938011169, 0.6389999985694885, 0.6330000162124634, 0.628000020980835, 0.6240000128746033, inf, 0.6179999709129333, 0.6140000224113464, 0.6100000143051147, 0.6069999933242798, inf, 0.6039999723434448, 0.6010000109672546, 0.5989999771118164, 0.5950000286102295, 0.5929999947547913, inf, 0.5920000076293945, 0.5899999737739563, 0.5889999866485596, 0.5879999995231628, 0.5870000123977661, 0.5849999785423279, inf, 0.5860000252723694, 0.5870000123977661, 0.5860000252723694, 0.5870000123977661, inf, 0.5879999995231628, 0.5879999995231628, 0.5910000205039978, 0.5910000205039978, 0.5950000286102295, inf, 0.5979999899864197, 0.6000000238418579, 0.6019999980926514, 0.6060000061988831, 0.609000027179718, inf, inf, inf, 0.6570000052452087, 0.6620000004768372, inf, 0.6539999842643738, inf, 0.6850000023841858, 0.6779999732971191, inf, 0.6859999895095825, 0.6930000185966492, 0.7020000219345093, 0.7110000252723694, 0.7210000157356262, inf, 0.7310000061988831, 0.7390000224113464, 0.7519999742507935, 0.7730000019073486, inf, 0.7829999923706055, 0.7950000166893005, 0.8059999942779541, 0.8259999752044678, 0.8389999866485596, inf, 0.8579999804496765, 0.8740000128746033, 0.8989999890327454, inf, 0.9190000295639038, 0.9440000057220459, 0.9679999947547913, 0.996999979019165, 1.0329999923706055, inf, 1.0729999542236328, 1.1080000400543213, 1.152999997138977, inf, 1.1959999799728394, inf, inf, 1.2920000553131104, inf, 1.340999960899353, 1.402999997138977, 1.4730000495910645, 1.5490000247955322, 1.559000015258789, inf, 1.5460000038146973, 1.5329999923706055, 1.524999976158142, 1.5130000114440918, 1.503999948501587, inf, 1.4950000047683716, 1.4900000095367432, 1.4780000448226929, 1.4739999771118164, 1.465000033378601, inf, 1.4620000123977661, 1.4609999656677246, 1.4550000429153442, 1.4539999961853027, 1.4529999494552612, inf, 1.4529999494552612, 1.4520000219345093, 1.4539999961853027, 1.4529999494552612, inf, 1.4529999494552612, 1.4550000429153442, 1.4550000429153442, 1.4630000591278076, 1.4630000591278076, inf, 1.4709999561309814, 1.475000023841858, 1.4830000400543213, 1.49399995803833, inf, 1.4980000257492065, 1.5110000371932983, 1.5180000066757202, 1.5269999504089355, 1.5429999828338623, inf, 1.5520000457763672, 1.565999984741211, 1.5770000219345093, 1.5989999771118164, 1.6059999465942383, inf, 1.621000051498413, 1.6460000276565552, 1.6640000343322754, 1.6829999685287476, inf, 1.7139999866485596, 1.7380000352859497, 1.7640000581741333, 1.7860000133514404, 1.8049999475479126, inf, 1.847000002861023, 1.8830000162124634, 1.9149999618530273, 1.9249999523162842, 1.8880000114440918, inf, 1.8559999465942383, 1.8229999542236328, 1.7869999408721924, 1.7569999694824219, 1.718999981880188, inf, 1.6929999589920044, 1.659999966621399, 1.6390000581741333, 1.6160000562667847, 1.5959999561309814, inf, 1.5709999799728394, 1.5429999828338623, 1.4830000400543213, 1.4550000429153442, 1.4249999523162842, inf, 1.402999997138977, 1.38100004196167, 1.3580000400543213, 1.340999960899353, 1.3170000314712524, 1.3009999990463257, inf, 1.2899999618530273, 1.2640000581741333, 1.2599999904632568, 1.2489999532699585, 1.2339999675750732, inf, 1.225000023841858, 1.2130000591278076, 1.2039999961853027, 1.1970000267028809, 1.190999984741211, inf, 1.1920000314712524, 1.1829999685287476, 1.1770000457763672, 1.1640000343322754, 1.1610000133514404, 1.156999945640564, inf, 1.149999976158142, 1.1490000486373901, 1.1449999809265137, 1.1419999599456787, inf, 1.1480000019073486, 1.1390000581741333, 1.1390000581741333, 1.1469999551773071, 1.1410000324249268, 1.1410000324249268, inf, 1.1480000019073486, 1.1480000019073486, 1.149999976158142, 1.1510000228881836, 1.1699999570846558, inf, 1.1619999408721924, 1.1799999475479126, 1.1770000457763672, 1.184000015258789, 1.2000000476837158, inf, 1.2000000476837158, 1.2039999961853027, 1.218000054359436, 1.225000023841858, 1.2339999675750732, inf, 1.2489999532699585, 1.2610000371932983, 1.2719999551773071, 1.2890000343322754, 1.3020000457763672, inf, 1.3209999799728394, 1.340999960899353, 1.312999963760376, 1.2879999876022339, 1.2589999437332153, inf, 1.2269999980926514, 1.2020000219345093, 1.1770000457763672, 1.159000039100647, 1.1399999856948853, inf, 1.1119999885559082, 1.097000002861023, 1.0809999704360962, 1.059999942779541, 1.0420000553131104, 1.034000039100647, inf, 1.0180000066757202, 1.0579999685287476, 1.1089999675750732, 1.1629999876022339, inf, 1.2209999561309814, 1.2869999408721924, 1.340000033378601, 1.3940000534057617, inf, 1.444000005722046, 1.5049999952316284, 1.565999984741211, 1.6339999437332153, inf, 1.715999960899353, 1.7489999532699585, 1.7669999599456787, 1.7669999599456787, inf, 1.75600004196167, 1.7510000467300415, 1.7400000095367432, inf, 1.7200000286102295, inf, 1.7130000591278076, 1.7109999656677246, 1.7089999914169312, 1.7029999494552612, 1.6959999799728394, 1.7009999752044678, inf, 1.7059999704360962, 1.7020000219345093, 1.7079999446868896, 1.7079999446868896, inf, 1.7089999914169312, 1.7139999866485596, 1.7200000286102295, 1.7350000143051147, 1.7369999885559082, inf, 1.7480000257492065, 1.753000020980835, 1.75600004196167, 1.7660000324249268, 1.774999976158142, inf, 1.784999966621399, 1.7920000553131104, 1.7790000438690186, 1.687999963760376, 1.5980000495910645, inf, 1.5230000019073486, 1.4559999704360962, 1.3930000066757202, 1.3320000171661377, 1.281999945640564, 1.2350000143051147, inf, inf, 1.149999976158142, 1.1119999885559082, 1.0759999752044678, 1.0410000085830688, 1.0089999437332153, 0.9860000014305115, inf, 0.9509999752044678, 0.9279999732971191)</t>
  </si>
  <si>
    <t>(1.0750000476837158, 1.0410000085830688, inf, 1.0140000581741333, 0.9869999885559082, 0.9570000171661377, 0.9290000200271606, inf, 1.0750000476837158, inf, 1.034999966621399, 1.0049999952316284, 0.9810000061988831, 0.949999988079071, 0.9210000038146973, 0.8989999890327454, inf, 0.878000020980835, 0.8569999933242798, 0.8410000205039978, 0.8230000138282776, 0.8050000071525574, inf, 0.7889999747276306, 0.7749999761581421, 0.7620000243186951, 0.7490000128746033, 0.7369999885559082, 0.7260000109672546, inf, 0.7129999995231628, 0.7039999961853027, 0.6940000057220459, 0.6869999766349792, 0.6779999732971191, inf, 0.671999990940094, 0.6629999876022339, 0.656000018119812, 0.6480000019073486, 0.6439999938011169, 0.6359999775886536, inf, 0.6320000290870667, 0.6269999742507935, 0.621999979019165, 0.6179999709129333, 0.6140000224113464, 0.609000027179718, inf, 0.6060000061988831, 0.6029999852180481, 0.6010000109672546, 0.5979999899864197, 0.5950000286102295, inf, 0.5929999947547913, 0.5910000205039978, 0.5910000205039978, 0.5879999995231628, 0.5860000252723694, inf, 0.5870000123977661, 0.5860000252723694, 0.5849999785423279, 0.5860000252723694, 0.5870000123977661, inf, 0.5879999995231628, 0.5870000123977661, 0.5899999737739563, 0.5910000205039978, 0.5920000076293945, inf, 0.5950000286102295, 0.5960000157356262, 0.6000000238418579, 0.6029999852180481, inf, 0.6060000061988831, 0.6100000143051147, 0.6140000224113464, 0.6179999709129333, inf, inf, inf, inf, inf, inf, inf, inf, inf, 0.6970000267028809, 0.7039999961853027, inf, 0.7129999995231628, 0.7229999899864197, 0.734000027179718, 0.7480000257492065, 0.7559999823570251, inf, 0.7730000019073486, 0.7870000004768372, 0.7990000247955322, 0.8149999976158142, inf, 0.8289999961853027, 0.843999981880188, 0.8650000095367432, inf, 0.8830000162124634, 0.9089999794960022, 0.9240000247955322, 0.9549999833106995, 0.9810000061988831, inf, 1.003000020980835, 1.0390000343322754, 1.0789999961853027, 1.1150000095367432, inf, 1.1670000553131104, 1.2059999704360962, inf, inf, 1.2960000038146973, 1.3229999542236328, 1.3569999933242798, 1.4220000505447388, 1.4910000562667847, inf, 1.5700000524520874, 1.5870000123977661, 1.569000005722046, 1.565000057220459, inf, 1.5520000457763672, 1.5399999618530273, 1.531999945640564, 1.524999976158142, 1.5180000066757202, inf, 1.5110000371932983, 1.503000020980835, 1.4980000257492065, 1.4950000047683716, 1.4900000095367432, inf, 1.4839999675750732, 1.4830000400543213, 1.4819999933242798, 1.4819999933242798, 1.4780000448226929, inf, 1.4809999465942383, 1.4809999465942383, 1.4839999675750732, 1.4839999675750732, 1.4889999628067017, inf, 1.496999979019165, 1.5010000467300415, 1.5049999952316284, 1.5110000371932983, inf, 1.5169999599456787, 1.5260000228881836, 1.5369999408721924, 1.5410000085830688, 1.5540000200271606, inf, 1.565000057220459, 1.5700000524520874, 1.5839999914169312, 1.5989999771118164, 1.6169999837875366, inf, 1.6319999694824219, 1.6430000066757202, 1.6640000343322754, 1.684999942779541, inf, 1.715000033378601, 1.7380000352859497, 1.7569999694824219, 1.7829999923706055, 1.805999994277954, inf, 1.8389999866485596, 1.8680000305175781, 1.9040000438690186, 1.9329999685287476, inf, 1.9759999513626099, 1.9129999876022339, 1.8819999694824219, 1.843999981880188, 1.8040000200271606, 1.7769999504089355, inf, 1.7410000562667847, 1.7170000076293945, 1.6799999475479126, 1.6540000438690186, 1.628999948501587, inf, 1.6109999418258667, 1.5850000381469727, 1.5570000410079956, 1.496000051498413, 1.4620000123977661, 1.434999942779541, inf, 1.4129999876022339, 1.3919999599456787, 1.36899995803833, 1.3519999980926514, 1.3250000476837158, inf, 1.3109999895095825, 1.2920000553131104, 1.2790000438690186, 1.2619999647140503, 1.246999979019165, 1.2359999418258667, inf, 1.2239999771118164, 1.2139999866485596, 1.2050000429153442, 1.2039999961853027, 1.2070000171661377, inf, 1.2050000429153442, 1.184000015258789, 1.1770000457763672, 1.1679999828338623, 1.159999966621399, 1.156999945640564, inf, 1.152999997138977, 1.149999976158142, 1.1480000019073486, 1.1419999599456787, 1.1440000534057617, inf, 1.1390000581741333, 1.1380000114440918, 1.1469999551773071, 1.1399999856948853, 1.1419999599456787, inf, 1.1480000019073486, 1.1490000486373901, 1.1449999809265137, 1.156999945640564, inf, 1.1699999570846558, 1.159000039100647, 1.1629999876022339, 1.1699999570846558, 1.1799999475479126, inf, 1.184999942779541, 1.190999984741211, 1.2059999704360962, 1.215000033378601, 1.2170000076293945, inf, 1.2319999933242798, 1.2410000562667847, 1.2519999742507935, 1.2630000114440918, 1.2799999713897705, inf, 1.2929999828338623, 1.312000036239624, 1.3209999799728394, 1.2899999618530273, 1.2599999904632568, inf, 1.2269999980926514, 1.2050000429153442, 1.1759999990463257, 1.1549999713897705, 1.1319999694824219, 1.1100000143051147, inf, 1.0839999914169312, 1.0670000314712524, 1.0529999732971191, 1.034999966621399, 1.0199999809265137, inf, 1.0019999742507935, 1.0069999694824219, 1.0520000457763672, 1.0959999561309814, inf, 1.1519999504089355, 1.2050000429153442, 1.2660000324249268, 1.3140000104904175, inf, 1.3700000047683716, 1.4179999828338623, 1.4730000495910645, 1.534999966621399, inf, 1.6089999675750732, 1.6729999780654907, 1.7170000076293945, 1.753999948501587, inf, 1.7480000257492065, 1.7339999675750732, 1.7319999933242798, 1.7050000429153442, 1.6959999799728394, inf, inf, 1.6829999685287476, 1.6820000410079956, 1.6740000247955322, 1.6720000505447388, inf, 1.6660000085830688, 1.6679999828338623, 1.6660000085830688, 1.6660000085830688, 1.6679999828338623, inf, 1.6740000247955322, 1.6729999780654907, 1.6740000247955322, 1.6829999685287476, 1.684000015258789, inf, 1.694000005722046, 1.7020000219345093, 1.7200000286102295, 1.7330000400543213, inf, 1.7359999418258667, 1.7489999532699585, 1.7549999952316284, 1.7660000324249268, 1.7719999551773071, inf, 1.7130000591278076, 1.6239999532699585, 1.5399999618530273, 1.4709999561309814, 1.409999966621399, 1.3530000448226929, 1.2940000295639038, inf, 1.2430000305175781, 1.2050000429153442, inf, 1.128999948501587)</t>
  </si>
  <si>
    <t>(1.3990000486373901, inf, 1.3339999914169312, 1.281000018119812, 1.2339999675750732, 1.1959999799728394, 1.1480000019073486, 1.1100000143051147, inf, 1.402999997138977, 1.3450000286102295, 1.2920000553131104, 1.2419999837875366, inf, 1.2000000476837158, 1.156000018119812, 1.11899995803833, inf, 1.0479999780654907, 1.0140000581741333, 0.9869999885559082, inf, 0.9559999704360962, 0.9309999942779541, 0.9079999923706055, 0.8849999904632568, 0.8640000224113464, 0.8450000286102295, inf, 0.8270000219345093, 0.8109999895095825, 0.7960000038146973, 0.7839999794960022, 0.765999972820282, 0.7540000081062317, inf, 0.7419999837875366, 0.7310000061988831, 0.718999981880188, 0.7089999914169312, 0.699999988079071, inf, 0.6909999847412109, 0.6809999942779541, 0.675000011920929, 0.6690000295639038, 0.6610000133514404, 0.652999997138977, inf, 0.6470000147819519, 0.6420000195503235, 0.6349999904632568, 0.6290000081062317, 0.6269999742507935, inf, 0.6209999918937683, 0.6169999837875366, 0.6140000224113464, 0.6100000143051147, 0.6060000061988831, 0.6050000190734863, inf, 0.6010000109672546, 0.5979999899864197, 0.597000002861023, 0.593999981880188, 0.5950000286102295, inf, 0.5920000076293945, 0.5929999947547913, 0.5920000076293945, 0.5910000205039978, 0.5899999737739563, inf, 0.5899999737739563, 0.5910000205039978, 0.5910000205039978, 0.5920000076293945, 0.5929999947547913, inf, 0.5950000286102295, 0.5960000157356262, 0.5989999771118164, 0.6010000109672546, inf, 0.6050000190734863, 0.6079999804496765, 0.6110000014305115, 0.6150000095367432, 0.6190000176429749, inf, 0.6230000257492065, 0.6269999742507935, 0.6340000033378601, 0.6759999990463257, inf, inf, inf, 0.6869999766349792, inf, inf, inf, 0.7110000252723694, 0.722000002861023, 0.7300000190734863, 0.7390000224113464, inf, 0.7559999823570251, 0.7649999856948853, 0.7770000100135803, 0.7910000085830688, inf, 0.8069999814033508, 0.824999988079071, 0.843999981880188, 0.8579999804496765, inf, 0.8740000128746033, 0.8949999809265137, 0.9139999747276306, 0.9380000233650208, inf, 0.9620000123977661, 0.9919999837875366, 1.0190000534057617, 1.0470000505447388, inf, 1.0880000591278076, 1.125, 1.1759999990463257, 1.2170000076293945, inf, 1.2669999599456787, inf, 1.371000051498413, 1.378999948501587, inf, 1.444000005722046, 1.5240000486373901, 1.5989999771118164, 1.6109999418258667, inf, 1.6019999980926514, 1.597000002861023, 1.5789999961853027, 1.569000005722046, 1.5609999895095825, inf, 1.5529999732971191, 1.5449999570846558, 1.5379999876022339, 1.531000018119812, 1.5260000228881836, inf, 1.524999976158142, 1.5199999809265137, 1.5169999599456787, 1.5110000371932983, 1.5110000371932983, inf, 1.5110000371932983, 1.5110000371932983, 1.5110000371932983, 1.5169999599456787, 1.5169999599456787, inf, 1.5140000581741333, 1.5240000486373901, 1.524999976158142, 1.5269999504089355, 1.5379999876022339, inf, 1.5449999570846558, 1.5499999523162842, 1.559000015258789, 1.5670000314712524, inf, 1.5770000219345093, 1.5839999914169312, 1.5959999561309814, 1.6059999465942383, 1.6269999742507935, inf, 1.6410000324249268, 1.6490000486373901, 1.6670000553131104, 1.6829999685287476, 1.7039999961853027, inf, 1.7350000143051147, 1.753999948501587, 1.7799999713897705, 1.7979999780654907, inf, 1.8200000524520874, 1.8509999513626099, 1.8830000162124634, 1.909999966621399, 1.9470000267028809, inf, 1.9809999465942383, 1.9359999895095825, 1.909999966621399, 1.871999979019165, 1.8350000381469727, inf, 1.7999999523162842, 1.7640000581741333, 1.7350000143051147, 1.7020000219345093, 1.6770000457763672, inf, 1.6469999551773071, 1.6269999742507935, 1.6069999933242798, 1.5770000219345093, 1.5089999437332153, 1.4759999513626099, 1.4459999799728394, inf, 1.4220000505447388, 1.399999976158142, 1.378999948501587, 1.3569999933242798, 1.3329999446868896, inf, 1.312999963760376, 1.3009999990463257, 1.281000018119812, 1.2599999904632568, 1.2510000467300415, inf, 1.2410000562667847, 1.2259999513626099, 1.215000033378601, 1.2070000171661377, 1.2039999961853027, inf, 1.2029999494552612, 1.1920000314712524, 1.1820000410079956, 1.1740000247955322, 1.1640000343322754, inf, 1.1579999923706055, 1.1540000438690186, 1.1510000228881836, 1.1460000276565552, 1.1410000324249268, 1.1380000114440918, inf, 1.1369999647140503, 1.1369999647140503, 1.1339999437332153, 1.1330000162124634, 1.1299999952316284, inf, 1.1330000162124634, 1.1330000162124634, 1.1469999551773071, 1.1410000324249268, 1.1549999713897705, inf, 1.1540000438690186, 1.149999976158142, 1.156999945640564, 1.159999966621399, 1.1670000553131104, inf, 1.1770000457763672, 1.1779999732971191, 1.190000057220459, 1.2000000476837158, 1.2029999494552612, inf, 1.218000054359436, 1.2269999980926514, 1.2350000143051147, 1.2510000467300415, inf, 1.2630000114440918, 1.2790000438690186, 1.2920000553131104, 1.2960000038146973, 1.2680000066757202, inf, 1.2339999675750732, 1.2109999656677246, 1.184999942779541, 1.1510000228881836, 1.13100004196167, 1.1059999465942383, inf, 1.0829999446868896, 1.059999942779541, 1.0479999780654907, 1.0269999504089355, 1.0140000581741333, inf, 0.996999979019165, 0.9810000061988831, 0.9810000061988831, 1.0199999809265137, inf, 1.059999942779541, 1.1089999675750732, 1.1640000343322754, 1.2200000286102295, 1.277999997138977, inf, 1.3209999799728394, 1.3730000257492065, 1.4220000505447388, inf, 1.4819999933242798, 1.5390000343322754, 1.6139999628067017, 1.694000005722046, 1.7330000400543213, inf, 1.7130000591278076, 1.7009999752044678, 1.687000036239624, 1.680999994277954, inf, 1.6679999828338623, 1.5119999647140503, 1.6629999876022339, 1.6490000486373901, 1.6490000486373901, inf, 1.6410000324249268, 1.6360000371932983, 1.6369999647140503, 1.6399999856948853, 1.6399999856948853, 1.6349999904632568, inf, 1.6360000371932983, 1.6419999599456787, 1.6419999599456787, 1.6490000486373901, 1.6540000438690186, inf, 1.656999945640564, 1.6649999618530273, 1.6790000200271606, 1.680999994277954, inf, 1.687000036239624, 1.7020000219345093, 1.7059999704360962, 1.7319999933242798, 1.7389999628067017, inf, 1.7400000095367432, 1.684999942779541, 1.6080000400543213, 1.524999976158142, 1.4559999704360962)</t>
  </si>
  <si>
    <t>(inf, 1.684000015258789, 1.694000005722046, 1.718000054359436, 1.7009999752044678, 1.6150000095367432, inf, 1.5379999876022339, 1.4639999866485596, 1.6629999876022339, 1.6779999732971191, 1.6790000200271606, inf, 1.659999966621399, 1.5859999656677246, 1.5110000371932983, 1.4450000524520874, 1.3880000114440918, inf, 1.3300000429153442, 1.2799999713897705, 1.2339999675750732, 1.190999984741211, 1.1490000486373901, inf, 1.1119999885559082, 1.0740000009536743, inf, 1.0260000228881836, 0.9879999756813049, 0.9559999704360962, 0.9309999942779541, inf, 0.9100000262260437, 0.8889999985694885, 0.8679999709129333, 0.8479999899864197, 0.8330000042915344, 0.8140000104904175, inf, 0.800000011920929, 0.7850000262260437, 0.7720000147819519, 0.7580000162124634, 0.7480000257492065, 0.7350000143051147, inf, 0.7250000238418579, 0.7139999866485596, 0.7070000171661377, 0.6970000267028809, 0.6890000104904175, inf, 0.6809999942779541, 0.675000011920929, 0.6679999828338623, 0.6610000133514404, 0.6549999713897705, inf, 0.6489999890327454, 0.6430000066757202, 0.6380000114440918, 0.6349999904632568, 0.6299999952316284, inf, 0.6269999742507935, 0.6230000257492065, 0.6190000176429749, 0.6159999966621399, 0.6129999756813049, inf, 0.6100000143051147, 0.6069999933242798, 0.6060000061988831, 0.6060000061988831, 0.6029999852180481, 0.6019999980926514, inf, 0.6010000109672546, 0.6010000109672546, 0.6019999980926514, 0.6010000109672546, inf, 0.6010000109672546, 0.6029999852180481, 0.6019999980926514, 0.6039999723434448, 0.6050000190734863, inf, 0.6079999804496765, 0.6079999804496765, 0.6100000143051147, 0.6129999756813049, inf, 0.6159999966621399, 0.6190000176429749, 0.6230000257492065, 0.628000020980835, 0.6299999952316284, inf, 0.6349999904632568, 0.6399999856948853, 0.6449999809265137, 0.6520000100135803, inf, 0.6909999847412109, inf, inf, 0.6990000009536743, inf, inf, inf, 0.7390000224113464, 0.7459999918937683, 0.7559999823570251, inf, 0.7730000019073486, 0.7829999923706055, 0.7950000166893005, 0.8069999814033508, inf, 0.8379999995231628, 0.843999981880188, 0.8619999885559082, 0.8790000081062317, inf, 0.8999999761581421, 0.9190000295639038, 0.9390000104904175, 0.9670000076293945, inf, 0.9919999837875366, 1.0180000066757202, 1.0470000505447388, 1.0850000381469727, inf, 1.128000020980835, 1.1640000343322754, 1.2139999866485596, 1.2610000371932983, inf, inf, inf, 1.3799999952316284, 1.430999994277954, inf, 1.5019999742507935, 1.5809999704360962, 1.6480000019073486, 1.6349999904632568, inf, 1.625, 1.6119999885559082, 1.6030000448226929, 1.5920000076293945, 1.5839999914169312, inf, 1.5800000429153442, 1.5700000524520874, 1.565999984741211, 1.559999942779541, 1.5540000200271606, inf, 1.5509999990463257, 1.5470000505447388, 1.5490000247955322, 1.5449999570846558, inf, 1.5449999570846558, 1.5440000295639038, 1.5399999618530273, 1.5410000085830688, 1.5449999570846558, inf, 1.5499999523162842, 1.5470000505447388, 1.5529999732971191, 1.559000015258789, 1.565000057220459, inf, 1.5679999589920044, 1.5750000476837158, 1.5829999446868896, 1.5889999866485596, 1.5980000495910645, inf, 1.6069999933242798, 1.6239999532699585, 1.63100004196167, 1.6460000276565552, 1.659000039100647, inf, 1.6749999523162842, 1.687000036239624, 1.718999981880188, 1.7369999885559082, inf, 1.75600004196167, 1.7719999551773071, 1.7920000553131104, 1.8220000267028809, 1.840000033378601, inf, 1.871999979019165, 1.8980000019073486, 1.9320000410079956, 1.9709999561309814, inf, 2.002000093460083, 1.9559999704360962, 1.9240000247955322, 1.8849999904632568, 1.847000002861023, 1.8040000200271606, inf, 1.7710000276565552, 1.7410000562667847, 1.7130000591278076, 1.680999994277954, 1.656999945640564, inf, 1.6269999742507935, 1.6009999513626099, 1.5390000343322754, 1.5019999742507935, 1.4730000495910645, 1.4429999589920044, inf, 1.4149999618530273, 1.3930000066757202, 1.3700000047683716, 1.3530000448226929, 1.3250000476837158, inf, 1.3040000200271606, 1.2920000553131104, 1.2790000438690186, 1.2619999647140503, 1.25, 1.2350000143051147, inf, 1.225000023841858, 1.2130000591278076, 1.2039999961853027, 1.2039999961853027, 1.2000000476837158, inf, 1.1829999685287476, 1.1740000247955322, 1.1629999876022339, 1.1540000438690186, 1.149999976158142, inf, 1.1469999551773071, 1.1380000114440918, 1.1369999647140503, 1.1299999952316284, 1.1319999694824219, inf, 1.128999948501587, 1.1260000467300415, 1.1239999532699585, 1.1200000047683716, 1.121999979019165, inf, 1.1200000047683716, 1.121999979019165, 1.1260000467300415, 1.1380000114440918, 1.1390000581741333, inf, 1.1410000324249268, 1.1430000066757202, 1.1449999809265137, 1.149999976158142, 1.156999945640564, inf, 1.1610000133514404, 1.1629999876022339, 1.1740000247955322, 1.1790000200271606, 1.1979999542236328, inf, 1.2059999704360962, 1.2170000076293945, 1.2259999513626099, 1.2400000095367432, inf, 1.2519999742507935, 1.2580000162124634, 1.2799999713897705, 1.2649999856948853, 1.2269999980926514, inf, 1.1990000009536743, 1.1729999780654907, 1.1419999599456787, 1.1180000305175781, 1.0959999561309814, 1.0720000267028809, inf, 1.0479999780654907, 1.0269999504089355, 1.0140000581741333, 0.9929999709129333, 0.9810000061988831, inf, 0.9620000123977661, 0.9480000138282776, 0.972000002861023, 1.00600004196167, inf, 1.0470000505447388, 1.0989999771118164, 1.1519999504089355, 1.2050000429153442, inf, 1.2569999694824219, 1.2949999570846558, 1.343000054359436, inf, 1.3990000486373901, 1.4539999961853027, 1.5169999599456787, 1.5829999446868896, 1.6579999923706055, inf, 1.687000036239624, 1.680999994277954, 1.6640000343322754, 1.6579999923706055, 1.6490000486373901, inf, 1.6419999599456787, inf, inf, 1.6239999532699585, inf, 1.61899995803833, 1.6169999837875366, 1.6109999418258667, 1.6100000143051147, 1.6089999675750732, inf, 1.6080000400543213, 1.6080000400543213, 1.6069999933242798, 1.6109999418258667, 1.6130000352859497, inf, 1.6180000305175781, 1.628999948501587, 1.628999948501587, 1.6349999904632568, 1.6410000324249268, inf, 1.6480000019073486, 1.656999945640564, 1.6649999618530273, 1.6699999570846558)</t>
  </si>
  <si>
    <t>(inf, 1.6039999723434448, 1.6069999933242798, 1.6130000352859497, 1.625, 1.6330000162124634, inf, 1.6449999809265137, 1.6510000228881836, 1.5839999914169312, inf, 1.5950000286102295, 1.5980000495910645, 1.6059999465942383, 1.6139999628067017, 1.6299999952316284, inf, 1.63100004196167, 1.6469999551773071, 1.6619999408721924, 1.6679999828338623, 1.6100000143051147, inf, 1.5369999408721924, 1.4639999866485596, 1.409000039100647, 1.3539999723434448, 1.2999999523162842, 1.253000020980835, inf, 1.2050000429153442, 1.1629999876022339, 1.13100004196167, 1.097000002861023, 1.059000015258789, 1.0269999504089355, 1.0019999742507935, inf, 0.9810000061988831, 0.949999988079071, 0.925000011920929, 0.9039999842643738, inf, 0.8809999823570251, 0.8640000224113464, 0.8460000157356262, 0.8309999704360962, 0.8140000104904175, 0.7990000247955322, 0.7850000262260437, inf, 0.7730000019073486, 0.7609999775886536, 0.7490000128746033, 0.7379999756813049, 0.7279999852180481, 0.718999981880188, inf, 0.7099999785423279, 0.703000009059906, 0.6940000057220459, 0.6859999895095825, 0.6800000071525574, inf, 0.6740000247955322, 0.6679999828338623, 0.6629999876022339, 0.6570000052452087, 0.6510000228881836, inf, 0.6460000276565552, 0.6430000066757202, 0.6380000114440918, 0.6349999904632568, 0.6309999823570251, 0.628000020980835, inf, 0.6259999871253967, 0.6230000257492065, 0.6200000047683716, 0.6190000176429749, 0.6179999709129333, inf, 0.6159999966621399, 0.6159999966621399, 0.6119999885559082, 0.6119999885559082, 0.6129999756813049, inf, 0.6119999885559082, 0.6119999885559082, 0.6140000224113464, 0.6150000095367432, 0.6169999837875366, inf, 0.6169999837875366, 0.6200000047683716, 0.6209999918937683, 0.6240000128746033, 0.625, inf, 0.6290000081062317, 0.6330000162124634, 0.6370000243186951, 0.640999972820282, 0.6449999809265137, inf, 0.6499999761581421, 0.6549999713897705, 0.6610000133514404, 0.6669999957084656, inf, 0.6740000247955322, inf, inf, inf, inf, inf, inf, inf, 0.7649999856948853, 0.7760000228881836, inf, 0.7910000085830688, 0.800000011920929, 0.8149999976158142, inf, 0.8289999961853027, 0.843999981880188, 0.8690000176429749, 0.8830000162124634, inf, 0.9039999842643738, 0.9190000295639038, 0.9430000185966492, 0.9620000123977661, 0.9919999837875366, inf, 1.0190000534057617, 1.0520000457763672, 1.0740000009536743, 1.1100000143051147, inf, 1.1549999713897705, 1.1959999799728394, 1.2430000305175781, inf, 1.2979999780654907, inf, inf, 1.4079999923706055, 1.4709999561309814, inf, 1.5470000505447388, 1.6180000305175781, 1.6759999990463257, 1.6649999618530273, inf, 1.6510000228881836, 1.6460000276565552, 1.63100004196167, 1.6180000305175781, 1.6109999418258667, inf, 1.600000023841858, 1.597000002861023, 1.590000033378601, 1.5839999914169312, 1.5820000171661377, inf, 1.5770000219345093, 1.5750000476837158, 1.5729999542236328, 1.565999984741211, 1.5709999799728394, inf, 1.565999984741211, 1.5720000267028809, 1.5729999542236328, 1.5720000267028809, inf, 1.5729999542236328, 1.5750000476837158, 1.5809999704360962, 1.5829999446868896, 1.5880000591278076, inf, 1.597000002861023, 1.600000023841858, 1.6109999418258667, 1.6200000047683716, 1.63100004196167, inf, 1.6399999856948853, 1.6480000019073486, 1.6640000343322754, 1.6790000200271606, inf, 1.6920000314712524, 1.7050000429153442, 1.7339999675750732, 1.7519999742507935, 1.7649999856948853, inf, 1.7829999923706055, 1.805999994277954, 1.8259999752044678, 1.8519999980926514, inf, 1.8830000162124634, 1.906999945640564, 1.9359999895095825, 1.9730000495910645, 2.005000114440918, inf, 1.9639999866485596, 1.9459999799728394, 1.9049999713897705, 1.8660000562667847, 1.8240000009536743, 1.784000039100647, inf, 1.7619999647140503, 1.7269999980926514, 1.694000005722046, 1.6610000133514404, 1.6380000114440918, inf, 1.6119999885559082, 1.5700000524520874, 1.5089999437332153, inf, 1.4459999799728394, 1.4210000038146973, inf, 1.3990000486373901, 1.3739999532699585, 1.3530000448226929, 1.3289999961853027, 1.3049999475479126, inf, 1.2910000085830688, 1.2680000066757202, 1.253000020980835, 1.2410000562667847, 1.2319999933242798, inf, 1.2139999866485596, 1.2050000429153442, 1.2000000476837158, 1.2059999704360962, 1.190999984741211, 1.1759999990463257, inf, 1.1619999408721924, 1.156999945640564, 1.1490000486373901, 1.1480000019073486, 1.1339999437332153, inf, 1.128999948501587, 1.1230000257492065, 1.11899995803833, 1.1160000562667847, 1.1150000095367432, inf, 1.1139999628067017, 1.1069999933242798, 1.1109999418258667, 1.1109999418258667, inf, 1.1059999465942383, 1.1069999933242798, 1.1089999675750732, 1.1069999933242798, 1.1139999628067017, inf, 1.1150000095367432, 1.121999979019165, 1.1260000467300415, 1.128999948501587, 1.1319999694824219, inf, 1.1469999551773071, 1.1410000324249268, 1.1490000486373901, 1.156000018119812, inf, 1.1610000133514404, 1.1749999523162842, 1.184000015258789, 1.1990000009536743, 1.2079999446868896, inf, 1.2239999771118164, 1.2319999933242798, 1.2489999532699585, 1.2450000047683716, 1.215000033378601, inf, 1.187000036239624, 1.1510000228881836, 1.125, 1.097000002861023, 1.0740000009536743, 1.0529999732971191, inf, 1.027999997138977, 1.0080000162124634, 0.9929999709129333, 0.9739999771118164, 0.9549999833106995, inf, 0.9390000104904175, 0.925000011920929, 0.9100000262260437, 0.9399999976158142, 0.9800000190734863, inf, 1.0190000534057617, 1.065000057220459, 1.1160000562667847, inf, 1.1710000038146973, 1.222000002861023, 1.2610000371932983, 1.3070000410079956, inf, 1.3600000143051147, 1.4149999618530273, 1.468999981880188, 1.534999966621399, inf, 1.6089999675750732, 1.61899995803833, 1.6490000486373901, 1.6440000534057617, inf, 1.6319999694824219, 1.6200000047683716, 1.6130000352859497, 1.6050000190734863, 1.6139999628067017, inf, 1.5959999561309814, 1.5870000123977661, 1.5850000381469727, 1.5779999494552612, 1.5779999494552612, inf, 1.5800000429153442, 1.5770000219345093, 1.5770000219345093, 1.5770000219345093, 1.5839999914169312, inf, 1.5850000381469727, 1.590000033378601, 1.590999960899353, 1.5980000495910645)</t>
  </si>
  <si>
    <t>(1.5540000200271606, 1.559999942779541, 1.565000057220459, 1.565999984741211, inf, 1.5670000314712524, 1.569000005722046, 1.5750000476837158, 1.527999997138977, 1.531999945640564, inf, 1.5329999923706055, 1.5390000343322754, 1.5449999570846558, 1.5460000038146973, inf, 1.5529999732971191, 1.5549999475479126, 1.565999984741211, 1.5700000524520874, 1.5809999704360962, inf, 1.590000033378601, 1.593000054359436, 1.6050000190734863, 1.6139999628067017, 1.6299999952316284, inf, 1.6449999809265137, 1.6449999809265137, 1.5800000429153442, 1.5099999904632568, 1.437000036239624, inf, 1.3880000114440918, 1.3309999704360962, 1.281999945640564, 1.2400000095367432, 1.2000000476837158, 1.1579999923706055, inf, 1.11899995803833, 1.0889999866485596, 1.059000015258789, 1.0240000486373901, 0.9980000257492065, 0.9750000238418579, 0.949999988079071, inf, 0.9269999861717224, 0.9039999842643738, 0.8849999904632568, 0.8659999966621399, 0.8479999899864197, 0.8330000042915344, inf, 0.8199999928474426, 0.8040000200271606, 0.7889999747276306, 0.7760000228881836, 0.7670000195503235, inf, 0.7549999952316284, 0.7440000176429749, 0.7329999804496765, 0.7250000238418579, 0.7170000076293945, inf, 0.7089999914169312, 0.7020000219345093, 0.6930000185966492, 0.6880000233650208, 0.6800000071525574, inf, 0.675000011920929, 0.6700000166893005, 0.6650000214576721, 0.6579999923706055, 0.6539999842643738, 0.6510000228881836, inf, 0.6480000019073486, 0.6439999938011169, 0.640999972820282, 0.6370000243186951, 0.6359999775886536, inf, 0.6320000290870667, 0.6299999952316284, 0.6290000081062317, 0.628000020980835, 0.6259999871253967, inf, 0.6240000128746033, 0.625, 0.6230000257492065, 0.625, inf, 0.625, 0.6240000128746033, 0.6269999742507935, 0.6269999742507935, 0.628000020980835, 0.6290000081062317, inf, 0.6309999823570251, 0.6359999775886536, 0.6370000243186951, 0.6399999856948853, inf, 0.6430000066757202, 0.6470000147819519, 0.6510000228881836, 0.6570000052452087, 0.6610000133514404, inf, 0.6660000085830688, 0.671999990940094, 0.6769999861717224, 0.6840000152587891, inf, 0.6909999847412109, 0.6980000138282776, inf, inf, inf, inf, inf, inf, 0.7850000262260437, inf, 0.8040000200271606, 0.8149999976158142, 0.8289999961853027, 0.8399999737739563, 0.8579999804496765, inf, 0.8740000128746033, 0.8989999890327454, 0.9179999828338623, 0.9340000152587891, inf, 0.9599999785423279, 0.9800000190734863, 1.0010000467300415, 1.0269999504089355, inf, 1.0540000200271606, 1.0839999914169312, 1.1239999532699585, 1.1679999828338623, inf, 1.2120000123977661, 1.2510000467300415, 1.3070000410079956, inf, 1.3480000495910645, inf, 1.437000036239624, 1.4839999675750732, 1.555999994277954, inf, 1.6299999952316284, 1.7100000381469727, 1.694000005722046, 1.6820000410079956, inf, 1.6670000553131104, 1.656999945640564, 1.6490000486373901, 1.6410000324249268, 1.63100004196167, inf, 1.625, 1.6139999628067017, 1.6109999418258667, 1.6050000190734863, 1.5989999771118164, inf, 1.597000002861023, 1.5950000286102295, 1.590999960899353, 1.590999960899353, inf, 1.590999960899353, 1.590000033378601, 1.590000033378601, 1.590999960899353, 1.5959999561309814, inf, 1.5980000495910645, 1.5980000495910645, 1.6080000400543213, 1.6130000352859497, 1.61899995803833, inf, 1.63100004196167, 1.63100004196167, 1.6469999551773071, 1.6510000228881836, inf, 1.6640000343322754, 1.6790000200271606, 1.6920000314712524, 1.7059999704360962, 1.7300000190734863, inf, 1.7400000095367432, 1.7549999952316284, 1.7710000276565552, 1.7899999618530273, 1.8079999685287476, inf, 1.8289999961853027, 1.8609999418258667, 1.8849999904632568, 1.909000039100647, inf, 1.9329999685287476, 1.9739999771118164, 1.9980000257492065, 2.0360000133514404, 1.9819999933242798, inf, 1.934999942779541, 1.8919999599456787, 1.8559999465942383, 1.815999984741211, 1.7790000438690186, inf, 1.7510000467300415, 1.715000033378601, 1.680999994277954, 1.6540000438690186, 1.628000020980835, 1.5989999771118164, inf, 1.5240000486373901, 1.4900000095367432, 1.4579999446868896, 1.430999994277954, inf, 1.4040000438690186, 1.3799999952316284, 1.3569999933242798, 1.3320000171661377, 1.312000036239624, 1.2920000553131104, 1.2649999856948853, inf, 1.253000020980835, 1.2419999837875366, 1.2330000400543213, 1.2239999771118164, 1.2039999961853027, inf, 1.1979999542236328, 1.1920000314712524, 1.1790000200271606, 1.1749999523162842, inf, 1.156999945640564, 1.149999976158142, 1.1480000019073486, 1.1410000324249268, 1.1230000257492065, 1.11899995803833, inf, 1.1150000095367432, 1.1109999418258667, 1.1050000190734863, 1.1009999513626099, 1.0980000495910645, inf, 1.097000002861023, 1.090999960899353, 1.090000033378601, 1.090999960899353, 1.090000033378601, inf, 1.090000033378601, 1.1039999723434448, 1.1089999675750732, 1.100000023841858, 1.1109999418258667, inf, 1.1119999885559082, 1.1089999675750732, 1.1160000562667847, 1.1230000257492065, inf, 1.11899995803833, 1.128999948501587, 1.1399999856948853, 1.1480000019073486, 1.1549999713897705, inf, 1.156999945640564, 1.1740000247955322, 1.1779999732971191, 1.1979999542236328, 1.2070000171661377, inf, 1.2230000495910645, 1.2330000400543213, 1.215000033378601, 1.184999942779541, 1.149999976158142, inf, 1.1230000257492065, 1.0950000286102295, 1.065000057220459, 1.0410000085830688, 1.0199999809265137, 0.996999979019165, inf, 0.9810000061988831, 0.9570000171661377, 0.9399999976158142, 0.925000011920929, 0.9100000262260437, inf, 0.8949999809265137, 0.8899999856948853, 0.9279999732971191, 0.9660000205039978, inf, 1.00600004196167, 1.0460000038146973, 1.1009999513626099, 1.1540000438690186, inf, 1.2020000219345093, 1.2350000143051147, 1.281000018119812, 1.3300000429153442, inf, 1.3869999647140503, 1.4470000267028809, 1.5099999904632568, 1.5820000171661377, inf, 1.628999948501587, 1.621000051498413, 1.6119999885559082, 1.6039999723434448, inf, 1.597000002861023, 1.5859999656677246, 1.5820000171661377, 1.5800000429153442, 1.5679999589920044, 1.5670000314712524, inf, 1.565000057220459, 1.559999942779541, 1.559999942779541, 1.5579999685287476, inf, 1.5549999475479126)</t>
  </si>
  <si>
    <t>(1.5440000295639038, 1.534000039100647, 1.5329999923706055, 1.531999945640564, inf, 1.5269999504089355, 1.531999945640564, 1.5269999504089355, 1.503999948501587, 1.5019999742507935, 1.4989999532699585, inf, 1.4980000257492065, 1.4980000257492065, 1.4980000257492065, 1.503000020980835, 1.503999948501587, inf, 1.50600004196167, 1.5119999647140503, 1.5140000581741333, 1.5180000066757202, 1.5260000228881836, inf, 1.5360000133514404, 1.5390000343322754, 1.5470000505447388, 1.5549999475479126, inf, 1.565999984741211, 1.5709999799728394, 1.5829999446868896, 1.5920000076293945, 1.6039999723434448, inf, 1.6169999837875366, 1.628999948501587, 1.5679999589920044, 1.5010000467300415, 1.434999942779541, 1.3869999647140503, inf, 1.3320000171661377, 1.2899999618530273, 1.2419999837875366, 1.2079999446868896, 1.1619999408721924, 1.1260000467300415, inf, 1.1039999723434448, 1.062000036239624, 1.0410000085830688, 1.0099999904632568, 0.9829999804496765, inf, 0.9679999947547913, inf, 0.9200000166893005, 0.8980000019073486, 0.8790000081062317, 0.8610000014305115, inf, 0.847000002861023, 0.8320000171661377, 0.8169999718666077, 0.8040000200271606, 0.7910000085830688, 0.781000018119812, inf, 0.7720000147819519, 0.7580000162124634, 0.7490000128746033, 0.7400000095367432, 0.7310000061988831, 0.7229999899864197, inf, 0.7149999737739563, 0.7059999704360962, 0.7020000219345093, 0.6949999928474426, 0.6890000104904175, inf, 0.6830000281333923, 0.6779999732971191, 0.675000011920929, 0.6700000166893005, 0.6660000085830688, 0.6629999876022339, inf, 0.6579999923706055, 0.6570000052452087, 0.652999997138977, 0.6499999761581421, 0.6480000019073486, inf, 0.6460000276565552, 0.6439999938011169, 0.6420000195503235, 0.6430000066757202, 0.6420000195503235, inf, 0.6399999856948853, 0.6399999856948853, 0.640999972820282, 0.6389999985694885, inf, 0.6399999856948853, 0.6430000066757202, 0.6439999938011169, 0.6460000276565552, inf, 0.6470000147819519, 0.6499999761581421, 0.6520000100135803, 0.6549999713897705, 0.6579999923706055, inf, 0.6620000004768372, 0.6660000085830688, 0.6690000295639038, 0.6759999990463257, inf, 0.6809999942779541, 0.6850000023841858, 0.6909999847412109, 0.6970000267028809, inf, 0.7049999833106995, 0.7120000123977661, 0.7200000286102295, 0.7319999933242798, inf, inf, inf, inf, inf, 0.8209999799728394, inf, 0.824999988079071, 0.8389999866485596, 0.8579999804496765, 0.8690000176429749, inf, 0.8830000162124634, 0.9089999794960022, 0.9279999732971191, 0.9480000138282776, inf, 0.9670000076293945, 0.9919999837875366, 1.0080000162124634, 1.0390000343322754, inf, 1.0609999895095825, 1.0959999561309814, 1.1269999742507935, 1.1660000085830688, inf, 1.2109999656677246, 1.25, 1.2999999523162842, 1.3559999465942383, inf, inf, inf, 1.4639999866485596, 1.5429999828338623, inf, 1.621000051498413, 1.7089999914169312, 1.75, 1.7350000143051147, 1.7120000123977661, inf, 1.7120000123977661, 1.684999942779541, 1.6740000247955322, 1.6649999618530273, 1.656000018119812, inf, 1.6480000019073486, 1.6460000276565552, 1.6410000324249268, 1.6339999437332153, 1.6369999647140503, inf, 1.625, 1.6239999532699585, 1.6200000047683716, 1.6180000305175781, inf, 1.6180000305175781, 1.6180000305175781, 1.6180000305175781, 1.625, 1.6239999532699585, inf, 1.628000020980835, 1.6339999437332153, 1.6360000371932983, 1.6469999551773071, 1.6490000486373901, inf, 1.656999945640564, 1.6649999618530273, 1.6759999990463257, 1.690999984741211, 1.6959999799728394, inf, 1.7209999561309814, 1.7350000143051147, 1.7510000467300415, 1.7569999694824219, inf, 1.7719999551773071, 1.7879999876022339, 1.8040000200271606, 1.8259999752044678, 1.8480000495910645, inf, 1.871000051498413, 1.8919999599456787, 1.9240000247955322, 1.9490000009536743, inf, 1.9759999513626099, 2.007999897003174, 2.0480000972747803, 1.9980000257492065, 1.9620000123977661, 1.909999966621399, inf, 1.871000051498413, 1.8259999752044678, 1.784999966621399, 1.7589999437332153, 1.7200000286102295, inf, 1.6929999589920044, 1.659999966621399, 1.628000020980835, 1.6019999980926514, 1.524999976158142, inf, 1.496000051498413, 1.4589999914169312, 1.4290000200271606, 1.4019999504089355, 1.3760000467300415, 1.3539999723434448, inf, 1.3229999542236328, 1.3020000457763672, 1.2890000343322754, 1.2599999904632568, 1.2510000467300415, inf, 1.2350000143051147, 1.225000023841858, 1.2050000429153442, 1.1979999542236328, 1.184000015258789, inf, 1.1890000104904175, 1.1749999523162842, 1.156999945640564, 1.1490000486373901, 1.1410000324249268, inf, 1.1260000467300415, 1.1160000562667847, 1.1139999628067017, 1.1019999980926514, 1.097000002861023, inf, 1.093000054359436, 1.090000033378601, 1.0859999656677246, 1.0820000171661377, 1.0779999494552612, inf, 1.0720000267028809, 1.0740000009536743, 1.0759999752044678, 1.0750000476837158, 1.0729999542236328, inf, 1.0750000476837158, 1.0820000171661377, 1.0779999494552612, 1.0779999494552612, 1.0800000429153442, inf, 1.0859999656677246, 1.0889999866485596, 1.1050000190734863, 1.093999981880188, inf, 1.1100000143051147, 1.1119999885559082, 1.1100000143051147, 1.11899995803833, 1.1319999694824219, inf, 1.1419999599456787, 1.1490000486373901, 1.1640000343322754, 1.1749999523162842, inf, 1.184000015258789, 1.2000000476837158, 1.2020000219345093, 1.1649999618530273, 1.13100004196167, inf, 1.1019999980926514, 1.0729999542236328, 1.0420000553131104, 1.0210000276565552, 0.996999979019165, inf, 0.9810000061988831, 0.9559999704360962, 0.9350000023841858, 0.9200000166893005, 0.9049999713897705, 0.8840000033378601, inf, 0.8740000128746033, 0.8610000014305115, 0.8650000095367432, 0.902999997138977, inf, 0.9390000104904175, 0.9789999723434448, 1.0199999809265137, 1.065000057220459, inf, 1.1169999837875366, 1.1660000085830688, 1.2050000429153442, inf, 1.246000051498413, 1.2979999780654907, 1.343999981880188, 1.409000039100647, 1.468999981880188, inf, 1.534000039100647, 1.6059999465942383, 1.5980000495910645, 1.5980000495910645, inf, 1.5800000429153442, 1.569000005722046, 1.565000057220459, 1.5579999685287476, inf, inf, inf)</t>
  </si>
  <si>
    <t>(1.5410000085830688, 1.5329999923706055, 1.5260000228881836, 1.5230000019073486, 1.5269999504089355, inf, 1.5119999647140503, 1.5049999952316284, inf, 1.4880000352859497, inf, 1.475000023841858, 1.4739999771118164, inf, 1.4670000076293945, 1.4630000591278076, 1.4630000591278076, 1.4670000076293945, 1.4639999866485596, inf, 1.468000054359436, 1.468999981880188, 1.4739999771118164, 1.4769999980926514, 1.4789999723434448, inf, 1.4889999628067017, 1.4919999837875366, 1.4980000257492065, 1.5089999437332153, inf, 1.5119999647140503, 1.5240000486373901, 1.5269999504089355, 1.5399999618530273, 1.5529999732971191, inf, 1.5640000104904175, 1.569000005722046, 1.5829999446868896, 1.5920000076293945, 1.6059999465942383, inf, 1.555999994277954, 1.496999979019165, 1.434000015258789, 1.38100004196167, 1.3329999446868896, 1.2910000085830688, inf, 1.2510000467300415, 1.2139999866485596, 1.1749999523162842, 1.1410000324249268, 1.1109999418258667, inf, 1.0809999704360962, 1.0429999828338623, 1.0210000276565552, 0.9950000047683716, 0.9729999899864197, 0.9490000009536743, inf, inf, 0.9279999732971191, 0.8939999938011169, 0.8769999742507935, 0.859000027179718, 0.843999981880188, inf, 0.8330000042915344, 0.8169999718666077, 0.8050000071525574, 0.7940000295639038, 0.7839999794960022, inf, 0.7730000019073486, 0.7630000114440918, 0.7540000081062317, 0.7440000176429749, 0.7379999756813049, 0.7279999852180481, inf, 0.722000002861023, 0.7149999737739563, 0.7099999785423279, 0.7039999961853027, 0.6980000138282776, 0.6940000057220459, inf, 0.6890000104904175, 0.6850000023841858, 0.6830000281333923, 0.6779999732971191, 0.675000011920929, inf, 0.671999990940094, 0.6679999828338623, 0.6669999957084656, 0.6650000214576721, 0.6620000004768372, inf, 0.6620000004768372, 0.6589999794960022, 0.6600000262260437, 0.6589999794960022, inf, 0.6570000052452087, 0.6570000052452087, 0.6589999794960022, 0.6600000262260437, 0.6600000262260437, 0.6620000004768372, inf, 0.6620000004768372, 0.6639999747276306, 0.6679999828338623, 0.6690000295639038, inf, 0.671999990940094, 0.6759999990463257, 0.6790000200271606, 0.6819999814033508, inf, 0.6869999766349792, 0.6919999718666077, 0.6959999799728394, 0.7009999752044678, 0.7070000171661377, inf, 0.7139999866485596, 0.7210000157356262, 0.7269999980926514, 0.7360000014305115, inf, 0.7419999837875366, 0.753000020980835, inf, inf, inf, inf, inf, inf, 0.8569999933242798, inf, 0.8690000176429749, 0.8840000033378601, 0.9039999842643738, 0.9179999828338623, inf, 0.9380000233650208, 0.9620000123977661, 0.9860000014305115, 1.0019999742507935, inf, 1.0260000228881836, 1.0470000505447388, 1.0759999752044678, 1.1100000143051147, inf, 1.1399999856948853, 1.1749999523162842, 1.2130000591278076, 1.2589999437332153, inf, 1.3020000457763672, 1.3580000400543213, 1.4170000553131104, inf, inf, 1.5169999599456787, 1.5420000553131104, 1.6160000562667847, 1.6979999542236328, inf, 1.784999966621399, 1.7680000066757202, 1.7619999647140503, 1.75, 1.7350000143051147, inf, 1.7200000286102295, 1.7029999494552612, 1.6890000104904175, 1.684000015258789, 1.680999994277954, inf, 1.6699999570846558, 1.6670000553131104, 1.6649999618530273, 1.6579999923706055, 1.6549999713897705, inf, 1.656000018119812, 1.652999997138977, 1.6540000438690186, 1.6469999551773071, inf, 1.6480000019073486, 1.652999997138977, 1.6540000438690186, 1.656999945640564, 1.6579999923706055, inf, 1.6660000085830688, 1.6679999828338623, 1.680999994277954, 1.6859999895095825, inf, 1.694000005722046, 1.7039999961853027, 1.7200000286102295, 1.7339999675750732, 1.7410000562667847, inf, 1.7610000371932983, 1.7669999599456787, 1.781999945640564, 1.7890000343322754, 1.7990000247955322, inf, 1.8250000476837158, 1.8480000495910645, 1.8700000047683716, 1.8919999599456787, inf, 1.9129999876022339, 1.9359999895095825, 1.9620000123977661, 1.99399995803833, 2.0269999504089355, inf, 2.055999994277954, 2.006999969482422, 1.9700000286102295, 1.9190000295639038, 1.88100004196167, inf, 1.8329999446868896, 1.7899999618530273, 1.7619999647140503, 1.7300000190734863, 1.6950000524520874, inf, 1.6610000133514404, 1.628999948501587, 1.5640000104904175, 1.5199999809265137, 1.4910000562667847, 1.4459999799728394, inf, 1.4160000085830688, 1.3940000534057617, 1.3669999837875366, 1.340999960899353, 1.315000057220459, 1.2929999828338623, inf, 1.2719999551773071, 1.253000020980835, 1.2359999418258667, 1.225000023841858, 1.2089999914169312, inf, 1.2000000476837158, 1.184999942779541, 1.1779999732971191, 1.1749999523162842, 1.156000018119812, inf, 1.1480000019073486, 1.128999948501587, 1.11899995803833, 1.1059999465942383, 1.1100000143051147, inf, 1.093999981880188, 1.0889999866485596, 1.0820000171661377, 1.0779999494552612, 1.0709999799728394, inf, 1.065999984741211, 1.0609999895095825, 1.0579999685287476, 1.0549999475479126, 1.0509999990463257, inf, 1.0499999523162842, 1.0499999523162842, 1.0520000457763672, 1.0540000200271606, 1.0540000200271606, inf, 1.0549999475479126, 1.055999994277954, 1.059000015258789, 1.0609999895095825, inf, 1.0670000314712524, 1.0679999589920044, 1.065000057220459, 1.0740000009536743, 1.0870000123977661, inf, 1.0829999446868896, 1.0980000495910645, 1.1050000190734863, 1.1119999885559082, inf, 1.1239999532699585, 1.1260000467300415, 1.1339999437332153, 1.1490000486373901, 1.1640000343322754, inf, 1.1749999523162842, 1.1419999599456787, 1.1100000143051147, 1.0759999752044678, inf, 1.0490000247955322, 1.0269999504089355, 1.0019999742507935, 0.9850000143051147, 0.949999988079071, 0.9350000023841858, inf, 0.9150000214576721, 0.8949999809265137, 0.875, 0.8619999885559082, 0.8489999771118164, 0.8389999866485596, inf, 0.8230000138282776, 0.8349999785423279, 0.8659999966621399, 0.902999997138977, inf, 0.9419999718666077, 0.984000027179718, 1.031000018119812, 1.0779999494552612, inf, 1.11899995803833, 1.1640000343322754, 1.2050000429153442, 1.2450000047683716, inf, 1.2999999523162842, 1.3530000448226929, 1.4160000085830688, 1.4739999771118164, inf, 1.5809999704360962, 1.569000005722046, 1.5609999895095825, 1.5520000457763672, inf)</t>
  </si>
  <si>
    <t>(1.5160000324249268, 1.5369999408721924, inf, 1.5219999551773071, 1.5110000371932983, 1.503999948501587, 1.496999979019165, inf, 1.4900000095367432, 1.4609999656677246, 1.4550000429153442, inf, 1.4479999542236328, 1.4459999799728394, inf, 1.437999963760376, 1.437999963760376, 1.4359999895095825, 1.4420000314712524, 1.437000036239624, inf, 1.437999963760376, 1.4429999589920044, 1.4429999589920044, 1.4479999542236328, inf, 1.4539999961853027, 1.4520000219345093, 1.4609999656677246, 1.468000054359436, 1.4739999771118164, inf, 1.4819999933242798, 1.4900000095367432, 1.4980000257492065, 1.5110000371932983, 1.5180000066757202, inf, 1.531000018119812, 1.5410000085830688, 1.5529999732971191, 1.565000057220459, 1.5809999704360962, inf, 1.5870000123977661, 1.5299999713897705, 1.472000002861023, 1.4160000085830688, 1.3669999837875366, 1.3140000104904175, inf, 1.2730000019073486, 1.2400000095367432, 1.2059999704360962, 1.1619999408721924, 1.1330000162124634, inf, 1.1059999465942383, 1.0729999542236328, 1.0429999828338623, 1.0190000534057617, 0.9959999918937683, 0.9769999980926514, inf, 0.953000009059906, 0.9350000023841858, 0.9150000214576721, 0.9010000228881836, 0.8799999952316284, 0.8659999966621399, inf, 0.8500000238418579, 0.8379999995231628, 0.8259999752044678, 0.8109999895095825, inf, 0.8029999732971191, inf, 0.781000018119812, 0.7699999809265137, 0.7620000243186951, 0.7540000081062317, inf, 0.7459999918937683, 0.7400000095367432, 0.7329999804496765, 0.7269999980926514, 0.7200000286102295, 0.7149999737739563, inf, 0.7089999914169312, 0.7049999833106995, 0.6990000009536743, 0.6949999928474426, 0.6930000185966492, inf, 0.6880000233650208, 0.6850000023841858, 0.6850000023841858, 0.6819999814033508, 0.6779999732971191, inf, 0.6759999990463257, 0.675000011920929, 0.6740000247955322, 0.6729999780654907, 0.6729999780654907, inf, 0.6710000038146973, 0.671999990940094, 0.671999990940094, 0.6710000038146973, inf, 0.6740000247955322, 0.6740000247955322, 0.6759999990463257, 0.6809999942779541, 0.6790000200271606, inf, 0.6830000281333923, 0.6830000281333923, 0.6859999895095825, 0.6890000104904175, 0.6930000185966492, inf, 0.6959999799728394, 0.7039999961853027, 0.7080000042915344, inf, 0.7120000123977661, 0.7179999947547913, 0.7239999771118164, 0.7319999933242798, 0.7390000224113464, inf, 0.7459999918937683, 0.7519999742507935, 0.7630000114440918, 0.7720000147819519, inf, 0.7829999923706055, inf, inf, inf, inf, inf, 0.8790000081062317, 0.8939999938011169, 0.9089999794960022, inf, 0.9240000247955322, 0.9430000185966492, 0.9610000252723694, 0.9909999966621399, inf, 1.0069999694824219, 1.0269999504089355, 1.0520000457763672, 1.0759999752044678, inf, 1.1089999675750732, 1.1390000581741333, 1.1740000247955322, 1.2059999704360962, inf, 1.2430000305175781, 1.2960000038146973, 1.3380000591278076, 1.3960000276565552, inf, 1.4539999961853027, inf, 1.5509999990463257, 1.5750000476837158, inf, 1.6490000486373901, 1.746000051498413, 1.809000015258789, 1.7990000247955322, inf, 1.784999966621399, 1.7799999713897705, 1.7660000324249268, 1.7549999952316284, inf, 1.7489999532699585, 1.7369999885559082, 1.7319999933242798, 1.7130000591278076, 1.7050000429153442, inf, 1.7009999752044678, 1.694000005722046, 1.687000036239624, 1.690000057220459, 1.6779999732971191, inf, 1.680999994277954, 1.6759999990463257, 1.6759999990463257, 1.6779999732971191, 1.6770000457763672, inf, 1.6890000104904175, 1.684999942779541, 1.6920000314712524, 1.6950000524520874, inf, 1.7020000219345093, 1.7050000429153442, 1.7319999933242798, 1.7350000143051147, 1.7380000352859497, inf, 1.7510000467300415, 1.7619999647140503, 1.7669999599456787, 1.7740000486373901, inf, 1.7910000085830688, 1.7970000505447388, 1.819000005722046, 1.8350000381469727, 1.8609999418258667, inf, 1.88100004196167, 1.8940000534057617, 1.9149999618530273, 1.937000036239624, inf, 1.9620000123977661, 1.99399995803833, 2.0239999294281006, 2.056999921798706, 2.0239999294281006, inf, 2.0179998874664307, 1.968000054359436, 1.9149999618530273, 1.8700000047683716, 1.8240000009536743, 1.7869999408721924, inf, 1.7589999437332153, 1.7200000286102295, 1.6890000104904175, 1.6540000438690186, 1.6230000257492065, inf, 1.5420000553131104, 1.5069999694824219, 1.468999981880188, 1.4329999685287476, 1.4079999923706055, inf, 1.378000020980835, 1.3519999980926514, 1.3220000267028809, 1.2949999570846558, 1.2799999713897705, 1.253000020980835, inf, 1.2410000562667847, 1.2259999513626099, 1.215999960899353, 1.2009999752044678, 1.1790000200271606, inf, 1.1729999780654907, 1.1740000247955322, 1.149999976158142, 1.1410000324249268, 1.1230000257492065, inf, 1.1180000305175781, 1.1109999418258667, 1.090999960899353, 1.0820000171661377, 1.0759999752044678, inf, 1.069000005722046, 1.062999963760376, 1.0579999685287476, 1.059000015258789, 1.0470000505447388, inf, 1.0429999828338623, 1.0429999828338623, 1.0369999408721924, 1.034000039100647, 1.031000018119812, inf, 1.034000039100647, 1.0399999618530273, 1.0360000133514404, 1.0329999923706055, inf, 1.034000039100647, 1.0360000133514404, 1.0369999408721924, 1.0399999618530273, inf, 1.0460000038146973, 1.0410000085830688, 1.0429999828338623, 1.0499999523162842, 1.0579999685287476, inf, 1.0579999685287476, 1.0640000104904175, 1.0759999752044678, 1.0809999704360962, 1.0889999866485596, inf, 1.1039999723434448, 1.1109999418258667, 1.1100000143051147, 1.13100004196167, inf, 1.1469999551773071, 1.1230000257492065, 1.0820000171661377, 1.0490000247955322, 1.0219999551773071, inf, 0.9980000257492065, 0.9800000190734863, 0.9490000009536743, 0.9290000200271606, 0.9089999794960022, 0.8899999856948853, inf, 0.8690000176429749, 0.8529999852180481, 0.8399999737739563, 0.8220000267028809, 0.8080000281333923, inf, 0.7950000166893005, 0.7829999923706055, 0.8140000104904175, 0.8429999947547913, inf, 0.8709999918937683, 0.9089999794960022, 0.9490000009536743, 0.9919999837875366, inf, 1.0390000343322754, 1.0829999446868896, 1.1230000257492065, 1.1640000343322754, inf, 1.2059999704360962, 1.2549999952316284, 1.3009999990463257, inf, 1.3630000352859497, 1.4229999780654907, 1.496000051498413)</t>
  </si>
  <si>
    <t>(1.472000002861023, 1.4630000591278076, inf, 1.5080000162124634, 1.4900000095367432, 1.4769999980926514, 1.4700000286102295, 1.468000054359436, inf, 1.430999994277954, 1.4240000247955322, inf, 1.4179999828338623, inf, 1.4129999876022339, 1.4119999408721924, 1.4119999408721924, 1.406999945640564, 1.4079999923706055, inf, 1.409000039100647, 1.4119999408721924, 1.4129999876022339, 1.4179999828338623, 1.4190000295639038, inf, 1.4240000247955322, 1.4259999990463257, 1.4299999475479126, 1.440000057220459, 1.4459999799728394, inf, 1.4500000476837158, 1.4570000171661377, 1.4639999866485596, 1.475000023841858, inf, 1.4839999675750732, 1.496999979019165, 1.5099999904632568, 1.5219999551773071, 1.531000018119812, inf, 1.5449999570846558, 1.559000015258789, 1.555999994277954, 1.5, 1.4429999589920044, inf, 1.3919999599456787, 1.343999981880188, 1.2949999570846558, 1.253000020980835, 1.225000023841858, 1.190000057220459, 1.1480000019073486, inf, 1.11899995803833, 1.090000033378601, 1.062000036239624, 1.0369999408721924, 1.0169999599456787, inf, 0.9929999709129333, 0.9710000157356262, 0.949999988079071, 0.9330000281333923, 0.9129999876022339, 0.8970000147819519, inf, 0.8830000162124634, 0.8659999966621399, 0.8500000238418579, 0.8420000076293945, 0.828000009059906, 0.8149999976158142, 0.8050000071525574, inf, 0.7940000295639038, 0.7850000262260437, 0.7749999761581421, 0.765999972820282, 0.7590000033378601, inf, 0.7519999742507935, 0.7440000176429749, 0.7369999885559082, 0.7310000061988831, 0.7250000238418579, inf, 0.7200000286102295, 0.7149999737739563, 0.7099999785423279, 0.7070000171661377, inf, 0.703000009059906, 0.6990000009536743, 0.6959999799728394, 0.6930000185966492, 0.6909999847412109, 0.6880000233650208, inf, 0.6869999766349792, 0.6850000023841858, 0.6840000152587891, 0.6809999942779541, 0.6809999942779541, inf, 0.6809999942779541, 0.6800000071525574, 0.6809999942779541, 0.6809999942779541, 0.6819999814033508, inf, 0.6830000281333923, 0.6819999814033508, 0.6859999895095825, 0.6880000233650208, 0.6899999976158142, inf, 0.6930000185966492, 0.6959999799728394, 0.6980000138282776, 0.7049999833106995, inf, 0.7080000042915344, 0.7099999785423279, 0.7149999737739563, 0.7200000286102295, inf, 0.7260000109672546, 0.7319999933242798, 0.7390000224113464, 0.7450000047683716, 0.7519999742507935, inf, 0.7620000243186951, 0.7699999809265137, 0.7799999713897705, 0.7879999876022339, inf, 0.7979999780654907, 0.8119999766349792, inf, inf, inf, inf, inf, 0.9139999747276306, 0.9279999732971191, inf, 0.9480000138282776, 0.9679999947547913, 0.9869999885559082, 1.0130000114440918, inf, 1.034000039100647, 1.0529999732971191, 1.0809999704360962, 1.1089999675750732, inf, 1.1390000581741333, 1.1729999780654907, 1.2109999656677246, 1.2410000562667847, inf, 1.2799999713897705, 1.3300000429153442, 1.3839999437332153, 1.440000057220459, inf, 1.4850000143051147, inf, 1.5709999799728394, 1.628999948501587, inf, 1.715000033378601, 1.7990000247955322, 1.8420000076293945, 1.8250000476837158, 1.8040000200271606, inf, 1.7990000247955322, 1.7860000133514404, 1.7730000019073486, 1.7680000066757202, inf, 1.7630000114440918, 1.753999948501587, 1.7510000467300415, 1.7489999532699585, 1.7389999628067017, inf, 1.7359999418258667, 1.7209999561309814, 1.715999960899353, 1.7130000591278076, 1.7130000591278076, inf, 1.7120000123977661, 1.7059999704360962, 1.7120000123977661, 1.7130000591278076, 1.7200000286102295, inf, 1.7350000143051147, 1.7350000143051147, 1.7389999628067017, 1.7410000562667847, 1.7519999742507935, inf, 1.7549999952316284, 1.7640000581741333, 1.7699999809265137, 1.7790000438690186, inf, 1.7879999876022339, 1.7999999523162842, 1.8070000410079956, 1.8250000476837158, 1.8339999914169312, inf, 1.8539999723434448, 1.871999979019165, 1.8899999856948853, 1.9119999408721924, 1.9290000200271606, inf, 1.9520000219345093, 1.9759999513626099, 2.000999927520752, 2.0299999713897705, 2.069999933242798, inf, 2.0940001010894775, 2.0409998893737793, 1.9989999532699585, 1.9500000476837158, 1.9019999504089355, inf, 1.8580000400543213, 1.8079999685287476, 1.7799999713897705, 1.746000051498413, 1.7109999656677246, inf, 1.6749999523162842, 1.6399999856948853, 1.5570000410079956, 1.5190000534057617, 1.4830000400543213, 1.4450000524520874, inf, 1.4129999876022339, 1.3880000114440918, 1.3589999675750732, 1.3300000429153442, 1.3040000200271606, inf, 1.281999945640564, 1.2580000162124634, 1.2430000305175781, 1.2269999980926514, 1.2170000076293945, 1.2000000476837158, inf, 1.1829999685287476, 1.1740000247955322, 1.1720000505447388, 1.1549999713897705, 1.1410000324249268, inf, 1.1200000047683716, 1.1119999885559082, 1.1050000190734863, 1.090000033378601, 1.0789999961853027, inf, 1.0729999542236328, 1.0640000104904175, 1.0570000410079956, 1.0529999732971191, 1.0460000038146973, 1.0420000553131104, inf, 1.034000039100647, 1.031000018119812, 1.0269999504089355, 1.034000039100647, 1.0230000019073486, inf, 1.0210000276565552, 1.0269999504089355, 1.0329999923706055, 1.0210000276565552, inf, 1.0210000276565552, 1.0219999551773071, 1.0219999551773071, 1.0240000486373901, 1.0269999504089355, inf, 1.0269999504089355, 1.0240000486373901, 1.027999997138977, 1.031000018119812, 1.0399999618530273, inf, 1.0410000085830688, 1.0529999732971191, 1.0579999685287476, 1.059000015258789, inf, 1.065000057220459, 1.0809999704360962, 1.0880000591278076, 1.1039999723434448, inf, 1.1109999418258667, 1.1119999885559082, 1.0870000123977661, 1.0490000247955322, 1.0210000276565552, 0.996999979019165, inf, 0.9679999947547913, 0.9399999976158142, 0.9200000166893005, 0.8999999761581421, 0.875, 0.8539999723434448, inf, 0.843999981880188, 0.824999988079071, 0.8080000281333923, 0.7910000085830688, 0.7799999713897705, 0.7649999856948853, inf, 0.753000020980835, 0.7760000228881836, 0.800000011920929, inf, 0.8299999833106995, 0.8619999885559082, 0.8989999890327454, 0.9390000104904175, inf, 0.9810000061988831, 1.031000018119812, 1.065999984741211, 1.1030000448226929, inf, 1.1449999809265137, 1.187000036239624, 1.2309999465942383, 1.281000018119812, inf, 1.3380000591278076, 1.3980000019073486)</t>
  </si>
  <si>
    <t>(1.4429999589920044, inf, 1.434000015258789, 1.468000054359436, 1.4589999914169312, 1.4490000009536743, 1.4390000104904175, inf, 1.434999942779541, inf, 1.3980000019073486, inf, 1.3890000581741333, 1.3869999647140503, 1.3830000162124634, inf, 1.38100004196167, 1.378000020980835, 1.378999948501587, 1.38100004196167, 1.3819999694824219, inf, 1.3819999694824219, 1.3819999694824219, 1.3880000114440918, 1.3930000066757202, 1.3940000534057617, inf, 1.4019999504089355, 1.406999945640564, 1.4119999408721924, 1.4149999618530273, 1.4249999523162842, inf, 1.434999942779541, 1.4420000314712524, 1.4490000009536743, 1.4609999656677246, inf, 1.468999981880188, 1.4830000400543213, 1.496000051498413, 1.5099999904632568, 1.5190000534057617, inf, 1.5379999876022339, 1.5369999408721924, 1.4839999675750732, 1.4299999475479126, 1.3799999952316284, 1.3309999704360962, inf, 1.2910000085830688, 1.2519999742507935, 1.2100000381469727, 1.1779999732971191, 1.1449999809265137, 1.1109999418258667, inf, 1.0889999866485596, 1.0579999685287476, 1.031999945640564, 1.0130000114440918, 0.9940000176429749, 0.9710000157356262, inf, 0.953000009059906, 0.9340000152587891, 0.9169999957084656, 0.8999999761581421, 0.8840000033378601, inf, 0.8700000047683716, 0.8629999756813049, 0.843999981880188, 0.8320000171661377, 0.8209999799728394, 0.8090000152587891, inf, 0.7990000247955322, 0.7889999747276306, 0.7799999713897705, 0.7730000019073486, 0.7639999985694885, inf, 0.7570000290870667, 0.75, 0.7450000047683716, 0.7379999756813049, 0.7319999933242798, inf, 0.7260000109672546, 0.7210000157356262, 0.7160000205039978, 0.7129999995231628, 0.7099999785423279, 0.7059999704360962, inf, 0.7039999961853027, 0.7020000219345093, 0.6990000009536743, 0.6940000057220459, 0.6949999928474426, inf, 0.6919999718666077, 0.6909999847412109, 0.6919999718666077, 0.6909999847412109, inf, 0.6899999976158142, 0.6899999976158142, 0.6909999847412109, 0.6909999847412109, 0.6919999718666077, inf, 0.6930000185966492, 0.6949999928474426, 0.6959999799728394, 0.6980000138282776, 0.7020000219345093, inf, 0.7049999833106995, 0.7080000042915344, 0.7099999785423279, 0.7139999866485596, 0.7170000076293945, inf, 0.7229999899864197, 0.7279999852180481, 0.7329999804496765, 0.7390000224113464, inf, 0.7459999918937683, 0.7519999742507935, 0.7590000033378601, 0.7680000066757202, inf, 0.7770000100135803, 0.7870000004768372, 0.7960000038146973, 0.8050000071525574, 0.8159999847412109, inf, 0.828000009059906, inf, inf, inf, inf, inf, 0.9330000281333923, 0.9490000009536743, 0.9739999771118164, inf, 0.9919999837875366, 1.0130000114440918, 1.0269999504089355, 1.0579999685287476, inf, 1.0820000171661377, 1.1100000143051147, 1.1399999856948853, 1.1720000505447388, inf, 1.2009999752044678, 1.2410000562667847, 1.277999997138977, 1.3179999589920044, inf, 1.3730000257492065, 1.4220000505447388, 1.4839999675750732, inf, inf, inf, 1.6119999885559082, 1.6920000314712524, 1.7710000276565552, inf, 1.8680000305175781, 1.8660000562667847, 1.850000023841858, 1.8329999446868896, 1.815000057220459, inf, 1.7999999523162842, 1.7949999570846558, 1.7920000553131104, 1.7860000133514404, 1.7799999713897705, inf, 1.7699999809265137, 1.7690000534057617, 1.7669999599456787, 1.7630000114440918, 1.7480000257492065, inf, 1.746999979019165, 1.7400000095367432, 1.7400000095367432, 1.7389999628067017, 1.7389999628067017, inf, 1.7400000095367432, 1.746999979019165, 1.7480000257492065, 1.7549999952316284, 1.7649999856948853, inf, 1.7669999599456787, 1.7719999551773071, 1.781000018119812, 1.784999966621399, 1.7860000133514404, inf, 1.8040000200271606, 1.8029999732971191, 1.8200000524520874, 1.8300000429153442, 1.8489999771118164, inf, 1.8669999837875366, 1.8819999694824219, 1.8930000066757202, 1.9110000133514404, 1.9279999732971191, inf, 1.9509999752044678, 1.9739999771118164, 1.9950000047683716, 2.0239999294281006, inf, 2.052999973297119, 2.0789999961853027, 2.1080000400543213, 2.058000087738037, 2.0230000019073486, inf, 1.9709999561309814, 1.9170000553131104, 1.871000051498413, 1.8270000219345093, 1.7890000343322754, 1.7589999437332153, inf, 1.7200000286102295, 1.684000015258789, 1.6460000276565552, 1.5640000104904175, 1.5240000486373901, inf, 1.4859999418258667, 1.4459999799728394, 1.4149999618530273, 1.3880000114440918, 1.3569999933242798, 1.3300000429153442, inf, 1.3029999732971191, 1.281999945640564, 1.2619999647140503, 1.2410000562667847, 1.2269999980926514, inf, 1.2100000381469727, 1.2000000476837158, 1.180999994277954, 1.1740000247955322, 1.1649999618530273, 1.1480000019073486, inf, 1.1319999694824219, 1.1160000562667847, 1.1109999418258667, 1.097000002861023, 1.0800000429153442, 1.0720000267028809, inf, 1.0640000104904175, 1.0579999685287476, 1.0479999780654907, 1.0440000295639038, inf, 1.0369999408721924, 1.031000018119812, 1.0240000486373901, 1.0210000276565552, 1.0180000066757202, inf, 1.0119999647140503, 1.0119999647140503, 1.0099999904632568, 1.0089999437332153, 1.0089999437332153, 1.0080000162124634, inf, 1.0080000162124634, 1.0080000162124634, 1.0099999904632568, 1.0110000371932983, inf, 1.0149999856948853, 1.0099999904632568, 1.0130000114440918, 1.0169999599456787, 1.0180000066757202, inf, 1.0210000276565552, 1.0240000486373901, 1.0299999713897705, 1.034999966621399, 1.0399999618530273, inf, 1.0529999732971191, 1.0579999685287476, 1.065999984741211, 1.0750000476837158, inf, 1.0880000591278076, 1.0889999866485596, 1.0529999732971191, 1.0260000228881836, 0.996999979019165, 0.9629999995231628, inf, 0.9390000104904175, 0.9150000214576721, 0.890999972820282, 0.8700000047683716, 0.8500000238418579, 0.8299999833106995, inf, 0.8159999847412109, 0.7990000247955322, 0.7799999713897705, 0.7649999856948853, 0.7480000257492065, 0.7390000224113464, inf, 0.7279999852180481, 0.7419999837875366, 0.7670000195503235, 0.7870000004768372, inf, 0.8240000009536743, 0.8519999980926514, 0.8840000033378601, inf, 0.9240000247955322, 0.9670000076293945, 1.0169999599456787, 1.0410000085830688, inf, 1.0750000476837158, 1.1200000047683716, 1.1629999876022339, 1.2059999704360962, inf, 1.2580000162124634, 1.309000015258789, 1.371999979019165)</t>
  </si>
  <si>
    <t>(1.3849999904632568, 1.409999966621399, 1.437999963760376, inf, 1.4270000457763672, 1.4229999780654907, 1.4140000343322754, 1.409000039100647, inf, 1.3660000562667847, inf, 1.3589999675750732, 1.3580000400543213, inf, 1.3530000448226929, 1.3509999513626099, 1.3509999513626099, 1.3509999513626099, inf, 1.3550000190734863, 1.3519999980926514, 1.3539999723434448, 1.3609999418258667, 1.3619999885559082, inf, 1.3639999628067017, 1.3669999837875366, 1.3739999532699585, 1.3769999742507935, 1.3869999647140503, inf, 1.3910000324249268, 1.3980000019073486, 1.4079999923706055, 1.4140000343322754, 1.4249999523162842, inf, 1.434999942779541, 1.4429999589920044, 1.4550000429153442, 1.468999981880188, 1.4759999513626099, inf, 1.4950000047683716, 1.5110000371932983, 1.5190000534057617, 1.4730000495910645, inf, 1.4240000247955322, 1.378999948501587, 1.3309999704360962, 1.2899999618530273, 1.2510000467300415, 1.2100000381469727, 1.1790000200271606, inf, 1.149999976158142, 1.1150000095367432, 1.0850000381469727, 1.0609999895095825, 1.0369999408721924, inf, 1.0180000066757202, 0.9950000047683716, 0.9750000238418579, 0.9559999704360962, 0.9390000104904175, 0.9200000166893005, inf, 0.9039999842643738, 0.8899999856948853, 0.8769999742507935, 0.8610000014305115, 0.8500000238418579, inf, inf, 0.8270000219345093, 0.8140000104904175, 0.8050000071525574, 0.7960000038146973, 0.7860000133514404, inf, 0.7770000100135803, 0.7699999809265137, 0.7609999775886536, 0.7559999823570251, 0.75, 0.7419999837875366, inf, 0.7390000224113464, 0.7329999804496765, 0.7279999852180481, 0.7239999771118164, 0.718999981880188, inf, 0.7149999737739563, 0.7120000123977661, 0.7099999785423279, 0.7080000042915344, inf, 0.7039999961853027, 0.7020000219345093, 0.7009999752044678, 0.6980000138282776, 0.6990000009536743, inf, 0.6980000138282776, 0.6959999799728394, 0.6970000267028809, 0.6980000138282776, 0.6980000138282776, inf, 0.6980000138282776, 0.699999988079071, 0.699999988079071, 0.703000009059906, inf, 0.7049999833106995, 0.7070000171661377, 0.7080000042915344, 0.7120000123977661, 0.7149999737739563, 0.7179999947547913, inf, 0.7229999899864197, 0.7269999980926514, 0.7300000190734863, 0.7369999885559082, inf, 0.7419999837875366, 0.7490000128746033, 0.7549999952316284, 0.7599999904632568, inf, 0.7680000066757202, 0.777999997138977, 0.7870000004768372, 0.7960000038146973, 0.8050000071525574, inf, 0.8119999766349792, 0.8270000219345093, 0.8360000252723694, 0.8489999771118164, inf, inf, inf, inf, inf, inf, 0.9620000123977661, 0.9800000190734863, 1.0010000467300415, 1.024999976158142, inf, 1.0410000085830688, 1.0729999542236328, 1.0959999561309814, 1.125, inf, 1.1490000486373901, 1.1859999895095825, 1.215999960899353, 1.2510000467300415, inf, 1.2899999618530273, 1.3279999494552612, 1.3860000371932983, 1.434000015258789, inf, 1.4980000257492065, inf, inf, 1.628000020980835, inf, 1.7079999446868896, 1.7860000133514404, 1.8830000162124634, 1.8940000534057617, inf, 1.8839999437332153, 1.871000051498413, 1.8559999465942383, 1.8459999561309814, 1.8300000429153442, inf, 1.8229999542236328, 1.809999942779541, 1.7970000505447388, 1.8020000457763672, 1.7920000553131104, inf, 1.784000039100647, 1.7829999923706055, 1.774999976158142, 1.7699999809265137, 1.7680000066757202, inf, 1.7669999599456787, 1.7669999599456787, 1.7410000562667847, 1.7669999599456787, 1.774999976158142, inf, 1.7740000486373901, 1.781000018119812, 1.7829999923706055, 1.7910000085830688, 1.7929999828338623, inf, 1.7970000505447388, 1.809000015258789, 1.8220000267028809, 1.8289999961853027, 1.843000054359436, inf, 1.8509999513626099, 1.8650000095367432, 1.875, 1.8899999856948853, inf, 1.909000039100647, 1.9259999990463257, 1.937999963760376, 1.9589999914169312, 1.9800000190734863, inf, 1.9980000257492065, 2.0260000228881836, 2.055000066757202, 2.0829999446868896, 2.1080000400543213, inf, 2.111999988555908, 2.0769999027252197, 2.0269999504089355, 1.9709999561309814, 1.9140000343322754, inf, 1.86899995803833, 1.8279999494552612, 1.784999966621399, 1.7589999437332153, 1.718000054359436, 1.6779999732971191, 1.5959999561309814, inf, 1.5460000038146973, 1.5110000371932983, 1.472000002861023, 1.4329999685287476, 1.409000039100647, inf, 1.3769999742507935, 1.3450000286102295, 1.3209999799728394, 1.2940000295639038, 1.2719999551773071, 1.2519999742507935, inf, 1.2339999675750732, 1.2230000495910645, 1.2059999704360962, 1.187000036239624, 1.1779999732971191, inf, 1.1640000343322754, 1.1490000486373901, 1.1330000162124634, 1.11899995803833, 1.1109999418258667, inf, 1.090000033378601, 1.0789999961853027, 1.069000005722046, 1.059000015258789, 1.0529999732971191, inf, 1.0460000038146973, 1.0460000038146973, 1.031000018119812, 1.0240000486373901, 1.0190000534057617, inf, 1.0149999856948853, 1.0199999809265137, 1.0080000162124634, 1.00600004196167, 1.0019999742507935, inf, 1.0010000467300415, 1.0010000467300415, 0.9980000257492065, 0.9959999918937683, 0.9980000257492065, inf, 0.9980000257492065, 0.9980000257492065, 1.0010000467300415, 0.9950000047683716, 0.9980000257492065, inf, 1.0010000467300415, 1.003000020980835, 1.003999948501587, 1.0089999437332153, inf, 1.0149999856948853, 1.0180000066757202, 1.0210000276565552, 1.0269999504089355, 1.034999966621399, inf, 1.0429999828338623, 1.0529999732971191, 1.059999942779541, 1.0740000009536743, 1.0509999990463257, inf, 1.0140000581741333, 0.9860000014305115, 0.9539999961853027, 0.9279999732971191, 0.8999999761581421, 0.8740000128746033, inf, 0.8500000238418579, 0.8339999914169312, 0.8119999766349792, 0.7919999957084656, 0.7770000100135803, 0.7620000243186951, inf, 0.7440000176429749, 0.7279999852180481, 0.7160000205039978, 0.699999988079071, 0.6949999928474426, 0.7160000205039978, inf, 0.7429999709129333, 0.7689999938011169, 0.7960000038146973, inf, 0.8289999961853027, 0.8579999804496765, 0.8980000019073486, 0.9380000233650208, inf, 0.9850000143051147, 1.0080000162124634, 1.0449999570846558, 1.0800000429153442, inf, 1.1230000257492065, 1.1679999828338623, 1.2130000591278076, 1.2669999599456787, inf, 1.3200000524520874)</t>
  </si>
  <si>
    <t>(1.3799999952316284, inf, 1.4119999408721924, 1.3949999809265137, 1.3919999599456787, 1.3860000371932983, 1.3769999742507935, inf, 1.3739999532699585, 1.3289999961853027, 1.3289999961853027, 1.3220000267028809, inf, 1.3200000524520874, 1.3220000267028809, 1.3240000009536743, 1.3209999799728394, 1.3250000476837158, inf, 1.3259999752044678, 1.3300000429153442, 1.3350000381469727, 1.340000033378601, inf, 1.3450000286102295, 1.350000023841858, 1.3530000448226929, 1.3630000352859497, 1.3700000047683716, inf, 1.3769999742507935, 1.3839999437332153, 1.3930000066757202, 1.4019999504089355, inf, 1.4129999876022339, 1.4240000247955322, 1.4279999732971191, 1.4479999542236328, 1.4559999704360962, inf, 1.4700000286102295, 1.4839999675750732, 1.5, 1.444000005722046, 1.409000039100647, inf, 1.3580000400543213, 1.312000036239624, 1.2640000581741333, 1.2350000143051147, 1.1990000009536743, 1.1629999876022339, inf, 1.1339999437332153, 1.1119999885559082, 1.0800000429153442, 1.0529999732971191, 1.0290000438690186, 1.0099999904632568, inf, 0.9909999966621399, 0.9739999771118164, 0.949999988079071, 0.9330000281333923, 0.9169999957084656, inf, 0.8999999761581421, 0.8859999775886536, 0.8709999918937683, 0.859000027179718, 0.8460000157356262, 0.8339999914169312, inf, 0.8149999976158142, 0.8119999766349792, 0.8050000071525574, 0.7950000166893005, 0.7860000133514404, 0.7770000100135803, inf, 0.7699999809265137, 0.7620000243186951, 0.7549999952316284, 0.7490000128746033, 0.7419999837875366, inf, 0.7369999885559082, 0.7329999804496765, 0.7269999980926514, 0.7250000238418579, inf, 0.7200000286102295, 0.7160000205039978, 0.7139999866485596, 0.7110000252723694, 0.7089999914169312, 0.7059999704360962, inf, 0.7039999961853027, 0.7009999752044678, 0.6990000009536743, 0.699999988079071, 0.6990000009536743, inf, 0.6980000138282776, 0.699999988079071, 0.6990000009536743, 0.6990000009536743, 0.699999988079071, inf, 0.7039999961853027, 0.703000009059906, 0.7059999704360962, 0.7070000171661377, inf, 0.7099999785423279, 0.7110000252723694, 0.7149999737739563, 0.7170000076293945, 0.7229999899864197, inf, 0.7260000109672546, 0.7310000061988831, 0.734000027179718, 0.7400000095367432, inf, 0.7450000047683716, 0.7509999871253967, 0.7590000033378601, 0.7649999856948853, 0.7749999761581421, inf, 0.7820000052452087, 0.7889999747276306, 0.7960000038146973, 0.8090000152587891, inf, 0.8180000185966492, 0.8299999833106995, 0.8429999947547913, 0.8529999852180481, inf, 0.8669999837875366, inf, inf, inf, inf, inf, 0.9869999885559082, 1.003000020980835, 1.0269999504089355, inf, 1.0470000505447388, 1.0729999542236328, 1.1039999723434448, 1.13100004196167, inf, 1.1619999408721924, 1.1890000104904175, 1.2230000495910645, 1.2580000162124634, 1.2929999828338623, inf, 1.3380000591278076, 1.3860000371932983, 1.440999984741211, inf, 1.503999948501587, 1.5640000104904175, inf, 1.656999945640564, 1.7139999866485596, inf, 1.7979999780654907, 1.8890000581741333, 1.9190000295639038, 1.909999966621399, inf, 1.9019999504089355, 1.8869999647140503, 1.871000051498413, 1.8660000562667847, 1.8509999513626099, inf, 1.843000054359436, 1.8320000171661377, 1.8259999752044678, 1.812999963760376, 1.812000036239624, inf, 1.8109999895095825, 1.809000015258789, 1.8020000457763672, 1.7999999523162842, 1.7990000247955322, inf, 1.7979999780654907, 1.7979999780654907, 1.7990000247955322, 1.8009999990463257, 1.7899999618530273, inf, 1.8079999685287476, 1.8109999895095825, 1.812999963760376, 1.8250000476837158, 1.8300000429153442, inf, 1.8320000171661377, 1.847000002861023, 1.8630000352859497, 1.8700000047683716, 1.8839999437332153, inf, 1.8910000324249268, 1.909000039100647, 1.9140000343322754, 1.930999994277954, inf, 1.9490000009536743, 1.9709999561309814, 1.9839999675750732, 2.00600004196167, 2.0299999713897705, inf, 2.055000066757202, 2.0820000171661377, 2.1059999465942383, 2.134000062942505, 2.0999999046325684, inf, 2.0810000896453857, 2.0309998989105225, 1.9730000495910645, 1.9160000085830688, 1.871999979019165, inf, 1.8329999446868896, 1.7899999618530273, 1.7610000371932983, 1.725000023841858, 1.680999994277954, 1.5859999656677246, inf, 1.5479999780654907, 1.5010000467300415, 1.468000054359436, 1.4320000410079956, 1.4010000228881836, 1.36899995803833, inf, 1.343000054359436, 1.3179999589920044, 1.2910000085830688, 1.2649999856948853, 1.2510000467300415, inf, 1.2330000400543213, 1.2209999561309814, 1.2050000429153442, 1.1990000009536743, 1.1759999990463257, inf, 1.156000018119812, 1.1410000324249268, 1.125, 1.1130000352859497, 1.1050000190734863, 1.0800000429153442, 1.0700000524520874, inf, 1.062000036239624, 1.0579999685287476, 1.0490000247955322, 1.0470000505447388, inf, 1.0290000438690186, 1.0260000228881836, 1.0199999809265137, 1.0169999599456787, 1.0140000581741333, inf, 1.00600004196167, 1.0010000467300415, 1.0019999742507935, 0.9950000047683716, 0.9950000047683716, inf, 0.9940000176429749, 0.9940000176429749, 0.9940000176429749, 0.9929999709129333, 0.9909999966621399, inf, 0.9929999709129333, 0.9860000014305115, 0.9869999885559082, 0.9909999966621399, inf, 0.9909999966621399, 0.9919999837875366, 0.9950000047683716, 0.9959999918937683, 1.003000020980835, inf, 1.0069999694824219, 1.0119999647140503, 1.0180000066757202, 1.0269999504089355, inf, 1.031000018119812, 1.0410000085830688, 1.0529999732971191, 1.0499999523162842, 1.0089999437332153, inf, 0.9800000190734863, 0.9440000057220459, 0.9139999747276306, 0.8889999985694885, 0.8619999885559082, 0.8399999737739563, inf, 0.8190000057220459, 0.7919999957084656, 0.7799999713897705, 0.7590000033378601, 0.7429999709129333, 0.7250000238418579, 0.7110000252723694, inf, 0.6970000267028809, 0.6869999766349792, 0.6759999990463257, 0.6790000200271606, 0.6980000138282776, inf, 0.722000002861023, 0.746999979019165, 0.7730000019073486, inf, 0.8130000233650208, 0.8389999866485596, 0.8690000176429749, 0.9079999923706055, inf, 0.9480000138282776, 0.9800000190734863, 1.0119999647140503, 1.0399999618530273, inf, 1.0809999704360962, 1.1230000257492065, 1.1699999570846558, 1.215000033378601, inf, 1.2680000066757202, 1.3270000219345093, 1.3819999694824219)</t>
  </si>
  <si>
    <t>(inf, 1.36899995803833, 1.3600000143051147, 1.3569999933242798, 1.350000023841858, 1.340999960899353, inf, inf, 1.2970000505447388, inf, 1.2999999523162842, 1.3020000457763672, 1.3029999732971191, 1.3029999732971191, inf, 1.3079999685287476, 1.312999963760376, 1.3140000104904175, 1.3200000524520874, 1.3270000219345093, inf, 1.3300000429153442, 1.340000033378601, 1.3450000286102295, 1.3519999980926514, inf, 1.3619999885559082, 1.3700000047683716, 1.38100004196167, 1.3880000114440918, 1.3980000019073486, inf, 1.409000039100647, 1.4199999570846558, 1.434999942779541, 1.444000005722046, inf, 1.4620000123977661, 1.4730000495910645, 1.434000015258789, 1.3919999599456787, 1.343999981880188, 1.2949999570846558, inf, 1.2569999694824219, 1.2259999513626099, 1.187000036239624, 1.1540000438690186, 1.1230000257492065, 1.1039999723434448, inf, 1.0679999589920044, 1.0440000295639038, 1.0219999551773071, 1.0010000467300415, 0.9869999885559082, inf, 0.9620000123977661, 0.9430000185966492, 0.9240000247955322, 0.9110000133514404, 0.8939999938011169, 0.8799999952316284, inf, 0.8659999966621399, 0.8519999980926514, 0.8429999947547913, 0.8320000171661377, 0.8180000185966492, 0.8100000023841858, inf, inf, 0.7889999747276306, 0.7820000052452087, 0.7730000019073486, 0.7639999985694885, inf, 0.7580000162124634, 0.7509999871253967, 0.7450000047683716, 0.7390000224113464, 0.7329999804496765, inf, 0.7279999852180481, 0.7239999771118164, 0.718999981880188, 0.7149999737739563, 0.7120000123977661, 0.7080000042915344, inf, 0.7059999704360962, 0.7049999833106995, 0.7009999752044678, 0.699999988079071, 0.6970000267028809, inf, 0.6980000138282776, 0.6940000057220459, 0.6930000185966492, 0.6930000185966492, inf, 0.6940000057220459, 0.6940000057220459, 0.6940000057220459, 0.6949999928474426, 0.6949999928474426, 0.6970000267028809, inf, 0.699999988079071, 0.703000009059906, 0.7039999961853027, 0.7059999704360962, inf, 0.7089999914169312, 0.7120000123977661, 0.7160000205039978, 0.7179999947547913, 0.7229999899864197, inf, 0.7279999852180481, 0.7319999933242798, 0.7390000224113464, 0.7429999709129333, inf, 0.7509999871253967, 0.7580000162124634, 0.7639999985694885, 0.7739999890327454, inf, 0.781000018119812, 0.7889999747276306, 0.7979999780654907, 0.8069999814033508, 0.8180000185966492, inf, 0.8299999833106995, 0.8420000076293945, 0.8510000109672546, 0.8659999966621399, inf, 0.8799999952316284, inf, inf, inf, inf, 0.9929999709129333, 1.0069999694824219, 1.0269999504089355, inf, 1.0520000457763672, 1.0740000009536743, 1.1100000143051147, 1.1380000114440918, 1.1640000343322754, inf, 1.1959999799728394, 1.225000023841858, 1.2619999647140503, inf, 1.2970000505447388, 1.340999960899353, 1.3940000534057617, 1.4479999542236328, 1.5069999694824219, inf, 1.5709999799728394, inf, 1.6790000200271606, 1.7269999980926514, inf, 1.8070000410079956, 1.9019999504089355, 1.9500000476837158, 1.9329999685287476, inf, 1.9160000085830688, 1.906999945640564, 1.902999997138977, 1.8880000114440918, 1.875, inf, 1.8680000305175781, 1.8650000095367432, 1.8509999513626099, 1.8359999656677246, 1.8339999914169312, inf, 1.8320000171661377, 1.8289999961853027, 1.8220000267028809, 1.8220000267028809, inf, 1.815000057220459, 1.815000057220459, 1.8179999589920044, 1.8179999589920044, 1.8170000314712524, inf, 1.8300000429153442, 1.8309999704360962, 1.8329999446868896, 1.847000002861023, 1.8519999980926514, inf, 1.8619999885559082, 1.8660000562667847, 1.871999979019165, 1.8860000371932983, 1.8919999599456787, inf, 1.906999945640564, 1.9140000343322754, 1.9299999475479126, 1.9479999542236328, inf, 1.9589999914169312, 1.9800000190734863, 1.9950000047683716, 2.0209999084472656, 2.0350000858306885, inf, 2.056999921798706, 2.0850000381469727, 2.1080000400543213, 2.135999917984009, 2.1679999828338623, inf, 2.127000093460083, 2.0889999866485596, 2.0380001068115234, 1.9769999980926514, 1.9299999475479126, inf, 1.8869999647140503, 1.8370000123977661, 1.7990000247955322, 1.7640000581741333, 1.7209999561309814, 1.6360000371932983, inf, 1.5839999914169312, 1.5449999570846558, 1.5019999742507935, 1.468000054359436, 1.4299999475479126, inf, 1.399999976158142, 1.3680000305175781, 1.343000054359436, 1.319000005722046, 1.2920000553131104, 1.2699999809265137, inf, 1.25, 1.2339999675750732, 1.2230000495910645, 1.2039999961853027, 1.1970000267028809, 1.1749999523162842, inf, 1.156000018119812, 1.1410000324249268, 1.13100004196167, 1.1130000352859497, inf, 1.0980000495910645, 1.0829999446868896, 1.069000005722046, 1.065999984741211, 1.059000015258789, 1.0460000038146973, inf, 1.0399999618530273, 1.031000018119812, 1.0240000486373901, 1.0180000066757202, 1.0119999647140503, inf, 1.0199999809265137, 1.003999948501587, 1.0019999742507935, 1.0019999742507935, 0.9950000047683716, inf, 0.9940000176429749, 0.9929999709129333, 0.9909999966621399, 0.9909999966621399, 0.9909999966621399, inf, 0.9909999966621399, 0.9850000143051147, 0.9860000014305115, 0.9829999804496765, inf, 0.9860000014305115, 0.9900000095367432, 0.9909999966621399, 0.996999979019165, 0.9950000047683716, inf, 1.0, 1.003999948501587, 1.0089999437332153, 1.0140000581741333, inf, 1.0260000228881836, 1.0240000486373901, 1.0360000133514404, 1.0410000085830688, 1.0069999694824219, 0.9769999980926514, inf, 0.9390000104904175, 0.9049999713897705, 0.8790000081062317, 0.8500000238418579, 0.8259999752044678, inf, 0.8040000200271606, 0.781000018119812, 0.7649999856948853, 0.7440000176429749, 0.7260000109672546, 0.7080000042915344, inf, 0.6970000267028809, 0.6819999814033508, 0.6669999957084656, 0.656000018119812, 0.656000018119812, inf, 0.6790000200271606, 0.6970000267028809, 0.718999981880188, 0.7459999918937683, inf, 0.7720000147819519, 0.7960000038146973, 0.8299999833106995, inf, 0.8640000224113464, 0.8989999890327454, 0.9390000104904175, 0.9620000123977661, inf, 0.9950000047683716, 1.0210000276565552, 1.0640000104904175, 1.1009999513626099, inf, 1.1449999809265137, 1.190000057220459, 1.2410000562667847, 1.2979999780654907, inf, 1.3650000095367432, 1.3550000190734863, 1.3849999904632568, 1.3760000467300415)</t>
  </si>
  <si>
    <t>(1.3209999799728394, 1.3380000591278076, 1.3109999895095825, inf, 1.3040000200271606, 1.3020000457763672, 1.2979999780654907, 1.2990000247955322, inf, 1.2869999408721924, 1.2960000038146973, 1.2979999780654907, 1.3029999732971191, inf, 1.3079999685287476, 1.315000057220459, 1.3270000219345093, 1.3300000429153442, 1.3359999656677246, inf, 1.347000002861023, 1.3580000400543213, 1.3650000095367432, 1.375, 1.3880000114440918, inf, 1.3980000019073486, 1.4119999408721924, 1.4240000247955322, 1.437000036239624, 1.4509999752044678, inf, 1.4210000038146973, 1.378000020980835, 1.3240000009536743, 1.281999945640564, 1.2419999837875366, 1.2039999961853027, inf, 1.1759999990463257, 1.1390000581741333, 1.1119999885559082, 1.0809999704360962, 1.0540000200271606, 1.031000018119812, inf, 1.0069999694824219, 0.9900000095367432, 0.9679999947547913, 0.9459999799728394, 0.9309999942779541, 0.9129999876022339, inf, 0.8970000147819519, 0.8820000290870667, 0.8669999837875366, 0.8529999852180481, 0.8429999947547913, inf, 0.8309999704360962, 0.8159999847412109, 0.8080000281333923, 0.7960000038146973, 0.7870000004768372, 0.7789999842643738, inf, 0.7689999938011169, 0.7609999775886536, 0.7519999742507935, 0.7450000047683716, 0.7390000224113464, 0.7319999933242798, inf, 0.7269999980926514, 0.7210000157356262, 0.7160000205039978, 0.7110000252723694, 0.7070000171661377, inf, 0.703000009059906, 0.6980000138282776, 0.6959999799728394, 0.6930000185966492, 0.6909999847412109, inf, 0.6859999895095825, 0.6850000023841858, 0.6850000023841858, 0.6850000023841858, 0.6830000281333923, 0.6809999942779541, inf, 0.6809999942779541, 0.6800000071525574, 0.6809999942779541, 0.6819999814033508, 0.6800000071525574, inf, 0.6819999814033508, 0.6840000152587891, 0.6840000152587891, 0.6869999766349792, inf, 0.6890000104904175, 0.6930000185966492, 0.6940000057220459, 0.6980000138282776, 0.7009999752044678, inf, 0.7049999833106995, 0.7080000042915344, 0.7120000123977661, 0.7160000205039978, inf, 0.722000002861023, 0.7269999980926514, 0.7329999804496765, 0.7390000224113464, 0.7459999918937683, inf, 0.7540000081062317, 0.7609999775886536, 0.7699999809265137, 0.7789999842643738, 0.7889999747276306, inf, 0.796999990940094, 0.8080000281333923, 0.8180000185966492, 0.8320000171661377, inf, 0.8429999947547913, 0.8569999933242798, 0.8700000047683716, 0.8859999775886536, inf, inf, inf, inf, 0.996999979019165, inf, 1.0190000534057617, 1.0410000085830688, 1.065000057220459, 1.093999981880188, 1.121000051498413, inf, 1.1549999713897705, 1.1859999895095825, 1.215999960899353, 1.2510000467300415, inf, 1.2899999618530273, 1.3300000429153442, 1.3760000467300415, 1.4329999685287476, inf, 1.49399995803833, 1.5540000200271606, inf, inf, inf, 1.7120000123977661, 1.7949999570846558, 1.8890000581741333, 1.972000002861023, inf, 1.9539999961853027, 1.934000015258789, 1.9279999732971191, 1.9140000343322754, 1.909000039100647, inf, 1.8940000534057617, 1.8880000114440918, 1.8769999742507935, 1.875, 1.8700000047683716, inf, 1.8669999837875366, 1.8530000448226929, 1.8530000448226929, 1.8370000123977661, inf, 1.8420000076293945, 1.8420000076293945, 1.8339999914169312, 1.840000033378601, 1.840999960899353, inf, 1.8380000591278076, 1.8380000591278076, 1.8550000190734863, 1.8650000095367432, 1.8680000305175781, inf, 1.8730000257492065, 1.8849999904632568, 1.8899999856948853, 1.8940000534057617, 1.9079999923706055, inf, 1.9160000085830688, 1.9270000457763672, 1.934000015258789, 1.9529999494552612, inf, 1.9730000495910645, 1.9830000400543213, 1.9989999532699585, 2.0220000743865967, 2.0350000858306885, inf, 2.059000015258789, 2.0820000171661377, 2.1070001125335693, 2.134000062942505, inf, 2.1689999103546143, 2.190999984741211, 2.1480000019073486, 2.1070001125335693, 2.055000066757202, inf, 2.002000093460083, 1.9450000524520874, 1.8969999551773071, 1.8609999418258667, 1.8200000524520874, 1.7829999923706055, inf, 1.746999979019165, 1.6449999809265137, 1.6039999723434448, 1.555999994277954, 1.5140000581741333, inf, 1.4819999933242798, 1.4429999589920044, 1.4129999876022339, 1.3819999694824219, 1.3559999465942383, 1.3289999961853027, inf, 1.3029999732971191, 1.2879999876022339, 1.2580000162124634, 1.2419999837875366, 1.2259999513626099, inf, 1.2239999771118164, 1.2020000219345093, 1.184999942779541, 1.1720000505447388, 1.1490000486373901, 1.1390000581741333, inf, 1.1180000305175781, 1.1119999885559082, 1.093999981880188, 1.0880000591278076, 1.0740000009536743, inf, 1.062000036239624, 1.0570000410079956, 1.0470000505447388, 1.0399999618530273, 1.031000018119812, inf, 1.0240000486373901, 1.0269999504089355, 1.0149999856948853, 1.0119999647140503, 1.0199999809265137, inf, 1.0190000534057617, 1.00600004196167, 1.0010000467300415, 1.0010000467300415, 1.0, inf, 0.9959999918937683, 0.9959999918937683, 0.9980000257492065, 0.9890000224113464, inf, 0.9919999837875366, 0.9909999966621399, 0.9909999966621399, 0.9940000176429749, 0.9950000047683716, inf, 0.9959999918937683, 1.0, 1.003999948501587, 1.0119999647140503, 1.0149999856948853, inf, 1.0180000066757202, 1.0240000486373901, 1.034000039100647, 1.0399999618530273, 1.0190000534057617, inf, 0.9800000190734863, 0.9399999976158142, 0.9089999794960022, 0.8799999952316284, 0.8500000238418579, inf, 0.8289999961853027, 0.800000011920929, 0.7799999713897705, 0.7559999823570251, 0.7429999709129333, 0.718999981880188, 0.7009999752044678, inf, 0.6869999766349792, 0.6740000247955322, 0.656000018119812, 0.6470000147819519, 0.6489999890327454, inf, 0.6650000214576721, 0.6869999766349792, 0.699999988079071, 0.7250000238418579, inf, 0.7480000257492065, 0.7730000019073486, 0.8029999732971191, inf, 0.8339999914169312, 0.8640000224113464, 0.8980000019073486, 0.9240000247955322, inf, 0.949999988079071, 0.9860000014305115, 1.0140000581741333, 1.0470000505447388, inf, 1.0829999446868896, 1.128999948501587, 1.1759999990463257, inf, 1.2209999561309814, 1.2699999809265137, 1.3289999961853027, 1.3250000476837158, inf, 1.3650000095367432, 1.3569999933242798, 1.350000023841858, 1.340999960899353, 1.3320000171661377, inf, 1.3289999961853027, 1.3229999542236328)</t>
  </si>
  <si>
    <t>(1.2719999551773071, inf, 1.2769999504089355, 1.281000018119812, 1.281000018119812, 1.2829999923706055, 1.284999966621399, inf, 1.2860000133514404, 1.2940000295639038, 1.3009999990463257, 1.3029999732971191, inf, 1.309999942779541, 1.315000057220459, 1.3229999542236328, 1.3300000429153442, 1.340000033378601, inf, 1.3459999561309814, 1.3609999418258667, 1.3650000095367432, 1.3769999742507935, 1.3869999647140503, inf, 1.4019999504089355, 1.4129999876022339, 1.4240000247955322, 1.437000036239624, 1.4420000314712524, inf, 1.3990000486373901, 1.3519999980926514, 1.3009999990463257, 1.253999948501587, 1.2200000286102295, 1.190999984741211, inf, 1.1469999551773071, 1.121000051498413, 1.097000002861023, 1.0640000104904175, 1.0379999876022339, 1.0169999599456787, 0.9929999709129333, 0.9800000190734863, inf, 0.9520000219345093, 0.9340000152587891, 0.9150000214576721, 0.8980000019073486, 0.8809999823570251, 0.8679999709129333, inf, 0.8519999980926514, 0.8429999947547913, 0.828000009059906, 0.8169999718666077, 0.8069999814033508, inf, 0.7950000166893005, 0.7839999794960022, inf, inf, 0.7580000162124634, 0.7490000128746033, inf, 0.7409999966621399, 0.7350000143051147, 0.7279999852180481, 0.722000002861023, 0.7170000076293945, 0.7120000123977661, inf, 0.7080000042915344, 0.7020000219345093, 0.6970000267028809, 0.6959999799728394, 0.6909999847412109, 0.6880000233650208, inf, 0.6850000023841858, 0.6819999814033508, 0.6800000071525574, 0.6779999732971191, 0.6769999861717224, inf, 0.6779999732971191, 0.675000011920929, 0.675000011920929, 0.675000011920929, 0.6759999990463257, inf, 0.675000011920929, 0.6759999990463257, 0.6759999990463257, 0.6769999861717224, 0.6809999942779541, 0.6809999942779541, inf, 0.6830000281333923, 0.6840000152587891, 0.6880000233650208, 0.6890000104904175, 0.6930000185966492, inf, 0.6959999799728394, 0.6980000138282776, 0.7049999833106995, 0.7099999785423279, 0.7129999995231628, inf, 0.7170000076293945, 0.7250000238418579, 0.7310000061988831, 0.7379999756813049, inf, 0.7450000047683716, 0.7509999871253967, 0.7609999775886536, 0.7699999809265137, 0.7789999842643738, inf, 0.7879999876022339, 0.7979999780654907, 0.8090000152587891, 0.8209999799728394, 0.8330000042915344, inf, 0.847000002861023, 0.8610000014305115, 0.8769999742507935, inf, inf, inf, inf, inf, 1.0069999694824219, inf, 1.027999997138977, 1.0520000457763672, 1.0759999752044678, 1.1039999723434448, 1.1460000276565552, inf, 1.1729999780654907, 1.2109999656677246, 1.2389999628067017, 1.2790000438690186, inf, 1.3220000267028809, 1.371000051498413, 1.4210000038146973, 1.4780000448226929, inf, 1.5460000038146973, 1.6100000143051147, inf, 1.6970000267028809, 1.7879999876022339, inf, 1.8869999647140503, 1.975000023841858, 1.9570000171661377, 1.9479999542236328, 1.934000015258789, inf, 1.9149999618530273, 1.9119999408721924, 1.906000018119812, 1.8919999599456787, 1.8890000581741333, inf, 1.8849999904632568, 1.8739999532699585, 1.871999979019165, 1.8700000047683716, inf, 1.8680000305175781, 1.8639999628067017, 1.8660000562667847, 1.8660000562667847, 1.8650000095367432, 1.847000002861023, inf, 1.8639999628067017, 1.8660000562667847, 1.86899995803833, 1.871999979019165, 1.8739999532699585, inf, 1.8839999437332153, 1.8880000114440918, 1.8940000534057617, 1.9040000438690186, 1.909999966621399, inf, 1.9170000553131104, 1.9320000410079956, 1.9390000104904175, 1.9559999704360962, 1.975000023841858, inf, 1.9830000400543213, 2.002000093460083, 2.0230000019073486, 2.0369999408721924, 2.071000099182129, inf, 2.0920000076293945, 2.1110000610351562, 2.134000062942505, 2.1640000343322754, 2.193000078201294, inf, 2.2170000076293945, 2.1610000133514404, 2.0989999771118164, 2.049999952316284, 1.9839999675750732, 1.934999942779541, inf, 1.8910000324249268, 1.850000023841858, 1.815000057220459, 1.7719999551773071, 1.7319999933242798, 1.63100004196167, inf, 1.5850000381469727, 1.5429999828338623, 1.5089999437332153, 1.472000002861023, 1.434999942779541, 1.4040000438690186, inf, 1.378999948501587, 1.3539999723434448, 1.3240000009536743, 1.3020000457763672, 1.281999945640564, inf, 1.2589999437332153, 1.2510000467300415, 1.2410000562667847, 1.2239999771118164, 1.2009999752044678, 1.1779999732971191, inf, 1.1720000505447388, 1.1549999713897705, 1.1339999437332153, 1.125, 1.1059999465942383, inf, 1.1059999465942383, 1.0959999561309814, 1.0809999704360962, 1.0800000429153442, 1.059999942779541, 1.0529999732971191, inf, 1.0440000295639038, 1.0369999408721924, 1.034000039100647, 1.027999997138977, 1.0379999876022339, inf, 1.0329999923706055, 1.0199999809265137, 1.0149999856948853, 1.0130000114440918, 1.0099999904632568, inf, 1.0089999437332153, 1.0080000162124634, 1.0080000162124634, 1.003000020980835, 1.0010000467300415, inf, 1.0010000467300415, 1.0049999952316284, 1.0019999742507935, 1.00600004196167, 1.0089999437332153, inf, 1.0080000162124634, 1.0130000114440918, 1.0169999599456787, 1.0199999809265137, 1.0240000486373901, inf, 1.0299999713897705, 1.0360000133514404, 1.0470000505447388, 1.0329999923706055, 0.9950000047683716, 0.9539999961853027, inf, 0.921999990940094, 0.8840000033378601, 0.8539999723434448, 0.8299999833106995, 0.800000011920929, 0.7770000100135803, 0.7609999775886536, inf, 0.7360000014305115, 0.7139999866485596, 0.6970000267028809, 0.6819999814033508, 0.6669999957084656, 0.6520000100135803, inf, 0.640999972820282, 0.6520000100135803, 0.6700000166893005, 0.6899999976158142, 0.7080000042915344, inf, 0.7260000109672546, 0.7549999952316284, 0.7730000019073486, inf, 0.800000011920929, 0.8289999961853027, 0.8579999804496765, 0.8930000066757202, inf, 0.9190000295639038, 0.9430000185966492, 0.9729999899864197, 1.0010000467300415, inf, 1.0329999923706055, 1.0709999799728394, 1.1059999465942383, 1.1510000228881836, inf, 1.194000005722046, 1.2400000095367432, 1.2910000085830688, 1.315000057220459, inf, 1.347000002861023, 1.3380000591278076, 1.340000033378601, 1.3300000429153442, 1.3229999542236328, inf, 1.315000057220459, 1.3079999685287476, 1.305999994277954, inf, 1.2960000038146973, inf, 1.2940000295639038, 1.2899999618530273, 1.284999966621399, 1.277999997138977)</t>
  </si>
  <si>
    <t>(inf, 1.2799999713897705, 1.277999997138977, 1.2769999504089355, 1.281999945640564, 1.284000039100647, inf, 1.284000039100647, 1.2940000295639038, 1.2960000038146973, 1.3009999990463257, inf, 1.3029999732971191, 1.309000015258789, 1.315000057220459, 1.3270000219345093, 1.3300000429153442, inf, 1.3359999656677246, 1.3459999561309814, 1.3589999675750732, 1.3660000562667847, 1.38100004196167, inf, 1.3919999599456787, 1.4019999504089355, 1.4129999876022339, 1.4320000410079956, inf, 1.4420000314712524, 1.434000015258789, 1.3910000324249268, 1.343999981880188, 1.2940000295639038, 1.2489999532699585, 1.2170000076293945, inf, 1.1790000200271606, 1.1460000276565552, 1.1139999628067017, 1.0839999914169312, 1.059000015258789, 1.0360000133514404, inf, 1.0149999856948853, 0.9919999837875366, 0.9739999771118164, 0.949999988079071, 0.9309999942779541, 0.9150000214576721, 0.8970000147819519, inf, 0.8820000290870667, 0.8659999966621399, 0.8529999852180481, 0.8389999866485596, 0.828000009059906, inf, 0.8149999976158142, 0.8050000071525574, 0.7940000295639038, 0.7839999794960022, inf, inf, inf, 0.7570000290870667, 0.7490000128746033, 0.7409999966621399, 0.7350000143051147, 0.7279999852180481, 0.722000002861023, inf, 0.7149999737739563, 0.7110000252723694, 0.7059999704360962, 0.7020000219345093, 0.6980000138282776, 0.6940000057220459, inf, 0.6890000104904175, 0.6890000104904175, 0.6859999895095825, 0.6830000281333923, 0.6809999942779541, inf, 0.6790000200271606, 0.6779999732971191, 0.6769999861717224, 0.6759999990463257, 0.675000011920929, 0.6740000247955322, inf, 0.675000011920929, 0.6740000247955322, 0.6759999990463257, 0.6769999861717224, 0.6779999732971191, inf, 0.6779999732971191, 0.6819999814033508, 0.6830000281333923, 0.6850000023841858, 0.6880000233650208, inf, 0.6899999976158142, 0.6949999928474426, 0.6970000267028809, 0.703000009059906, 0.7059999704360962, inf, 0.7099999785423279, 0.7149999737739563, 0.7210000157356262, 0.7269999980926514, 0.7329999804496765, inf, 0.7400000095367432, 0.7459999918937683, 0.7559999823570251, 0.7639999985694885, inf, 0.7739999890327454, 0.7820000052452087, 0.7910000085830688, 0.8019999861717224, 0.8119999766349792, inf, 0.8270000219345093, 0.8349999785423279, 0.8500000238418579, 0.8650000095367432, inf, 0.8799999952316284, inf, inf, inf, inf, 1.0010000467300415, 1.0140000581741333, 1.0390000343322754, 1.059999942779541, inf, 1.0880000591278076, 1.1239999532699585, 1.1540000438690186, 1.187000036239624, 1.2209999561309814, inf, 1.253000020980835, 1.2929999828338623, 1.3329999446868896, 1.3839999437332153, inf, 1.4450000524520874, 1.50600004196167, 1.5779999494552612, inf, inf, inf, 1.7430000305175781, 1.8270000219345093, 1.9210000038146973, inf, 1.972000002861023, 1.9529999494552612, 1.937999963760376, 1.9299999475479126, 1.9160000085830688, 1.9119999408721924, inf, 1.9040000438690186, 1.8910000324249268, 1.8869999647140503, 1.8769999742507935, 1.8739999532699585, inf, 1.875, 1.86899995803833, 1.86899995803833, 1.8650000095367432, inf, 1.847000002861023, 1.8519999980926514, 1.8450000286102295, 1.843999981880188, 1.847000002861023, 1.8680000305175781, inf, 1.871999979019165, 1.871999979019165, 1.8760000467300415, 1.8860000371932983, 1.8899999856948853, inf, 1.9040000438690186, 1.9079999923706055, 1.9129999876022339, 1.9270000457763672, 1.934999942779541, inf, 1.9490000009536743, 1.9630000591278076, 1.9789999723434448, 1.99399995803833, 2.007999897003174, inf, 2.0309998989105225, 2.055999994277954, 2.0789999961853027, 2.0999999046325684, 2.125999927520752, inf, 2.1530001163482666, 2.174999952316284, 2.2039999961853027, 2.1670000553131104, 2.127000093460083, inf, 2.072000026702881, 2.0209999084472656, 1.9600000381469727, 1.9149999618530273, 1.8700000047683716, 1.8279999494552612, inf, 1.7899999618530273, 1.7569999694824219, 1.652999997138977, 1.6119999885559082, 1.559999942779541, 1.5240000486373901, 1.4869999885559082, inf, 1.4470000267028809, 1.4190000295639038, 1.3910000324249268, 1.3589999675750732, 1.340000033378601, inf, 1.3040000200271606, 1.2910000085830688, 1.2610000371932983, 1.2519999742507935, 1.2410000562667847, 1.2259999513626099, inf, 1.2079999446868896, 1.190000057220459, 1.1749999523162842, 1.156999945640564, 1.1419999599456787, inf, 1.1260000467300415, 1.1139999628067017, 1.1100000143051147, 1.097000002861023, 1.0809999704360962, 1.0740000009536743, inf, 1.0609999895095825, 1.0579999685287476, 1.0440000295639038, 1.0399999618530273, 1.0410000085830688, 1.0269999504089355, inf, 1.0240000486373901, 1.0269999504089355, 1.0210000276565552, 1.0160000324249268, 1.0149999856948853, inf, 1.0140000581741333, 1.0099999904632568, 1.0099999904632568, 1.0080000162124634, 1.0019999742507935, inf, 1.003000020980835, 1.003000020980835, 1.003000020980835, 1.0019999742507935, 1.00600004196167, inf, 1.0069999694824219, 1.0080000162124634, 1.0140000581741333, 1.0149999856948853, 1.0190000534057617, inf, 1.0240000486373901, 1.0299999713897705, 1.034999966621399, 1.0470000505447388, 1.034000039100647, inf, 1.0, 0.9549999833106995, 0.9229999780654907, 0.8840000033378601, 0.8579999804496765, 0.8339999914169312, inf, 0.8109999895095825, 0.7770000100135803, 0.7620000243186951, 0.7319999933242798, 0.7139999866485596, 0.6970000267028809, 0.6819999814033508, 0.6669999957084656, inf, 0.6520000100135803, 0.6420000195503235, 0.6570000052452087, 0.6740000247955322, inf, 0.6899999976158142, 0.7080000042915344, 0.7310000061988831, 0.7580000162124634, inf, 0.7760000228881836, 0.8040000200271606, 0.8299999833106995, 0.8579999804496765, inf, 0.8970000147819519, 0.9190000295639038, 0.9440000057220459, 0.9789999723434448, inf, 1.00600004196167, 1.0390000343322754, 1.0720000267028809, 1.1139999628067017, inf, 1.1540000438690186, 1.2020000219345093, 1.2430000305175781, 1.2999999523162842, inf, 1.315000057220459, 1.3559999465942383, inf, 1.3320000171661377, 1.3289999961853027, inf, 1.3229999542236328, 1.3140000104904175, 1.3079999685287476, 1.2990000247955322, inf, 1.2940000295639038, inf, 1.2860000133514404, 1.284999966621399, 1.284000039100647, 1.2799999713897705, 1.2760000228881836)</t>
  </si>
  <si>
    <t>(1.2790000438690186, 1.277999997138977, 1.281000018119812, 1.277999997138977, 1.2829999923706055, inf, 1.284999966621399, 1.284000039100647, inf, 1.305999994277954, 1.312999963760376, 1.319000005722046, 1.3279999494552612, inf, 1.3350000381469727, 1.3459999561309814, 1.3530000448226929, 1.3650000095367432, 1.375, inf, 1.3860000371932983, 1.4010000228881836, 1.4079999923706055, 1.4190000295639038, 1.4359999895095825, inf, 1.440999984741211, 1.3990000486373901, 1.3450000286102295, 1.3020000457763672, 1.253999948501587, inf, 1.225000023841858, 1.1829999685287476, 1.149999976158142, 1.1160000562667847, 1.0880000591278076, inf, 1.0609999895095825, 1.0369999408721924, 1.0169999599456787, 0.9919999837875366, 0.972000002861023, 0.9509999752044678, inf, 0.9309999942779541, 0.9150000214576721, 0.8980000019073486, 0.8809999823570251, 0.8659999966621399, 0.8529999852180481, 0.8410000205039978, inf, 0.8270000219345093, 0.8140000104904175, 0.8050000071525574, 0.7940000295639038, inf, 0.7839999794960022, 0.7730000019073486, 0.7609999775886536, 0.753000020980835, 0.7480000257492065, 0.7400000095367432, inf, 0.7329999804496765, 0.7279999852180481, 0.7210000157356262, 0.7149999737739563, 0.7110000252723694, inf, 0.7049999833106995, 0.7009999752044678, 0.6959999799728394, 0.6919999718666077, 0.6880000233650208, 0.6859999895095825, inf, 0.6830000281333923, 0.6800000071525574, 0.6790000200271606, 0.6759999990463257, inf, 0.6729999780654907, 0.6729999780654907, 0.671999990940094, 0.671999990940094, 0.6710000038146973, inf, 0.6710000038146973, 0.6700000166893005, 0.6729999780654907, 0.6729999780654907, 0.6729999780654907, inf, 0.6729999780654907, 0.6759999990463257, 0.6769999861717224, 0.6800000071525574, 0.6830000281333923, inf, 0.6850000023841858, 0.6880000233650208, 0.6909999847412109, 0.6940000057220459, 0.6980000138282776, inf, 0.7039999961853027, 0.7080000042915344, 0.7120000123977661, 0.718999981880188, inf, 0.7250000238418579, 0.7310000061988831, 0.7379999756813049, 0.7450000047683716, 0.753000020980835, inf, 0.7609999775886536, 0.7730000019073486, 0.781000018119812, 0.7889999747276306, inf, 0.800000011920929, 0.8100000023841858, 0.824999988079071, 0.8349999785423279, inf, 0.8500000238418579, 0.8629999756813049, 0.878000020980835, inf, inf, inf, inf, 0.9959999918937683, inf, 1.0190000534057617, 1.0399999618530273, 1.059000015258789, 1.0880000591278076, 1.125, inf, 1.1549999713897705, 1.187000036239624, 1.222000002861023, 1.2580000162124634, inf, 1.2940000295639038, 1.3420000076293945, 1.3919999599456787, 1.4539999961853027, inf, 1.5160000324249268, 1.5839999914169312, inf, 1.7089999914169312, inf, 1.7510000467300415, 1.843999981880188, 1.937999963760376, 1.9630000591278076, inf, 1.9520000219345093, 1.937000036239624, 1.9279999732971191, 1.9160000085830688, 1.909000039100647, inf, 1.9040000438690186, 1.8910000324249268, 1.878000020980835, 1.8700000047683716, 1.8739999532699585, inf, 1.86899995803833, 1.86899995803833, 1.8700000047683716, 1.8580000400543213, 1.8459999561309814, inf, 1.8660000562667847, 1.847000002861023, 1.9270000457763672, 1.8660000562667847, inf, 1.8669999837875366, 1.871000051498413, 1.871999979019165, 1.878000020980835, inf, 1.8880000114440918, 1.8919999599456787, 1.9040000438690186, 1.9110000133514404, 1.9160000085830688, inf, 1.9290000200271606, 1.934999942779541, 1.9550000429153442, 1.9730000495910645, 1.9839999675750732, inf, 1.9980000257492065, 2.0199999809265137, 2.0429999828338623, 2.058000087738037, 2.0829999446868896, inf, 2.1029999256134033, 2.127000093460083, 2.1579999923706055, 2.187000036239624, 2.2139999866485596, inf, 2.1710000038146973, 2.117000102996826, 2.069999933242798, 2.003999948501587, 1.9509999752044678, inf, 1.9079999923706055, 1.8650000095367432, 1.8250000476837158, 1.7879999876022339, 1.7489999532699585, 1.6449999809265137, inf, 1.6059999465942383, 1.555999994277954, 1.5199999809265137, 1.4839999675750732, 1.4429999589920044, inf, 1.4170000553131104, 1.3890000581741333, 1.3569999933242798, 1.3320000171661377, 1.3049999475479126, inf, 1.2910000085830688, 1.2599999904632568, 1.2480000257492065, 1.2410000562667847, 1.225000023841858, 1.2070000171661377, inf, 1.190000057220459, 1.1740000247955322, 1.156000018119812, 1.1419999599456787, 1.1230000257492065, 1.1089999675750732, inf, 1.1059999465942383, 1.097000002861023, 1.0789999961853027, 1.0740000009536743, 1.0609999895095825, inf, 1.0540000200271606, 1.0440000295639038, 1.0369999408721924, 1.0410000085830688, 1.031000018119812, inf, 1.0390000343322754, 1.034000039100647, 1.0210000276565552, 1.0180000066757202, 1.0149999856948853, inf, 1.0130000114440918, 1.0110000371932983, 1.0080000162124634, 1.0099999904632568, 1.003000020980835, inf, 1.0049999952316284, 1.0019999742507935, 1.003000020980835, 1.00600004196167, 1.00600004196167, inf, 1.0069999694824219, 1.0110000371932983, 1.0169999599456787, 1.0180000066757202, 1.0230000019073486, inf, 1.024999976158142, 1.027999997138977, 1.0410000085830688, 1.0410000085830688, 1.031000018119812, 0.9860000014305115, inf, 0.9490000009536743, 0.9129999876022339, 0.8830000162124634, 0.8489999771118164, 0.8259999752044678, 0.7960000038146973, inf, 0.7760000228881836, 0.7490000128746033, 0.7279999852180481, 0.7080000042915344, 0.6919999718666077, 0.6790000200271606, 0.6610000133514404, inf, 0.6489999890327454, 0.6439999938011169, 0.6589999794960022, 0.6759999990463257, inf, 0.6970000267028809, 0.7110000252723694, 0.7319999933242798, 0.7609999775886536, inf, 0.7799999713897705, 0.8140000104904175, 0.8389999866485596, 0.8650000095367432, inf, 0.902999997138977, 0.9279999732971191, 0.9490000009536743, 0.9800000190734863, inf, 1.0119999647140503, 1.0410000085830688, 1.0740000009536743, 1.1109999418258667, inf, 1.1629999876022339, 1.2050000429153442, 1.2569999694824219, 1.309999942779541, inf, 1.3140000104904175, 1.3519999980926514, 1.347000002861023, 1.3320000171661377, 1.3289999961853027, inf, 1.315999984741211, 1.312999963760376, 1.3049999475479126, 1.3020000457763672, inf, inf, 1.2910000085830688, 1.284999966621399, 1.2860000133514404, 1.2769999504089355, 1.2799999713897705, inf)</t>
  </si>
  <si>
    <t>(1.281000018119812, 1.2769999504089355, inf, 1.284999966621399, 1.2869999408721924, 1.2949999570846558, 1.2960000038146973, 1.3009999990463257, 1.375, inf, 1.3860000371932983, 1.3969999551773071, 1.4040000438690186, 1.4179999828338623, inf, 1.4299999475479126, 1.4229999780654907, 1.378999948501587, 1.3309999704360962, 1.2879999876022339, 1.2410000562667847, inf, 1.2000000476837158, 1.1629999876022339, 1.1339999437332153, 1.1100000143051147, 1.0729999542236328, 1.0440000295639038, inf, 1.0180000066757202, 0.996999979019165, 0.9810000061988831, 0.9539999961853027, 0.9330000281333923, inf, 0.9150000214576721, 0.8970000147819519, 0.8790000081062317, 0.8659999966621399, 0.8500000238418579, inf, 0.8349999785423279, 0.824999988079071, 0.8100000023841858, 0.800000011920929, 0.7879999876022339, 0.7760000228881836, inf, 0.7680000066757202, inf, inf, 0.7419999837875366, 0.7319999933242798, inf, 0.7250000238418579, 0.7179999947547913, 0.7120000123977661, 0.7039999961853027, 0.6980000138282776, 0.6930000185966492, inf, 0.6880000233650208, 0.6840000152587891, 0.6800000071525574, 0.6759999990463257, 0.671999990940094, inf, 0.6679999828338623, 0.6660000085830688, 0.6620000004768372, 0.6610000133514404, 0.6600000262260437, inf, 0.6579999923706055, 0.6539999842643738, 0.652999997138977, 0.6539999842643738, inf, 0.652999997138977, 0.652999997138977, 0.652999997138977, 0.652999997138977, 0.6520000100135803, inf, 0.6539999842643738, 0.6549999713897705, 0.656000018119812, 0.6579999923706055, inf, 0.6600000262260437, 0.6629999876022339, 0.6639999747276306, 0.6669999957084656, 0.6710000038146973, inf, 0.6740000247955322, 0.6759999990463257, 0.6809999942779541, 0.6850000023841858, 0.6890000104904175, inf, 0.6930000185966492, 0.7009999752044678, 0.7049999833106995, 0.7110000252723694, inf, 0.7179999947547913, 0.7260000109672546, 0.7329999804496765, 0.7400000095367432, inf, 0.75, 0.7590000033378601, 0.7689999938011169, 0.781000018119812, inf, 0.7919999957084656, 0.8019999861717224, 0.8119999766349792, 0.828000009059906, 0.8420000076293945, inf, 0.8539999723434448, 0.8709999918937683, inf, inf, inf, inf, 0.9909999966621399, 1.0069999694824219, inf, 1.027999997138977, 1.0540000200271606, 1.0829999446868896, 1.11899995803833, inf, 1.1540000438690186, 1.1859999895095825, 1.222000002861023, 1.2580000162124634, inf, 1.2990000247955322, 1.3420000076293945, 1.3940000534057617, 1.465000033378601, inf, 1.5219999551773071, 1.5980000495910645, inf, 1.6829999685287476, inf, 1.7649999856948853, 1.8609999418258667, 1.9730000495910645, 1.9570000171661377, inf, 1.937999963760376, 1.9299999475479126, 1.9160000085830688, 1.9119999408721924, 1.9049999713897705, inf, 1.8919999599456787, 1.8899999856948853, 1.8849999904632568, 1.8760000467300415, 1.8730000257492065, inf, 1.8700000047683716, 1.8669999837875366, 1.8660000562667847, 1.8660000562667847, inf, 1.8639999628067017, 1.8539999723434448, 1.8660000562667847, 1.8459999561309814, 1.8550000190734863, inf, 1.8680000305175781, 1.8700000047683716, 1.8760000467300415, 1.8860000371932983, inf, 1.8899999856948853, 1.8930000066757202, 1.9049999713897705, 1.9119999408721924, 1.9259999990463257, inf, 1.930999994277954, 1.9479999542236328, 1.9559999704360962, 1.975000023841858, inf, 1.9850000143051147, 2.003000020980835, 2.0230000019073486, 2.0450000762939453, 2.071000099182129, inf, 2.0829999446868896, 2.109999895095825, 2.134000062942505, 2.1619999408721924, inf, 2.190000057220459, 2.2160000801086426, 2.178999900817871, 2.13100004196167, 2.0759999752044678, inf, 2.0250000953674316, 1.9700000286102295, 1.9210000038146973, 1.8819999694824219, 1.840000033378601, inf, 1.8009999990463257, 1.7660000324249268, 1.6660000085830688, 1.6230000257492065, 1.5729999542236328, 1.5369999408721924, inf, 1.5, 1.468000054359436, 1.4329999685287476, 1.402999997138977, 1.3769999742507935, inf, 1.3530000448226929, 1.3240000009536743, 1.3029999732971191, 1.281999945640564, 1.2599999904632568, inf, 1.2480000257492065, 1.2410000562667847, 1.225000023841858, 1.2020000219345093, 1.190000057220459, 1.1749999523162842, inf, 1.156000018119812, 1.1469999551773071, 1.1269999742507935, 1.1160000562667847, inf, 1.1109999418258667, 1.1050000190734863, 1.0889999866485596, 1.0829999446868896, 1.0720000267028809, inf, 1.0579999685287476, 1.0520000457763672, 1.0520000457763672, 1.0399999618530273, 1.0369999408721924, 1.0420000553131104, inf, 1.0410000085830688, 1.027999997138977, 1.0269999504089355, 1.0230000019073486, 1.0210000276565552, inf, 1.0210000276565552, 1.0199999809265137, 1.0160000324249268, 1.0140000581741333, inf, 1.0149999856948853, 1.0140000581741333, 1.0149999856948853, 1.0169999599456787, 1.0180000066757202, inf, 1.0190000534057617, 1.0210000276565552, 1.0240000486373901, 1.0269999504089355, 1.031000018119812, inf, 1.0399999618530273, 1.0429999828338623, 1.0540000200271606, 1.0540000200271606, inf, 1.0130000114440918, 0.9769999980926514, 0.9380000233650208, 0.8999999761581421, 0.8730000257492065, 0.8399999737739563, inf, 0.8180000185966492, 0.7879999876022339, 0.7689999938011169, 0.7480000257492065, 0.722000002861023, 0.7039999961853027, 0.6890000104904175, inf, 0.6759999990463257, 0.6589999794960022, 0.6480000019073486, 0.6589999794960022, inf, 0.6769999861717224, 0.6940000057220459, 0.7139999866485596, 0.7319999933242798, inf, 0.7519999742507935, 0.7760000228881836, 0.800000011920929, 0.8289999961853027, inf, 0.8579999804496765, 0.8840000033378601, 0.9169999957084656, 0.9419999718666077, inf, 0.9729999899864197, 0.9959999918937683, 1.0219999551773071, inf, 1.0579999685287476, 1.0889999866485596, 1.1319999694824219, 1.1799999475479126, 1.2230000495910645, inf, 1.2699999809265137, 1.3300000429153442, 1.315000057220459, 1.3519999980926514, inf, 1.3450000286102295, 1.3320000171661377, 1.3289999961853027, 1.3220000267028809, 1.309999942779541, inf, 1.3040000200271606, inf, 1.2970000505447388, 1.2940000295639038, inf, 1.2869999408721924, 1.281999945640564, 1.281000018119812, 1.281000018119812, 1.274999976158142, inf, 1.2760000228881836, 1.2769999504089355, 1.281000018119812)</t>
  </si>
  <si>
    <t>(1.312999963760376, 1.3220000267028809, 1.3289999961853027, inf, 1.3320000171661377, 1.3459999561309814, 1.3519999980926514, 1.3630000352859497, 1.3539999723434448, 1.3020000457763672, inf, 1.25, 1.222000002861023, 1.1759999990463257, 1.1469999551773071, 1.1119999885559082, 1.0740000009536743, inf, 1.0440000295639038, 1.0190000534057617, 0.996999979019165, 0.9800000190734863, 0.9509999752044678, 0.9309999942779541, 0.9100000262260437, inf, 0.890999972820282, 0.875, 0.8569999933242798, 0.843999981880188, 0.8270000219345093, 0.8119999766349792, inf, 0.800000011920929, 0.7879999876022339, 0.7770000100135803, 0.765999972820282, 0.7549999952316284, inf, 0.7429999709129333, 0.7210000157356262, inf, 0.7170000076293945, 0.7099999785423279, 0.703000009059906, inf, 0.6949999928474426, 0.6890000104904175, 0.6840000152587891, 0.6779999732971191, 0.6740000247955322, 0.6679999828338623, inf, 0.6639999747276306, 0.6579999923706055, 0.6549999713897705, 0.6510000228881836, 0.6480000019073486, 0.6449999809265137, inf, 0.6430000066757202, 0.6420000195503235, 0.6380000114440918, 0.6370000243186951, inf, 0.6359999775886536, 0.6330000162124634, 0.6330000162124634, 0.6320000290870667, 0.6299999952316284, 0.6309999823570251, inf, 0.6309999823570251, 0.6320000290870667, 0.6330000162124634, 0.6330000162124634, 0.6340000033378601, 0.6359999775886536, inf, 0.6389999985694885, 0.6399999856948853, 0.6420000195503235, 0.6449999809265137, inf, 0.6480000019073486, 0.6499999761581421, 0.652999997138977, 0.6579999923706055, 0.6620000004768372, inf, 0.6650000214576721, 0.6700000166893005, 0.675000011920929, 0.6809999942779541, inf, 0.6869999766349792, 0.6930000185966492, 0.6980000138282776, 0.7070000171661377, inf, 0.7139999866485596, 0.722000002861023, 0.7310000061988831, 0.7400000095367432, 0.7480000257492065, inf, 0.7599999904632568, 0.7699999809265137, 0.7839999794960022, 0.7940000295639038, inf, 0.8069999814033508, 0.8230000138282776, 0.8339999914169312, 0.8510000109672546, inf, inf, inf, inf, 0.9670000076293945, inf, 0.9919999837875366, 1.0149999856948853, 1.0399999618530273, 1.065000057220459, 1.1030000448226929, inf, 1.1369999647140503, 1.1710000038146973, 1.2050000429153442, 1.2359999418258667, inf, 1.281000018119812, 1.3270000219345093, 1.38100004196167, 1.4550000429153442, inf, 1.5099999904632568, 1.590999960899353, inf, inf, inf, 1.7619999647140503, 1.8569999933242798, 1.9579999446868896, 1.9500000476837158, inf, 1.934000015258789, 1.9259999990463257, 1.9129999876022339, 1.906000018119812, 1.8940000534057617, inf, 1.8890000581741333, 1.8849999904632568, 1.8760000467300415, 1.871999979019165, 1.8700000047683716, inf, 1.8669999837875366, 1.8669999837875366, 1.8559999465942383, 1.847000002861023, inf, 1.8669999837875366, 1.8459999561309814, 1.8660000562667847, 1.8619999885559082, 1.8650000095367432, 1.86899995803833, inf, 1.8730000257492065, 1.8830000162124634, 1.8869999647140503, 1.8899999856948853, inf, 1.902999997138977, 1.909000039100647, 1.9149999618530273, 1.9270000457763672, 1.934000015258789, inf, 1.9509999752044678, 1.9600000381469727, 1.9800000190734863, 1.99399995803833, inf, 2.009000062942505, 2.0309998989105225, 2.053999900817871, 2.0759999752044678, 2.0950000286102295, inf, 2.121999979019165, 2.1489999294281006, 2.1700000762939453, 2.2060000896453857, 2.2260000705718994, inf, 2.190000057220459, 2.13700008392334, 2.0850000381469727, 2.0309998989105225, 1.9769999980926514, inf, 1.934999942779541, 1.8910000324249268, 1.850000023841858, 1.809999942779541, 1.7769999504089355, 1.6770000457763672, inf, 1.6319999694824219, 1.5880000591278076, 1.5529999732971191, 1.5130000114440918, 1.4839999675750732, inf, 1.4470000267028809, 1.4199999570846558, 1.3969999551773071, 1.36899995803833, 1.3450000286102295, inf, 1.3229999542236328, 1.3020000457763672, 1.2899999618530273, 1.2690000534057617, 1.2580000162124634, 1.2410000562667847, inf, 1.2259999513626099, 1.2079999446868896, 1.190999984741211, 1.1820000410079956, 1.159000039100647, inf, 1.1490000486373901, 1.1410000324249268, 1.1269999742507935, 1.1150000095367432, 1.1119999885559082, inf, 1.1059999465942383, 1.097000002861023, 1.0870000123977661, 1.0709999799728394, 1.0679999589920044, inf, 1.062999963760376, 1.0579999685287476, 1.065000057220459, 1.0529999732971191, 1.0490000247955322, inf, 1.0460000038146973, 1.0429999828338623, 1.0410000085830688, 1.0399999618530273, 1.0399999618530273, inf, 1.031999945640564, 1.034000039100647, 1.031999945640564, 1.031000018119812, 1.031999945640564, inf, 1.034999966621399, 1.034999966621399, 1.0399999618530273, 1.0410000085830688, 1.0470000505447388, inf, 1.0479999780654907, 1.0579999685287476, 1.059999942779541, 1.062999963760376, 1.0740000009536743, inf, 1.0570000410079956, 1.0130000114440918, 0.9729999899864197, 0.9380000233650208, 0.8999999761581421, 0.8700000047683716, inf, 0.843999981880188, 0.8180000185966492, 0.7919999957084656, 0.7730000019073486, 0.7490000128746033, 0.7250000238418579, 0.7080000042915344, inf, 0.6919999718666077, 0.6769999861717224, 0.6660000085830688, 0.6759999990463257, 0.6940000057220459, inf, 0.7080000042915344, 0.7279999852180481, 0.7459999918937683, inf, 0.7689999938011169, 0.7870000004768372, 0.8149999976158142, 0.8399999737739563, inf, 0.8650000095367432, 0.8989999890327454, 0.9340000152587891, 0.9490000009536743, inf, 0.9739999771118164, 1.0010000467300415, 1.0269999504089355, 1.059000015258789, inf, 1.093999981880188, 1.13100004196167, 1.1770000457763672, 1.215000033378601, inf, 1.2599999904632568, 1.309999942779541, 1.3289999961853027, 1.36899995803833, inf, inf, 1.3459999561309814, 1.3359999656677246, 1.3289999961853027, 1.319000005722046, inf, 1.3140000104904175, 1.3049999475479126, inf, 1.2970000505447388, 1.2949999570846558, inf, 1.2860000133514404, 1.2829999923706055, 1.281000018119812, 1.281000018119812, inf, 1.277999997138977, 1.2799999713897705, 1.281000018119812, 1.277999997138977, 1.277999997138977, 1.2829999923706055, inf, 1.281999945640564, 1.2929999828338623, 1.2949999570846558, 1.2970000505447388, 1.3020000457763672, inf, 1.309000015258789)</t>
  </si>
  <si>
    <t>(1.3630000352859497, 1.3760000467300415, 1.3860000371932983, inf, 1.409000039100647, 1.409000039100647, 1.4199999570846558, 1.4019999504089355, 1.2519999742507935, 1.2089999914169312, 1.1740000247955322, 1.1330000162124634, 1.0980000495910645, 1.065999984741211, inf, 1.0360000133514404, 1.0089999437332153, 0.984000027179718, 0.9570000171661377, 0.9359999895095825, 0.9160000085830688, 0.8960000276565552, inf, 0.8769999742507935, 0.8619999885559082, 0.843999981880188, 0.8289999961853027, 0.8140000104904175, 0.8009999990463257, inf, 0.7870000004768372, 0.7749999761581421, 0.7630000114440918, 0.7519999742507935, 0.7409999966621399, 0.7319999933242798, 0.722000002861023, inf, inf, inf, 0.6949999928474426, 0.6890000104904175, 0.6819999814033508, 0.675000011920929, inf, 0.6700000166893005, 0.6639999747276306, 0.6579999923706055, 0.652999997138977, 0.6480000019073486, 0.6439999938011169, inf, 0.6399999856948853, 0.6359999775886536, 0.6340000033378601, 0.6299999952316284, 0.628000020980835, 0.6240000128746033, inf, 0.6230000257492065, 0.6200000047683716, 0.6190000176429749, 0.6190000176429749, 0.6179999709129333, inf, 0.6169999837875366, 0.6159999966621399, 0.6150000095367432, 0.6150000095367432, 0.6169999837875366, 0.6190000176429749, inf, 0.6179999709129333, 0.6190000176429749, 0.6209999918937683, 0.621999979019165, 0.6240000128746033, 0.6259999871253967, inf, 0.628000020980835, 0.6320000290870667, 0.6349999904632568, 0.6370000243186951, inf, 0.640999972820282, 0.6449999809265137, 0.6480000019073486, 0.652999997138977, 0.6579999923706055, inf, 0.6629999876022339, 0.6690000295639038, 0.675000011920929, 0.6830000281333923, 0.6890000104904175, inf, 0.6959999799728394, 0.7049999833106995, 0.7120000123977661, 0.7200000286102295, 0.7300000190734863, inf, 0.7400000095367432, 0.7509999871253967, 0.7609999775886536, 0.7749999761581421, 0.7860000133514404, inf, 0.7990000247955322, 0.8140000104904175, 0.8309999704360962, 0.8479999899864197, inf, inf, inf, inf, 0.9679999947547913, inf, 0.9919999837875366, 1.0190000534057617, 1.0410000085830688, 1.0729999542236328, 1.1150000095367432, inf, 1.1460000276565552, 1.1790000200271606, 1.215000033378601, 1.2589999437332153, inf, 1.3009999990463257, 1.3530000448226929, 1.4179999828338623, 1.4789999723434448, inf, 1.5490000247955322, inf, inf, 1.7319999933242798, inf, 1.8270000219345093, 1.9359999895095825, 1.9589999914169312, 1.9500000476837158, 1.937000036239624, inf, 1.9270000457763672, 1.9160000085830688, 1.9119999408721924, 1.906000018119812, 1.8930000066757202, 1.8910000324249268, inf, 1.8880000114440918, 1.8769999742507935, 1.8769999742507935, 1.9329999685287476, 1.8730000257492065, inf, 1.871999979019165, 1.871999979019165, 1.8760000467300415, 1.8739999532699585, 1.8730000257492065, inf, 1.8739999532699585, 1.8869999647140503, 1.8890000581741333, 1.8930000066757202, 1.902999997138977, inf, 1.9079999923706055, 1.9129999876022339, 1.9259999990463257, 1.930999994277954, inf, 1.9359999895095825, 1.9539999961853027, 1.972000002861023, 1.9830000400543213, 1.996999979019165, 2.0209999084472656, inf, 2.0320000648498535, 2.053999900817871, 2.0759999752044678, 2.0940001010894775, 2.111999988555908, inf, 2.140000104904175, 2.1670000553131104, 2.196000099182129, 2.2260000705718994, 2.253000020980835, inf, 2.2060000896453857, 2.1540000438690186, 2.0969998836517334, 2.0460000038146973, 1.9869999885559082, inf, 1.9479999542236328, 1.902999997138977, 1.8660000562667847, 1.8270000219345093, 1.7869999408721924, 1.690999984741211, inf, inf, 1.6009999513626099, 1.5640000104904175, 1.5260000228881836, 1.4950000047683716, 1.4600000381469727, inf, 1.4320000410079956, 1.4040000438690186, 1.3799999952316284, 1.3580000400543213, 1.3329999446868896, 1.319000005722046, inf, 1.3009999990463257, 1.2929999828338623, 1.2710000276565552, 1.2510000467300415, 1.2350000143051147, 1.2239999771118164, inf, 1.2079999446868896, 1.187000036239624, 1.1759999990463257, 1.159000039100647, 1.156000018119812, 1.1480000019073486, inf, 1.1299999952316284, 1.1200000047683716, 1.1100000143051147, 1.1109999418258667, 1.0959999561309814, 1.0959999561309814, inf, 1.0839999914169312, 1.0789999961853027, 1.0820000171661377, 1.0809999704360962, 1.0679999589920044, 1.0670000314712524, inf, 1.062000036239624, 1.059000015258789, 1.0579999685287476, 1.055999994277954, 1.0499999523162842, inf, 1.0520000457763672, 1.0520000457763672, 1.0499999523162842, 1.0499999523162842, 1.0579999685287476, 1.0540000200271606, inf, 1.0579999685287476, 1.0579999685287476, 1.059000015258789, 1.0679999589920044, 1.0720000267028809, inf, 1.0779999494552612, 1.0880000591278076, 1.097000002861023, 1.0570000410079956, 1.0140000581741333, inf, 0.9779999852180481, 0.9390000104904175, 0.9039999842643738, 0.8700000047683716, 0.8410000205039978, 0.8180000185966492, 0.7870000004768372, inf, 0.7689999938011169, 0.7459999918937683, 0.722000002861023, 0.7080000042915344, 0.6890000104904175, 0.6759999990463257, 0.6869999766349792, inf, 0.699999988079071, 0.7160000205039978, 0.7319999933242798, 0.7519999742507935, inf, 0.7730000019073486, 0.7950000166893005, 0.8180000185966492, 0.8399999737739563, inf, 0.8650000095367432, 0.8970000147819519, 0.9240000247955322, 0.9449999928474426, 0.9729999899864197, inf, 0.996999979019165, 1.0199999809265137, 1.0479999780654907, 1.0770000219345093, inf, 1.1160000562667847, 1.1540000438690186, 1.1990000009536743, 1.2350000143051147, inf, 1.281000018119812, 1.340000033378601, 1.3320000171661377, 1.3639999628067017, 1.3559999465942383, inf, 1.340999960899353, 1.3359999656677246, 1.3279999494552612, 1.315999984741211, 1.309999942779541, inf, inf, 1.3009999990463257, 1.2940000295639038, 1.2869999408721924, 1.281999945640564, inf, 1.281000018119812, 1.2769999504089355, 1.2760000228881836, 1.2710000276565552, 1.2769999504089355, inf, 1.2760000228881836, 1.274999976158142, 1.2769999504089355, 1.2769999504089355, 1.281000018119812, 1.2860000133514404, inf, 1.2879999876022339, 1.2949999570846558, 1.2960000038146973, 1.3009999990463257, 1.305999994277954, inf, 1.312999963760376, 1.3179999589920044, 1.3279999494552612, 1.3350000381469727, inf, 1.3489999771118164, 1.3530000448226929)</t>
  </si>
  <si>
    <t>(1.3539999723434448, 1.3700000047683716, 1.378000020980835, 1.3930000066757202, 1.399999976158142, 1.3450000286102295, inf, 1.2949999570846558, 1.3730000257492065, inf, 1.3539999723434448, 1.3009999990463257, 1.253000020980835, 1.2089999914169312, 1.1629999876022339, 1.1330000162124634, 1.1039999723434448, inf, 1.062000036239624, 1.031999945640564, 1.0069999694824219, 0.9869999885559082, 0.9539999961853027, 0.9340000152587891, 0.9110000133514404, 0.8920000195503235, inf, 0.875, 0.8539999723434448, 0.8410000205039978, 0.824999988079071, 0.8100000023841858, 0.7950000166893005, 0.7829999923706055, inf, 0.7689999938011169, 0.7580000162124634, 0.7459999918937683, 0.7350000143051147, 0.7250000238418579, 0.7160000205039978, inf, 0.7059999704360962, 0.6980000138282776, 0.6909999847412109, inf, 0.6759999990463257, 0.6700000166893005, inf, 0.6639999747276306, 0.6579999923706055, 0.6520000100135803, 0.6470000147819519, 0.6430000066757202, 0.6380000114440918, inf, 0.6349999904632568, 0.6320000290870667, 0.628000020980835, 0.625, 0.621999979019165, inf, 0.6209999918937683, 0.6190000176429749, 0.6179999709129333, 0.6150000095367432, 0.6150000095367432, 0.6110000014305115, inf, 0.6119999885559082, 0.6100000143051147, 0.6100000143051147, 0.6100000143051147, 0.6129999756813049, 0.6129999756813049, inf, 0.6140000224113464, 0.6159999966621399, 0.6169999837875366, 0.6190000176429749, 0.6209999918937683, 0.6230000257492065, inf, 0.625, 0.628000020980835, 0.6320000290870667, 0.6370000243186951, 0.6389999985694885, inf, 0.6430000066757202, 0.6480000019073486, 0.652999997138977, 0.6579999923706055, inf, 0.6639999747276306, 0.6690000295639038, 0.6759999990463257, 0.6819999814033508, 0.6890000104904175, 0.6970000267028809, inf, 0.7059999704360962, 0.7149999737739563, 0.7260000109672546, 0.7350000143051147, inf, 0.7440000176429749, 0.7549999952316284, 0.7680000066757202, 0.7820000052452087, 0.7960000038146973, inf, 0.8100000023841858, 0.8259999752044678, 0.8429999947547913, 0.859000027179718, inf, inf, inf, inf, 0.9909999966621399, 1.0149999856948853, inf, 1.0449999570846558, 1.0729999542236328, 1.1089999675750732, 1.1480000019073486, inf, 1.184999942779541, 1.222000002861023, 1.2649999856948853, 1.309000015258789, inf, 1.3639999628067017, 1.4229999780654907, 1.4930000305175781, 1.565999984741211, inf, inf, inf, 1.7630000114440918, 1.8650000095367432, 1.9809999465942383, inf, 1.9819999933242798, 1.975000023841858, 1.9589999914169312, 1.9479999542236328, 1.9359999895095825, 1.9290000200271606, inf, 1.9259999990463257, 1.9140000343322754, 1.9110000133514404, 1.9079999923706055, 1.906999945640564, inf, 1.906000018119812, 1.8940000534057617, 1.8940000534057617, 1.8930000066757202, 1.8949999809265137, 1.8930000066757202, inf, 1.906000018119812, 1.906999945640564, 1.9079999923706055, 1.9110000133514404, 1.9129999876022339, inf, 1.9179999828338623, 1.9279999732971191, 1.9329999685287476, 1.9490000009536743, 1.9559999704360962, inf, 1.9609999656677246, 1.9800000190734863, 1.9950000047683716, 2.00600004196167, 2.0250000953674316, 2.0339999198913574, inf, 2.059999942779541, 2.0799999237060547, 2.0980000495910645, 2.121999979019165, 2.1500000953674316, inf, 2.1679999828338623, 2.194999933242798, 2.2249999046325684, 2.253999948501587, 2.257999897003174, inf, 2.2160000801086426, 2.1619999408721924, 2.1070001125335693, 2.052000045776367, 1.9980000257492065, 1.9509999752044678, 1.909000039100647, inf, 1.878000020980835, 1.8289999961853027, 1.7359999418258667, 1.690999984741211, 1.6399999856948853, 1.600000023841858, inf, 1.562999963760376, 1.5260000228881836, 1.496000051498413, 1.4600000381469727, 1.4329999685287476, 1.4040000438690186, inf, 1.38100004196167, 1.3589999675750732, 1.343000054359436, 1.3170000314712524, 1.312999963760376, 1.2910000085830688, 1.2640000581741333, inf, 1.2519999742507935, 1.2350000143051147, 1.2239999771118164, 1.2039999961853027, 1.187999963760376, 1.1779999732971191, inf, 1.1629999876022339, 1.156000018119812, 1.1490000486373901, 1.1410000324249268, 1.1260000467300415, 1.1150000095367432, inf, 1.1130000352859497, 1.1019999980926514, 1.093999981880188, 1.097000002861023, 1.0959999561309814, inf, 1.0820000171661377, 1.0789999961853027, 1.0759999752044678, 1.069000005722046, 1.069000005722046, 1.0679999589920044, 1.0640000104904175, inf, 1.059000015258789, 1.059000015258789, 1.059000015258789, 1.0579999685287476, 1.0579999685287476, inf, 1.062000036239624, 1.0640000104904175, 1.062999963760376, 1.0759999752044678, 1.0759999752044678, 1.0779999494552612, inf, 1.0870000123977661, 1.0880000591278076, 1.1039999723434448, 1.059999942779541, 1.0140000581741333, 0.9769999980926514, inf, 0.9330000281333923, 0.8980000019073486, 0.8650000095367432, 0.8299999833106995, 0.8040000200271606, 0.7770000100135803, 0.7490000128746033, 0.7279999852180481, 0.7110000252723694, 0.6949999928474426, inf, 0.675000011920929, 0.6790000200271606, 0.6919999718666077, 0.7080000042915344, inf, 0.722000002861023, 0.7390000224113464, 0.7609999775886536, 0.7760000228881836, 0.7979999780654907, inf, 0.8209999799728394, 0.8399999737739563, 0.8650000095367432, 0.8970000147819519, inf, 0.9279999732971191, 0.9430000185966492, 0.972000002861023, 0.9919999837875366, 1.0140000581741333, inf, 1.0410000085830688, 1.0729999542236328, 1.1050000190734863, 1.1449999809265137, inf, 1.184000015258789, 1.222000002861023, 1.2640000581741333, 1.312000036239624, inf, 1.3200000524520874, 1.3509999513626099, 1.340000033378601, 1.3289999961853027, 1.315000057220459, inf, 1.3079999685287476, 1.3020000457763672, 1.2949999570846558, inf, 1.281999945640564, 1.2740000486373901, inf, 1.2690000534057617, 1.2669999599456787, 1.2619999647140503, 1.2580000162124634, 1.2580000162124634, inf, 1.2569999694824219, 1.2569999694824219, 1.253999948501587, 1.25600004196167, 1.25600004196167, 1.2580000162124634, inf, 1.2580000162124634, 1.2630000114440918, 1.2630000114440918, 1.2699999809265137, 1.2719999551773071, inf, 1.2740000486373901, 1.281999945640564, 1.2869999408721924, 1.2960000038146973, 1.2979999780654907, inf, 1.312000036239624, 1.3179999589920044, 1.3279999494552612, 1.3359999656677246, 1.3459999561309814, inf)</t>
  </si>
  <si>
    <t>(1.2970000505447388, 1.305999994277954, 1.3140000104904175, inf, 1.3279999494552612, 1.3359999656677246, 1.350000023841858, 1.3639999628067017, inf, 1.2699999809265137, 1.281999945640564, 1.2910000085830688, 1.3029999732971191, 1.312999963760376, inf, 1.3279999494552612, 1.340000033378601, 1.3519999980926514, 1.3450000286102295, 1.2929999828338623, 1.2519999742507935, inf, 1.2079999446868896, 1.1649999618530273, 1.1269999742507935, 1.097000002861023, 1.0579999685287476, 1.031000018119812, inf, 1.003999948501587, 0.9860000014305115, 0.9549999833106995, 0.9330000281333923, 0.9120000004768372, 0.8939999938011169, 0.8740000128746033, inf, 0.8550000190734863, 0.8389999866485596, 0.824999988079071, 0.8090000152587891, 0.796999990940094, 0.7839999794960022, inf, 0.7720000147819519, 0.7580000162124634, 0.7480000257492065, 0.7369999885559082, 0.7279999852180481, 0.7179999947547913, inf, 0.7099999785423279, 0.7020000219345093, 0.6940000057220459, 0.6890000104904175, 0.6800000071525574, 0.6729999780654907, inf, 0.6669999957084656, 0.6620000004768372, 0.656000018119812, 0.6510000228881836, 0.6470000147819519, 0.6430000066757202, inf, 0.6399999856948853, 0.6370000243186951, 0.6340000033378601, 0.6299999952316284, 0.628000020980835, inf, 0.625, 0.6230000257492065, 0.621999979019165, 0.6209999918937683, 0.6200000047683716, 0.6190000176429749, inf, 0.6190000176429749, 0.6200000047683716, 0.6200000047683716, 0.6200000047683716, 0.6209999918937683, 0.6200000047683716, inf, 0.6230000257492065, 0.6240000128746033, 0.6269999742507935, 0.628000020980835, inf, 0.6309999823570251, 0.6340000033378601, 0.6370000243186951, 0.6399999856948853, 0.6439999938011169, inf, 0.6470000147819519, 0.652999997138977, 0.6579999923706055, 0.6629999876022339, 0.6679999828338623, inf, 0.6740000247955322, 0.6800000071525574, 0.6869999766349792, 0.6940000057220459, 0.7020000219345093, 0.7089999914169312, inf, 0.7179999947547913, 0.7289999723434448, 0.7369999885559082, 0.7480000257492065, inf, 0.7599999904632568, 0.7739999890327454, 0.7860000133514404, 0.7979999780654907, inf, 0.8119999766349792, 0.8289999961853027, 0.8450000286102295, 0.8619999885559082, inf, 0.8820000290870667, inf, inf, inf, 1.0160000324249268, inf, 1.0460000038146973, 1.0740000009536743, 1.1089999675750732, 1.152999997138977, inf, 1.187999963760376, 1.2230000495910645, 1.2640000581741333, 1.312000036239624, inf, 1.3660000562667847, 1.4190000295639038, 1.5049999952316284, 1.5770000219345093, inf, 1.6480000019073486, inf, inf, 1.878999948501587, 1.9950000047683716, inf, 2.003000020980835, 1.9950000047683716, 1.9819999933242798, 1.9769999980926514, 1.9620000123977661, inf, 1.9550000429153442, 1.9509999752044678, 1.937000036239624, 1.934000015258789, 1.9329999685287476, inf, 1.9199999570846558, 1.9290000200271606, 1.9290000200271606, 1.9160000085830688, 1.9149999618530273, 1.9149999618530273, inf, 1.9160000085830688, 1.9160000085830688, 1.9279999732971191, 1.9299999475479126, 1.934999942779541, inf, 1.937000036239624, 1.9490000009536743, 1.9550000429153442, 1.9620000123977661, 1.9759999513626099, inf, 1.9839999675750732, 1.996000051498413, 2.009000062942505, 2.0239999294281006, 2.0390000343322754, inf, 2.059999942779541, 2.0759999752044678, 2.0969998836517334, 2.11299991607666, 2.134000062942505, 2.1600000858306885, inf, 2.191999912261963, 2.2139999866485596, 2.243000030517578, 2.2720000743865967, 2.296999931335449, inf, 2.246999979019165, 2.188999891281128, 2.13100004196167, 2.072000026702881, 2.01200008392334, 1.968999981880188, inf, 1.9270000457763672, 1.8860000371932983, 1.843000054359436, 1.746000051498413, 1.6950000524520874, 1.6410000324249268, 1.6009999513626099, inf, 1.5579999685287476, 1.524999976158142, 1.4889999628067017, 1.4579999446868896, 1.430999994277954, 1.4019999504089355, inf, 1.38100004196167, 1.3580000400543213, 1.340999960899353, 1.3179999589920044, 1.3029999732971191, 1.281000018119812, inf, 1.2630000114440918, 1.2419999837875366, 1.2280000448226929, 1.2100000381469727, 1.1929999589920044, inf, 1.1820000410079956, 1.1749999523162842, 1.1579999923706055, 1.149999976158142, 1.1410000324249268, 1.128999948501587, 1.1150000095367432, inf, 1.1119999885559082, 1.1059999465942383, 1.093999981880188, 1.097000002861023, 1.0980000495910645, inf, 1.0789999961853027, 1.0779999494552612, 1.0759999752044678, 1.069000005722046, 1.0670000314712524, inf, 1.065999984741211, 1.0540000200271606, 1.0540000200271606, 1.0529999732971191, 1.0520000457763672, 1.0540000200271606, 1.0540000200271606, inf, 1.0540000200271606, 1.059000015258789, 1.0579999685287476, 1.0609999895095825, inf, 1.0640000104904175, 1.0679999589920044, 1.0740000009536743, 1.0779999494552612, 1.0789999961853027, 1.0210000276565552, inf, 0.9739999771118164, 0.9340000152587891, 0.8930000066757202, 0.8610000014305115, 0.828000009059906, 0.7919999957084656, 0.7649999856948853, 0.7429999709129333, 0.7139999866485596, inf, 0.6949999928474426, 0.6769999861717224, 0.6589999794960022, 0.6610000133514404, 0.6759999990463257, 0.6890000104904175, inf, 0.7039999961853027, 0.718999981880188, 0.7360000014305115, 0.7519999742507935, inf, 0.7760000228881836, 0.7910000085830688, 0.8149999976158142, 0.8429999947547913, inf, 0.8619999885559082, 0.8970000147819519, 0.9179999828338623, 0.9340000152587891, 0.9610000252723694, inf, 0.9860000014305115, 1.0119999647140503, 1.034999966621399, 1.065999984741211, inf, 1.1019999980926514, 1.1390000581741333, 1.1799999475479126, 1.2170000076293945, 1.2619999647140503, inf, 1.2999999523162842, 1.2860000133514404, 1.319000005722046, 1.309000015258789, inf, 1.2970000505447388, 1.2910000085830688, 1.281999945640564, 1.2730000019073486, 1.2640000581741333, inf, inf, 1.253999948501587, 1.2489999532699585, 1.2450000047683716, 1.2400000095367432, 1.2389999628067017, 1.2339999675750732, inf, 1.2330000400543213, 1.2330000400543213, 1.2330000400543213, 1.2330000400543213, 1.2330000400543213, inf, 1.2350000143051147, 1.2339999675750732, 1.2369999885559082, 1.2380000352859497, 1.2410000562667847, 1.2450000047683716, inf, 1.2489999532699585, 1.253000020980835, 1.2549999952316284, 1.2640000581741333, 1.2690000534057617, inf, 1.281999945640564, 1.2879999876022339)</t>
  </si>
  <si>
    <t>(1.2230000495910645, 1.2330000400543213, 1.2380000352859497, inf, 1.24399995803833, 1.246000051498413, 1.253999948501587, 1.2630000114440918, 1.1970000267028809, 1.2050000429153442, 1.2089999914169312, 1.2139999866485596, inf, 1.2209999561309814, 1.2319999933242798, 1.2350000143051147, 1.246999979019165, 1.253000020980835, inf, 1.2630000114440918, 1.2699999809265137, 1.281999945640564, 1.2949999570846558, 1.3070000410079956, inf, 1.3229999542236328, 1.3359999656677246, 1.3220000267028809, 1.2730000019073486, 1.2339999675750732, inf, 1.1920000314712524, 1.156000018119812, 1.1160000562667847, 1.0820000171661377, 1.0509999990463257, 1.024999976158142, inf, 1.0010000467300415, 0.9810000061988831, 0.9520000219345093, 0.9290000200271606, 0.9100000262260437, 0.8920000195503235, 0.8730000257492065, inf, 0.8569999933242798, 0.8410000205039978, 0.8259999752044678, 0.8119999766349792, 0.7990000247955322, inf, 0.7870000004768372, 0.7749999761581421, 0.7630000114440918, 0.753000020980835, 0.7429999709129333, 0.7319999933242798, inf, 0.7250000238418579, 0.7160000205039978, 0.7089999914169312, 0.703000009059906, 0.6940000057220459, 0.6869999766349792, inf, inf, inf, 0.6690000295639038, 0.6639999747276306, 0.6610000133514404, 0.6549999713897705, inf, 0.6520000100135803, 0.6480000019073486, 0.6449999809265137, 0.6439999938011169, inf, 0.6389999985694885, 0.6380000114440918, 0.6359999775886536, 0.6340000033378601, 0.6330000162124634, 0.6330000162124634, inf, 0.6309999823570251, 0.6299999952316284, 0.6309999823570251, 0.6320000290870667, inf, 0.6309999823570251, 0.6320000290870667, 0.6340000033378601, 0.6359999775886536, 0.6370000243186951, 0.6399999856948853, inf, 0.640999972820282, 0.6449999809265137, 0.6460000276565552, 0.6499999761581421, 0.6539999842643738, inf, 0.6570000052452087, 0.6620000004768372, 0.6679999828338623, 0.671999990940094, inf, 0.6769999861717224, 0.6819999814033508, 0.6890000104904175, 0.6949999928474426, inf, 0.7020000219345093, 0.7089999914169312, 0.7170000076293945, 0.7260000109672546, 0.7350000143051147, inf, 0.7450000047683716, 0.7559999823570251, 0.765999972820282, 0.7799999713897705, inf, 0.7940000295639038, 0.8050000071525574, 0.8180000185966492, 0.8339999914169312, 0.8479999899864197, inf, 0.8679999709129333, 0.8849999904632568, 0.9070000052452087, inf, inf, inf, inf, 1.0470000505447388, 1.0750000476837158, inf, 1.1100000143051147, 1.1469999551773071, 1.1890000104904175, inf, 1.2239999771118164, 1.2630000114440918, 1.309999942779541, 1.3619999885559082, 1.409999966621399, inf, 1.4809999465942383, 1.5479999780654907, 1.6399999856948853, inf, inf, 1.7649999856948853, 1.8480000495910645, 1.9559999704360962, 2.0480000972747803, inf, 2.0290000438690186, 2.0230000019073486, 2.00600004196167, 1.996000051498413, 1.9839999675750732, inf, 1.9800000190734863, 1.9759999513626099, 1.972000002861023, 1.9559999704360962, 1.9490000009536743, inf, 1.940999984741211, 1.9509999752044678, 1.937999963760376, 1.9509999752044678, 1.9490000009536743, inf, 1.937999963760376, 1.9509999752044678, 1.9539999961853027, 1.9539999961853027, 1.9570000171661377, inf, 1.9639999866485596, 1.975000023841858, 1.9789999723434448, 1.9859999418258667, 1.996000051498413, inf, 2.005000114440918, 2.0209999084472656, 2.0309998989105225, 2.052999973297119, 2.069999933242798, inf, 2.0829999446868896, 2.1010000705718994, 2.114000082015991, 2.138000011444092, 2.1579999923706055, inf, 2.184999942779541, 2.2090001106262207, 2.2269999980926514, 2.259000062942505, 2.2880001068115234, inf, 2.259000062942505, 2.240000009536743, 2.181999921798706, 2.121000051498413, 2.055000066757202, inf, 2.007999897003174, 1.9550000429153442, 1.9129999876022339, 1.871000051498413, 1.805999994277954, 1.7200000286102295, 1.659999966621399, inf, 1.621999979019165, 1.5740000009536743, 1.5379999876022339, 1.5019999742507935, 1.4700000286102295, inf, 1.434999942779541, 1.409999966621399, 1.3880000114440918, 1.3660000562667847, 1.343000054359436, 1.3240000009536743, inf, 1.3040000200271606, 1.2879999876022339, 1.2630000114440918, 1.2419999837875366, 1.2269999980926514, 1.2050000429153442, inf, 1.1920000314712524, 1.1779999732971191, 1.1740000247955322, 1.156999945640564, 1.1480000019073486, inf, 1.1330000162124634, 1.11899995803833, 1.1119999885559082, 1.1059999465942383, 1.090999960899353, 1.0850000381469727, inf, 1.0880000591278076, 1.0750000476837158, 1.0679999589920044, 1.065000057220459, 1.062000036239624, inf, 1.0579999685287476, 1.0540000200271606, 1.0509999990463257, 1.0440000295639038, 1.0429999828338623, inf, 1.0410000085830688, 1.0399999618530273, 1.0410000085830688, 1.0399999618530273, 1.0399999618530273, 1.0429999828338623, inf, 1.0460000038146973, 1.0460000038146973, 1.0470000505447388, 1.0579999685287476, 1.0579999685287476, inf, 1.0609999895095825, 1.0390000343322754, 0.9890000224113464, 0.9390000104904175, 0.8930000066757202, 0.8529999852180481, 0.8220000267028809, inf, 0.7860000133514404, 0.7609999775886536, 0.7310000061988831, 0.7039999961853027, 0.6790000200271606, 0.6570000052452087, 0.6399999856948853, 0.6359999775886536, inf, 0.6470000147819519, 0.6610000133514404, 0.6740000247955322, 0.6890000104904175, inf, 0.7039999961853027, 0.718999981880188, 0.7350000143051147, inf, 0.7559999823570251, 0.7760000228881836, 0.7960000038146973, 0.8220000267028809, 0.843999981880188, inf, 0.8690000176429749, 0.8939999938011169, 0.9139999747276306, 0.9300000071525574, inf, 0.9610000252723694, 0.9860000014305115, 1.0130000114440918, 1.0399999618530273, inf, 1.0740000009536743, 1.1109999418258667, 1.152999997138977, 1.190000057220459, inf, 1.2330000400543213, 1.2640000581741333, 1.2549999952316284, 1.2910000085830688, 1.2790000438690186, inf, 1.2710000276565552, 1.2619999647140503, 1.253999948501587, 1.2450000047683716, 1.2400000095367432, inf, 1.2400000095367432, 1.2289999723434448, 1.222000002861023, 1.2170000076293945, 1.2170000076293945, inf, 1.2130000591278076, 1.2109999656677246, 1.2100000381469727, 1.2070000171661377, 1.2100000381469727, inf, 1.2070000171661377, 1.2050000429153442, 1.2079999446868896, 1.2109999656677246, 1.2120000123977661, inf, 1.2139999866485596, 1.2139999866485596, 1.2209999561309814)</t>
  </si>
  <si>
    <t>(1.184999942779541, inf, 1.184999942779541, 1.187000036239624, 1.190000057220459, 1.1920000314712524, 1.194000005722046, inf, 1.1619999408721924, 1.1649999618530273, inf, 1.1699999570846558, 1.1740000247955322, 1.1820000410079956, 1.187000036239624, 1.1920000314712524, inf, 1.2009999752044678, 1.2079999446868896, 1.2139999866485596, 1.2230000495910645, inf, 1.2339999675750732, 1.24399995803833, 1.253000020980835, 1.2640000581741333, 1.2769999504089355, inf, 1.2899999618530273, 1.305999994277954, 1.3140000104904175, 1.281000018119812, 1.2410000562667847, inf, 1.2009999752044678, 1.156000018119812, 1.121999979019165, 1.090000033378601, 1.0579999685287476, 1.034999966621399, inf, 1.0069999694824219, 0.9829999804496765, 0.9679999947547913, 0.9390000104904175, 0.9169999957084656, inf, 0.8999999761581421, 0.8799999952316284, 0.8659999966621399, 0.8479999899864197, 0.8339999914169312, 0.8180000185966492, inf, 0.8080000281333923, 0.7940000295639038, 0.7839999794960022, 0.7730000019073486, 0.7609999775886536, 0.75, inf, 0.7409999966621399, 0.7329999804496765, 0.7239999771118164, 0.7149999737739563, 0.7080000042915344, inf, 0.699999988079071, 0.6949999928474426, 0.6890000104904175, 0.6819999814033508, 0.6759999990463257, inf, 0.6819999814033508, 0.6650000214576721, 0.6629999876022339, 0.6579999923706055, 0.6549999713897705, inf, 0.652999997138977, 0.6480000019073486, 0.6460000276565552, 0.6439999938011169, 0.6420000195503235, inf, 0.640999972820282, 0.6389999985694885, 0.6380000114440918, 0.6370000243186951, 0.6380000114440918, 0.6349999904632568, inf, 0.6370000243186951, 0.6359999775886536, 0.6370000243186951, 0.6380000114440918, 0.6399999856948853, inf, 0.640999972820282, 0.6439999938011169, 0.6460000276565552, 0.6480000019073486, inf, 0.6520000100135803, 0.6539999842643738, 0.6579999923706055, 0.6629999876022339, 0.6660000085830688, inf, 0.6710000038146973, 0.6759999990463257, 0.6809999942779541, 0.6869999766349792, inf, 0.6930000185966492, 0.6980000138282776, 0.7059999704360962, 0.7129999995231628, inf, 0.7200000286102295, 0.7289999723434448, 0.7390000224113464, 0.7459999918937683, 0.7570000290870667, inf, 0.7680000066757202, 0.7820000052452087, 0.7929999828338623, 0.8059999942779541, inf, 0.8190000057220459, 0.8339999914169312, 0.8479999899864197, 0.8659999966621399, inf, 0.8840000033378601, 0.9010000228881836, 0.921999990940094, 0.9430000185966492, inf, inf, inf, 1.0709999799728394, 1.097000002861023, inf, 1.1369999647140503, 1.1710000038146973, 1.2130000591278076, 1.2430000305175781, inf, 1.2899999618530273, 1.3320000171661377, 1.3869999647140503, 1.4429999589920044, inf, 1.50600004196167, 1.5850000381469727, 1.6670000553131104, inf, inf, 1.7869999408721924, 1.8869999647140503, 2.002000093460083, inf, 2.0759999752044678, 2.072999954223633, 2.0380001068115234, 2.0320000648498535, 2.0269999504089355, inf, 2.009000062942505, 2.003000020980835, 1.9980000257492065, 1.99399995803833, 1.9780000448226929, inf, 1.9759999513626099, 1.9670000076293945, 1.9759999513626099, 1.9759999513626099, inf, 1.9759999513626099, 1.9759999513626099, 1.9639999866485596, 1.9780000448226929, 1.9800000190734863, inf, 1.9759999513626099, 1.9880000352859497, 1.99399995803833, 2.0, 2.003999948501587, inf, 2.0220000743865967, 2.0269999504089355, 2.0350000858306885, 2.052999973297119, inf, 2.072000026702881, 2.0840001106262207, 2.0959999561309814, 2.1059999465942383, 2.128999948501587, inf, 2.1500000953674316, 2.1670000553131104, 2.194000005722046, 2.2130000591278076, 2.240000009536743, inf, 2.259000062942505, 2.2899999618530273, 2.315000057220459, 2.2760000228881836, 2.2260000705718994, inf, 2.1740000247955322, 2.1059999465942383, 2.046999931335449, 1.9950000047683716, inf, 1.9500000476837158, 1.906000018119812, 1.8619999885559082, 1.7580000162124634, 1.6950000524520874, 1.6449999809265137, inf, 1.6019999980926514, 1.5579999685287476, 1.5180000066757202, 1.4859999418258667, 1.4539999961853027, 1.4220000505447388, inf, 1.3990000486373901, 1.375, 1.3539999723434448, 1.3329999446868896, 1.312999963760376, inf, 1.2910000085830688, 1.2649999856948853, 1.24399995803833, 1.2330000400543213, 1.2059999704360962, inf, 1.1979999542236328, 1.1779999732971191, 1.1740000247955322, 1.156000018119812, 1.1469999551773071, 1.1269999742507935, inf, 1.1180000305175781, 1.1119999885559082, 1.097000002861023, 1.0859999656677246, 1.0789999961853027, inf, 1.0950000286102295, 1.0679999589920044, 1.0609999895095825, 1.0579999685287476, inf, 1.059000015258789, 1.0479999780654907, 1.0440000295639038, 1.0399999618530273, 1.0329999923706055, 1.0299999713897705, inf, 1.027999997138977, 1.0269999504089355, 1.0269999504089355, 1.0269999504089355, 1.027999997138977, inf, 1.0240000486373901, 1.0269999504089355, 1.0290000438690186, 1.0299999713897705, inf, 1.031999945640564, 1.0410000085830688, 1.0410000085830688, 1.0429999828338623, 0.9869999885559082, 0.9319999814033508, inf, 0.8820000290870667, 0.8349999785423279, 0.8050000071525574, 0.7689999938011169, 0.7360000014305115, 0.7039999961853027, 0.6819999814033508, inf, 0.6539999842643738, 0.6370000243186951, 0.6179999709129333, 0.6119999885559082, 0.621999979019165, 0.6320000290870667, inf, 0.6439999938011169, 0.6589999794960022, 0.6700000166893005, 0.6869999766349792, inf, 0.6970000267028809, 0.718999981880188, 0.7390000224113464, inf, 0.7609999775886536, 0.7760000228881836, 0.800000011920929, 0.824999988079071, inf, 0.8519999980926514, 0.8659999966621399, 0.8840000033378601, 0.9089999794960022, inf, 0.9290000200271606, 0.9539999961853027, 0.9860000014305115, 1.0130000114440918, inf, 1.0410000085830688, 1.0740000009536743, 1.1150000095367432, inf, 1.1549999713897705, 1.2009999752044678, 1.2430000305175781, 1.2400000095367432, inf, 1.2669999599456787, 1.2569999694824219, 1.2480000257492065, 1.2389999628067017, 1.2330000400543213, 1.2269999980926514, inf, 1.218000054359436, inf, inf, 1.1970000267028809, inf, 1.1959999799728394, 1.1890000104904175, 1.187999963760376, 1.184999942779541, 1.1790000200271606, 1.1779999732971191, inf, 1.1829999685287476, 1.1770000457763672, 1.1759999990463257)</t>
  </si>
  <si>
    <t>(1.1469999551773071, 1.1490000486373901, 1.1490000486373901, 1.1490000486373901, 1.152999997138977, inf, 1.1549999713897705, 1.1579999923706055, 1.1269999742507935, 1.1319999694824219, 1.1360000371932983, 1.1390000581741333, inf, 1.1440000534057617, 1.1519999504089355, 1.1549999713897705, 1.1610000133514404, inf, 1.1690000295639038, 1.180999994277954, 1.187000036239624, 1.1959999799728394, 1.2070000171661377, inf, 1.2139999866485596, 1.2280000448226929, 1.2359999418258667, 1.246999979019165, 1.25600004196167, inf, 1.2730000019073486, 1.2869999408721924, 1.2610000371932983, 1.2330000400543213, 1.1979999542236328, inf, 1.156000018119812, 1.1130000352859497, 1.0880000591278076, 1.0540000200271606, 1.0260000228881836, 1.003000020980835, inf, 0.9860000014305115, 0.9570000171661377, 0.9350000023841858, 0.9150000214576721, 0.8960000276565552, 0.878000020980835, inf, 0.8619999885559082, 0.847000002861023, 0.8330000042915344, 0.8209999799728394, 0.8069999814033508, inf, 0.7940000295639038, 0.7839999794960022, 0.7720000147819519, 0.7609999775886536, 0.7509999871253967, 0.7419999837875366, inf, 0.7329999804496765, 0.7250000238418579, 0.7149999737739563, 0.7089999914169312, 0.7020000219345093, inf, 0.6949999928474426, 0.6899999976158142, 0.6840000152587891, 0.6769999861717224, 0.6740000247955322, 0.6679999828338623, inf, 0.6650000214576721, inf, 0.6570000052452087, 0.652999997138977, 0.6499999761581421, inf, 0.6470000147819519, 0.6449999809265137, 0.6430000066757202, 0.6430000066757202, 0.640999972820282, inf, 0.6389999985694885, 0.6389999985694885, 0.6380000114440918, 0.6380000114440918, 0.6389999985694885, inf, 0.6380000114440918, 0.6389999985694885, 0.6399999856948853, 0.6380000114440918, 0.6420000195503235, inf, 0.6449999809265137, 0.6470000147819519, 0.6489999890327454, 0.6510000228881836, 0.6539999842643738, inf, 0.6570000052452087, 0.6629999876022339, 0.6660000085830688, 0.6710000038146973, inf, 0.6759999990463257, 0.6800000071525574, 0.6869999766349792, 0.6930000185966492, 0.6990000009536743, inf, 0.7049999833106995, 0.7129999995231628, 0.7200000286102295, 0.7279999852180481, inf, 0.7369999885559082, 0.7459999918937683, 0.7559999823570251, 0.7670000195503235, 0.777999997138977, inf, 0.7889999747276306, 0.8040000200271606, 0.8169999718666077, inf, 0.8320000171661377, 0.847000002861023, 0.8619999885559082, 0.8790000081062317, 0.8970000147819519, inf, 0.9160000085830688, 0.9390000104904175, 0.9620000123977661, inf, inf, inf, 1.0870000123977661, 1.1239999532699585, 1.1549999713897705, inf, 1.1959999799728394, 1.2350000143051147, 1.2760000228881836, inf, 1.312999963760376, 1.3700000047683716, 1.4179999828338623, 1.4800000190734863, 1.5399999618530273, inf, inf, 1.7209999561309814, inf, 1.8380000591278076, inf, 1.9490000009536743, 2.078000068664551, 2.0989999771118164, 2.0859999656677246, inf, 2.0789999961853027, 2.059000015258789, 2.058000087738037, 2.0380001068115234, 2.0339999198913574, inf, 2.0269999504089355, 2.0209999084472656, 2.009000062942505, 2.006999969482422, inf, 2.00600004196167, 2.003999948501587, 1.937999963760376, 2.00600004196167, 1.9989999532699585, inf, 1.9989999532699585, 2.0, 2.00600004196167, 2.0209999084472656, 2.0230000019073486, inf, 2.0290000438690186, 2.0339999198913574, 2.0399999618530273, 2.055000066757202, 2.071000099182129, inf, 2.0789999961853027, 2.0929999351501465, 2.0989999771118164, 2.114000082015991, inf, 2.134000062942505, 2.1519999504089355, 2.1659998893737793, 2.190999984741211, 2.2109999656677246, inf, 2.2260000705718994, 2.252000093460083, 2.2760000228881836, 2.2990000247955322, 2.3329999446868896, inf, 2.299999952316284, 2.2780001163482666, 2.2179999351501465, 2.1559998989105225, 2.0869998931884766, inf, 2.0460000038146973, 1.9859999418258667, 1.9429999589920044, 1.8890000581741333, 1.7960000038146973, inf, 1.7319999933242798, 1.6770000457763672, 1.628999948501587, 1.5859999656677246, 1.5440000295639038, 1.5089999437332153, 1.4739999771118164, inf, 1.4429999589920044, 1.4140000343322754, 1.3919999599456787, 1.3669999837875366, inf, 1.347000002861023, 1.3279999494552612, 1.3029999732971191, 1.2799999713897705, 1.2610000371932983, 1.2410000562667847, inf, 1.2200000286102295, 1.2039999961853027, 1.190999984741211, 1.180999994277954, 1.1579999923706055, inf, 1.1490000486373901, 1.1410000324249268, 1.121999979019165, 1.1069999933242798, 1.100000023841858, inf, 1.097000002861023, 1.090000033378601, 1.0820000171661377, 1.0740000009536743, 1.062000036239624, 1.0579999685287476, inf, 1.0529999732971191, 1.0470000505447388, 1.0449999570846558, 1.0360000133514404, 1.027999997138977, inf, 1.0269999504089355, 1.0269999504089355, 1.0240000486373901, 1.0240000486373901, inf, 1.0219999551773071, 1.0219999551773071, 1.0210000276565552, 1.0219999551773071, 1.0240000486373901, inf, 1.0260000228881836, 1.0260000228881836, 1.0269999504089355, 1.031000018119812, 1.0299999713897705, inf, 0.9649999737739563, 0.9120000004768372, 0.8610000014305115, 0.8209999799728394, 0.7730000019073486, 0.7509999871253967, 0.7039999961853027, inf, 0.6859999895095825, 0.6539999842643738, 0.6320000290870667, 0.609000027179718, 0.5929999947547913, 0.6000000238418579, inf, 0.6060000061988831, 0.6159999966621399, 0.628000020980835, 0.6420000195503235, 0.6520000100135803, inf, 0.6650000214576721, 0.6819999814033508, 0.6970000267028809, inf, 0.7110000252723694, 0.7310000061988831, 0.7480000257492065, 0.7720000147819519, inf, 0.7870000004768372, 0.8119999766349792, 0.8289999961853027, 0.8489999771118164, inf, 0.8650000095367432, 0.8880000114440918, 0.9100000262260437, inf, 0.9340000152587891, 0.9610000252723694, 0.9869999885559082, 1.0140000581741333, inf, 1.0460000038146973, 1.0820000171661377, 1.1230000257492065, 1.1640000343322754, inf, 1.2109999656677246, 1.2050000429153442, 1.2410000562667847, 1.2400000095367432, 1.2269999980926514, inf, 1.2109999656677246, 1.2070000171661377, 1.2000000476837158, 1.1890000104904175, inf, 1.184000015258789, 1.1820000410079956, 1.1729999780654907, 1.1679999828338623, 1.1610000133514404, inf, 1.156000018119812, 1.152999997138977, 1.1490000486373901, 1.1490000486373901, 1.1519999504089355, inf)</t>
  </si>
  <si>
    <t>(inf, 1.1180000305175781, 1.1200000047683716, 1.11899995803833, 1.121999979019165, 1.121999979019165, inf, 1.1230000257492065, 1.093999981880188, 1.0989999771118164, 1.1019999980926514, 1.1100000143051147, 1.1119999885559082, inf, 1.1180000305175781, 1.1230000257492065, 1.1299999952316284, 1.1339999437332153, 1.1469999551773071, inf, 1.1519999504089355, 1.159000039100647, 1.1690000295639038, 1.1820000410079956, inf, 1.1890000104904175, 1.2039999961853027, 1.2109999656677246, 1.2209999561309814, 1.2359999418258667, inf, 1.2480000257492065, 1.2630000114440918, 1.2419999837875366, 1.2079999446868896, 1.1629999876022339, 1.1330000162124634, inf, 1.0980000495910645, 1.062000036239624, 1.0410000085830688, 1.0119999647140503, 0.9879999756813049, 0.9660000205039978, inf, 0.9440000057220459, 0.921999990940094, 0.9079999923706055, 0.8870000243186951, 0.8709999918937683, 0.8539999723434448, 0.8389999866485596, inf, 0.8259999752044678, 0.8119999766349792, 0.800000011920929, 0.7879999876022339, 0.7770000100135803, inf, 0.765999972820282, 0.7570000290870667, 0.7459999918937683, 0.7379999756813049, 0.7300000190734863, inf, 0.722000002861023, 0.7129999995231628, 0.7059999704360962, 0.699999988079071, 0.6940000057220459, 0.6869999766349792, inf, 0.6819999814033508, 0.6759999990463257, 0.671999990940094, 0.6679999828338623, 0.6639999747276306, 0.6589999794960022, inf, 0.656000018119812, 0.6510000228881836, 0.6489999890327454, 0.6589999794960022, 0.6449999809265137, inf, 0.640999972820282, 0.6399999856948853, 0.6389999985694885, 0.6399999856948853, 0.6380000114440918, inf, 0.6389999985694885, 0.6380000114440918, 0.6380000114440918, 0.6380000114440918, 0.6389999985694885, inf, 0.6389999985694885, 0.6420000195503235, 0.6439999938011169, 0.6460000276565552, inf, 0.6470000147819519, 0.6489999890327454, 0.652999997138977, 0.6570000052452087, 0.6600000262260437, 0.6639999747276306, inf, 0.6690000295639038, 0.6729999780654907, 0.6779999732971191, 0.6840000152587891, inf, 0.6890000104904175, 0.6959999799728394, 0.7020000219345093, 0.7089999914169312, inf, 0.7160000205039978, 0.7250000238418579, 0.7319999933242798, 0.7419999837875366, inf, 0.75, 0.7609999775886536, 0.7720000147819519, 0.7850000262260437, 0.7960000038146973, inf, 0.8090000152587891, 0.824999988079071, 0.8349999785423279, 0.8510000109672546, inf, 0.8669999837875366, 0.8849999904632568, 0.9079999923706055, 0.9259999990463257, inf, 0.9490000009536743, 0.972000002861023, 0.996999979019165, inf, inf, inf, 1.1360000371932983, 1.1720000505447388, 1.2120000123977661, inf, 1.2519999742507935, 1.2920000553131104, 1.3380000591278076, 1.3880000114440918, inf, 1.4429999589920044, 1.5, 1.5759999752044678, 1.6549999713897705, inf, 1.75, inf, 1.871999979019165, 1.996999979019165, inf, 2.134000062942505, 2.127000093460083, 2.111999988555908, 2.1029999256134033, 2.0929999351501465, inf, 2.0829999446868896, 2.0769999027252197, 2.065000057220459, 2.062000036239624, 2.053999900817871, inf, 2.049999952316284, 2.0490000247955322, 2.0350000858306885, 2.0260000228881836, 2.0329999923706055, inf, 2.0339999198913574, 2.0250000953674316, 2.0260000228881836, 2.0390000343322754, inf, 2.049999952316284, 2.053999900817871, 2.058000087738037, 2.059000015258789, 2.075000047683716, inf, 2.0829999446868896, 2.0950000286102295, 2.1019999980926514, 2.109999895095825, 2.125999927520752, inf, 2.13700008392334, 2.1530001163482666, 2.1670000553131104, 2.190000057220459, 2.2079999446868896, inf, 2.2219998836517334, 2.246000051498413, 2.2679998874664307, 2.2850000858306885, inf, 2.312999963760376, 2.3410000801086426, 2.371999979019165, 2.3299999237060547, 2.2709999084472656, 2.2070000171661377, inf, 2.1459999084472656, 2.0829999446868896, 2.0309998989105225, 1.9800000190734863, 1.934000015258789, inf, 1.871000051498413, 1.7690000534057617, 1.7139999866485596, 1.656000018119812, 1.6139999628067017, 1.569000005722046, inf, 1.534000039100647, 1.4980000257492065, 1.4600000381469727, 1.4320000410079956, 1.4079999923706055, 1.38100004196167, inf, 1.3669999837875366, 1.343999981880188, 1.319000005722046, 1.2929999828338623, 1.2719999551773071, inf, 1.2519999742507935, 1.2330000400543213, 1.2100000381469727, 1.2000000476837158, 1.1790000200271606, 1.1629999876022339, inf, 1.156999945640564, 1.1469999551773071, 1.1319999694824219, 1.1119999885559082, 1.1109999418258667, inf, 1.1050000190734863, 1.1009999513626099, 1.097000002861023, 1.0740000009536743, 1.065999984741211, inf, 1.0579999685287476, 1.0540000200271606, 1.0479999780654907, 1.0449999570846558, 1.034999966621399, inf, 1.031000018119812, 1.0269999504089355, 1.024999976158142, 1.0230000019073486, 1.0190000534057617, inf, 1.0199999809265137, 1.0180000066757202, 1.0199999809265137, 1.0180000066757202, 1.0210000276565552, inf, 1.0210000276565552, 1.0210000276565552, 1.0240000486373901, 1.0240000486373901, 1.0, inf, 0.9330000281333923, 0.878000020980835, 0.8320000171661377, 0.7799999713897705, 0.746999979019165, 0.7009999752044678, 0.6809999942779541, 0.6389999985694885, 0.621999979019165, inf, 0.597000002861023, 0.5770000219345093, 0.5830000042915344, 0.5910000205039978, 0.6029999852180481, inf, 0.609000027179718, 0.6200000047683716, 0.6299999952316284, 0.6420000195503235, inf, 0.652999997138977, 0.6650000214576721, 0.6819999814033508, 0.6970000267028809, inf, 0.7110000252723694, 0.7279999852180481, 0.7480000257492065, 0.7649999856948853, inf, 0.7870000004768372, 0.8019999861717224, 0.824999988079071, 0.8389999866485596, inf, 0.8539999723434448, 0.8740000128746033, 0.8989999890327454, 0.9190000295639038, inf, 0.9440000057220459, 0.9729999899864197, 1.0, 1.031999945640564, inf, 1.065000057220459, 1.0959999561309814, 1.1390000581741333, inf, 1.187999963760376, 1.1779999732971191, 1.2120000123977661, 1.2039999961853027, 1.1950000524520874, inf, 1.184000015258789, 1.1790000200271606, 1.1690000295639038, 1.159000039100647, 1.1540000438690186, inf, inf, 1.1720000505447388, 1.1369999647140503, 1.1330000162124634, 1.1269999742507935, inf, 1.1239999532699585, 1.121999979019165, 1.121999979019165, 1.1180000305175781, 1.11899995803833)</t>
  </si>
  <si>
    <t>(1.0870000123977661, inf, 1.0889999866485596, 1.0880000591278076, 1.0870000123977661, 1.090999960899353, 1.093000054359436, inf, 1.0729999542236328, inf, 1.0740000009536743, 1.0820000171661377, 1.0880000591278076, 1.0920000076293945, 1.0950000286102295, inf, 1.1030000448226929, 1.1119999885559082, 1.11899995803833, 1.1260000467300415, 1.1369999647140503, inf, 1.1469999551773071, 1.1540000438690186, 1.1679999828338623, 1.1740000247955322, 1.187999963760376, inf, 1.2000000476837158, 1.2100000381469727, 1.2289999723434448, 1.2369999885559082, inf, 1.2239999771118164, 1.1779999732971191, 1.1490000486373901, 1.1180000305175781, 1.0779999494552612, 1.0540000200271606, inf, 1.0230000019073486, 0.9980000257492065, 0.9810000061988831, 0.9539999961853027, 0.9319999814033508, 0.9129999876022339, inf, 0.8960000276565552, 0.878000020980835, 0.8600000143051147, 0.8460000157356262, 0.8330000042915344, 0.8180000185966492, inf, 0.8050000071525574, 0.7929999828338623, 0.7829999923706055, 0.7720000147819519, 0.7599999904632568, 0.75, inf, 0.7419999837875366, 0.7329999804496765, 0.7239999771118164, 0.7179999947547913, 0.7080000042915344, inf, 0.703000009059906, 0.6949999928474426, 0.6890000104904175, 0.6840000152587891, 0.6809999942779541, 0.6740000247955322, inf, 0.6700000166893005, 0.6650000214576721, 0.6620000004768372, 0.6570000052452087, 0.6539999842643738, 0.6510000228881836, inf, 0.6470000147819519, inf, inf, 0.4729999899864197, 0.6380000114440918, inf, 0.6399999856948853, 0.6370000243186951, 0.6370000243186951, 0.6370000243186951, inf, 0.6330000162124634, 0.6370000243186951, 0.6370000243186951, 0.6380000114440918, 0.6399999856948853, inf, 0.640999972820282, 0.6430000066757202, 0.6449999809265137, 0.6470000147819519, 0.6499999761581421, inf, 0.652999997138977, 0.656000018119812, 0.6589999794960022, 0.6639999747276306, inf, 0.6679999828338623, 0.6729999780654907, 0.6790000200271606, 0.6850000023841858, 0.6890000104904175, inf, 0.6959999799728394, 0.703000009059906, 0.7110000252723694, 0.7179999947547913, inf, 0.7250000238418579, 0.7329999804496765, 0.7419999837875366, 0.7519999742507935, 0.7639999985694885, inf, 0.7749999761581421, 0.7850000262260437, 0.796999990940094, 0.8109999895095825, inf, 0.824999988079071, 0.8410000205039978, 0.8529999852180481, inf, 0.871999979019165, 0.8880000114440918, 0.9089999794960022, 0.9300000071525574, 0.953000009059906, inf, 0.9800000190734863, 1.003000020980835, inf, inf, inf, 1.1399999856948853, 1.1779999732971191, 1.215000033378601, 1.2519999742507935, inf, 1.3009999990463257, 1.343999981880188, 1.3969999551773071, 1.4500000476837158, inf, 1.5089999437332153, 1.5789999961853027, 1.6679999828338623, 1.7619999647140503, inf, inf, 1.8869999647140503, 2.015000104904175, 2.1559998989105225, inf, 2.1570000648498535, 2.1389999389648438, 2.131999969482422, 2.122999906539917, 2.1089999675750732, inf, 2.1019999980926514, 2.0940001010894775, 2.0929999351501465, 2.0850000381469727, 2.0810000896453857, inf, 2.078000068664551, 2.0799999237060547, 2.078000068664551, 2.062999963760376, inf, 2.063999891281128, 2.063999891281128, 2.0789999961853027, 2.078000068664551, 2.0810000896453857, inf, 2.0829999446868896, 2.0880000591278076, 2.0980000495910645, 2.1059999465942383, 2.109999895095825, inf, 2.121999979019165, 2.131999969482422, 2.1389999389648438, 2.1589999198913574, 2.1700000762939453, inf, 2.187999963760376, 2.2070000171661377, 2.2190001010894775, 2.23799991607666, inf, 2.253999948501587, 2.2769999504089355, 2.2899999618530273, 2.322000026702881, 2.3480000495910645, inf, 2.377000093460083, 2.364000082015991, 2.3299999237060547, 2.2669999599456787, 2.2060000896453857, inf, 2.1410000324249268, 2.0810000896453857, 2.0299999713897705, 1.9780000448226929, 1.9299999475479126, inf, 1.8200000524520874, inf, 1.6970000267028809, 1.6449999809265137, 1.6069999933242798, 1.562999963760376, inf, 1.5219999551773071, 1.4930000305175781, 1.4570000171661377, 1.4240000247955322, 1.402999997138977, 1.3869999647140503, inf, 1.3650000095367432, 1.3320000171661377, 1.3040000200271606, 1.2899999618530273, 1.2599999904632568, inf, 1.2419999837875366, 1.2259999513626099, 1.2089999914169312, 1.1990000009536743, 1.1779999732971191, 1.1610000133514404, inf, 1.149999976158142, 1.1399999856948853, 1.1269999742507935, 1.1109999418258667, 1.1100000143051147, inf, 1.1069999933242798, 1.0880000591278076, 1.0779999494552612, 1.0709999799728394, 1.0640000104904175, inf, 1.0549999475479126, 1.0529999732971191, 1.0470000505447388, 1.0369999408721924, inf, 1.031000018119812, 1.027999997138977, 1.0240000486373901, 1.0210000276565552, 1.0210000276565552, inf, 1.0190000534057617, 1.0169999599456787, 1.0180000066757202, 1.0149999856948853, 1.0180000066757202, inf, 1.0180000066757202, 1.0180000066757202, 1.0210000276565552, 1.0230000019073486, inf, 0.9010000228881836, 0.8420000076293945, 0.7940000295639038, inf, 0.75, 0.7039999961853027, 0.6769999861717224, 0.6349999904632568, 0.6150000095367432, 0.5860000252723694, 0.5630000233650208, 0.5699999928474426, inf, 0.578000009059906, 0.5860000252723694, 0.593999981880188, 0.6050000190734863, inf, 0.6100000143051147, 0.6209999918937683, 0.6320000290870667, 0.6439999938011169, inf, 0.6539999842643738, 0.6669999957084656, 0.6850000023841858, 0.6970000267028809, inf, 0.7139999866485596, 0.7279999852180481, 0.7480000257492065, 0.7649999856948853, inf, 0.7820000052452087, 0.796999990940094, 0.8149999976158142, 0.8289999961853027, inf, 0.8489999771118164, 0.8650000095367432, 0.8889999985694885, 0.9089999794960022, inf, 0.9340000152587891, 0.9620000123977661, 0.9919999837875366, 1.0190000534057617, inf, 1.0479999780654907, 1.0880000591278076, 1.128000020980835, 1.156999945640564, inf, 1.1490000486373901, 1.1829999685287476, 1.1759999990463257, 1.1619999408721924, 1.1540000438690186, inf, 1.1449999809265137, 1.1380000114440918, 1.1299999952316284, 1.1230000257492065, 1.1449999809265137, inf, inf, 1.1080000400543213, 1.1019999980926514, 1.0980000495910645, 1.093999981880188, inf, 1.0920000076293945, 1.0880000591278076, 1.0889999866485596, 1.0880000591278076)</t>
  </si>
  <si>
    <t>(1.059999942779541, 1.059000015258789, 1.0609999895095825, 1.0640000104904175, inf, 1.0640000104904175, 1.0679999589920044, 1.069000005722046, inf, 1.062000036239624, 1.065000057220459, 1.0720000267028809, 1.0779999494552612, 1.0870000123977661, inf, 1.093000054359436, 1.1009999513626099, 1.1100000143051147, 1.1169999837875366, inf, 1.1299999952316284, 1.1380000114440918, 1.1460000276565552, 1.159000039100647, 1.1699999570846558, inf, 1.1829999685287476, 1.2000000476837158, 1.2100000381469727, 1.2089999914169312, 1.1820000410079956, inf, 1.1419999599456787, 1.1109999418258667, 1.0740000009536743, 1.0429999828338623, 1.0169999599456787, 0.9919999837875366, inf, 0.9739999771118164, 0.9480000138282776, 0.9259999990463257, 0.9070000052452087, 0.8889999985694885, 0.8709999918937683, 0.8550000190734863, inf, 0.8429999947547913, 0.8270000219345093, 0.8119999766349792, 0.7979999780654907, 0.7870000004768372, inf, 0.7749999761581421, 0.7639999985694885, 0.7549999952316284, 0.7450000047683716, 0.7350000143051147, 0.7260000109672546, inf, 0.7179999947547913, 0.7120000123977661, 0.7039999961853027, 0.6949999928474426, 0.6899999976158142, inf, 0.6850000023841858, 0.6790000200271606, 0.6729999780654907, 0.6690000295639038, 0.6629999876022339, 0.6600000262260437, inf, 0.6549999713897705, 0.6520000100135803, 0.6489999890327454, 0.6449999809265137, inf, 0.6430000066757202, 0.6399999856948853, 0.6370000243186951, 0.6349999904632568, 0.6439999938011169, 0.6320000290870667, inf, 0.6349999904632568, 0.6309999823570251, 0.6299999952316284, 0.6309999823570251, 0.6309999823570251, inf, 0.6320000290870667, 0.6309999823570251, 0.6330000162124634, 0.6340000033378601, 0.6349999904632568, inf, 0.6370000243186951, 0.6399999856948853, 0.6430000066757202, 0.6449999809265137, inf, 0.6480000019073486, 0.652999997138977, 0.6539999842643738, 0.6600000262260437, 0.6629999876022339, inf, 0.6700000166893005, 0.6740000247955322, 0.6809999942779541, 0.6859999895095825, inf, 0.6909999847412109, 0.6980000138282776, 0.7080000042915344, 0.7139999866485596, 0.7229999899864197, inf, 0.7319999933242798, 0.7409999966621399, 0.7509999871253967, 0.7609999775886536, inf, 0.7730000019073486, 0.7850000262260437, 0.7979999780654907, 0.8090000152587891, inf, 0.824999988079071, 0.8379999995231628, 0.8539999723434448, 0.871999979019165, inf, 0.8880000114440918, 0.9100000262260437, 0.9309999942779541, 0.953000009059906, inf, 0.9860000014305115, 1.003000020980835, 1.034999966621399, inf, inf, inf, 1.1859999895095825, 1.222000002861023, 1.2610000371932983, inf, 1.3109999895095825, 1.3550000190734863, 1.409000039100647, inf, 1.4670000076293945, 1.5240000486373901, inf, 1.690999984741211, inf, 1.7890000343322754, inf, 1.9220000505447388, 2.0490000247955322, 2.191999912261963, inf, 2.1740000247955322, 2.1640000343322754, 2.1530001163482666, 2.138000011444092, inf, 2.135999917984009, 2.127000093460083, 2.121999979019165, 2.109999895095825, 2.1059999465942383, inf, 2.1019999980926514, 2.0999999046325684, 2.0929999351501465, 2.0940001010894775, 2.0999999046325684, inf, 2.1019999980926514, 2.1010000705718994, 2.1019999980926514, 2.1010000705718994, inf, 2.1050000190734863, 2.1080000400543213, 2.11299991607666, 2.124000072479248, 2.132999897003174, inf, 2.13700008392334, 2.1510000228881836, 2.1619999408721924, 2.178999900817871, 2.187000036239624, inf, 2.197999954223633, 2.2139999866485596, 2.23799991607666, 2.247999906539917, 2.2690000534057617, inf, 2.2869999408721924, 2.309000015258789, 2.3269999027252197, 2.3540000915527344, inf, 2.381999969482422, 2.4119999408721924, 2.375999927520752, 2.3269999027252197, 2.25600004196167, inf, 2.191999912261963, 2.13100004196167, 2.075000047683716, 2.0269999504089355, 1.9739999771118164, 1.8799999952316284, inf, 1.8029999732971191, 1.7450000047683716, 1.687999963760376, 1.6380000114440918, 1.5959999561309814, inf, 1.5540000200271606, 1.5140000581741333, 1.4859999418258667, 1.4490000009536743, 1.4290000200271606, inf, 1.402999997138977, 1.3890000581741333, 1.3569999933242798, 1.3300000429153442, 1.3029999732971191, 1.2890000343322754, inf, 1.2549999952316284, 1.2419999837875366, 1.2269999980926514, 1.215000033378601, 1.1979999542236328, inf, 1.1740000247955322, 1.1579999923706055, 1.1490000486373901, 1.1399999856948853, 1.121000051498413, 1.1100000143051147, inf, 1.1150000095367432, 1.1039999723434448, 1.0880000591278076, 1.0779999494552612, 1.0709999799728394, inf, 1.0640000104904175, 1.0570000410079956, 1.0470000505447388, 1.0399999618530273, 1.0399999618530273, 1.031000018119812, inf, 1.034000039100647, 1.024999976158142, 1.0219999551773071, 1.0190000534057617, inf, 1.0190000534057617, 1.0180000066757202, 1.0180000066757202, 1.0169999599456787, 1.0160000324249268, inf, 1.0180000066757202, 1.0210000276565552, 1.0260000228881836, 0.9470000267028809, 0.8769999742507935, 0.8169999718666077, 0.7670000195503235, inf, 0.7179999947547913, 0.6819999814033508, 0.6340000033378601, 0.6129999756813049, 0.5809999704360962, 0.5580000281333923, 0.5619999766349792, 0.5699999928474426, inf, 0.5740000009536743, 0.5830000042915344, 0.593999981880188, 0.6000000238418579, inf, 0.6079999804496765, 0.6159999966621399, 0.6259999871253967, 0.6370000243186951, 0.6489999890327454, inf, 0.6610000133514404, 0.6740000247955322, 0.6890000104904175, inf, 0.7039999961853027, 0.718999981880188, 0.7350000143051147, 0.7519999742507935, inf, 0.7639999985694885, 0.7799999713897705, 0.7950000166893005, 0.8119999766349792, inf, 0.8289999961853027, 0.843999981880188, 0.8650000095367432, 0.8880000114440918, 0.9089999794960022, inf, 0.9290000200271606, 0.9549999833106995, 0.9860000014305115, inf, 1.0140000581741333, 1.0449999570846558, 1.0740000009536743, 1.1169999837875366, inf, 1.1269999742507935, 1.1230000257492065, 1.156999945640564, 1.1490000486373901, 1.1380000114440918, inf, 1.1299999952316284, 1.1200000047683716, 1.1119999885559082, 1.1030000448226929, 1.0980000495910645, inf, 1.1109999418258667, inf, 1.0820000171661377, 1.0759999752044678, 1.0720000267028809, inf, 1.0679999589920044, 1.0640000104904175, 1.062000036239624, 1.062999963760376, 1.055999994277954, inf, 1.059000015258789)</t>
  </si>
  <si>
    <t>(1.0390000343322754, 1.0390000343322754, inf, 1.0449999570846558, 1.0460000038146973, 1.0499999523162842, 1.0479999780654907, inf, 1.0570000410079956, 1.0640000104904175, inf, 1.0709999799728394, 1.0789999961853027, 1.0889999866485596, 1.0980000495910645, 1.1059999465942383, inf, 1.1169999837875366, 1.1299999952316284, 1.1380000114440918, 1.1490000486373901, inf, 1.1619999408721924, 1.180999994277954, 1.1920000314712524, 1.1749999523162842, 1.1339999437332153, inf, 1.1059999465942383, 1.0750000476837158, 1.0410000085830688, 1.0130000114440918, 0.9919999837875366, 0.9629999995231628, inf, 0.9409999847412109, 0.9190000295639038, 0.8989999890327454, 0.8809999823570251, 0.8650000095367432, 0.8489999771118164, inf, 0.8339999914169312, 0.8190000057220459, 0.8050000071525574, 0.7910000085830688, 0.781000018119812, inf, 0.7680000066757202, 0.7549999952316284, 0.7480000257492065, 0.7360000014305115, 0.7279999852180481, 0.7179999947547913, 0.7099999785423279, inf, 0.7039999961853027, 0.6949999928474426, 0.6890000104904175, 0.6819999814033508, 0.6759999990463257, inf, 0.6710000038146973, 0.6639999747276306, 0.6600000262260437, 0.656000018119812, 0.6510000228881836, 0.6460000276565552, inf, 0.6439999938011169, 0.6399999856948853, 0.6359999775886536, 0.6340000033378601, 0.6299999952316284, inf, 0.6269999742507935, 0.6259999871253967, 0.6230000257492065, 0.6240000128746033, 0.6209999918937683, inf, inf, 0.6129999756813049, 0.6190000176429749, 0.6200000047683716, 0.6200000047683716, inf, 0.621999979019165, 0.6209999918937683, 0.6190000176429749, 0.625, 0.625, inf, 0.6269999742507935, 0.6290000081062317, 0.6330000162124634, 0.6349999904632568, inf, 0.6370000243186951, 0.640999972820282, 0.6449999809265137, 0.6499999761581421, 0.6539999842643738, inf, 0.6579999923706055, 0.6639999747276306, 0.6700000166893005, 0.6759999990463257, 0.6830000281333923, inf, 0.6880000233650208, 0.6959999799728394, 0.7049999833106995, inf, 0.7120000123977661, 0.7210000157356262, 0.7310000061988831, 0.7409999966621399, 0.75, inf, 0.7630000114440918, 0.7739999890327454, 0.7850000262260437, 0.7990000247955322, inf, 0.8119999766349792, 0.8299999833106995, 0.8450000286102295, 0.859000027179718, inf, 0.878000020980835, 0.8970000147819519, 0.9190000295639038, 0.9409999847412109, inf, 0.9649999737739563, 0.9909999966621399, 1.0180000066757202, 1.0479999780654907, inf, inf, 1.1720000505447388, 1.2109999656677246, 1.2489999532699585, inf, 1.2899999618530273, 1.340999960899353, 1.3949999809265137, 1.4470000267028809, inf, 1.5119999647140503, 1.5789999961853027, 1.6740000247955322, 1.7619999647140503, inf, inf, 1.9110000133514404, 2.0220000743865967, 2.1610000133514404, inf, 2.196000099182129, 2.191999912261963, 2.180999994277954, 2.1640000343322754, 2.1600000858306885, inf, 2.1500000953674316, 2.13700008392334, 2.134000062942505, 2.131999969482422, inf, 2.127000093460083, 2.117000102996826, 2.117000102996826, 2.114000082015991, 2.114000082015991, inf, 2.115000009536743, 2.114000082015991, 2.11299991607666, 2.125, 2.130000114440918, inf, 2.134000062942505, 2.13700008392334, 2.1500000953674316, 2.1540000438690186, 2.1619999408721924, inf, 2.1679999828338623, 2.184999942779541, 2.196000099182129, 2.2130000591278076, 2.2200000286102295, inf, 2.240999937057495, 2.25, 2.2699999809265137, 2.2850000858306885, inf, 2.305999994277954, 2.3259999752044678, 2.3480000495910645, 2.377000093460083, 2.4049999713897705, inf, 2.437000036239624, 2.3970000743865967, 2.36299991607666, 2.2880001068115234, 2.2260000705718994, inf, 2.1619999408721924, 2.1050000190734863, 2.055999994277954, 2.002000093460083, 1.934999942779541, 1.8300000429153442, inf, 1.7680000066757202, 1.715999960899353, 1.6629999876022339, 1.621000051498413, 1.5789999961853027, inf, 1.5390000343322754, 1.5019999742507935, 1.4789999723434448, 1.444000005722046, 1.4220000505447388, 1.4040000438690186, inf, 1.3760000467300415, 1.3459999561309814, 1.3220000267028809, 1.2940000295639038, 1.2719999551773071, 1.253000020980835, inf, 1.2419999837875366, 1.2259999513626099, 1.2079999446868896, 1.1979999542236328, 1.180999994277954, inf, 1.1579999923706055, 1.1460000276565552, 1.1410000324249268, 1.1319999694824219, 1.125, inf, 1.1119999885559082, 1.1050000190734863, 1.0959999561309814, 1.0820000171661377, 1.0750000476837158, 1.0679999589920044, inf, 1.0549999475479126, 1.0540000200271606, 1.0440000295639038, 1.0470000505447388, 1.0399999618530273, inf, 1.031000018119812, 1.027999997138977, 1.0269999504089355, 1.0260000228881836, 1.0240000486373901, inf, 1.0240000486373901, 1.0219999551773071, 1.0240000486373901, 1.0240000486373901, 1.0240000486373901, inf, 0.9869999885559082, inf, inf, 0.7710000276565552, 0.7210000157356262, 0.6769999861717224, 0.6299999952316284, 0.6019999980926514, 0.5730000138282776, 0.5580000281333923, inf, 0.5630000233650208, 0.5699999928474426, 0.5740000009536743, 0.5830000042915344, 0.5910000205039978, inf, 0.6000000238418579, 0.6050000190734863, 0.6129999756813049, 0.621999979019165, inf, 0.6309999823570251, 0.640999972820282, 0.652999997138977, inf, 0.6650000214576721, 0.6790000200271606, 0.6919999718666077, 0.7070000171661377, 0.718999981880188, inf, 0.7360000014305115, 0.7559999823570251, 0.7689999938011169, 0.7799999713897705, inf, 0.7910000085830688, 0.8069999814033508, 0.8209999799728394, 0.8399999737739563, inf, 0.8579999804496765, 0.8730000257492065, 0.8989999890327454, 0.9190000295639038, inf, 0.9430000185966492, 0.9679999947547913, 0.9959999918937683, 1.0260000228881836, inf, 1.0579999685287476, 1.0950000286102295, 1.1180000305175781, 1.1119999885559082, 1.1419999599456787, inf, 1.1339999437332153, 1.121999979019165, 1.1119999885559082, 1.1019999980926514, inf, 1.097000002861023, 1.0880000591278076, 1.0789999961853027, inf, inf, 1.062999963760376, inf, 1.0529999732971191, 1.0509999990463257, 1.0470000505447388, 1.0449999570846558, inf, 1.0440000295639038, 1.0399999618530273, 1.0369999408721924, 1.034999966621399, 1.0360000133514404, 1.0379999876022339, inf, 1.0379999876022339, 1.0360000133514404)</t>
  </si>
  <si>
    <t>(1.024999976158142, 1.0260000228881836, 1.031999945640564, 1.0360000133514404, inf, 1.0420000553131104, 1.0460000038146973, 1.0529999732971191, 1.065000057220459, 1.0750000476837158, 1.0859999656677246, 1.0950000286102295, inf, 1.1080000400543213, 1.11899995803833, 1.128999948501587, 1.1410000324249268, inf, 1.1579999923706055, 1.1619999408721924, 1.1410000324249268, 1.1100000143051147, 1.0759999752044678, inf, 1.0470000505447388, 1.0140000581741333, 0.9860000014305115, 0.9629999995231628, 0.9359999895095825, 0.9150000214576721, 0.8999999761581421, inf, 0.8769999742507935, 0.8579999804496765, 0.843999981880188, 0.8299999833106995, 0.8119999766349792, inf, 0.796999990940094, 0.7860000133514404, 0.7730000019073486, 0.7580000162124634, 0.7490000128746033, 0.7390000224113464, inf, 0.7289999723434448, 0.7179999947547913, 0.7089999914169312, 0.703000009059906, 0.6940000057220459, 0.6859999895095825, inf, 0.6769999861717224, 0.671999990940094, 0.6650000214576721, 0.6600000262260437, 0.652999997138977, inf, 0.6480000019073486, 0.6439999938011169, 0.6389999985694885, 0.6359999775886536, 0.6320000290870667, 0.6269999742507935, inf, 0.625, 0.6209999918937683, 0.6190000176429749, 0.6159999966621399, inf, 0.6140000224113464, 0.6129999756813049, 0.6100000143051147, 0.609000027179718, 0.6079999804496765, 0.6060000061988831, inf, 0.6060000061988831, inf, inf, 0.6050000190734863, 0.6069999933242798, inf, 0.6069999933242798, 0.6079999804496765, 0.6079999804496765, 0.6100000143051147, 0.6129999756813049, inf, 0.6150000095367432, 0.6179999709129333, 0.6209999918937683, 0.6230000257492065, inf, 0.6269999742507935, 0.6299999952316284, 0.6330000162124634, 0.6380000114440918, 0.6430000066757202, inf, 0.6480000019073486, 0.6539999842643738, 0.6589999794960022, 0.6660000085830688, inf, 0.671999990940094, 0.6809999942779541, 0.6880000233650208, 0.6959999799728394, 0.7039999961853027, inf, 0.7129999995231628, 0.7229999899864197, 0.7329999804496765, inf, 0.7429999709129333, 0.7549999952316284, 0.7689999938011169, 0.7829999923706055, 0.7960000038146973, inf, 0.8100000023841858, 0.824999988079071, 0.8420000076293945, 0.859000027179718, inf, 0.878000020980835, 0.8989999890327454, 0.9169999957084656, inf, 0.9419999718666077, 0.9660000205039978, 0.9919999837875366, 1.0210000276565552, 1.0490000247955322, inf, inf, 1.184999942779541, 1.222000002861023, 1.2660000324249268, inf, 1.3179999589920044, 1.3669999837875366, 1.4190000295639038, 1.4800000190734863, inf, 1.5429999828338623, inf, 1.7209999561309814, inf, 1.8240000009536743, inf, 1.975000023841858, 2.114000082015991, 2.2209999561309814, inf, 2.2119998931884766, 2.196000099182129, 2.187999963760376, 2.181999921798706, inf, 2.1670000553131104, 2.1640000343322754, 2.1559998989105225, 2.1540000438690186, 2.135999917984009, inf, 2.134000062942505, 2.138000011444092, 2.13100004196167, 2.132999897003174, 2.131999969482422, inf, 2.131999969482422, 2.131999969482422, 2.1389999389648438, 2.1530001163482666, 2.1549999713897705, inf, 2.1610000133514404, 2.1670000553131104, 2.180999994277954, 2.190000057220459, 2.194999933242798, inf, 2.2039999961853027, 2.2179999351501465, 2.2249999046325684, 2.246000051498413, 2.255000114440918, inf, 2.2739999294281006, 2.2869999408721924, 2.306999921798706, 2.3320000171661377, inf, 2.3440001010894775, 2.374000072479248, 2.4019999504089355, 2.4260001182556152, 2.4570000171661377, inf, 2.4200000762939453, 2.3889999389648438, 2.319000005722046, 2.256999969482422, 2.190999984741211, inf, 2.134999990463257, 2.0810000896453857, 2.0320000648498535, 1.9559999704360962, 1.850000023841858, 1.7879999876022339, inf, 1.7339999675750732, 1.6820000410079956, 1.6369999647140503, 1.5980000495910645, 1.555999994277954, inf, 1.5240000486373901, 1.496999979019165, 1.4630000591278076, 1.4420000314712524, 1.4199999570846558, 1.3910000324249268, inf, 1.3660000562667847, 1.340999960899353, 1.312999963760376, 1.2929999828338623, 1.2730000019073486, inf, 1.253000020980835, 1.2350000143051147, 1.225000023841858, 1.2079999446868896, 1.187000036239624, inf, 1.1759999990463257, 1.1579999923706055, 1.1549999713897705, 1.1469999551773071, 1.1269999742507935, 1.11899995803833, inf, 1.1180000305175781, 1.1100000143051147, 1.0959999561309814, 1.090000033378601, 1.0770000219345093, inf, 1.0750000476837158, 1.065000057220459, 1.059000015258789, 1.0579999685287476, 1.0470000505447388, inf, 1.0410000085830688, 1.0399999618530273, 1.0369999408721924, 1.0369999408721924, 1.034000039100647, 1.031999945640564, inf, 1.031999945640564, 1.0329999923706055, 1.034000039100647, inf, inf, inf, inf, 0.7020000219345093, inf, 0.6579999923706055, 0.6169999837875366, 0.5809999704360962, 0.5640000104904175, 0.5669999718666077, 0.5720000267028809, 0.5789999961853027, inf, 0.5870000123977661, 0.593999981880188, 0.6000000238418579, 0.6050000190734863, 0.6119999885559082, inf, 0.6190000176429749, 0.628000020980835, 0.6389999985694885, 0.6480000019073486, inf, 0.6589999794960022, 0.6700000166893005, 0.6819999814033508, 0.6970000267028809, inf, 0.7080000042915344, 0.718999981880188, 0.7350000143051147, 0.7490000128746033, inf, 0.7620000243186951, 0.7730000019073486, 0.7829999923706055, 0.800000011920929, inf, 0.8149999976158142, 0.8339999914169312, 0.8489999771118164, 0.8650000095367432, inf, 0.8830000162124634, 0.9079999923706055, 0.9290000200271606, 0.9539999961853027, inf, 0.9800000190734863, 1.00600004196167, 1.0329999923706055, 1.065999984741211, inf, 1.1080000400543213, 1.1039999723434448, 1.13100004196167, inf, inf, 1.1109999418258667, 1.1019999980926514, 1.0889999866485596, 1.0820000171661377, 1.0740000009536743, 1.065000057220459, inf, 1.065000057220459, 1.0509999990463257, inf, 1.0399999618530273, inf, 1.0360000133514404, 1.031999945640564, 1.024999976158142, 1.0240000486373901, 1.0219999551773071, 1.0180000066757202, inf, 1.0169999599456787, 1.0160000324249268, 1.0180000066757202, 1.0140000581741333, 1.0140000581741333, inf, 1.0169999599456787, 1.0140000581741333, 1.0180000066757202, 1.0210000276565552, 1.0240000486373901, inf)</t>
  </si>
  <si>
    <t>(inf, 1.024999976158142, 1.0299999713897705, 1.0360000133514404, 1.0440000295639038, 1.0499999523162842, inf, 1.059999942779541, 1.0820000171661377, 1.0920000076293945, 1.1050000190734863, 1.1169999837875366, 1.1299999952316284, inf, 1.1390000581741333, 1.1119999885559082, 1.0740000009536743, 1.0440000295639038, 1.0149999856948853, 0.9879999756813049, inf, 0.9599999785423279, 0.9369999766349792, 0.9129999876022339, 0.8999999761581421, 0.875, 0.8560000061988831, inf, 0.8410000205039978, 0.8230000138282776, 0.8069999814033508, 0.7919999957084656, 0.7789999842643738, 0.7639999985694885, inf, 0.7540000081062317, 0.7419999837875366, 0.7300000190734863, 0.718999981880188, 0.7099999785423279, 0.699999988079071, 0.6919999718666077, inf, 0.6840000152587891, 0.675000011920929, 0.6700000166893005, 0.6620000004768372, 0.6549999713897705, inf, 0.6480000019073486, 0.6430000066757202, 0.6359999775886536, 0.6330000162124634, 0.628000020980835, inf, 0.6230000257492065, 0.6200000047683716, 0.6159999966621399, 0.6110000014305115, 0.609000027179718, 0.6050000190734863, inf, 0.6029999852180481, 0.6000000238418579, 0.5989999771118164, 0.597000002861023, 0.593999981880188, inf, 0.5929999947547913, 0.5920000076293945, 0.5910000205039978, 0.5920000076293945, 0.5899999737739563, inf, 0.5889999866485596, inf, 0.5879999995231628, 0.6000000238418579, 0.5929999947547913, inf, 0.5929999947547913, 0.5950000286102295, 0.5960000157356262, 0.5979999899864197, inf, 0.6010000109672546, 0.6029999852180481, 0.6050000190734863, 0.6079999804496765, 0.6119999885559082, 0.6159999966621399, inf, 0.6200000047683716, 0.6240000128746033, 0.628000020980835, 0.6349999904632568, inf, 0.6399999856948853, 0.6449999809265137, 0.6510000228881836, 0.6579999923706055, 0.6660000085830688, inf, 0.6729999780654907, 0.6819999814033508, 0.6909999847412109, 0.699999988079071, inf, 0.7099999785423279, 0.718999981880188, 0.7319999933242798, 0.7429999709129333, inf, 0.7549999952316284, 0.7680000066757202, 0.7839999794960022, 0.796999990940094, 0.8119999766349792, inf, 0.8309999704360962, 0.847000002861023, 0.8659999966621399, 0.8870000243186951, inf, 0.9089999794960022, 0.9290000200271606, 0.9559999704360962, 0.9860000014305115, inf, 1.0119999647140503, 1.0470000505447388, inf, inf, inf, 1.2130000591278076, 1.2599999904632568, 1.3020000457763672, 1.3680000305175781, inf, 1.4179999828338623, 1.4800000190734863, 1.5499999523162842, inf, inf, 1.7239999771118164, 1.8350000381469727, inf, inf, 1.9910000562667847, 2.1419999599456787, 2.23799991607666, 2.2190001010894775, 2.2130000591278076, inf, 2.2090001106262207, 2.194999933242798, 2.187999963760376, 2.184999942779541, 2.171999931335449, inf, 2.1700000762939453, 2.1630001068115234, 2.1659998893737793, 2.1619999408721924, 2.1619999408721924, inf, 2.1659998893737793, 2.1619999408721924, 2.1619999408721924, 2.1640000343322754, 2.1670000553131104, inf, 2.171999931335449, 2.180999994277954, 2.186000108718872, 2.194000005722046, 2.197999954223633, inf, 2.2079999446868896, 2.2170000076293945, 2.2239999771118164, 2.242000102996826, 2.253000020980835, inf, 2.2699999809265137, 2.2829999923706055, 2.3010001182556152, 2.313999891281128, inf, 2.3389999866485596, 2.3550000190734863, 2.38100004196167, 2.4059998989105225, 2.437999963760376, inf, 2.4719998836517334, 2.496000051498413, 2.447999954223633, 2.388000011444092, 2.319000005722046, 2.250999927520752, inf, 2.196000099182129, 2.1429998874664307, 2.0829999446868896, 2.0350000858306885, 1.9129999876022339, inf, 1.8480000495910645, 1.7879999876022339, 1.7339999675750732, 1.687000036239624, 1.6369999647140503, 1.5989999771118164, inf, 1.562999963760376, 1.527999997138977, 1.5, 1.4739999771118164, 1.4570000171661377, 1.4229999780654907, inf, 1.3990000486373901, 1.3760000467300415, 1.343999981880188, 1.319000005722046, 1.3020000457763672, inf, 1.2890000343322754, 1.2589999437332153, 1.2510000467300415, 1.2330000400543213, 1.2170000076293945, 1.1970000267028809, inf, 1.1829999685287476, 1.1749999523162842, 1.1619999408721924, 1.152999997138977, 1.1480000019073486, inf, 1.1330000162124634, 1.1239999532699585, 1.1150000095367432, 1.1180000305175781, 1.093000054359436, inf, 1.0959999561309814, 1.0870000123977661, 1.0750000476837158, 1.0750000476837158, 1.065000057220459, 1.059000015258789, inf, 1.0570000410079956, 1.0579999685287476, 1.0529999732971191, 1.0499999523162842, 1.0499999523162842, inf, 1.0460000038146973, 1.0470000505447388, 1.0449999570846558, inf, inf, inf, 0.7229999899864197, 0.6710000038146973, 0.6190000176429749, 0.5770000219345093, inf, 0.574999988079071, 0.5799999833106995, 0.5830000042915344, 0.5879999995231628, 0.5960000157356262, inf, 0.6000000238418579, 0.6060000061988831, 0.6129999756813049, 0.6200000047683716, inf, 0.6269999742507935, 0.6370000243186951, 0.6430000066757202, 0.6520000100135803, 0.6650000214576721, inf, 0.6729999780654907, 0.6840000152587891, 0.6970000267028809, inf, 0.7110000252723694, 0.718999981880188, 0.7350000143051147, 0.7490000128746033, 0.7590000033378601, inf, 0.7720000147819519, 0.7829999923706055, 0.7950000166893005, 0.8080000281333923, inf, 0.8209999799728394, 0.8389999866485596, 0.8529999852180481, 0.8690000176429749, inf, 0.8889999985694885, 0.9089999794960022, 0.9290000200271606, 0.9549999833106995, inf, 0.9800000190734863, 1.0019999742507935, 1.034000039100647, 1.065000057220459, 1.097000002861023, inf, 1.0820000171661377, 1.1160000562667847, 1.1119999885559082, 1.0959999561309814, 1.0850000381469727, inf, 1.0729999542236328, 1.0670000314712524, 1.0549999475479126, 1.0490000247955322, inf, inf, 1.034999966621399, 1.0299999713897705, 1.0260000228881836, 1.0219999551773071, 1.0180000066757202, inf, 1.0110000371932983, 1.0089999437332153, 1.00600004196167, 1.0010000467300415, 0.9990000128746033, inf, 0.9990000128746033, 0.9990000128746033, 0.996999979019165, 0.9950000047683716, 0.9940000176429749, inf, 0.9959999918937683, 0.9980000257492065, 1.0, 1.0019999742507935, 1.0019999742507935, inf, 1.0069999694824219, 1.0099999904632568, 1.0130000114440918, 1.0180000066757202, 1.0210000276565552)</t>
  </si>
  <si>
    <t>(1.027999997138977, inf, 1.0360000133514404, 1.0440000295639038, 1.0540000200271606, 1.062999963760376, 1.0709999799728394, inf, 1.1160000562667847, 1.0959999561309814, inf, 1.059000015258789, 1.027999997138977, 0.9990000128746033, 0.9739999771118164, 0.9440000057220459, 0.9190000295639038, inf, 0.8999999761581421, 0.875, 0.8539999723434448, 0.8370000123977661, 0.8190000057220459, 0.8029999732971191, 0.7879999876022339, inf, 0.7749999761581421, 0.7609999775886536, 0.7480000257492065, 0.7360000014305115, 0.7229999899864197, 0.7120000123977661, 0.703000009059906, inf, 0.6930000185966492, 0.6830000281333923, 0.675000011920929, 0.6669999957084656, 0.6579999923706055, inf, 0.6520000100135803, 0.6439999938011169, 0.6380000114440918, 0.6320000290870667, 0.6259999871253967, inf, 0.6209999918937683, 0.6159999966621399, 0.6110000014305115, 0.6060000061988831, 0.6029999852180481, 0.5989999771118164, inf, 0.593999981880188, 0.5920000076293945, 0.5889999866485596, 0.5870000123977661, 0.5839999914169312, inf, 0.5809999704360962, 0.5789999961853027, 0.5770000219345093, 0.574999988079071, 0.5740000009536743, 0.5730000138282776, inf, 0.5720000267028809, 0.5709999799728394, 0.5709999799728394, 0.5690000057220459, 0.5699999928474426, inf, 0.5720000267028809, inf, 0.5690000057220459, 0.5770000219345093, 0.5770000219345093, inf, 0.5789999961853027, 0.5799999833106995, 0.5830000042915344, 0.5860000252723694, inf, 0.5889999866485596, 0.5920000076293945, 0.5950000286102295, 0.5989999771118164, 0.6019999980926514, inf, 0.6069999933242798, 0.6119999885559082, 0.6179999709129333, 0.6230000257492065, 0.6290000081062317, inf, 0.6359999775886536, 0.6420000195503235, 0.6489999890327454, 0.656000018119812, 0.6650000214576721, inf, 0.6740000247955322, 0.6830000281333923, 0.6940000057220459, 0.7039999961853027, inf, 0.7120000123977661, 0.7260000109672546, 0.7379999756813049, 0.7509999871253967, 0.7639999985694885, inf, 0.7789999842643738, 0.7940000295639038, 0.8119999766349792, 0.8309999704360962, inf, 0.847000002861023, 0.8679999709129333, 0.8899999856948853, 0.9120000004768372, inf, 0.9390000104904175, 0.9649999737739563, 0.996999979019165, 1.0240000486373901, inf, 1.059000015258789, inf, 1.2020000219345093, 1.2419999837875366, inf, 1.2910000085830688, 1.350000023841858, 1.4019999504089355, 1.4670000076293945, inf, 1.534000039100647, 1.6100000143051147, 1.7139999866485596, 1.8240000009536743, inf, inf, 1.9839999675750732, 2.1470000743865967, 2.246000051498413, inf, 2.240999937057495, 2.2269999980926514, 2.2160000801086426, 2.203000068664551, 2.1989998817443848, inf, 2.197000026702881, 2.193000078201294, 2.190000057220459, 2.180000066757202, 2.177000045776367, inf, 2.174999952316284, 2.178999900817871, 2.1760001182556152, 2.174999952316284, 2.1760001182556152, inf, 2.188999891281128, 2.187999963760376, 2.194999933242798, 2.196000099182129, 2.2070000171661377, inf, 2.2149999141693115, 2.2190001010894775, 2.2260000705718994, 2.244999885559082, inf, 2.252000093460083, 2.2669999599456787, 2.2799999713897705, 2.2890000343322754, 2.306999921798706, inf, 2.322999954223633, 2.3429999351501465, 2.367000102996826, 2.381999969482422, 2.4100000858306885, inf, 2.441999912261963, 2.4719998836517334, 2.497999906539917, 2.5280001163482666, 2.4549999237060547, inf, 2.3989999294281006, 2.322999954223633, 2.255000114440918, 2.2049999237060547, 2.1510000228881836, 2.0969998836517334, inf, 2.0450000762939453, 1.9249999523162842, 1.8559999465942383, 1.7970000505447388, 1.7480000257492065, 1.6950000524520874, inf, 1.6460000276565552, 1.6119999885559082, 1.5720000267028809, 1.5410000085830688, 1.5140000581741333, 1.4919999837875366, inf, 1.4639999866485596, 1.434999942779541, 1.409999966621399, 1.3880000114440918, 1.3589999675750732, 1.340999960899353, inf, 1.319000005722046, 1.2999999523162842, 1.2799999713897705, 1.2580000162124634, 1.2419999837875366, 1.225000023841858, inf, 1.222000002861023, 1.2070000171661377, 1.190999984741211, 1.1890000104904175, 1.1740000247955322, inf, 1.1549999713897705, 1.1490000486373901, 1.1419999599456787, 1.13100004196167, 1.1139999628067017, 1.1180000305175781, inf, 1.1100000143051147, 1.1050000190734863, 1.0889999866485596, 1.0820000171661377, 1.0809999704360962, 1.0770000219345093, inf, 1.0709999799728394, 1.065999984741211, 1.0679999589920044, 1.0640000104904175, inf, 1.0640000104904175, 1.0609999895095825, 1.0670000314712524, inf, inf, inf, 0.6919999718666077, 0.6340000033378601, 0.5910000205039978, 0.5889999866485596, 0.5920000076293945, inf, 0.5960000157356262, 0.6010000109672546, 0.6050000190734863, 0.6110000014305115, 0.6169999837875366, inf, 0.6230000257492065, 0.628000020980835, 0.6349999904632568, 0.6420000195503235, inf, 0.6520000100135803, 0.6589999794960022, 0.6700000166893005, 0.6779999732971191, 0.6890000104904175, inf, 0.6980000138282776, 0.7110000252723694, 0.718999981880188, 0.7360000014305115, inf, 0.7480000257492065, 0.7590000033378601, 0.7689999938011169, 0.7799999713897705, 0.7910000085830688, inf, 0.8040000200271606, 0.8149999976158142, 0.8259999752044678, 0.843999981880188, inf, 0.8579999804496765, 0.8730000257492065, 0.8949999809265137, 0.9139999747276306, inf, 0.9380000233650208, 0.9549999833106995, 0.9850000143051147, 1.00600004196167, inf, 1.027999997138977, 1.0549999475479126, 1.0880000591278076, 1.0750000476837158, 1.1109999418258667, inf, 1.1050000190734863, 1.0850000381469727, 1.0759999752044678, 1.065999984741211, 1.0549999475479126, inf, 1.0440000295639038, 1.0360000133514404, inf, inf, 1.0199999809265137, inf, 1.0099999904632568, 1.0069999694824219, 1.0, 0.9980000257492065, 0.9929999709129333, inf, 0.9869999885559082, 0.9869999885559082, 0.9829999804496765, 0.9789999723434448, 0.9800000190734863, inf, 0.9789999723434448, 0.9789999723434448, 0.9760000109672546, 0.9769999980926514, 0.9789999723434448, inf, 0.9800000190734863, 0.9789999723434448, 0.9850000143051147, 0.9860000014305115, 0.9879999756813049, inf, 0.9890000224113464, 0.9919999837875366, 1.0, 1.0019999742507935, 1.0069999694824219, inf, 1.0099999904632568, 1.0190000534057617, 1.0240000486373901)</t>
  </si>
  <si>
    <t>(1.0369999408721924, 1.0449999570846558, 1.0540000200271606, 1.0640000104904175, inf, 1.0750000476837158, 1.090999960899353, 1.1019999980926514, 1.0069999694824219, 0.9869999885559082, 0.9490000009536743, 0.921999990940094, 0.8989999890327454, 0.8730000257492065, 0.8529999852180481, inf, 0.8339999914169312, 0.8149999976158142, 0.8009999990463257, 0.7850000262260437, 0.7699999809265137, 0.7540000081062317, inf, 0.7400000095367432, 0.7279999852180481, 0.7139999866485596, 0.7039999961853027, 0.6940000057220459, inf, 0.6830000281333923, inf, 0.6650000214576721, 0.6549999713897705, 0.6470000147819519, 0.640999972820282, 0.6330000162124634, inf, 0.6259999871253967, 0.6190000176429749, 0.6129999756813049, 0.6069999933242798, 0.6010000109672546, 0.5979999899864197, inf, 0.5929999947547913, 0.5889999866485596, 0.5839999914169312, 0.5799999833106995, 0.5770000219345093, inf, 0.5730000138282776, 0.5690000057220459, 0.5669999718666077, 0.5640000104904175, 0.5619999766349792, inf, 0.5600000023841858, 0.5580000281333923, 0.5559999942779541, 0.5559999942779541, 0.5540000200271606, inf, 0.5519999861717224, 0.5529999732971191, 0.5529999732971191, 0.5529999732971191, 0.5519999861717224, inf, 0.5529999732971191, inf, 0.5540000200271606, 0.5550000071525574, inf, 0.5580000281333923, inf, inf, 0.5630000233650208, 0.5640000104904175, 0.5659999847412109, 0.5699999928474426, inf, 0.5740000009536743, 0.5770000219345093, 0.5809999704360962, 0.5849999785423279, inf, 0.5899999737739563, 0.5950000286102295, 0.6010000109672546, 0.6050000190734863, 0.6119999885559082, inf, 0.6179999709129333, 0.625, 0.6330000162124634, 0.640999972820282, 0.6480000019073486, inf, 0.6570000052452087, 0.6669999957084656, 0.6769999861717224, inf, 0.6880000233650208, 0.6990000009536743, 0.7099999785423279, 0.7229999899864197, 0.7360000014305115, inf, 0.75, 0.765999972820282, 0.7829999923706055, 0.7979999780654907, inf, 0.8159999847412109, 0.8339999914169312, 0.8569999933242798, 0.878000020980835, inf, 0.9020000100135803, 0.9279999732971191, 0.9549999833106995, 0.9900000095367432, inf, 1.0210000276565552, 1.0579999685287476, inf, 1.2039999961853027, inf, 1.2430000305175781, 1.2979999780654907, 1.3609999418258667, 1.4170000553131104, inf, 1.4819999933242798, 1.5529999732971191, 1.6339999437332153, inf, inf, 1.8669999837875366, 1.9789999723434448, 2.052000045776367, 2.2249999046325684, 2.25600004196167, inf, 2.249000072479248, 2.24399995803833, 2.2269999980926514, 2.2230000495910645, 2.2139999866485596, inf, 2.2130000591278076, 2.2149999141693115, 2.193000078201294, 2.2109999656677246, 2.197999954223633, inf, 2.196000099182129, 2.190999984741211, 2.1989998817443848, 2.2009999752044678, 2.2119998931884766, inf, 2.2100000381469727, 2.2139999866485596, 2.2190001010894775, 2.2219998836517334, 2.23799991607666, inf, 2.243000030517578, 2.25, 2.256999969482422, 2.2699999809265137, 2.2839999198913574, inf, 2.299999952316284, 2.312000036239624, 2.322999954223633, 2.3459999561309814, inf, 2.36899995803833, 2.384999990463257, 2.4119999408721924, 2.440000057220459, 2.4600000381469727, inf, 2.493000030517578, 2.5260000228881836, 2.5480000972747803, 2.493000030517578, 2.433000087738037, inf, 2.3519999980926514, 2.2860000133514404, 2.2339999675750732, 2.177000045776367, 2.125, 2.071000099182129, inf, 1.9420000314712524, 1.8739999532699585, 1.8140000104904175, 1.7649999856948853, 1.715000033378601, 1.6710000038146973, inf, 1.6260000467300415, 1.5950000286102295, 1.565000057220459, 1.5369999408721924, 1.5149999856948853, inf, 1.4839999675750732, 1.4529999494552612, 1.4220000505447388, 1.4010000228881836, 1.378000020980835, 1.3550000190734863, inf, 1.3320000171661377, 1.312999963760376, 1.2929999828338623, 1.2730000019073486, 1.253999948501587, 1.2350000143051147, inf, 1.2339999675750732, 1.2259999513626099, 1.2079999446868896, 1.2000000476837158, 1.1820000410079956, inf, 1.1820000410079956, 1.1619999408721924, 1.1540000438690186, 1.1380000114440918, 1.1339999437332153, 1.1260000467300415, inf, 1.1160000562667847, 1.1180000305175781, 1.1119999885559082, 1.1100000143051147, 1.1039999723434448, inf, 1.097000002861023, 1.0870000123977661, 1.0850000381469727, 1.0829999446868896, 1.0809999704360962, inf, 1.0789999961853027, inf, inf, inf, inf, 0.6430000066757202, 0.6019999980926514, 0.6039999723434448, 0.6060000061988831, 0.6110000014305115, 0.6150000095367432, inf, 0.6190000176429749, 0.625, 0.6299999952316284, 0.6320000290870667, inf, 0.640999972820282, 0.6470000147819519, 0.652999997138977, 0.6650000214576721, 0.6700000166893005, inf, 0.6779999732971191, 0.6890000104904175, 0.6970000267028809, 0.703000009059906, 0.718999981880188, inf, 0.7279999852180481, 0.7459999918937683, 0.7540000081062317, inf, 0.7580000162124634, 0.7730000019073486, 0.7829999923706055, 0.7910000085830688, 0.8040000200271606, 0.8149999976158142, inf, 0.8259999752044678, 0.843999981880188, 0.8579999804496765, 0.8690000176429749, inf, 0.8889999985694885, 0.9089999794960022, 0.9240000247955322, 0.9440000057220459, inf, 0.9670000076293945, 0.9929999709129333, 1.0190000534057617, 1.0410000085830688, inf, 1.0729999542236328, 1.062999963760376, 1.1030000448226929, inf, 1.0789999961853027, inf, 1.0670000314712524, 1.0549999475479126, 1.0479999780654907, 1.0369999408721924, 1.027999997138977, inf, inf, 1.0130000114440918, 1.0069999694824219, 0.9990000128746033, 0.9940000176429749, 0.9879999756813049, inf, 0.9850000143051147, 0.9779999852180481, 0.9760000109672546, 0.9710000157356262, 0.9670000076293945, inf, 0.9639999866485596, 0.9610000252723694, 0.9589999914169312, 0.9580000042915344, 0.9570000171661377, inf, 0.9589999914169312, 0.9559999704360962, 0.9539999961853027, 0.9559999704360962, inf, 0.9589999914169312, 0.9599999785423279, 0.9620000123977661, 0.9649999737739563, 0.9679999947547913, 0.9710000157356262, inf, 0.9760000109672546, 0.9800000190734863, 0.9850000143051147, 0.9890000224113464, inf, 0.9950000047683716, 1.0010000467300415, 1.0069999694824219, 1.0160000324249268, 1.0219999551773071, inf, 1.027999997138977)</t>
  </si>
  <si>
    <t>(1.0440000295639038, inf, 1.0540000200271606, 1.0679999589920044, 1.0789999961853027, 1.0759999752044678, 1.0410000085830688, inf, 0.8690000176429749, 0.847000002861023, 0.828000009059906, inf, 0.8080000281333923, 0.7919999957084656, 0.7739999890327454, 0.7580000162124634, 0.7429999709129333, 0.7289999723434448, inf, 0.7149999737739563, 0.7039999961853027, 0.6909999847412109, 0.6800000071525574, 0.6710000038146973, 0.6600000262260437, inf, 0.6489999890327454, 0.6420000195503235, 0.6340000033378601, 0.6259999871253967, 0.6179999709129333, 0.6110000014305115, inf, 0.6039999723434448, 0.5979999899864197, 0.5929999947547913, 0.5870000123977661, 0.5809999704360962, inf, 0.5759999752044678, 0.5709999799728394, 0.5669999718666077, 0.5619999766349792, 0.5600000023841858, 0.5550000071525574, inf, 0.5519999861717224, 0.550000011920929, 0.5460000038146973, 0.5450000166893005, 0.5419999957084656, inf, 0.5400000214576721, 0.5379999876022339, 0.5370000004768372, 0.5350000262260437, 0.5350000262260437, inf, 0.5320000052452087, 0.531000018119812, 0.5320000052452087, 0.5320000052452087, 0.531000018119812, inf, 0.531000018119812, 0.531000018119812, 0.5329999923706055, 0.5339999794960022, 0.5360000133514404, inf, 0.5370000004768372, 0.5379999876022339, 0.5400000214576721, inf, 0.5419999957084656, inf, 0.5559999942779541, 0.5509999990463257, 0.5550000071525574, 0.5590000152587891, 0.5609999895095825, inf, 0.5669999718666077, 0.5699999928474426, 0.5759999752044678, 0.5830000042915344, inf, 0.5879999995231628, 0.593999981880188, 0.6010000109672546, 0.6069999933242798, inf, 0.6140000224113464, 0.621999979019165, 0.6299999952316284, 0.6389999985694885, 0.6489999890327454, inf, 0.6579999923706055, 0.6700000166893005, 0.6819999814033508, 0.6940000057220459, inf, 0.7059999704360962, 0.718999981880188, 0.734000027179718, 0.7480000257492065, 0.7630000114440918, inf, 0.7839999794960022, 0.800000011920929, 0.8220000267028809, 0.8410000205039978, inf, 0.8650000095367432, 0.8889999985694885, 0.9139999747276306, inf, 0.9440000057220459, 0.9800000190734863, 1.0089999437332153, 1.0470000505447388, 1.0839999914169312, inf, inf, 1.2430000305175781, 1.2970000505447388, inf, 1.3550000190734863, 1.4199999570846558, 1.4900000095367432, 1.5579999685287476, inf, 1.6490000486373901, inf, 1.8819999694824219, 1.9839999675750732, inf, 2.0999999046325684, 2.2790000438690186, 2.2739999294281006, 2.2660000324249268, 2.252000093460083, inf, 2.246000051498413, 2.243000030517578, 2.23799991607666, 2.2269999980926514, 2.2239999771118164, inf, 2.2230000495910645, 2.2230000495910645, 2.2190001010894775, 2.2219998836517334, 2.2170000076293945, inf, 2.2209999561309814, 2.2249999046325684, 2.2249999046325684, 2.240000009536743, 2.242000102996826, inf, 2.246999979019165, 2.253000020980835, 2.257999897003174, 2.2720000743865967, 2.2809998989105225, inf, 2.2899999618530273, 2.303999900817871, 2.316999912261963, 2.3380000591278076, inf, 2.3499999046325684, 2.371000051498413, 2.385999917984009, 2.4110000133514404, 2.440999984741211, inf, 2.4619998931884766, 2.48799991607666, 2.5169999599456787, 2.552000045776367, 2.572999954223633, inf, 2.5339999198913574, 2.4739999771118164, 2.4070000648498535, 2.3299999237060547, 2.2709999084472656, 2.2139999866485596, inf, 2.1589999198913574, 2.1019999980926514, 1.9780000448226929, 1.9110000133514404, 1.8480000495910645, inf, 1.7970000505447388, 1.7480000257492065, 1.6979999542236328, 1.6549999713897705, 1.621999979019165, 1.5870000123977661, inf, 1.559000015258789, 1.5399999618530273, 1.503000020980835, 1.4730000495910645, 1.444000005722046, inf, 1.4199999570846558, 1.399999976158142, 1.3769999742507935, 1.3559999465942383, 1.3329999446868896, 1.3140000104904175, inf, 1.2929999828338623, 1.281000018119812, 1.2549999952316284, 1.253000020980835, 1.2430000305175781, inf, 1.2269999980926514, 1.2109999656677246, 1.2039999961853027, 1.2000000476837158, 1.1820000410079956, inf, 1.1729999780654907, 1.1579999923706055, 1.156000018119812, 1.1480000019073486, 1.1410000324249268, 1.1319999694824219, inf, 1.1260000467300415, 1.11899995803833, 1.1100000143051147, 1.1119999885559082, 1.1119999885559082, inf, 1.1109999418258667, 1.1059999465942383, 1.1059999465942383, inf, inf, inf, inf, 0.6190000176429749, 0.6190000176429749, 0.6230000257492065, inf, 0.6269999742507935, 0.6309999823570251, 0.6330000162124634, 0.6399999856948853, 0.6439999938011169, inf, 0.6470000147819519, 0.6539999842643738, 0.6600000262260437, 0.6679999828338623, 0.6759999990463257, inf, 0.6809999942779541, 0.6890000104904175, 0.6940000057220459, 0.7039999961853027, inf, 0.7160000205039978, 0.7260000109672546, 0.7360000014305115, 0.7490000128746033, inf, 0.7559999823570251, 0.7639999985694885, 0.7760000228881836, 0.7829999923706055, inf, 0.7919999957084656, 0.8080000281333923, 0.8149999976158142, 0.8270000219345093, 0.8389999866485596, inf, 0.8529999852180481, 0.8690000176429749, 0.8830000162124634, 0.8999999761581421, inf, 0.9190000295639038, 0.9380000233650208, 0.9549999833106995, 0.9810000061988831, 1.0010000467300415, inf, 1.0269999504089355, 1.0529999732971191, 1.065999984741211, 1.0579999685287476, inf, 1.0880000591278076, 1.0750000476837158, 1.062999963760376, 1.0499999523162842, 1.0390000343322754, 1.0269999504089355, inf, 1.0210000276565552, inf, 1.003000020980835, inf, inf, 0.9860000014305115, 0.9829999804496765, 0.9760000109672546, 0.9660000205039978, 0.9599999785423279, 0.9589999914169312, inf, 0.9509999752044678, 0.9480000138282776, 0.9440000057220459, 0.9440000057220459, inf, 0.9390000104904175, 0.9380000233650208, 0.9380000233650208, 0.9359999895095825, 0.9340000152587891, 0.9340000152587891, inf, 0.9340000152587891, 0.9340000152587891, 0.9359999895095825, 0.9380000233650208, inf, 0.9380000233650208, 0.9399999976158142, 0.9430000185966492, 0.9480000138282776, 0.949999988079071, inf, 0.9539999961853027, 0.9589999914169312, 0.9639999866485596, 0.968999981880188, 0.9739999771118164, inf, 0.9800000190734863, 0.9879999756813049, 0.9929999709129333, 1.003000020980835, 1.0099999904632568, inf, 1.0180000066757202, 1.0269999504089355, 1.034999966621399)</t>
  </si>
  <si>
    <t>(1.0490000247955322, 1.0410000085830688, 1.0049999952316284, inf, 0.9860000014305115, 0.9490000009536743, 0.9179999828338623, 0.8999999761581421, 0.7549999952316284, inf, 0.7400000095367432, 0.7239999771118164, 0.7089999914169312, 0.6970000267028809, 0.6850000023841858, inf, 0.6729999780654907, 0.6610000133514404, 0.6499999761581421, 0.6389999985694885, 0.6290000081062317, 0.621999979019165, 0.6129999756813049, inf, 0.6050000190734863, 0.5979999899864197, 0.5910000205039978, 0.5830000042915344, 0.5770000219345093, 0.5690000057220459, inf, 0.5649999976158142, 0.5600000023841858, 0.5540000200271606, 0.5490000247955322, 0.5460000038146973, 0.5410000085830688, inf, 0.5379999876022339, 0.5339999794960022, 0.531000018119812, 0.5270000100135803, 0.5249999761581421, inf, 0.5239999890327454, 0.5199999809265137, 0.5170000195503235, 0.515999972820282, 0.5130000114440918, inf, 0.5130000114440918, 0.5120000243186951, 0.5099999904632568, 0.5090000033378601, 0.5070000290870667, inf, 0.5080000162124634, inf, 0.5070000290870667, 0.5080000162124634, 0.5080000162124634, 0.5080000162124634, inf, 0.5090000033378601, 0.5099999904632568, 0.5120000243186951, 0.5130000114440918, 0.5149999856948853, inf, 0.5170000195503235, 0.5199999809265137, 0.5220000147819519, 0.5249999761581421, inf, inf, 0.531000018119812, inf, 0.5389999747276306, 0.5429999828338623, inf, 0.5479999780654907, 0.5519999861717224, 0.5580000281333923, 0.5649999976158142, 0.5690000057220459, inf, 0.578000009059906, 0.5849999785423279, 0.5910000205039978, 0.5989999771118164, inf, 0.6069999933242798, 0.6169999837875366, 0.6259999871253967, 0.6359999775886536, 0.6470000147819519, inf, 0.6579999923706055, 0.6710000038146973, 0.6840000152587891, 0.6959999799728394, inf, 0.7110000252723694, 0.7250000238418579, 0.7409999966621399, inf, 0.7570000290870667, 0.7760000228881836, 0.796999990940094, 0.8190000057220459, inf, 0.8410000205039978, 0.8659999966621399, 0.8949999809265137, 0.9200000166893005, inf, 0.9549999833106995, 0.9860000014305115, 1.0269999504089355, 1.065999984741211, inf, inf, 1.222000002861023, 1.284999966621399, 1.3359999656677246, inf, 1.409999966621399, 1.4800000190734863, 1.5549999475479126, 1.6460000276565552, inf, inf, 1.8910000324249268, 2.0, 2.128999948501587, inf, 2.2909998893737793, 2.2839999198913574, 2.2780001163482666, 2.2699999809265137, 2.2669999599456787, inf, 2.25600004196167, 2.250999927520752, 2.25, 2.246999979019165, 2.246999979019165, inf, 2.246999979019165, 2.247999906539917, 2.247999906539917, 2.246999979019165, 2.249000072479248, inf, 2.250999927520752, 2.252000093460083, 2.256999969482422, 2.2679998874664307, 2.2739999294281006, inf, 2.2799999713897705, 2.2869999408721924, 2.302000045776367, 2.312000036239624, 2.318000078201294, inf, 2.3389999866485596, 2.3510000705718994, 2.371000051498413, 2.384000062942505, inf, 2.4070000648498535, 2.436000108718872, 2.4579999446868896, 2.4830000400543213, 2.502000093460083, inf, 2.5320000648498535, 2.562000036239624, 2.5950000286102295, 2.568000078201294, 2.5460000038146973, inf, 2.4600000381469727, 2.3989999294281006, 2.322000026702881, 2.2679998874664307, 2.2130000591278076, inf, 2.1600000858306885, 2.0439999103546143, inf, 1.9010000228881836, 1.843000054359436, 1.7949999570846558, inf, 1.7450000047683716, 1.6990000009536743, 1.656999945640564, 1.625, 1.597000002861023, inf, 1.5779999494552612, 1.5399999618530273, 1.5099999904632568, 1.4830000400543213, 1.4479999542236328, inf, 1.4299999475479126, 1.409999966621399, 1.3890000581741333, 1.3660000562667847, 1.343999981880188, 1.3220000267028809, inf, 1.3109999895095825, 1.2860000133514404, 1.2799999713897705, inf, 1.2519999742507935, inf, 1.2410000562667847, 1.2330000400543213, 1.225000023841858, 1.2050000429153442, 1.1890000104904175, 1.1829999685287476, inf, 1.180999994277954, 1.1740000247955322, 1.1610000133514404, 1.156000018119812, 1.149999976158142, inf, 1.1480000019073486, 1.1419999599456787, 1.1330000162124634, 1.1319999694824219, 1.128999948501587, inf, 1.125, inf, inf, 0.6399999856948853, inf, 0.6389999985694885, 0.640999972820282, 0.6439999938011169, 0.6470000147819519, 0.6499999761581421, inf, 0.6549999713897705, 0.6579999923706055, 0.6639999747276306, 0.6679999828338623, 0.6759999990463257, inf, 0.6800000071525574, 0.6859999895095825, 0.6919999718666077, 0.6990000009536743, inf, 0.7110000252723694, 0.7160000205039978, 0.7250000238418579, 0.7350000143051147, inf, 0.7429999709129333, 0.7519999742507935, 0.765999972820282, 0.7730000019073486, 0.777999997138977, inf, 0.7870000004768372, 0.7950000166893005, 0.8019999861717224, 0.8149999976158142, inf, 0.8230000138282776, 0.8370000123977661, 0.8489999771118164, 0.8619999885559082, inf, 0.8740000128746033, 0.8899999856948853, 0.9089999794960022, 0.9240000247955322, 0.9390000104904175, inf, 0.9620000123977661, 0.9810000061988831, 1.0010000467300415, 1.0210000276565552, inf, 1.0479999780654907, 1.059000015258789, 1.0440000295639038, 1.0779999494552612, 1.0670000314712524, inf, 1.0529999732971191, 1.0369999408721924, 1.0269999504089355, 1.0180000066757202, 1.0099999904632568, inf, 1.0089999437332153, inf, 0.9779999852180481, 0.9710000157356262, 0.9670000076293945, inf, 0.9580000042915344, 0.9520000219345093, 0.9440000057220459, 0.9409999847412109, 0.9359999895095825, inf, 0.9290000200271606, 0.9259999990463257, 0.9229999780654907, 0.921999990940094, 0.9190000295639038, inf, 0.9169999957084656, 0.9150000214576721, 0.9129999876022339, 0.9120000004768372, 0.9100000262260437, inf, 0.9120000004768372, 0.9110000133514404, 0.9120000004768372, 0.9110000133514404, inf, 0.9160000085830688, 0.9179999828338623, 0.921999990940094, 0.9210000038146973, 0.9240000247955322, inf, 0.9290000200271606, 0.9330000281333923, 0.9390000104904175, 0.9419999718666077, 0.9480000138282776, inf, 0.9549999833106995, 0.9629999995231628, 0.9660000205039978, 0.9760000109672546, 0.9850000143051147, inf, 0.9929999709129333, 0.9990000128746033, 1.0080000162124634, 1.0180000066757202, inf, 1.0269999504089355, 1.0369999408721924)</t>
  </si>
  <si>
    <t>(0.9049999713897705, 0.878000020980835, inf, 0.8579999804496765, 0.8320000171661377, 0.8100000023841858, 0.7919999957084656, inf, 0.6779999732971191, 0.6650000214576721, 0.6520000100135803, 0.6420000195503235, 0.628000020980835, 0.6200000047683716, inf, 0.609000027179718, 0.6010000109672546, 0.5920000076293945, 0.5830000042915344, 0.5759999752044678, 0.5680000185966492, inf, 0.5609999895095825, 0.5550000071525574, 0.5490000247955322, 0.5429999828338623, 0.5379999876022339, 0.5320000052452087, inf, 0.5270000100135803, 0.5230000019073486, 0.5180000066757202, 0.5139999985694885, inf, 0.5109999775886536, inf, 0.5040000081062317, 0.5009999871253967, 0.49799999594688416, 0.4950000047683716, inf, 0.492000013589859, 0.4909999966621399, 0.49000000953674316, 0.4869999885559082, 0.4860000014305115, 0.48399999737739563, inf, 0.48399999737739563, 0.4819999933242798, 0.4819999933242798, 0.4819999933242798, 0.4819999933242798, inf, 0.4790000021457672, 0.48100000619888306, 0.48100000619888306, 0.48100000619888306, 0.48100000619888306, 0.48399999737739563, inf, 0.4860000014305115, 0.4860000014305115, 0.48899999260902405, inf, 0.4909999966621399, 0.492000013589859, 0.49399998784065247, 0.4970000088214874, 0.5, 0.503000020980835, inf, 0.5070000290870667, 0.5120000243186951, inf, 0.5189999938011169, inf, inf, 0.527999997138977, 0.5339999794960022, 0.5400000214576721, 0.5460000038146973, inf, 0.5529999732971191, 0.5590000152587891, 0.5669999718666077, 0.574999988079071, inf, 0.5830000042915344, 0.5929999947547913, 0.6019999980926514, 0.6110000014305115, inf, 0.621999979019165, 0.6330000162124634, 0.6439999938011169, 0.6579999923706055, inf, 0.6710000038146973, 0.6859999895095825, 0.7009999752044678, 0.7170000076293945, 0.7360000014305115, inf, 0.753000020980835, 0.7749999761581421, 0.7960000038146973, 0.8220000267028809, inf, 0.8429999947547913, 0.8690000176429749, 0.8999999761581421, 0.9309999942779541, inf, 0.9739999771118164, 1.0080000162124634, 1.0520000457763672, 1.097000002861023, inf, inf, 1.2760000228881836, 1.3359999656677246, inf, 1.409999966621399, 1.4850000143051147, 1.5670000314712524, 1.6610000133514404, inf, inf, inf, 2.0179998874664307, 2.2070000171661377, inf, 2.308000087738037, 2.299999952316284, 2.2869999408721924, 2.2809998989105225, 2.2769999504089355, inf, 2.2709999084472656, 2.2690000534057617, 2.2699999809265137, 2.25, 2.259000062942505, inf, 2.249000072479248, 2.260999917984009, 2.259999990463257, 2.2690000534057617, inf, 2.2730000019073486, 2.2730000019073486, 2.2799999713897705, 2.2820000648498535, 2.2880001068115234, 2.302999973297119, inf, 2.308000087738037, 2.321000099182129, 2.3340001106262207, 2.3440001010894775, inf, 2.3559999465942383, 2.377000093460083, 2.3910000324249268, 2.4149999618530273, 2.437999963760376, inf, 2.4539999961853027, 2.484999895095825, 2.5, 2.5290000438690186, 2.561000108718872, inf, 2.5899999141693115, 2.611999988555908, 2.6540000438690186, 2.5810000896453857, inf, 2.513000011444092, 2.440000057220459, 2.368000030517578, 2.306999921798706, 2.250999927520752, 2.203000068664551, inf, 2.075000047683716, inf, 1.9420000314712524, 1.8799999952316284, 1.8259999752044678, inf, 1.7790000438690186, 1.7350000143051147, 1.6950000524520874, 1.656000018119812, 1.625, inf, 1.6030000448226929, 1.569000005722046, 1.5379999876022339, 1.503999948501587, 1.4830000400543213, 1.4559999704360962, 1.4320000410079956, inf, 1.4110000133514404, 1.3919999599456787, 1.3739999532699585, 1.347000002861023, 1.3329999446868896, inf, 1.3140000104904175, 1.3070000410079956, 1.2899999618530273, 1.2719999551773071, 1.2599999904632568, inf, 1.2510000467300415, 1.2430000305175781, 1.225000023841858, 1.2139999866485596, 1.2050000429153442, inf, 1.2009999752044678, 1.1979999542236328, 1.190000057220459, 1.1790000200271606, 1.1759999990463257, 1.1629999876022339, inf, 1.1610000133514404, 1.156000018119812, 1.152999997138977, 1.149999976158142, inf, inf, 0.6710000038146973, 0.6610000133514404, 0.6660000085830688, inf, 0.6660000085830688, 0.6700000166893005, 0.671999990940094, 0.6759999990463257, 0.6800000071525574, inf, 0.6850000023841858, 0.6890000104904175, 0.6919999718666077, 0.6970000267028809, inf, 0.7020000219345093, 0.7099999785423279, 0.7160000205039978, 0.7229999899864197, 0.7319999933242798, inf, 0.7390000224113464, 0.7480000257492065, 0.7559999823570251, 0.7720000147819519, 0.7770000100135803, inf, 0.7820000052452087, 0.7910000085830688, 0.7960000038146973, 0.8009999990463257, inf, 0.8090000152587891, 0.8220000267028809, 0.8289999961853027, 0.8399999737739563, 0.8529999852180481, inf, 0.8650000095367432, 0.8790000081062317, 0.8949999809265137, 0.9089999794960022, inf, 0.9190000295639038, 0.9390000104904175, 0.9549999833106995, 0.9800000190734863, inf, 0.9959999918937683, 1.0190000534057617, 1.0399999618530273, 1.059000015258789, 1.0470000505447388, inf, 1.0789999961853027, 1.0980000495910645, 1.0499999523162842, 1.0369999408721924, 1.0240000486373901, inf, 1.0140000581741333, 1.0080000162124634, 0.9980000257492065, inf, 0.9739999771118164, inf, 0.9639999866485596, 0.9570000171661377, 0.9470000267028809, 0.9409999847412109, 0.9330000281333923, inf, 0.9269999861717224, 0.921999990940094, 0.9160000085830688, 0.9120000004768372, 0.9089999794960022, 0.9039999842643738, inf, 0.9020000100135803, 0.8989999890327454, 0.8960000276565552, 0.8939999938011169, inf, 0.8920000195503235, 0.890999972820282, 0.8899999856948853, 0.8899999856948853, 0.8880000114440918, inf, 0.8880000114440918, 0.8889999985694885, 0.8899999856948853, 0.8939999938011169, 0.8960000276565552, inf, 0.8980000019073486, 0.8999999761581421, 0.902999997138977, 0.906000018119812, inf, 0.9100000262260437, 0.9150000214576721, 0.9210000038146973, 0.9259999990463257, 0.9290000200271606, inf, 0.9380000233650208, 0.9419999718666077, 0.949999988079071, 0.9580000042915344, 0.9670000076293945, inf, 0.9739999771118164, 0.9850000143051147, 0.9929999709129333, 1.0019999742507935, inf, 1.0140000581741333, 1.0190000534057617, 0.9950000047683716, 0.9679999947547913, 0.9350000023841858)</t>
  </si>
  <si>
    <t>(0.7950000166893005, 0.7720000147819519, 0.7540000081062317, 0.7360000014305115, 0.718999981880188, 0.7039999961853027, inf, 0.6320000290870667, 0.6190000176429749, 0.6079999804496765, 0.5979999899864197, 0.5879999995231628, 0.5789999961853027, inf, 0.5709999799728394, 0.5619999766349792, 0.5540000200271606, 0.546999990940094, 0.5389999747276306, 0.5329999923706055, inf, 0.5270000100135803, 0.5210000276565552, 0.5149999856948853, 0.5099999904632568, 0.5059999823570251, 0.5009999871253967, inf, 0.4959999918937683, 0.4909999966621399, 0.4880000054836273, 0.48500001430511475, 0.48100000619888306, 0.4779999852180481, inf, 0.4749999940395355, 0.47200000286102295, 0.4690000116825104, 0.46799999475479126, 0.4650000035762787, inf, 0.46299999952316284, 0.4620000123977661, 0.46000000834465027, 0.46000000834465027, 0.4569999873638153, inf, 0.4580000042915344, 0.4569999873638153, 0.4560000002384186, 0.4569999873638153, 0.4560000002384186, inf, 0.4569999873638153, inf, 0.4580000042915344, 0.4580000042915344, 0.4580000042915344, 0.45899999141693115, 0.46299999952316284, inf, 0.4620000123977661, 0.4650000035762787, 0.46700000762939453, 0.4690000116825104, inf, 0.47200000286102295, 0.4749999940395355, 0.4779999852180481, 0.4819999933242798, 0.48500001430511475, inf, 0.49000000953674316, 0.49300000071525574, 0.49900001287460327, inf, 0.5090000033378601, inf, 0.5139999985694885, inf, 0.5260000228881836, 0.5320000052452087, inf, 0.5400000214576721, 0.546999990940094, 0.5550000071525574, 0.5640000104904175, inf, 0.5720000267028809, 0.5830000042915344, 0.593999981880188, 0.6039999723434448, 0.6159999966621399, inf, 0.628000020980835, 0.6430000066757202, 0.656000018119812, 0.6710000038146973, inf, 0.6890000104904175, 0.7039999961853027, 0.7229999899864197, inf, 0.7419999837875366, 0.7630000114440918, 0.7860000133514404, 0.8109999895095825, 0.8389999866485596, inf, 0.8679999709129333, 0.8999999761581421, 0.9309999942779541, inf, 0.9739999771118164, 1.0119999647140503, 1.059000015258789, 1.1059999465942383, inf, 1.2389999628067017, 1.3049999475479126, 1.36899995803833, 1.4539999961853027, inf, 1.5360000133514404, 1.6390000581741333, 1.7790000438690186, 1.9249999523162842, inf, 2.0299999713897705, 2.188999891281128, 2.316999912261963, 2.311000108718872, inf, 2.303999900817871, 2.2990000247955322, 2.2869999408721924, 2.2839999198913574, 2.2799999713897705, inf, 2.2799999713897705, 2.2739999294281006, 2.2769999504089355, 2.2780001163482666, 2.2829999923706055, inf, 2.2820000648498535, 2.2829999923706055, 2.2839999198913574, 2.2980000972747803, 2.2990000247955322, inf, 2.309000015258789, 2.312999963760376, 2.322000026702881, 2.3369998931884766, 2.3450000286102295, inf, 2.3550000190734863, 2.372999906539917, 2.384999990463257, 2.4059998989105225, inf, 2.424999952316284, 2.447000026702881, 2.4730000495910645, 2.493000030517578, 2.515000104904175, inf, 2.5380001068115234, 2.565999984741211, 2.5980000495910645, 2.618000030517578, 2.6570000648498535, inf, 2.628999948501587, 2.5769999027252197, 2.5160000324249268, 2.437000036239624, 2.377000093460083, inf, 2.309000015258789, 2.25600004196167, 2.194999933242798, 2.072000026702881, 2.000999927520752, 1.940000057220459, inf, 1.8819999694824219, 1.8279999494552612, 1.781000018119812, 1.7450000047683716, 1.7000000476837158, inf, 1.6640000343322754, 1.6410000324249268, 1.6119999885559082, 1.5720000267028809, 1.5440000295639038, 1.5149999856948853, inf, 1.4889999628067017, 1.4630000591278076, 1.4429999589920044, 1.4220000505447388, 1.4019999504089355, inf, 1.3869999647140503, 1.3600000143051147, 1.347000002861023, 1.3329999446868896, 1.312999963760376, inf, 1.3029999732971191, 1.2929999828338623, 1.277999997138977, 1.2680000066757202, 1.2489999532699585, 1.2489999532699585, inf, 1.2350000143051147, 1.2269999980926514, 1.2239999771118164, 1.2089999914169312, 1.2009999752044678, inf, 1.1990000009536743, 1.1890000104904175, 1.187000036239624, 1.1829999685287476, 1.1779999732971191, inf, inf, 0.6880000233650208, 0.6869999766349792, inf, 0.6890000104904175, 0.6909999847412109, 0.6930000185966492, 0.6959999799728394, 0.7009999752044678, 0.703000009059906, inf, 0.7070000171661377, 0.7110000252723694, 0.7160000205039978, 0.7210000157356262, inf, 0.7260000109672546, 0.7360000014305115, 0.7390000224113464, 0.7450000047683716, 0.753000020980835, inf, 0.7590000033378601, 0.7720000147819519, 0.7770000100135803, 0.7870000004768372, 0.7929999828338623, inf, 0.7979999780654907, 0.8019999861717224, 0.8100000023841858, 0.8190000057220459, inf, 0.8289999961853027, 0.8370000123977661, 0.8420000076293945, 0.8560000061988831, 0.8679999709129333, inf, 0.8769999742507935, 0.8939999938011169, 0.9089999794960022, 0.9190000295639038, inf, 0.9340000152587891, 0.9539999961853027, 0.9679999947547913, 0.9869999885559082, 1.0069999694824219, inf, 1.0269999504089355, 1.0420000553131104, 1.0579999685287476, 1.0470000505447388, inf, 1.0770000219345093, 1.059000015258789, 1.0429999828338623, 1.0290000438690186, 1.0199999809265137, 1.0069999694824219, inf, inf, 0.9829999804496765, 0.9869999885559082, 0.9629999995231628, 0.9549999833106995, inf, 0.9419999718666077, 0.9359999895095825, 0.9269999861717224, 0.9200000166893005, 0.9139999747276306, inf, 0.9089999794960022, 0.9020000100135803, 0.8989999890327454, 0.8939999938011169, 0.890999972820282, inf, 0.8840000033378601, 0.8830000162124634, 0.8799999952316284, 0.8799999952316284, 0.875, 0.875, inf, 0.8730000257492065, 0.8709999918937683, 0.8709999918937683, 0.8700000047683716, 0.8709999918937683, inf, 0.871999979019165, 0.8730000257492065, 0.871999979019165, 0.8759999871253967, inf, 0.8759999871253967, 0.8820000290870667, 0.8830000162124634, 0.8849999904632568, 0.890999972820282, inf, 0.8939999938011169, 0.8989999890327454, 0.9049999713897705, 0.9100000262260437, 0.9150000214576721, inf, 0.9229999780654907, 0.9279999732971191, 0.9359999895095825, 0.9419999718666077, 0.9480000138282776, inf, 0.9599999785423279, 0.9679999947547913, 0.9779999852180481, 0.9890000224113464, 0.9860000014305115, inf, 0.9490000009536743, 0.9190000295639038, 0.8949999809265137, 0.8629999756813049, 0.8379999995231628, inf, 0.8140000104904175)</t>
  </si>
  <si>
    <t>(0.7149999737739563, 0.699999988079071, 0.6830000281333923, 0.6679999828338623, 0.6549999713897705, inf, 0.6420000195503235, 0.6330000162124634, 0.6209999918937683, 0.609000027179718, 0.5989999771118164, 0.5879999995231628, inf, 0.5770000219345093, 0.5680000185966492, 0.5590000152587891, 0.5509999990463257, 0.5429999828338623, inf, 0.5339999794960022, 0.527999997138977, 0.5210000276565552, 0.5149999856948853, 0.5099999904632568, 0.5040000081062317, 0.49799999594688416, 0.492000013589859, inf, 0.4880000054836273, 0.4830000102519989, 0.4790000021457672, 0.4749999940395355, 0.47099998593330383, 0.46700000762939453, inf, 0.46399998664855957, 0.460999995470047, 0.45899999141693115, 0.45500001311302185, 0.45399999618530273, inf, 0.44999998807907104, 0.4490000009536743, 0.4480000138282776, 0.44699999690055847, 0.4449999928474426, 0.4440000057220459, 0.4429999887943268, 0.44200000166893005, inf, 0.44200000166893005, 0.4410000145435333, 0.4410000145435333, 0.4410000145435333, inf, 0.44200000166893005, 0.44200000166893005, 0.44200000166893005, 0.4429999887943268, 0.4440000057220459, inf, 0.44600000977516174, 0.44699999690055847, 0.4480000138282776, 0.45100000500679016, 0.453000009059906, 0.45500001311302185, inf, 0.4569999873638153, 0.46000000834465027, 0.46299999952316284, inf, 0.4659999907016754, inf, 0.4740000069141388, 0.4790000021457672, 0.48399999737739563, 0.48899999260902405, inf, 0.49399998784065247, 0.49900001287460327, 0.5139999985694885, 0.5090000033378601, 0.5180000066757202, inf, inf, 0.5329999923706055, 0.5419999957084656, 0.550000011920929, inf, 0.5600000023841858, 0.5699999928474426, 0.5809999704360962, 0.5910000205039978, inf, 0.6039999723434448, 0.6159999966621399, 0.6299999952316284, 0.6439999938011169, inf, 0.6600000262260437, 0.6769999861717224, 0.6959999799728394, 0.7129999995231628, inf, 0.7350000143051147, 0.7570000290870667, 0.7829999923706055, 0.8069999814033508, inf, 0.8379999995231628, 0.8650000095367432, 0.8999999761581421, 0.9390000104904175, inf, 0.9800000190734863, 1.024999976158142, 1.0729999542236328, 1.125, inf, 1.2660000324249268, 1.3289999961853027, 1.4259999990463257, inf, 1.503999948501587, 1.597000002861023, inf, inf, inf, inf, 2.1489999294281006, 2.3410000801086426, 2.3320000171661377, 2.319000005722046, inf, 2.313999891281128, 2.309000015258789, 2.306999921798706, 2.305999994277954, 2.2929999828338623, inf, 2.2929999828338623, 2.302999973297119, 2.305000066757202, 2.302999973297119, 2.305000066757202, inf, 2.308000087738037, 2.311000108718872, 2.312999963760376, 2.321000099182129, 2.3350000381469727, inf, 2.3429999351501465, 2.3489999771118164, 2.3550000190734863, 2.374000072479248, 2.384000062942505, inf, 2.4049999713897705, 2.4179999828338623, 2.440999984741211, 2.4600000381469727, 2.484999895095825, inf, 2.499000072479248, 2.5260000228881836, 2.555000066757202, 2.5769999027252197, 2.6029999256134033, 2.631999969482422, inf, 2.6730000972747803, 2.7060000896453857, 2.6540000438690186, 2.5759999752044678, 2.509000062942505, inf, 2.436000108718872, 2.371999979019165, 2.312000036239624, 2.25600004196167, 2.131999969482422, inf, inf, 1.9850000143051147, 1.9290000200271606, 1.8760000467300415, 1.8279999494552612, 1.781999945640564, inf, 1.7410000562667847, 1.7039999961853027, 1.6740000247955322, 1.6419999599456787, 1.6109999418258667, 1.5789999961853027, inf, 1.5449999570846558, 1.5240000486373901, 1.4980000257492065, 1.4739999771118164, 1.4459999799728394, inf, 1.4299999475479126, 1.4110000133514404, 1.3930000066757202, 1.378999948501587, 1.3630000352859497, 1.3450000286102295, inf, 1.3320000171661377, 1.309999942779541, 1.3040000200271606, 1.2999999523162842, 1.2690000534057617, 1.2630000114440918, inf, 1.2610000371932983, 1.2510000467300415, 1.2410000562667847, 1.2339999675750732, 1.2239999771118164, 1.225000023841858, inf, 1.2100000381469727, 1.2059999704360962, 1.2039999961853027, inf, inf, 0.7099999785423279, 0.7099999785423279, 0.7110000252723694, 0.7129999995231628, 0.7129999995231628, inf, 0.7179999947547913, 0.718999981880188, 0.7239999771118164, 0.7279999852180481, 0.7310000061988831, inf, 0.7350000143051147, 0.7419999837875366, 0.7450000047683716, 0.75, inf, 0.7570000290870667, 0.7630000114440918, 0.7730000019073486, 0.777999997138977, 0.7870000004768372, 0.7940000295639038, inf, 0.8029999732971191, 0.8050000071525574, 0.8109999895095825, 0.8190000057220459, 0.824999988079071, inf, 0.8320000171661377, 0.8389999866485596, 0.8479999899864197, 0.8579999804496765, inf, 0.8690000176429749, 0.8790000081062317, 0.8939999938011169, 0.902999997138977, 0.9150000214576721, inf, 0.9290000200271606, 0.9440000057220459, 0.9620000123977661, 0.9800000190734863, inf, 0.9929999709129333, 1.0140000581741333, 1.027999997138977, 1.0529999732971191, 1.0529999732971191, inf, 1.0829999446868896, inf, 1.0529999732971191, 1.034999966621399, 1.0219999551773071, 1.0089999437332153, inf, inf, 0.9850000143051147, inf, 0.9599999785423279, 0.949999988079071, inf, 0.9399999976158142, 0.9300000071525574, 0.921999990940094, 0.9139999747276306, 0.906000018119812, 0.8989999890327454, inf, 0.8930000066757202, 0.8849999904632568, 0.8830000162124634, 0.8759999871253967, 0.8730000257492065, inf, 0.8700000047683716, 0.8640000224113464, 0.8610000014305115, 0.859000027179718, 0.8550000190734863, inf, 0.8529999852180481, 0.8519999980926514, 0.8500000238418579, 0.8510000109672546, 0.8500000238418579, 0.8500000238418579, inf, 0.8500000238418579, 0.8519999980926514, 0.8519999980926514, 0.8510000109672546, inf, 0.8550000190734863, 0.8560000061988831, 0.8600000143051147, 0.8629999756813049, 0.8650000095367432, inf, 0.8700000047683716, 0.8730000257492065, 0.8809999823570251, 0.8830000162124634, 0.8889999985694885, inf, 0.8949999809265137, 0.9020000100135803, 0.9070000052452087, 0.9129999876022339, 0.9200000166893005, inf, 0.9279999732971191, 0.9359999895095825, 0.9470000267028809, 0.9570000171661377, 0.9589999914169312, inf, 0.9309999942779541, 0.8999999761581421, 0.8730000257492065, 0.8460000157356262, 0.8190000057220459, 0.7950000166893005, 0.7730000019073486, inf, 0.7519999742507935, 0.7319999933242798)</t>
  </si>
  <si>
    <t>(0.7269999980926514, 0.7089999914169312, 0.6919999718666077, inf, 0.6769999861717224, 0.6600000262260437, 0.6460000276565552, 0.718999981880188, 0.7009999752044678, 0.6850000023841858, 0.6690000295639038, inf, 0.6539999842643738, 0.640999972820282, 0.6269999742507935, 0.6140000224113464, 0.6029999852180481, 0.5920000076293945, 0.5809999704360962, inf, 0.5699999928474426, 0.5609999895095825, 0.5529999732971191, 0.5450000166893005, 0.5370000004768372, 0.5289999842643738, 0.5220000147819519, inf, 0.515999972820282, 0.5099999904632568, 0.5040000081062317, 0.49799999594688416, 0.49300000071525574, 0.4880000054836273, inf, 0.4830000102519989, 0.4779999852180481, 0.4740000069141388, 0.4699999988079071, 0.4659999907016754, inf, 0.4620000123977661, 0.45899999141693115, 0.4560000002384186, 0.45399999618530273, 0.4519999921321869, 0.4490000009536743, 0.4480000138282776, inf, 0.4449999928474426, 0.4449999928474426, 0.4440000057220459, 0.4399999976158142, inf, 0.4399999976158142, 0.4390000104904175, 0.43799999356269836, 0.43799999356269836, 0.43700000643730164, 0.43799999356269836, inf, 0.4390000104904175, 0.4390000104904175, 0.4410000145435333, 0.4399999976158142, 0.4410000145435333, 0.4429999887943268, inf, 0.4429999887943268, 0.4449999928474426, 0.44699999690055847, 0.4490000009536743, inf, 0.45100000500679016, 0.45399999618530273, 0.4569999873638153, 0.46000000834465027, 0.46299999952316284, inf, 0.46799999475479126, 0.47099998593330383, 0.47600001096725464, 0.48100000619888306, inf, 0.48500001430511475, 0.4909999966621399, 0.4970000088214874, 0.503000020980835, inf, 0.5090000033378601, 0.515999972820282, 0.5329999923706055, 0.531000018119812, 0.5389999747276306, inf, inf, 0.5590000152587891, 0.5680000185966492, 0.5799999833106995, inf, 0.5910000205039978, 0.6039999723434448, 0.6159999966621399, 0.6309999823570251, inf, 0.6460000276565552, 0.6620000004768372, 0.6809999942779541, 0.6990000009536743, inf, 0.718999981880188, 0.7409999966621399, 0.7630000114440918, 0.7910000085830688, inf, 0.8140000104904175, 0.8429999947547913, 0.878000020980835, inf, 0.9190000295639038, 0.9549999833106995, 0.996999979019165, 1.0420000553131104, inf, 1.0980000495910645, inf, 1.2999999523162842, 1.378999948501587, inf, 1.4819999933242798, 1.562000036239624, 1.6740000247955322, inf, inf, inf, inf, 2.3420000076293945, inf, 2.3529999256134033, 2.3499999046325684, 2.3410000801086426, 2.3359999656677246, 2.3369998931884766, 2.313999891281128, inf, 2.322999954223633, 2.312999963760376, 2.312000036239624, 2.315000057220459, inf, 2.322999954223633, 2.3340001106262207, 2.3340001106262207, 2.3389999866485596, 2.3459999561309814, inf, 2.3469998836517334, 2.3550000190734863, 2.371000051498413, 2.375999927520752, 2.384000062942505, inf, 2.4040000438690186, 2.4170000553131104, 2.437999963760376, 2.450000047683716, 2.4719998836517334, inf, 2.489000082015991, 2.515000104904175, 2.5329999923706055, 2.559999942779541, 2.5880000591278076, 2.6059999465942383, inf, 2.63700008392334, 2.680999994277954, 2.7070000171661377, 2.678999900817871, 2.6389999389648438, inf, 2.565000057220459, 2.4809999465942383, 2.4170000553131104, 2.3529999256134033, 2.2990000247955322, inf, 2.194000005722046, inf, 2.0280001163482666, 1.9570000171661377, 1.9040000438690186, inf, 1.8559999465942383, 1.8070000410079956, 1.7660000324249268, 1.7239999771118164, 1.6959999799728394, 1.659999966621399, 1.621000051498413, inf, 1.5959999561309814, 1.5609999895095825, 1.5329999923706055, 1.5099999904632568, 1.4869999885559082, inf, 1.4600000381469727, 1.4359999895095825, 1.4220000505447388, 1.4010000228881836, 1.3869999647140503, 1.3769999742507935, inf, 1.3569999933242798, 1.343000054359436, 1.3200000524520874, 1.312999963760376, 1.2999999523162842, 1.2899999618530273, inf, 1.2730000019073486, 1.2630000114440918, 1.2599999904632568, 1.25, 1.2350000143051147, inf, 1.2350000143051147, 1.2239999771118164, 1.225000023841858, inf, inf, 0.722000002861023, 0.7160000205039978, 0.7179999947547913, 0.718999981880188, 0.7210000157356262, inf, 0.7229999899864197, 0.7260000109672546, 0.7289999723434448, 0.7310000061988831, 0.7350000143051147, inf, 0.7390000224113464, 0.7419999837875366, 0.7459999918937683, 0.753000020980835, inf, 0.7570000290870667, 0.7630000114440918, 0.7760000228881836, 0.7739999890327454, 0.7860000133514404, inf, 0.7919999957084656, 0.8019999861717224, 0.8019999861717224, 0.8080000281333923, 0.8130000233650208, inf, 0.8220000267028809, 0.828000009059906, 0.8339999914169312, 0.8429999947547913, 0.8529999852180481, 0.8569999933242798, inf, 0.8679999709129333, 0.8790000081062317, 0.8939999938011169, 0.9089999794960022, 0.9190000295639038, inf, 0.9330000281333923, 0.9480000138282776, 0.9670000076293945, 0.9810000061988831, inf, 0.996999979019165, 1.0140000581741333, 1.034000039100647, 1.0479999780654907, 1.034000039100647, inf, 1.0670000314712524, 1.0470000505447388, 1.031000018119812, 1.0180000066757202, 1.0010000467300415, inf, inf, 0.9750000238418579, inf, 0.949999988079071, 0.9369999766349792, 0.9269999861717224, inf, 0.9150000214576721, 0.9079999923706055, 0.8989999890327454, 0.8939999938011169, 0.8830000162124634, inf, 0.8759999871253967, 0.8709999918937683, 0.8640000224113464, 0.8600000143051147, 0.8539999723434448, 0.8519999980926514, inf, 0.8479999899864197, 0.843999981880188, 0.8379999995231628, 0.8379999995231628, 0.8349999785423279, inf, 0.8349999785423279, 0.8309999704360962, 0.8299999833106995, 0.8289999961853027, 0.8270000219345093, 0.828000009059906, inf, 0.8259999752044678, 0.8289999961853027, 0.8299999833106995, 0.8299999833106995, 0.8339999914169312, inf, 0.8349999785423279, 0.8360000252723694, 0.8410000205039978, 0.8429999947547913, 0.847000002861023, inf, 0.8500000238418579, 0.8539999723434448, 0.859000027179718, 0.8640000224113464, 0.8709999918937683, inf, 0.8759999871253967, 0.8830000162124634, 0.8880000114440918, 0.8960000276565552, 0.9049999713897705, inf, 0.9129999876022339, 0.9210000038146973, 0.9300000071525574, 0.9340000152587891, 0.9020000100135803, 0.8740000128746033, inf, 0.843999981880188, 0.8190000057220459, 0.7960000038146973, 0.7720000147819519, 0.746999979019165)</t>
  </si>
  <si>
    <t>(0.8659999966621399, 0.8389999866485596, inf, 0.8100000023841858, 0.7910000085830688, 0.7649999856948853, 0.7400000095367432, 0.8809999823570251, inf, 0.8519999980926514, 0.8289999961853027, 0.8019999861717224, 0.7789999842643738, 0.7559999823570251, 0.734000027179718, 0.7149999737739563, inf, 0.6959999799728394, 0.6800000071525574, 0.6650000214576721, 0.6489999890327454, 0.6349999904632568, 0.6240000128746033, inf, 0.6119999885559082, 0.6010000109672546, 0.5899999737739563, 0.5789999961853027, 0.5690000057220459, 0.5609999895095825, 0.550000011920929, inf, 0.5429999828338623, 0.5360000133514404, 0.527999997138977, 0.5210000276565552, 0.5149999856948853, 0.5099999904632568, inf, 0.503000020980835, 0.49799999594688416, 0.492000013589859, 0.4880000054836273, 0.4819999933242798, 0.47999998927116394, inf, 0.4740000069141388, 0.4699999988079071, 0.46700000762939453, 0.46299999952316284, 0.46000000834465027, inf, 0.4580000042915344, 0.45500001311302185, 0.453000009059906, 0.45100000500679016, 0.4490000009536743, inf, 0.44699999690055847, 0.44600000977516174, 0.4449999928474426, 0.4429999887943268, 0.4429999887943268, 0.4410000145435333, inf, 0.44200000166893005, 0.4399999976158142, 0.4429999887943268, 0.44200000166893005, inf, 0.44200000166893005, inf, 0.4440000057220459, 0.4440000057220459, 0.44600000977516174, inf, 0.44699999690055847, 0.4480000138282776, 0.44999998807907104, 0.45399999618530273, 0.45500001311302185, 0.4569999873638153, inf, 0.46000000834465027, 0.46299999952316284, 0.46700000762939453, inf, 0.47099998593330383, 0.4749999940395355, 0.4790000021457672, 0.48399999737739563, 0.49000000953674316, 0.49399998784065247, inf, 0.49900001287460327, 0.5059999823570251, 0.5130000114440918, 0.5199999809265137, inf, 0.5270000100135803, 0.5360000133514404, 0.5450000166893005, inf, inf, 0.5619999766349792, inf, 0.5839999914169312, inf, 0.5950000286102295, 0.609000027179718, 0.6209999918937683, 0.6359999775886536, inf, 0.6520000100135803, 0.6690000295639038, 0.6859999895095825, 0.7059999704360962, inf, 0.7269999980926514, 0.7459999918937683, 0.7720000147819519, 0.7960000038146973, inf, 0.828000009059906, 0.8579999804496765, 0.8899999856948853, 0.9240000247955322, inf, 0.9739999771118164, 1.0089999437332153, 1.059999942779541, inf, 1.1180000305175781, inf, 1.3229999542236328, 1.409000039100647, inf, 1.5049999952316284, 1.6069999933242798, 1.7269999980926514, inf, inf, inf, 2.184000015258789, 2.382999897003174, inf, 2.378000020980835, 2.372999906539917, 2.368000030517578, 2.3559999465942383, 2.3519999980926514, 2.3510000705718994, inf, 2.3510000705718994, 2.3489999771118164, 2.3499999046325684, 2.3489999771118164, inf, 2.3529999256134033, 2.3529999256134033, 2.3570001125335693, 2.367000102996826, 2.371999979019165, 2.378999948501587, inf, 2.384999990463257, 2.3910000324249268, 2.4070000648498535, 2.4210000038146973, inf, 2.437999963760376, 2.4549999237060547, 2.4769999980926514, 2.490999937057495, 2.503000020980835, inf, 2.5260000228881836, 2.546999931335449, 2.572999954223633, 2.5980000495910645, 2.621000051498413, inf, 2.6519999504089355, 2.691999912261963, 2.7279999256134033, 2.7209999561309814, 2.6740000247955322, inf, 2.5889999866485596, 2.513000011444092, 2.440000057220459, 2.375, 2.312999963760376, inf, 2.2200000286102295, inf, 2.0450000762939453, 1.9739999771118164, 1.9160000085830688, 1.8639999628067017, inf, 1.8170000314712524, 1.7710000276565552, 1.7369999885559082, 1.7029999494552612, 1.6640000343322754, 1.6269999742507935, inf, 1.597000002861023, 1.5609999895095825, 1.534999966621399, 1.5119999647140503, 1.4880000352859497, inf, 1.4609999656677246, 1.434999942779541, 1.4140000343322754, 1.402999997138977, 1.3899999856948853, inf, 1.375, 1.3559999465942383, 1.343000054359436, 1.319000005722046, 1.3140000104904175, 1.2899999618530273, inf, 1.281000018119812, 1.2669999599456787, 1.253999948501587, 1.253000020980835, 1.2419999837875366, inf, 1.2350000143051147, 1.2330000400543213, 1.225000023841858, inf, inf, 0.7170000076293945, 0.7179999947547913, 0.718999981880188, 0.718999981880188, inf, 0.7210000157356262, 0.7229999899864197, 0.7229999899864197, 0.7279999852180481, 0.7310000061988831, 0.7310000061988831, inf, 0.7360000014305115, 0.7390000224113464, 0.7429999709129333, 0.7490000128746033, 0.7540000081062317, inf, 0.7580000162124634, 0.7670000195503235, 0.7730000019073486, 0.7799999713897705, inf, 0.7910000085830688, 0.7919999957084656, 0.7960000038146973, 0.8009999990463257, 0.8069999814033508, 0.8130000233650208, inf, 0.8180000185966492, 0.828000009059906, 0.8320000171661377, 0.8420000076293945, inf, 0.8529999852180481, 0.8569999933242798, 0.8679999709129333, 0.8790000081062317, 0.8949999809265137, inf, 0.9089999794960022, 0.9190000295639038, 0.9340000152587891, 0.9440000057220459, 0.9670000076293945, inf, 0.9810000061988831, 1.0010000467300415, 1.0199999809265137, 1.0269999504089355, 1.0110000371932983, inf, 1.0410000085830688, 1.027999997138977, 1.0099999904632568, 0.9950000047683716, 0.9819999933242798, inf, inf, 0.9509999752044678, inf, 0.9269999861717224, 0.9150000214576721, inf, 0.9049999713897705, 0.8939999938011169, 0.8840000033378601, 0.875, 0.8679999709129333, inf, 0.8600000143051147, 0.8519999980926514, 0.847000002861023, 0.8399999737739563, 0.8360000252723694, inf, 0.8309999704360962, 0.828000009059906, 0.8230000138282776, 0.8190000057220459, 0.8159999847412109, 0.8119999766349792, inf, 0.8100000023841858, 0.8080000281333923, 0.8069999814033508, 0.8050000071525574, 0.8040000200271606, inf, 0.8040000200271606, 0.8019999861717224, 0.8019999861717224, 0.8019999861717224, 0.8059999942779541, inf, 0.8069999814033508, 0.8059999942779541, 0.8090000152587891, 0.8109999895095825, 0.8149999976158142, inf, 0.8169999718666077, 0.8199999928474426, 0.8259999752044678, 0.8299999833106995, 0.8349999785423279, inf, 0.8379999995231628, 0.8429999947547913, 0.8489999771118164, 0.8529999852180481, inf, 0.8619999885559082, 0.8690000176429749, 0.8759999871253967, 0.8830000162124634, 0.8949999809265137, inf, 0.9049999713897705, 0.9129999876022339, 0.8999999761581421)</t>
  </si>
  <si>
    <t>(0.8450000286102295, 0.8500000238418579, inf, 0.8610000014305115, 0.8690000176429749, 0.8799999952316284, 0.8880000114440918, inf, 0.8209999799728394, 0.8299999833106995, 0.8370000123977661, inf, 0.8460000157356262, 0.8560000061988831, 0.8640000224113464, 0.8640000224113464, inf, 0.8399999737739563, 0.8130000233650208, 0.7910000085830688, 0.7689999938011169, 0.7459999918937683, 0.7260000109672546, 0.7080000042915344, inf, 0.6919999718666077, 0.6729999780654907, 0.6589999794960022, 0.6449999809265137, 0.6320000290870667, 0.6200000047683716, inf, 0.6079999804496765, 0.5979999899864197, 0.5879999995231628, 0.5770000219345093, 0.5669999718666077, 0.5590000152587891, inf, 0.5509999990463257, 0.5419999957084656, 0.5360000133514404, 0.527999997138977, 0.5220000147819519, 0.5149999856948853, inf, 0.5109999775886536, 0.5040000081062317, 0.49900001287460327, 0.49399998784065247, 0.49000000953674316, 0.48500001430511475, inf, 0.48100000619888306, 0.47600001096725464, 0.4729999899864197, 0.4699999988079071, 0.4659999907016754, 0.46299999952316284, inf, 0.460999995470047, 0.45899999141693115, 0.4560000002384186, 0.45399999618530273, inf, 0.45399999618530273, 0.4519999921321869, 0.4490000009536743, 0.4480000138282776, 0.4480000138282776, inf, 0.44699999690055847, 0.44699999690055847, 0.44699999690055847, 0.4480000138282776, 0.44699999690055847, inf, 0.44699999690055847, 0.4480000138282776, 0.44699999690055847, 0.44999998807907104, inf, 0.45100000500679016, inf, 0.45399999618530273, 0.45500001311302185, 0.4580000042915344, 0.460999995470047, inf, 0.46299999952316284, 0.4659999907016754, 0.4690000116825104, 0.4729999899864197, inf, 0.47699999809265137, 0.48100000619888306, 0.48500001430511475, 0.48899999260902405, inf, 0.49300000071525574, 0.5, 0.5049999952316284, 0.5120000243186951, inf, 0.5189999938011169, 0.5260000228881836, 0.531000018119812, 0.5400000214576721, 0.5490000247955322, inf, 0.5580000281333923, 0.5680000185966492, 0.578000009059906, inf, 0.5910000205039978, 0.5979999899864197, 0.621999979019165, 0.6269999742507935, inf, 0.6420000195503235, 0.656000018119812, 0.6740000247955322, 0.6909999847412109, inf, 0.7110000252723694, 0.7310000061988831, 0.7549999952316284, 0.7820000052452087, inf, 0.8059999942779541, 0.8330000042915344, 0.8640000224113464, inf, 0.8989999890327454, 0.9390000104904175, 0.9810000061988831, 1.0210000276565552, inf, 1.0670000314712524, 1.1269999742507935, 1.1959999799728394, inf, 1.3370000123977661, 1.4190000295639038, 1.5180000066757202, 1.6160000562667847, inf, 1.7300000190734863, inf, inf, 2.193000078201294, inf, 2.4149999618530273, 2.4079999923706055, 2.4010000228881836, 2.3889999389648438, inf, 2.378000020980835, 2.378000020980835, 2.375999927520752, 2.378000020980835, 2.375999927520752, inf, 2.375, 2.377000093460083, 2.375999927520752, 2.38100004196167, inf, 2.38100004196167, 2.384999990463257, 2.3889999389648438, 2.4079999923706055, 2.4100000858306885, inf, 2.4230000972747803, 2.441999912261963, 2.4519999027252197, 2.4649999141693115, 2.4860000610351562, inf, 2.499000072479248, 2.5160000324249268, 2.5339999198913574, 2.558000087738037, 2.5880000591278076, inf, 2.6040000915527344, 2.621000051498413, 2.6559998989105225, 2.694999933242798, 2.7269999980926514, inf, 2.763000011444092, 2.7260000705718994, 2.6640000343322754, 2.5789999961853027, 2.490999937057495, inf, 2.428999900817871, 2.371000051498413, 2.309000015258789, 2.174999952316284, 2.0940001010894775, inf, 2.0250000953674316, 1.9539999961853027, 1.8949999809265137, 1.8450000286102295, 1.7970000505447388, inf, 1.7610000371932983, 1.7230000495910645, 1.6920000314712524, 1.6449999809265137, 1.6150000095367432, 1.5820000171661377, inf, 1.5529999732971191, 1.5269999504089355, 1.5, 1.475000023841858, 1.4459999799728394, inf, 1.4299999475479126, 1.4119999408721924, 1.402999997138977, 1.378999948501587, 1.3580000400543213, inf, 1.3459999561309814, 1.3320000171661377, 1.319000005722046, 1.2999999523162842, 1.2890000343322754, inf, 1.2680000066757202, 1.2580000162124634, 1.246000051498413, 1.2489999532699585, 1.2350000143051147, 1.2259999513626099, inf, inf, 0.7160000205039978, 0.7139999866485596, inf, 0.7149999737739563, 0.7170000076293945, 0.7149999737739563, 0.7179999947547913, 0.7179999947547913, inf, 0.7210000157356262, 0.7229999899864197, 0.7239999771118164, 0.7279999852180481, 0.7310000061988831, inf, 0.7350000143051147, 0.7390000224113464, 0.7450000047683716, 0.7459999918937683, 0.753000020980835, inf, 0.7570000290870667, 0.7639999985694885, 0.7730000019073486, 0.7799999713897705, inf, 0.781000018119812, 0.7850000262260437, 0.7910000085830688, 0.7940000295639038, 0.7990000247955322, inf, 0.8050000071525574, 0.8119999766349792, 0.8190000057220459, 0.8289999961853027, 0.8360000252723694, inf, 0.8489999771118164, 0.8569999933242798, 0.8690000176429749, 0.8740000128746033, inf, 0.8889999985694885, 0.8999999761581421, 0.9139999747276306, 0.9279999732971191, 0.9430000185966492, inf, 0.9610000252723694, 0.9800000190734863, 0.9929999709129333, 1.0069999694824219, inf, 0.9929999709129333, 1.0219999551773071, 1.0069999694824219, 0.9909999966621399, 0.972000002861023, inf, 0.9570000171661377, inf, 0.9290000200271606, inf, 0.902999997138977, inf, 0.890999972820282, 0.8799999952316284, 0.8679999709129333, 0.8600000143051147, 0.8510000109672546, 0.843999981880188, inf, 0.8370000123977661, 0.8289999961853027, 0.8240000009536743, 0.8169999718666077, 0.8109999895095825, inf, 0.8069999814033508, 0.800000011920929, 0.796999990940094, 0.7950000166893005, 0.7900000214576721, inf, 0.7879999876022339, 0.7860000133514404, 0.7829999923706055, 0.7789999842643738, 0.781000018119812, inf, 0.7789999842643738, 0.7770000100135803, 0.7749999761581421, 0.777999997138977, 0.777999997138977, 0.7770000100135803, inf, 0.7789999842643738, 0.777999997138977, 0.7799999713897705, 0.7839999794960022, inf, 0.7870000004768372, 0.7879999876022339, 0.7910000085830688, 0.7950000166893005, 0.800000011920929, inf, 0.8050000071525574, 0.8090000152587891, 0.8119999766349792, 0.8190000057220459, inf, 0.8270000219345093, 0.8309999704360962, 0.8360000252723694)</t>
  </si>
  <si>
    <t>(inf, 0.7860000133514404, 0.7900000214576721, 0.7960000038146973, 0.8009999990463257, inf, 0.8090000152587891, 0.8149999976158142, inf, 0.781000018119812, 0.7879999876022339, 0.7929999828338623, 0.800000011920929, inf, 0.8090000152587891, 0.8180000185966492, 0.8270000219345093, 0.8349999785423279, inf, 0.847000002861023, 0.8460000157356262, 0.8190000057220459, 0.7960000038146973, 0.7730000019073486, inf, 0.753000020980835, 0.734000027179718, 0.7129999995231628, 0.6959999799728394, 0.6800000071525574, 0.6650000214576721, 0.6499999761581421, inf, 0.6370000243186951, 0.6240000128746033, 0.6129999756813049, 0.6019999980926514, 0.5920000076293945, 0.5809999704360962, inf, 0.5720000267028809, 0.5630000233650208, 0.5540000200271606, 0.546999990940094, 0.5410000085830688, 0.5329999923706055, inf, 0.5260000228881836, 0.5189999938011169, 0.5130000114440918, 0.5080000162124634, 0.503000020980835, inf, 0.49799999594688416, 0.492000013589859, 0.48899999260902405, 0.48500001430511475, 0.4790000021457672, 0.47699999809265137, inf, 0.4729999899864197, 0.47099998593330383, 0.46700000762939453, 0.46399998664855957, 0.460999995470047, 0.45899999141693115, inf, 0.4569999873638153, 0.4560000002384186, 0.45500001311302185, 0.4519999921321869, 0.4519999921321869, inf, 0.4519999921321869, 0.44999998807907104, 0.4490000009536743, 0.4480000138282776, 0.4490000009536743, inf, 0.4490000009536743, 0.4490000009536743, 0.4490000009536743, inf, 0.4490000009536743, inf, 0.45100000500679016, 0.453000009059906, 0.45500001311302185, 0.4560000002384186, inf, 0.4580000042915344, 0.460999995470047, 0.46299999952316284, 0.4659999907016754, inf, 0.4690000116825104, 0.47200000286102295, 0.4749999940395355, 0.47999998927116394, inf, 0.48399999737739563, 0.4880000054836273, 0.492000013589859, 0.49799999594688416, 0.503000020980835, inf, 0.5090000033378601, 0.5149999856948853, 0.5210000276565552, 0.5270000100135803, inf, 0.5360000133514404, 0.5429999828338623, 0.5519999861717224, 0.5609999895095825, inf, 0.5699999928474426, 0.5820000171661377, 0.5910000205039978, inf, 0.6039999723434448, 0.6079999804496765, 0.628000020980835, 0.6589999794960022, inf, 0.6579999923706055, 0.6759999990463257, 0.6919999718666077, 0.7129999995231628, inf, 0.7329999804496765, 0.7559999823570251, 0.7829999923706055, 0.8040000200271606, inf, 0.8330000042915344, 0.8629999756813049, 0.8989999890327454, inf, 0.9340000152587891, 0.9800000190734863, 1.0199999809265137, 1.065999984741211, inf, 1.11899995803833, 1.187000036239624, inf, inf, 1.406000018119812, inf, 1.5959999561309814, inf, 1.7070000171661377, inf, 2.0460000038146973, 2.1530001163482666, inf, 2.375999927520752, 2.440999984741211, 2.436000108718872, 2.4189999103546143, inf, 2.4140000343322754, 2.4079999923706055, 2.4059998989105225, 2.4049999713897705, 2.4049999713897705, inf, 2.4040000438690186, 2.4070000648498535, 2.4049999713897705, 2.4079999923706055, 2.4079999923706055, inf, 2.4110000133514404, 2.4179999828338623, 2.427000045776367, 2.443000078201294, 2.447000026702881, inf, 2.4609999656677246, 2.4769999980926514, 2.486999988555908, 2.496999979019165, 2.5190000534057617, inf, 2.5309998989105225, 2.555000066757202, 2.571000099182129, 2.5940001010894775, 2.6110000610351562, inf, 2.634999990463257, 2.677999973297119, 2.697000026702881, 2.7339999675750732, inf, 2.7679998874664307, 2.7790000438690186, 2.7209999561309814, 2.634000062942505, 2.555000066757202, inf, 2.4760000705718994, 2.4089999198913574, 2.3450000286102295, 2.2149999141693115, inf, 2.053999900817871, inf, 1.9839999675750732, 1.9259999990463257, 1.871000051498413, 1.8250000476837158, 1.7799999713897705, inf, 1.7489999532699585, 1.7109999656677246, 1.6699999570846558, 1.628000020980835, 1.5989999771118164, 1.562999963760376, inf, 1.5399999618530273, 1.5110000371932983, 1.4869999885559082, 1.4589999914169312, 1.434999942779541, inf, 1.4160000085830688, 1.4019999504089355, 1.3880000114440918, 1.3669999837875366, 1.3459999561309814, 1.3329999446868896, inf, 1.3209999799728394, 1.3020000457763672, 1.2910000085830688, 1.2790000438690186, 1.2599999904632568, inf, 1.253000020980835, 1.2430000305175781, 1.2400000095367432, inf, inf, 0.7170000076293945, 0.7129999995231628, 0.7139999866485596, inf, 0.7129999995231628, 0.7129999995231628, 0.7139999866485596, 0.7139999866485596, 0.7149999737739563, 0.7160000205039978, inf, 0.718999981880188, 0.7200000286102295, 0.7210000157356262, 0.7260000109672546, 0.7300000190734863, inf, 0.7319999933242798, 0.7360000014305115, 0.7409999966621399, 0.7450000047683716, inf, 0.7509999871253967, 0.7559999823570251, 0.7599999904632568, 0.7699999809265137, 0.7720000147819519, inf, 0.7730000019073486, 0.7760000228881836, 0.7829999923706055, 0.7910000085830688, inf, 0.7919999957084656, 0.796999990940094, 0.8040000200271606, 0.8130000233650208, 0.8180000185966492, inf, 0.828000009059906, 0.8379999995231628, 0.8450000286102295, 0.8579999804496765, inf, 0.8679999709129333, 0.8790000081062317, 0.8949999809265137, 0.902999997138977, inf, 0.9190000295639038, 0.9340000152587891, 0.9490000009536743, 0.9670000076293945, 0.9919999837875366, inf, 0.9750000238418579, 1.0099999904632568, inf, 0.9739999771118164, 0.9570000171661377, inf, 0.9399999976158142, inf, 0.9150000214576721, 0.8980000019073486, inf, inf, 0.8730000257492065, 0.8619999885559082, 0.8500000238418579, 0.8429999947547913, 0.8330000042915344, inf, 0.8259999752044678, 0.8140000104904175, 0.8090000152587891, 0.8019999861717224, 0.7950000166893005, inf, 0.7889999747276306, 0.7850000262260437, 0.7789999842643738, 0.7770000100135803, 0.7710000276565552, inf, 0.7670000195503235, 0.7639999985694885, 0.7590000033378601, 0.7580000162124634, 0.7559999823570251, inf, 0.753000020980835, 0.7519999742507935, 0.75, 0.7490000128746033, 0.746999979019165, inf, 0.7480000257492065, 0.7480000257492065, 0.7480000257492065, 0.7490000128746033, inf, 0.75, 0.753000020980835, 0.7580000162124634, 0.7580000162124634, 0.7609999775886536, inf, 0.7639999985694885, 0.7680000066757202, 0.7710000276565552, 0.7770000100135803, 0.7799999713897705)</t>
  </si>
  <si>
    <t>(0.7459999918937683, 0.7490000128746033, inf, 0.753000020980835, 0.7590000033378601, 0.7639999985694885, 0.7699999809265137, inf, 0.75, 0.7540000081062317, 0.7609999775886536, 0.7680000066757202, inf, 0.7760000228881836, 0.7839999794960022, 0.7910000085830688, 0.7990000247955322, 0.8090000152587891, inf, 0.8180000185966492, 0.8289999961853027, 0.8130000233650208, 0.7900000214576721, 0.7689999938011169, inf, 0.7459999918937683, 0.7260000109672546, 0.7080000042915344, 0.6919999718666077, 0.675000011920929, 0.6579999923706055, inf, 0.6439999938011169, 0.6309999823570251, 0.6200000047683716, 0.609000027179718, 0.5979999899864197, 0.5870000123977661, 0.5770000219345093, inf, 0.5659999847412109, 0.5590000152587891, 0.5509999990463257, 0.5429999828338623, 0.5350000262260437, 0.5289999842643738, inf, 0.5230000019073486, 0.5149999856948853, 0.5099999904632568, 0.5049999952316284, 0.49900001287460327, inf, 0.49300000071525574, 0.48899999260902405, 0.48399999737739563, 0.47999998927116394, 0.47600001096725464, 0.47200000286102295, 0.46799999475479126, inf, 0.4659999907016754, 0.46299999952316284, 0.46000000834465027, 0.4580000042915344, 0.45500001311302185, 0.45399999618530273, inf, 0.45100000500679016, 0.4490000009536743, 0.4480000138282776, 0.44699999690055847, 0.44600000977516174, inf, 0.44600000977516174, 0.4440000057220459, 0.4449999928474426, 0.4429999887943268, 0.4440000057220459, inf, 0.4440000057220459, 0.4449999928474426, 0.4440000057220459, 0.44600000977516174, inf, 0.44699999690055847, 0.44699999690055847, 0.4480000138282776, 0.45100000500679016, 0.45399999618530273, 0.45500001311302185, inf, 0.4569999873638153, 0.46000000834465027, 0.4620000123977661, 0.4650000035762787, 0.46799999475479126, inf, 0.47200000286102295, 0.47600001096725464, 0.47999998927116394, inf, 0.48399999737739563, 0.48899999260902405, 0.49399998784065247, 0.49900001287460327, inf, 0.5040000081062317, 0.5099999904632568, 0.515999972820282, 0.5249999761581421, 0.531000018119812, inf, 0.5389999747276306, 0.5479999780654907, 0.5569999814033508, 0.5649999976158142, inf, 0.5759999752044678, 0.5879999995231628, 0.5979999899864197, inf, 0.6110000014305115, 0.625, inf, inf, 0.6520000100135803, inf, 0.6869999766349792, 0.7059999704360962, 0.7260000109672546, inf, 0.7490000128746033, 0.7730000019073486, 0.800000011920929, inf, 0.824999988079071, 0.8579999804496765, 0.8859999775886536, 0.9240000247955322, inf, 0.9620000123977661, 1.0069999694824219, 1.0529999732971191, 1.1089999675750732, inf, 1.1699999570846558, 1.2259999513626099, 1.3830000162124634, inf, 1.468000054359436, 1.5720000267028809, 1.6729999780654907, 1.7979999780654907, inf, inf, inf, 2.296999931335449, inf, 2.4649999141693115, 2.4579999446868896, 2.4519999027252197, 2.444999933242798, 2.443000078201294, inf, 2.427000045776367, 2.4200000762939453, 2.4149999618530273, 2.4230000972747803, 2.4159998893737793, inf, 2.427000045776367, 2.4159998893737793, 2.440999984741211, 2.441999912261963, 2.444000005722046, inf, 2.453000068664551, 2.4600000381469727, 2.4739999771118164, 2.4820001125335693, 2.493000030517578, inf, 2.502000093460083, 2.5160000324249268, 2.5299999713897705, 2.5450000762939453, inf, 2.565999984741211, 2.5889999866485596, 2.6019999980926514, 2.621000051498413, 2.6500000953674316, inf, 2.683000087738037, 2.7060000896453857, 2.742000102996826, 2.7739999294281006, 2.8010001182556152, inf, 2.7669999599456787, 2.693000078201294, 2.6029999256134033, 2.5239999294281006, 2.450000047683716, inf, 2.3910000324249268, 2.3269999027252197, 2.183000087738037, 2.0999999046325684, 2.0320000648498535, inf, 1.9600000381469727, 1.909000039100647, 1.8600000143051147, 1.815000057220459, 1.7719999551773071, 1.7480000257492065, inf, 1.6959999799728394, 1.6540000438690186, 1.6239999532699585, 1.5870000123977661, 1.565000057220459, inf, 1.531000018119812, 1.503999948501587, 1.4769999980926514, 1.4570000171661377, 1.4329999685287476, inf, 1.4199999570846558, 1.4010000228881836, 1.3880000114440918, 1.3669999837875366, 1.3459999561309814, 1.3350000381469727, inf, 1.312999963760376, 1.2999999523162842, 1.2910000085830688, 1.2690000534057617, 1.2599999904632568, 1.2599999904632568, inf, 1.2419999837875366, inf, inf, 0.722000002861023, 0.718999981880188, 0.7170000076293945, 0.7170000076293945, 0.7170000076293945, 0.7160000205039978, inf, 0.7179999947547913, 0.718999981880188, 0.7179999947547913, 0.7210000157356262, 0.722000002861023, inf, 0.7239999771118164, 0.7260000109672546, 0.7289999723434448, 0.7329999804496765, inf, 0.7360000014305115, 0.7409999966621399, 0.7429999709129333, 0.7490000128746033, inf, 0.7519999742507935, 0.7570000290870667, 0.7620000243186951, 0.7639999985694885, 0.7670000195503235, inf, 0.7720000147819519, 0.7749999761581421, 0.7789999842643738, 0.7839999794960022, 0.7910000085830688, inf, 0.7960000038146973, 0.800000011920929, 0.8069999814033508, 0.8140000104904175, inf, 0.8230000138282776, 0.8320000171661377, 0.8399999737739563, 0.8529999852180481, 0.859000027179718, inf, 0.8709999918937683, 0.8799999952316284, 0.8949999809265137, 0.9089999794960022, inf, 0.9240000247955322, 0.9390000104904175, 0.9559999704360962, 0.9679999947547913, inf, 0.9549999833106995, 0.9909999966621399, 0.9810000061988831, 0.9539999961853027, 0.9340000152587891, inf, 0.9210000038146973, inf, 0.8899999856948853, 0.8799999952316284, 0.8740000128746033, inf, 0.8510000109672546, 0.8429999947547913, 0.8330000042915344, 0.8240000009536743, 0.8119999766349792, 0.8029999732971191, inf, 0.796999990940094, 0.7900000214576721, 0.7829999923706055, 0.7760000228881836, inf, 0.7680000066757202, 0.7649999856948853, 0.7590000033378601, 0.7540000081062317, 0.75, inf, 0.7459999918937683, 0.7419999837875366, 0.7379999756813049, 0.7369999885559082, 0.7329999804496765, inf, 0.7289999723434448, 0.7289999723434448, 0.7279999852180481, 0.7260000109672546, 0.7260000109672546, inf, 0.7269999980926514, 0.7239999771118164, 0.7260000109672546, 0.7250000238418579, 0.7269999980926514, inf, 0.7279999852180481, 0.7289999723434448, 0.7310000061988831, 0.7329999804496765, inf, 0.7350000143051147, 0.7379999756813049, 0.7409999966621399)</t>
  </si>
  <si>
    <t>(0.7229999899864197, inf, 0.7250000238418579, 0.7300000190734863, 0.7329999804496765, 0.7390000224113464, 0.7450000047683716, inf, 0.7210000157356262, 0.7260000109672546, 0.7319999933242798, 0.7390000224113464, inf, 0.7450000047683716, 0.7519999742507935, 0.7590000033378601, 0.7680000066757202, 0.777999997138977, inf, 0.7879999876022339, 0.7960000038146973, 0.8029999732971191, 0.7839999794960022, inf, 0.7590000033378601, 0.7400000095367432, 0.7200000286102295, 0.7020000219345093, 0.6859999895095825, 0.6690000295639038, 0.6539999842643738, inf, 0.6399999856948853, 0.6259999871253967, 0.6129999756813049, 0.6019999980926514, 0.5920000076293945, 0.5799999833106995, 0.5699999928474426, inf, 0.5619999766349792, 0.5519999861717224, 0.5460000038146973, 0.5379999876022339, 0.5289999842643738, inf, 0.5230000019073486, 0.515999972820282, 0.5099999904632568, 0.5040000081062317, 0.49799999594688416, 0.49300000071525574, inf, 0.4880000054836273, 0.4830000102519989, 0.4790000021457672, 0.4749999940395355, 0.4699999988079071, 0.4659999907016754, 0.46299999952316284, inf, 0.46000000834465027, 0.4569999873638153, 0.45500001311302185, 0.45100000500679016, 0.4490000009536743, 0.44699999690055847, inf, 0.44600000977516174, 0.4440000057220459, 0.4429999887943268, 0.4410000145435333, inf, 0.4410000145435333, 0.4390000104904175, 0.4390000104904175, 0.43799999356269836, 0.43799999356269836, 0.43799999356269836, inf, 0.43799999356269836, 0.43700000643730164, 0.43799999356269836, 0.4390000104904175, 0.4410000145435333, inf, 0.4410000145435333, 0.4429999887943268, 0.4440000057220459, 0.44600000977516174, inf, 0.4480000138282776, 0.4490000009536743, 0.4519999921321869, 0.45500001311302185, inf, 0.4580000042915344, inf, 0.46399998664855957, 0.46700000762939453, 0.47200000286102295, inf, 0.47699999809265137, 0.4819999933242798, 0.48500001430511475, 0.4909999966621399, inf, 0.4959999918937683, 0.5019999742507935, 0.5080000162124634, 0.5149999856948853, inf, 0.5210000276565552, 0.5289999842643738, 0.5379999876022339, 0.546999990940094, inf, 0.5540000200271606, 0.5640000104904175, 0.5759999752044678, 0.5870000123977661, 0.5989999771118164, inf, 0.6119999885559082, 0.6259999871253967, 0.6389999985694885, 0.6549999713897705, inf, 0.6690000295639038, 0.6880000233650208, 0.7099999785423279, 0.7300000190734863, inf, 0.7509999871253967, 0.7799999713897705, 0.8059999942779541, inf, 0.8320000171661377, 0.8640000224113464, 0.8989999890327454, 0.9380000233650208, inf, 0.9810000061988831, 1.0210000276565552, 1.0740000009536743, inf, 1.1269999742507935, 1.1970000267028809, 1.2589999437332153, 1.4190000295639038, inf, 1.5069999694824219, 1.621999979019165, 1.7369999885559082, inf, inf, 2.0829999446868896, 2.193000078201294, 2.443000078201294, 2.48799991607666, inf, 2.4800000190734863, 2.4739999771118164, 2.4609999656677246, 2.4590001106262207, 2.453000068664551, inf, 2.4519999027252197, 2.4539999961853027, 2.447999954223633, 2.450000047683716, 2.4579999446868896, inf, 2.4570000171661377, 2.4609999656677246, 2.4749999046325684, 2.4690001010894775, inf, 2.4820001125335693, 2.48799991607666, 2.496000051498413, 2.50600004196167, 2.5199999809265137, inf, 2.5320000648498535, 2.555000066757202, 2.565999984741211, 2.5789999961853027, 2.6019999980926514, inf, 2.618000030517578, 2.6419999599456787, 2.6760001182556152, 2.6989998817443848, 2.7279999256134033, inf, 2.75, 2.7850000858306885, 2.816999912261963, 2.7869999408721924, 2.736999988555908, inf, 2.6489999294281006, 2.565000057220459, 2.492000102996826, 2.431999921798706, 2.365999937057495, 2.2249999046325684, inf, 2.1449999809265137, 2.069000005722046, 1.9989999532699585, 1.940999984741211, 1.8839999437332153, inf, 1.8339999914169312, 1.7899999618530273, 1.7669999599456787, 1.7239999771118164, 1.6770000457763672, inf, 1.6390000581741333, 1.6039999723434448, 1.5800000429153442, 1.5499999523162842, 1.5230000019073486, 1.4980000257492065, inf, 1.4709999561309814, 1.4470000267028809, 1.434000015258789, 1.4129999876022339, 1.399999976158142, 1.38100004196167, inf, 1.3600000143051147, 1.3450000286102295, 1.3240000009536743, 1.312999963760376, 1.2949999570846558, inf, 1.2899999618530273, 1.2730000019073486, 1.2589999437332153, inf, inf, 0.7319999933242798, 0.7310000061988831, 0.7289999723434448, 0.7279999852180481, inf, 0.7260000109672546, 0.7269999980926514, 0.7260000109672546, 0.7260000109672546, 0.7260000109672546, 0.7269999980926514, inf, 0.7289999723434448, 0.7300000190734863, 0.7310000061988831, 0.734000027179718, inf, 0.7360000014305115, 0.7379999756813049, 0.7419999837875366, 0.7450000047683716, 0.7490000128746033, inf, 0.7540000081062317, 0.7580000162124634, 0.7630000114440918, 0.7630000114440918, 0.765999972820282, inf, 0.7710000276565552, 0.7720000147819519, 0.7749999761581421, 0.7799999713897705, 0.7850000262260437, inf, 0.7910000085830688, 0.7960000038146973, 0.8019999861717224, 0.8090000152587891, inf, 0.8130000233650208, 0.8220000267028809, 0.8299999833106995, 0.8389999866485596, inf, 0.8529999852180481, 0.8560000061988831, 0.8690000176429749, 0.8790000081062317, 0.8939999938011169, inf, 0.9089999794960022, 0.9190000295639038, 0.9340000152587891, 0.9490000009536743, inf, 0.9549999833106995, 0.9390000104904175, 0.972000002861023, 0.9539999961853027, 0.9359999895095825, inf, 0.9169999957084656, inf, inf, 0.871999979019165, inf, inf, 0.847000002861023, 0.8360000252723694, 0.824999988079071, 0.8130000233650208, 0.8050000071525574, 0.7940000295639038, inf, 0.7860000133514404, 0.777999997138977, 0.7699999809265137, 0.7620000243186951, 0.7559999823570251, inf, 0.7509999871253967, 0.7450000047683716, 0.7369999885559082, 0.734000027179718, 0.7279999852180481, inf, 0.7260000109672546, 0.722000002861023, 0.7179999947547913, 0.7149999737739563, 0.7129999995231628, inf, 0.7110000252723694, 0.7080000042915344, 0.7070000171661377, 0.7039999961853027, 0.7039999961853027, inf, 0.7020000219345093, 0.7020000219345093, 0.703000009059906, 0.7020000219345093, 0.7020000219345093, inf, 0.7049999833106995, 0.7049999833106995, 0.7070000171661377, 0.7080000042915344, 0.7110000252723694, inf, 0.7129999995231628, 0.7149999737739563, 0.7170000076293945)</t>
  </si>
  <si>
    <t>(0.6949999928474426, inf, 0.6980000138282776, 0.7009999752044678, 0.7059999704360962, 0.7110000252723694, inf, 0.7149999737739563, 0.6830000281333923, 0.6869999766349792, inf, 0.6930000185966492, 0.6980000138282776, 0.7039999961853027, 0.7080000042915344, inf, 0.7160000205039978, 0.7229999899864197, 0.7300000190734863, 0.7390000224113464, 0.7459999918937683, inf, 0.7570000290870667, 0.765999972820282, 0.7770000100135803, 0.7739999890327454, 0.753000020980835, 0.734000027179718, inf, 0.7149999737739563, 0.6980000138282776, 0.6800000071525574, 0.6650000214576721, 0.6489999890327454, 0.6340000033378601, 0.621999979019165, inf, 0.609000027179718, 0.597000002861023, 0.5870000123977661, 0.574999988079071, 0.5649999976158142, inf, 0.5569999814033508, 0.5479999780654907, 0.5389999747276306, 0.5320000052452087, 0.5249999761581421, 0.5180000066757202, 0.5120000243186951, 0.5059999823570251, inf, 0.5, 0.49399998784065247, 0.48899999260902405, 0.48500001430511475, 0.4790000021457672, inf, 0.4749999940395355, inf, 0.4659999907016754, 0.4620000123977661, 0.46000000834465027, 0.4560000002384186, inf, 0.45399999618530273, 0.4519999921321869, 0.4490000009536743, 0.44600000977516174, 0.4440000057220459, 0.44200000166893005, inf, 0.4410000145435333, 0.4390000104904175, 0.4390000104904175, 0.4390000104904175, 0.43700000643730164, inf, 0.4359999895095825, 0.4359999895095825, 0.4350000023841858, 0.4350000023841858, 0.43700000643730164, 0.4359999895095825, 0.4359999895095825, inf, 0.43700000643730164, 0.43700000643730164, 0.4390000104904175, 0.4410000145435333, 0.44200000166893005, inf, 0.4440000057220459, 0.44600000977516174, 0.4480000138282776, 0.44999998807907104, inf, 0.453000009059906, 0.4560000002384186, 0.45899999141693115, 0.46299999952316284, inf, 0.46700000762939453, 0.4699999988079071, 0.4749999940395355, 0.47999998927116394, 0.48500001430511475, inf, 0.49000000953674316, 0.4950000047683716, 0.5019999742507935, 0.5080000162124634, 0.5149999856948853, inf, 0.5210000276565552, 0.5289999842643738, 0.5370000004768372, 0.5460000038146973, inf, 0.5550000071525574, 0.5649999976158142, 0.5759999752044678, 0.5889999866485596, inf, 0.6000000238418579, 0.6140000224113464, 0.6259999871253967, 0.6420000195503235, inf, 0.6570000052452087, 0.675000011920929, 0.699999988079071, inf, 0.7129999995231628, inf, 0.7559999823570251, 0.7870000004768372, 0.8149999976158142, inf, 0.8410000205039978, 0.8740000128746033, 0.9110000133514404, 0.9490000009536743, inf, 0.9959999918937683, 1.0399999618530273, 1.0950000286102295, inf, 1.1540000438690186, 1.222000002861023, 1.281999945640564, inf, inf, inf, 1.6670000553131104, 1.8040000200271606, inf, inf, inf, 2.306999921798706, 2.5179998874664307, 2.505000114440918, inf, 2.499000072479248, 2.490999937057495, 2.490000009536743, 2.4830000400543213, 2.486999988555908, inf, 2.4860000610351562, 2.4860000610351562, 2.4830000400543213, 2.4860000610351562, 2.4860000610351562, inf, 2.4860000610351562, 2.490999937057495, 2.497999906539917, 2.500999927520752, 2.506999969482422, inf, 2.5220000743865967, 2.5309998989105225, 2.553999900817871, 2.561000108718872, 2.572000026702881, inf, 2.5920000076293945, 2.6040000915527344, 2.615999937057495, 2.6440000534057617, 2.6740000247955322, inf, 2.697000026702881, 2.7209999561309814, 2.749000072479248, 2.7809998989105225, inf, 2.809999942779541, 2.8340001106262207, 2.802000045776367, 2.759999990463257, 2.691999912261963, 2.5999999046325684, inf, 2.5209999084472656, 2.4539999961853027, 2.3989999294281006, 2.247999906539917, 2.1659998893737793, inf, 2.0850000381469727, 2.0239999294281006, 1.9539999961853027, 1.9010000228881836, 1.8509999513626099, 1.809000015258789, inf, 1.7799999713897705, 1.7339999675750732, 1.6920000314712524, 1.6469999551773071, 1.6169999837875366, 1.5920000076293945, inf, 1.5640000104904175, 1.534999966621399, 1.503000020980835, 1.4859999418258667, 1.4520000219345093, 1.4450000524520874, inf, 1.4220000505447388, 1.402999997138977, 1.3899999856948853, 1.375, 1.3459999561309814, inf, 1.3309999704360962, 1.3140000104904175, 1.3029999732971191, 1.2920000553131104, inf, inf, 0.7519999742507935, 0.7419999837875366, 0.7400000095367432, 0.7360000014305115, inf, 0.7350000143051147, 0.7350000143051147, 0.7360000014305115, 0.734000027179718, inf, 0.7329999804496765, 0.734000027179718, 0.7350000143051147, 0.7350000143051147, 0.7360000014305115, inf, 0.7369999885559082, 0.7400000095367432, 0.7409999966621399, 0.7429999709129333, 0.746999979019165, inf, 0.7490000128746033, 0.7519999742507935, 0.7549999952316284, 0.7630000114440918, 0.7630000114440918, inf, 0.7639999985694885, 0.7649999856948853, 0.7699999809265137, 0.7720000147819519, 0.7739999890327454, inf, 0.781000018119812, 0.7829999923706055, 0.7850000262260437, 0.7919999957084656, 0.7960000038146973, inf, 0.8019999861717224, 0.8069999814033508, 0.8149999976158142, 0.8259999752044678, inf, 0.8320000171661377, 0.8399999737739563, 0.8529999852180481, 0.8579999804496765, 0.8679999709129333, inf, 0.8799999952316284, 0.8949999809265137, 0.9100000262260437, 0.9200000166893005, inf, 0.9340000152587891, 0.9390000104904175, 0.9240000247955322, 0.9570000171661377, 0.9390000104904175, inf, 0.9200000166893005, 0.902999997138977, inf, 0.8709999918937683, 0.8569999933242798, inf, inf, 0.8309999704360962, 0.8180000185966492, 0.8069999814033508, 0.7950000166893005, 0.7860000133514404, inf, 0.7749999761581421, 0.7670000195503235, 0.7590000033378601, 0.75, 0.7409999966621399, 0.7350000143051147, inf, 0.7289999723434448, 0.7229999899864197, 0.718999981880188, 0.7120000123977661, 0.7089999914169312, inf, 0.7039999961853027, 0.6990000009536743, 0.6959999799728394, 0.6940000057220459, 0.6890000104904175, inf, 0.6869999766349792, 0.6850000023841858, 0.6830000281333923, 0.6809999942779541, 0.6800000071525574, inf, 0.6779999732971191, 0.6769999861717224, 0.6769999861717224, 0.6769999861717224, 0.6759999990463257, inf, 0.6759999990463257, 0.6779999732971191, 0.6790000200271606, 0.6800000071525574, inf, 0.6830000281333923, 0.6840000152587891, 0.6859999895095825, 0.6880000233650208, 0.6919999718666077)</t>
  </si>
  <si>
    <t>(0.6600000262260437, 0.6620000004768372, 0.6639999747276306, 0.6679999828338623, inf, 0.6700000166893005, 0.675000011920929, 0.6399999856948853, 0.6430000066757202, inf, 0.6460000276565552, 0.6489999890327454, 0.6520000100135803, 0.656000018119812, 0.6589999794960022, inf, 0.6629999876022339, 0.6690000295639038, 0.675000011920929, 0.6800000071525574, 0.6850000023841858, inf, 0.6930000185966492, 0.6970000267028809, 0.7049999833106995, 0.7120000123977661, inf, 0.7200000286102295, 0.7279999852180481, 0.7379999756813049, 0.7480000257492065, 0.7549999952316284, inf, 0.7680000066757202, 0.7639999985694885, 0.7450000047683716, 0.7239999771118164, 0.7080000042915344, 0.6919999718666077, 0.675000011920929, inf, 0.6600000262260437, 0.6449999809265137, 0.6330000162124634, 0.6190000176429749, 0.6079999804496765, 0.597000002861023, 0.5860000252723694, inf, 0.5759999752044678, 0.5659999847412109, 0.5580000281333923, 0.5509999990463257, 0.5429999828338623, 0.5350000262260437, inf, 0.527999997138977, 0.5199999809265137, 0.5149999856948853, 0.5099999904632568, 0.5040000081062317, 0.49799999594688416, 0.49300000071525574, inf, 0.4880000054836273, 0.48500001430511475, 0.48100000619888306, 0.47699999809265137, 0.4729999899864197, inf, 0.4690000116825104, 0.4659999907016754, 0.46299999952316284, 0.460999995470047, 0.45899999141693115, 0.4560000002384186, 0.45399999618530273, inf, 0.453000009059906, 0.44999998807907104, 0.4490000009536743, 0.4480000138282776, inf, 0.4480000138282776, 0.44600000977516174, 0.44600000977516174, 0.44600000977516174, 0.4449999928474426, 0.4440000057220459, inf, 0.44699999690055847, 0.44699999690055847, 0.44699999690055847, 0.4480000138282776, 0.4490000009536743, inf, 0.44999998807907104, 0.4519999921321869, 0.45500001311302185, 0.45500001311302185, 0.4580000042915344, inf, 0.460999995470047, 0.46299999952316284, 0.46700000762939453, 0.4690000116825104, 0.4729999899864197, inf, 0.4779999852180481, 0.4819999933242798, 0.4860000014305115, 0.49000000953674316, inf, 0.4970000088214874, 0.5, 0.5070000290870667, 0.5130000114440918, inf, 0.5189999938011169, 0.5260000228881836, 0.5320000052452087, 0.5400000214576721, inf, 0.5509999990463257, 0.5590000152587891, 0.5680000185966492, 0.578000009059906, inf, 0.5899999737739563, 0.6000000238418579, 0.6129999756813049, 0.6259999871253967, 0.6399999856948853, inf, 0.656000018119812, 0.671999990940094, 0.6899999976158142, inf, 0.7089999914169312, inf, 0.7519999742507935, 0.7829999923706055, inf, 0.8029999732971191, 0.8330000042915344, 0.8629999756813049, 0.8989999890327454, inf, 0.9340000152587891, 0.9800000190734863, 1.0260000228881836, 1.0750000476837158, inf, 1.13100004196167, 1.1959999799728394, 1.2599999904632568, inf, inf, 1.5089999437332153, 1.6260000467300415, 1.7410000562667847, 1.86899995803833, inf, inf, 2.24399995803833, 2.444999933242798, inf, 2.5329999923706055, 2.5250000953674316, 2.5179998874664307, 2.50600004196167, 2.50600004196167, inf, 2.505000114440918, 2.5160000324249268, 2.500999927520752, 2.5, 2.499000072479248, 2.5, inf, 2.505000114440918, 2.506999969482422, 2.5169999599456787, 2.5220000743865967, 2.5309998989105225, inf, 2.5380001068115234, 2.5450000762939453, 2.565999984741211, 2.5759999752044678, 2.5920000076293945, inf, 2.6059999465942383, 2.617000102996826, 2.6410000324249268, 2.6589999198913574, 2.686000108718872, inf, 2.7079999446868896, 2.736999988555908, 2.7690000534057617, 2.7899999618530273, 2.818000078201294, inf, 2.8489999771118164, 2.8259999752044678, 2.7739999294281006, 2.693000078201294, 2.611999988555908, inf, 2.5320000648498535, 2.4679999351501465, 2.4010000228881836, 2.246000051498413, 2.1600000858306885, inf, 2.0789999961853027, 2.0199999809265137, 1.9490000009536743, 1.8919999599456787, 1.847000002861023, 1.8040000200271606, inf, 1.7699999809265137, 1.7269999980926514, 1.680999994277954, 1.6419999599456787, 1.6130000352859497, 1.5809999704360962, inf, 1.5529999732971191, 1.524999976158142, 1.4980000257492065, 1.4739999771118164, 1.4550000429153442, 1.4320000410079956, inf, 1.4140000343322754, 1.3980000019073486, 1.3799999952316284, 1.3550000190734863, 1.340999960899353, 1.3209999799728394, inf, 1.3040000200271606, 1.2929999828338623, inf, 0.7450000047683716, inf, 0.7419999837875366, 0.7390000224113464, 0.7379999756813049, 0.7360000014305115, 0.7350000143051147, inf, 0.734000027179718, 0.7319999933242798, 0.7329999804496765, 0.7319999933242798, 0.7329999804496765, inf, 0.7329999804496765, 0.7350000143051147, 0.7350000143051147, 0.7360000014305115, 0.7390000224113464, inf, 0.7419999837875366, 0.7419999837875366, 0.7459999918937683, 0.7490000128746033, 0.7559999823570251, inf, 0.7540000081062317, 0.7540000081062317, 0.7549999952316284, 0.7570000290870667, 0.7620000243186951, inf, 0.7630000114440918, 0.765999972820282, 0.7720000147819519, 0.7749999761581421, 0.7820000052452087, inf, 0.7839999794960022, 0.7910000085830688, 0.7960000038146973, 0.8009999990463257, inf, 0.8080000281333923, 0.8140000104904175, 0.8230000138282776, 0.8320000171661377, 0.8399999737739563, inf, 0.8529999852180481, 0.859000027179718, 0.8690000176429749, 0.8840000033378601, inf, 0.8949999809265137, 0.9100000262260437, 0.9240000247955322, 0.9100000262260437, 0.949999988079071, inf, inf, 0.9089999794960022, 0.890999972820282, inf, 0.8830000162124634, 0.8429999947547913, inf, inf, 0.8289999961853027, 0.800000011920929, 0.7900000214576721, 0.777999997138977, inf, 0.7680000066757202, 0.7559999823570251, 0.7459999918937683, 0.7379999756813049, 0.7300000190734863, 0.7210000157356262, inf, 0.7149999737739563, 0.7089999914169312, 0.703000009059906, 0.6970000267028809, 0.6919999718666077, 0.6869999766349792, inf, 0.6819999814033508, 0.6769999861717224, 0.6740000247955322, 0.6679999828338623, 0.6660000085830688, inf, 0.6629999876022339, 0.6610000133514404, 0.6579999923706055, 0.6570000052452087, inf, 0.6549999713897705, 0.6539999842643738, 0.652999997138977, 0.6499999761581421, 0.6489999890327454, 0.6489999890327454, inf, 0.6499999761581421, 0.6499999761581421, 0.652999997138977, 0.6520000100135803, 0.6520000100135803, inf, 0.6539999842643738, 0.6570000052452087)</t>
  </si>
  <si>
    <t>(0.6320000290870667, 0.6320000290870667, 0.6330000162124634, 0.6359999775886536, 0.6359999775886536, inf, 0.6380000114440918, 0.6169999837875366, inf, 0.6169999837875366, 0.6179999709129333, 0.6190000176429749, 0.6209999918937683, 0.6240000128746033, inf, 0.6259999871253967, 0.628000020980835, 0.6299999952316284, 0.6349999904632568, inf, 0.6370000243186951, 0.6420000195503235, 0.6470000147819519, 0.652999997138977, 0.6579999923706055, inf, 0.6620000004768372, 0.6679999828338623, 0.6729999780654907, 0.6800000071525574, inf, 0.6869999766349792, 0.6949999928474426, 0.703000009059906, 0.7099999785423279, 0.718999981880188, inf, 0.7279999852180481, 0.7379999756813049, 0.7459999918937683, 0.7590000033378601, inf, 0.7620000243186951, 0.7419999837875366, 0.7239999771118164, 0.7080000042915344, 0.6919999718666077, 0.6759999990463257, inf, 0.6620000004768372, 0.6480000019073486, 0.6349999904632568, 0.6240000128746033, 0.6119999885559082, 0.6000000238418579, 0.5899999737739563, inf, 0.5809999704360962, 0.5709999799728394, 0.5630000233650208, 0.5540000200271606, 0.546999990940094, 0.5410000085830688, 0.5350000262260437, inf, 0.527999997138977, 0.5220000147819519, 0.5170000195503235, 0.5120000243186951, 0.5070000290870667, inf, 0.503000020980835, 0.4970000088214874, 0.49300000071525574, 0.48899999260902405, 0.4860000014305115, 0.4830000102519989, inf, 0.4790000021457672, 0.47600001096725464, 0.4740000069141388, 0.47099998593330383, 0.4690000116825104, inf, 0.46700000762939453, 0.4650000035762787, 0.46399998664855957, 0.4620000123977661, 0.46000000834465027, inf, 0.46000000834465027, 0.4580000042915344, 0.45899999141693115, 0.4580000042915344, 0.4580000042915344, inf, 0.4580000042915344, 0.4580000042915344, 0.460999995470047, 0.460999995470047, 0.4620000123977661, inf, 0.46299999952316284, 0.4650000035762787, 0.46700000762939453, 0.4690000116825104, 0.47099998593330383, inf, 0.4740000069141388, 0.47600001096725464, 0.4790000021457672, 0.4819999933242798, inf, 0.48500001430511475, 0.49000000953674316, 0.49300000071525574, 0.49900001287460327, inf, 0.503000020980835, 0.5090000033378601, 0.5139999985694885, 0.5189999938011169, inf, 0.5249999761581421, 0.531000018119812, 0.5379999876022339, 0.5460000038146973, 0.5529999732971191, inf, 0.5619999766349792, 0.5690000057220459, 0.5809999704360962, 0.5910000205039978, inf, 0.6019999980926514, 0.6140000224113464, 0.625, inf, 0.6389999985694885, 0.652999997138977, 0.6690000295639038, 0.6850000023841858, 0.7020000219345093, inf, 0.722000002861023, 0.7540000081062317, 0.765999972820282, inf, inf, 0.8149999976158142, 0.847000002861023, 0.8769999742507935, inf, 0.9150000214576721, 0.9539999961853027, 0.9929999709129333, 1.0399999618530273, inf, 1.0889999866485596, 1.1419999599456787, 1.2059999704360962, inf, 1.2730000019073486, inf, 1.5190000534057617, 1.6360000371932983, inf, 1.7450000047683716, 1.8700000047683716, inf, 2.2669999599456787, inf, 2.4240000247955322, 2.556999921798706, 2.5390000343322754, 2.5369999408721924, inf, 2.5320000648498535, 2.5280001163482666, 2.5269999504089355, 2.5209999084472656, 2.5239999294281006, inf, 2.5250000953674316, 2.5260000228881836, 2.5260000228881836, 2.5250000953674316, 2.5269999504089355, inf, 2.5309998989105225, 2.5380001068115234, 2.5439999103546143, 2.559000015258789, 2.562000036239624, inf, 2.5759999752044678, 2.5910000801086426, 2.6010000705718994, 2.615000009536743, inf, 2.635999917984009, 2.6570000648498535, 2.683000087738037, 2.7039999961853027, 2.7300000190734863, inf, 2.749000072479248, 2.7769999504089355, 2.7980000972747803, 2.8299999237060547, 2.868000030517578, inf, 2.8350000381469727, 2.7679998874664307, 2.690999984741211, 2.5929999351501465, 2.5230000019073486, inf, 2.447999954223633, 2.375, inf, 2.1449999809265137, 2.062000036239624, 1.9950000047683716, inf, 1.9320000410079956, 1.88100004196167, 1.8320000171661377, 1.8009999990463257, 1.7519999742507935, 1.7029999494552612, inf, 1.659999966621399, 1.6269999742507935, 1.5980000495910645, 1.565999984741211, 1.5360000133514404, inf, 1.503000020980835, 1.472000002861023, 1.4579999446868896, 1.434000015258789, 1.4140000343322754, 1.399999976158142, inf, 1.3860000371932983, 1.3559999465942383, 1.3350000381469727, 1.3209999799728394, 1.3040000200271606, inf, inf, 0.7490000128746033, 0.7360000014305115, 0.734000027179718, inf, 0.7310000061988831, 0.7289999723434448, 0.7260000109672546, 0.7250000238418579, 0.7239999771118164, 0.722000002861023, inf, 0.718999981880188, 0.7200000286102295, 0.7210000157356262, 0.7210000157356262, 0.722000002861023, inf, 0.722000002861023, 0.7239999771118164, 0.7250000238418579, 0.7279999852180481, 0.7289999723434448, inf, 0.734000027179718, 0.7360000014305115, 0.7419999837875366, 0.7390000224113464, inf, 0.7400000095367432, 0.7400000095367432, 0.7419999837875366, 0.7419999837875366, 0.7459999918937683, inf, 0.7490000128746033, 0.753000020980835, 0.7540000081062317, 0.7620000243186951, inf, 0.7639999985694885, 0.7730000019073486, 0.7749999761581421, 0.7820000052452087, 0.7910000085830688, inf, 0.7940000295639038, 0.800000011920929, 0.8059999942779541, 0.8149999976158142, 0.8240000009536743, inf, 0.8320000171661377, 0.843999981880188, 0.8579999804496765, 0.8690000176429749, inf, 0.8799999952316284, 0.8949999809265137, 0.8999999761581421, 0.8840000033378601, 0.9200000166893005, inf, 0.9020000100135803, 0.8820000290870667, 0.8650000095367432, 0.8640000224113464, 0.8330000042915344, inf, 0.8180000185966492, inf, 0.7929999828338623, 0.7789999842643738, 0.7649999856948853, 0.7540000081062317, inf, 0.7429999709129333, 0.7329999804496765, 0.7250000238418579, 0.7170000076293945, 0.7089999914169312, 0.6990000009536743, inf, 0.6940000057220459, 0.6869999766349792, 0.6809999942779541, 0.6759999990463257, 0.6700000166893005, inf, 0.6660000085830688, 0.6620000004768372, 0.6570000052452087, 0.652999997138977, 0.6489999890327454, inf, 0.6460000276565552, 0.6439999938011169, 0.640999972820282, 0.6380000114440918, 0.6370000243186951, inf, 0.6349999904632568, 0.6359999775886536, 0.6349999904632568, 0.6340000033378601, 0.6309999823570251, 0.6320000290870667, inf, 0.6320000290870667)</t>
  </si>
  <si>
    <t>(0.6169999837875366, 0.6150000095367432, inf, 0.6129999756813049, 0.6140000224113464, 0.6140000224113464, 0.6159999966621399, 0.6060000061988831, 0.6060000061988831, 0.6079999804496765, 0.6060000061988831, inf, 0.6060000061988831, 0.6069999933242798, 0.6069999933242798, 0.6079999804496765, 0.609000027179718, inf, 0.6110000014305115, 0.6129999756813049, 0.6159999966621399, 0.6179999709129333, 0.6200000047683716, inf, 0.6230000257492065, 0.6269999742507935, 0.6290000081062317, 0.6340000033378601, inf, 0.6380000114440918, 0.6430000066757202, 0.6489999890327454, 0.652999997138977, 0.6589999794960022, inf, 0.6650000214576721, 0.671999990940094, 0.6790000200271606, 0.6859999895095825, 0.6930000185966492, inf, 0.7039999961853027, 0.7099999785423279, 0.7200000286102295, 0.7289999723434448, inf, 0.7409999966621399, 0.7519999742507935, 0.7649999856948853, 0.7540000081062317, inf, 0.7360000014305115, 0.7179999947547913, 0.7009999752044678, 0.6890000104904175, 0.675000011920929, 0.6610000133514404, 0.6480000019073486, inf, 0.6340000033378601, 0.6240000128746033, 0.6129999756813049, 0.6029999852180481, 0.5929999947547913, 0.5849999785423279, 0.5759999752044678, inf, 0.5669999718666077, 0.5600000023841858, 0.5529999732971191, 0.546999990940094, 0.5410000085830688, inf, 0.5339999794960022, 0.5289999842643738, 0.5239999890327454, 0.5199999809265137, 0.5149999856948853, inf, 0.5099999904632568, inf, 0.5019999742507935, 0.49900001287460327, 0.4950000047683716, 0.4909999966621399, 0.49000000953674316, inf, 0.4860000014305115, 0.48399999737739563, 0.4819999933242798, 0.48100000619888306, 0.4779999852180481, 0.47699999809265137, inf, 0.4749999940395355, 0.4740000069141388, 0.4740000069141388, inf, 0.4729999899864197, inf, 0.47200000286102295, 0.47200000286102295, 0.47200000286102295, inf, 0.4740000069141388, 0.4749999940395355, 0.47600001096725464, 0.47699999809265137, 0.4790000021457672, 0.48100000619888306, inf, 0.48100000619888306, 0.48399999737739563, 0.4869999885559082, 0.48899999260902405, inf, 0.49300000071525574, 0.4950000047683716, 0.49900001287460327, 0.503000020980835, inf, 0.5059999823570251, 0.5120000243186951, 0.5149999856948853, 0.5199999809265137, 0.5260000228881836, inf, 0.5320000052452087, 0.5379999876022339, 0.5440000295639038, 0.5509999990463257, inf, 0.5580000281333923, 0.5649999976158142, 0.574999988079071, inf, 0.5839999914169312, 0.593999981880188, 0.6029999852180481, 0.6140000224113464, inf, 0.6259999871253967, 0.6380000114440918, 0.6520000100135803, 0.6650000214576721, 0.6819999814033508, inf, 0.6990000009536743, 0.7149999737739563, 0.7360000014305115, 0.7549999952316284, inf, 0.7820000052452087, inf, 0.8309999704360962, 0.859000027179718, inf, 0.8939999938011169, 0.9240000247955322, 0.9670000076293945, inf, 1.0019999742507935, 1.0470000505447388, 1.097000002861023, 1.149999976158142, inf, 1.215999960899353, 1.2790000438690186, 1.347000002861023, inf, 1.5169999599456787, inf, 1.7389999628067017, 1.8639999628067017, inf, inf, 2.255000114440918, 2.384000062942505, 2.569000005722046, inf, 2.565999984741211, 2.558000087738037, 2.5510001182556152, 2.5390000343322754, inf, 2.5360000133514404, 2.5309998989105225, 2.5320000648498535, 2.5320000648498535, 2.5339999198913574, inf, 2.5309998989105225, 2.5329999923706055, 2.5350000858306885, 2.5480000972747803, 2.553999900817871, inf, 2.562000036239624, 2.566999912261963, 2.575000047683716, 2.5910000801086426, 2.5999999046325684, inf, 2.6089999675750732, 2.630000114440918, 2.6440000534057617, 2.6640000343322754, inf, 2.687000036239624, 2.7060000896453857, 2.7309999465942383, 2.76200008392334, 2.7809998989105225, inf, 2.7990000247955322, 2.8310000896453857, 2.871000051498413, 2.8420000076293945, 2.7799999713897705, inf, 2.694999933242798, 2.6029999256134033, 2.5320000648498535, 2.4509999752044678, 2.3519999980926514, 2.2190001010894775, inf, 2.13700008392334, 2.052999973297119, 1.9850000143051147, 1.9259999990463257, 1.871000051498413, inf, 1.8250000476837158, 1.7949999570846558, 1.7389999628067017, 1.694000005722046, 1.6480000019073486, 1.6160000562667847, inf, 1.5829999446868896, 1.5540000200271606, 1.524999976158142, 1.496000051498413, 1.472000002861023, inf, 1.4450000524520874, 1.4229999780654907, 1.4040000438690186, 1.3899999856948853, 1.3700000047683716, inf, 1.3359999656677246, 1.3240000009536743, 1.3040000200271606, 1.2940000295639038, inf, inf, 0.7300000190734863, 0.7269999980926514, 0.722000002861023, 0.718999981880188, inf, 0.7179999947547913, 0.7129999995231628, 0.7120000123977661, 0.7129999995231628, 0.7120000123977661, inf, 0.7110000252723694, 0.7099999785423279, 0.7089999914169312, 0.7089999914169312, 0.7089999914169312, inf, 0.7110000252723694, 0.7129999995231628, 0.7129999995231628, 0.7139999866485596, 0.7179999947547913, inf, 0.718999981880188, 0.7210000157356262, 0.7239999771118164, 0.7239999771118164, inf, 0.7250000238418579, 0.7260000109672546, 0.7279999852180481, 0.7300000190734863, 0.7310000061988831, inf, 0.734000027179718, 0.7360000014305115, 0.7369999885559082, 0.7429999709129333, 0.7490000128746033, inf, 0.7509999871253967, 0.7559999823570251, 0.7620000243186951, 0.7730000019073486, inf, 0.7739999890327454, 0.7870000004768372, 0.7910000085830688, 0.7990000247955322, inf, 0.8080000281333923, 0.8140000104904175, 0.8270000219345093, 0.8389999866485596, 0.8500000238418579, inf, 0.8619999885559082, 0.8740000128746033, 0.8740000128746033, 0.8619999885559082, inf, 0.9010000228881836, 0.8809999823570251, 0.8619999885559082, 0.8429999947547913, inf, 0.8190000057220459, inf, 0.7979999780654907, inf, inf, 0.7590000033378601, 0.7480000257492065, 0.7369999885559082, inf, 0.7269999980926514, 0.7149999737739563, 0.7059999704360962, 0.6980000138282776, 0.6899999976158142, inf, 0.6830000281333923, 0.6759999990463257, 0.6700000166893005, 0.6639999747276306, 0.6579999923706055, inf, 0.6539999842643738, 0.6489999890327454, 0.6449999809265137, 0.6399999856948853, 0.6370000243186951, 0.6340000033378601, inf, 0.628000020980835, 0.6269999742507935, 0.625, 0.6240000128746033, inf, 0.6200000047683716, 0.6200000047683716, 0.6190000176429749)</t>
  </si>
  <si>
    <t>(0.6179999709129333, 0.6140000224113464, 0.6119999885559082, 0.6100000143051147, 0.609000027179718, 0.6060000061988831, inf, 0.6129999756813049, inf, 0.6110000014305115, 0.609000027179718, 0.6069999933242798, 0.6060000061988831, 0.6060000061988831, inf, 0.6039999723434448, 0.6039999723434448, 0.6029999852180481, 0.6050000190734863, 0.6050000190734863, inf, 0.6050000190734863, 0.6060000061988831, 0.6069999933242798, 0.609000027179718, inf, 0.6110000014305115, 0.6119999885559082, 0.6140000224113464, 0.6179999709129333, 0.6200000047683716, 0.6240000128746033, inf, 0.628000020980835, 0.6299999952316284, 0.6349999904632568, 0.6399999856948853, inf, 0.6460000276565552, 0.6520000100135803, 0.656000018119812, 0.6629999876022339, 0.6700000166893005, inf, 0.6779999732971191, 0.6830000281333923, 0.6919999718666077, inf, 0.6990000009536743, 0.7089999914169312, 0.7179999947547913, 0.7279999852180481, 0.7390000224113464, inf, 0.75, 0.7609999775886536, 0.7739999890327454, 0.7570000290870667, 0.7400000095367432, 0.7239999771118164, inf, 0.7080000042915344, 0.6930000185966492, 0.6800000071525574, 0.6669999957084656, 0.6549999713897705, 0.6430000066757202, inf, 0.6320000290870667, 0.621999979019165, 0.6110000014305115, 0.6019999980926514, 0.593999981880188, 0.5849999785423279, inf, 0.578000009059906, 0.5690000057220459, 0.5630000233650208, 0.5559999942779541, 0.5509999990463257, 0.5440000295639038, inf, 0.5389999747276306, 0.5339999794960022, 0.5289999842643738, 0.5260000228881836, 0.5210000276565552, 0.5180000066757202, inf, 0.5139999985694885, 0.5109999775886536, 0.5070000290870667, 0.5040000081062317, 0.5019999742507935, inf, 0.49900001287460327, 0.4970000088214874, 0.4950000047683716, 0.492000013589859, 0.492000013589859, 0.4909999966621399, inf, 0.48899999260902405, 0.4869999885559082, 0.48899999260902405, 0.4869999885559082, 0.4869999885559082, inf, 0.4880000054836273, 0.4880000054836273, 0.4880000054836273, 0.49000000953674316, 0.4909999966621399, inf, 0.4909999966621399, 0.49300000071525574, 0.4950000047683716, 0.4970000088214874, inf, 0.5, 0.5019999742507935, 0.5049999952316284, 0.5080000162124634, inf, 0.5109999775886536, 0.5149999856948853, 0.5180000066757202, 0.5220000147819519, 0.5270000100135803, inf, 0.531000018119812, 0.5379999876022339, 0.5429999828338623, 0.5490000247955322, inf, 0.5550000071525574, 0.5609999895095825, 0.5690000057220459, 0.5770000219345093, inf, 0.5849999785423279, 0.5929999947547913, 0.6029999852180481, 0.6110000014305115, 0.6230000257492065, inf, 0.6349999904632568, 0.6449999809265137, 0.6589999794960022, inf, 0.671999990940094, 0.6869999766349792, 0.7039999961853027, 0.718999981880188, inf, 0.7390000224113464, 0.7590000033378601, 0.7829999923706055, inf, inf, 0.8309999704360962, 0.8560000061988831, 0.8870000243186951, 0.9190000295639038, inf, 0.9549999833106995, 0.9959999918937683, 1.034999966621399, 1.0829999446868896, inf, 1.1380000114440918, 1.190000057220459, 1.2450000047683716, inf, 1.319000005722046, 1.4919999837875366, inf, 1.6790000200271606, inf, 1.7890000343322754, 1.9240000247955322, 2.140000104904175, 2.2850000858306885, inf, 2.4579999446868896, 2.575000047683716, 2.569999933242798, 2.562999963760376, inf, 2.559000015258789, 2.553999900817871, 2.5510001182556152, 2.5360000133514404, 2.5369999408721924, inf, 2.5360000133514404, 2.5369999408721924, 2.5369999408721924, 2.5380001068115234, 2.552999973297119, inf, 2.555999994277954, 2.559999942779541, 2.563999891281128, 2.572000026702881, 2.5889999866485596, inf, 2.5969998836517334, 2.6019999980926514, 2.609999895095825, 2.63100004196167, 2.6459999084472656, inf, 2.677000045776367, 2.690999984741211, 2.7139999866485596, 2.734999895095825, 2.7639999389648438, inf, 2.7850000858306885, 2.812000036239624, 2.8380000591278076, 2.875999927520752, inf, 2.8389999866485596, 2.7699999809265137, 2.687000036239624, 2.5920000076293945, 2.5139999389648438, 2.437000036239624, 2.3010001182556152, inf, 2.2079999446868896, 2.119999885559082, 2.0439999103546143, 1.9700000286102295, 1.909000039100647, 1.8580000400543213, inf, 1.805999994277954, 1.7710000276565552, 1.7209999561309814, 1.6779999732971191, 1.6319999694824219, inf, 1.6009999513626099, 1.5700000524520874, 1.5379999876022339, 1.5089999437332153, 1.4839999675750732, inf, 1.4570000171661377, 1.4390000104904175, 1.4119999408721924, 1.3990000486373901, 1.378999948501587, 1.3569999933242798, inf, 1.3240000009536743, 1.312000036239624, 1.2990000247955322, inf, inf, 0.722000002861023, 0.7160000205039978, 0.7120000123977661, 0.7080000042915344, 0.7070000171661377, inf, 0.7039999961853027, 0.703000009059906, 0.7009999752044678, 0.7009999752044678, 0.6970000267028809, 0.6959999799728394, inf, 0.6949999928474426, 0.6959999799728394, 0.6949999928474426, 0.6949999928474426, inf, 0.6970000267028809, 0.6980000138282776, 0.6990000009536743, 0.7009999752044678, 0.703000009059906, inf, 0.7049999833106995, 0.7089999914169312, 0.7089999914169312, 0.7080000042915344, 0.7099999785423279, inf, 0.7110000252723694, 0.7120000123977661, 0.7129999995231628, 0.7139999866485596, 0.7149999737739563, inf, 0.718999981880188, 0.7229999899864197, 0.7269999980926514, 0.7310000061988831, 0.7360000014305115, inf, 0.7400000095367432, 0.7459999918937683, 0.7509999871253967, 0.7570000290870667, inf, 0.7639999985694885, 0.7720000147819519, 0.7829999923706055, 0.7870000004768372, 0.7960000038146973, inf, 0.8080000281333923, 0.8130000233650208, 0.828000009059906, 0.843999981880188, 0.8489999771118164, inf, 0.8690000176429749, 0.8579999804496765, 0.8970000147819519, inf, inf, 0.8569999933242798, 0.8410000205039978, 0.8240000009536743, 0.8050000071525574, 0.7929999828338623, inf, 0.7789999842643738, inf, 0.7749999761581421, 0.7419999837875366, 0.7300000190734863, 0.7200000286102295, 0.7110000252723694, inf, 0.703000009059906, 0.6940000057220459, 0.6859999895095825, 0.6769999861717224, 0.671999990940094, inf, 0.6639999747276306, 0.6579999923706055, 0.6520000100135803, 0.6460000276565552, 0.640999972820282, 0.6359999775886536, inf, 0.6349999904632568, 0.6290000081062317, 0.625, 0.6230000257492065, 0.6190000176429749, inf)</t>
  </si>
  <si>
    <t>(0.6309999823570251, inf, 0.628000020980835, 0.6240000128746033, 0.6209999918937683, 0.6169999837875366, 0.6150000095367432, 0.6349999904632568, 0.6309999823570251, 0.628000020980835, inf, 0.625, 0.621999979019165, 0.6190000176429749, 0.6169999837875366, 0.6140000224113464, inf, 0.6119999885559082, 0.6110000014305115, 0.609000027179718, 0.6069999933242798, 0.6069999933242798, inf, 0.6079999804496765, 0.6069999933242798, 0.6060000061988831, 0.6069999933242798, 0.6069999933242798, inf, 0.6100000143051147, 0.609000027179718, 0.6110000014305115, 0.6119999885559082, 0.6140000224113464, inf, 0.6179999709129333, 0.6200000047683716, 0.6209999918937683, 0.625, inf, 0.628000020980835, 0.6320000290870667, 0.6359999775886536, 0.640999972820282, 0.6460000276565552, inf, 0.6520000100135803, 0.6570000052452087, 0.6639999747276306, 0.6700000166893005, 0.6779999732971191, inf, 0.6850000023841858, 0.6930000185966492, 0.7009999752044678, 0.7089999914169312, 0.7160000205039978, inf, 0.7279999852180481, 0.7390000224113464, 0.75, 0.7609999775886536, inf, 0.7739999890327454, 0.7820000052452087, 0.7670000195503235, 0.75, 0.734000027179718, inf, 0.7179999947547913, 0.7049999833106995, 0.6909999847412109, 0.6790000200271606, 0.6660000085830688, 0.652999997138977, 0.6420000195503235, inf, 0.6330000162124634, 0.621999979019165, 0.6129999756813049, 0.6039999723434448, 0.5960000157356262, inf, 0.5889999866485596, 0.5809999704360962, 0.574999988079071, 0.5680000185966492, 0.5619999766349792, 0.5559999942779541, inf, 0.5509999990463257, 0.546999990940094, 0.5419999957084656, 0.5370000004768372, 0.5329999923706055, 0.5289999842643738, inf, 0.5249999761581421, 0.5220000147819519, 0.5189999938011169, 0.5170000195503235, 0.5149999856948853, inf, 0.5130000114440918, 0.5099999904632568, 0.5090000033378601, 0.5070000290870667, 0.5059999823570251, inf, 0.5059999823570251, 0.503000020980835, 0.5019999742507935, 0.5040000081062317, 0.5019999742507935, 0.5019999742507935, inf, 0.503000020980835, 0.503000020980835, 0.5040000081062317, 0.5059999823570251, 0.5059999823570251, inf, 0.5090000033378601, 0.5090000033378601, 0.5120000243186951, inf, 0.5139999985694885, 0.5170000195503235, 0.5189999938011169, 0.5220000147819519, 0.5260000228881836, 0.5289999842643738, inf, 0.5329999923706055, 0.5370000004768372, 0.5429999828338623, 0.546999990940094, inf, 0.5519999861717224, 0.5580000281333923, 0.5640000104904175, 0.5690000057220459, inf, 0.578000009059906, 0.5849999785423279, 0.5929999947547913, 0.6000000238418579, inf, 0.6100000143051147, 0.6179999709129333, 0.628000020980835, 0.6389999985694885, 0.6510000228881836, inf, 0.6639999747276306, 0.6759999990463257, 0.6899999976158142, inf, 0.7059999704360962, 0.722000002861023, 0.7379999756813049, 0.7570000290870667, inf, 0.7829999923706055, inf, 0.8259999752044678, 0.8489999771118164, inf, 0.878000020980835, 0.9089999794960022, 0.9440000057220459, 0.9810000061988831, inf, 1.0149999856948853, 1.059000015258789, 1.1100000143051147, inf, 1.1640000343322754, 1.222000002861023, 1.2790000438690186, 1.3450000286102295, inf, 1.50600004196167, 1.593999981880188, 1.7059999704360962, 1.8209999799728394, inf, inf, 2.1619999408721924, 2.2839999198913574, 2.4839999675750732, inf, 2.5769999027252197, 2.571000099182129, 2.561000108718872, 2.559999942779541, 2.552999973297119, inf, 2.5350000858306885, 2.5369999408721924, 2.5309998989105225, 2.5350000858306885, 2.5350000858306885, inf, 2.5339999198913574, 2.5369999408721924, 2.5490000247955322, 2.549999952316284, 2.555999994277954, inf, 2.563999891281128, 2.565999984741211, 2.5769999027252197, 2.5920000076293945, 2.5999999046325684, inf, 2.6110000610351562, 2.621000051498413, 2.6440000534057617, 2.6619999408721924, 2.687999963760376, inf, 2.7070000171661377, 2.7330000400543213, 2.75, 2.7820000648498535, 2.808000087738037, inf, 2.8329999446868896, 2.871999979019165, 2.8329999446868896, 2.760999917984009, 2.677000045776367, inf, 2.5769999027252197, 2.50600004196167, 2.430000066757202, 2.2750000953674316, 2.186000108718872, 2.0969998836517334, inf, 2.0250000953674316, 1.9529999494552612, 1.8899999856948853, 1.843999981880188, 1.7960000038146973, 1.7619999647140503, inf, 1.7100000381469727, 1.6619999408721924, 1.6239999532699585, 1.5880000591278076, 1.5540000200271606, inf, 1.5240000486373901, 1.4919999837875366, 1.4609999656677246, 1.437000036239624, 1.4170000553131104, 1.4010000228881836, inf, 1.378999948501587, 1.3580000400543213, 1.3420000076293945, 1.312000036239624, 1.2949999570846558, inf, 1.281999945640564, inf, 0.7110000252723694, 0.7009999752044678, inf, 0.6990000009536743, 0.6959999799728394, 0.6930000185966492, 0.6909999847412109, 0.6890000104904175, inf, 0.6859999895095825, 0.6859999895095825, 0.6830000281333923, 0.6830000281333923, 0.6819999814033508, inf, 0.6819999814033508, 0.6819999814033508, 0.6819999814033508, 0.6819999814033508, inf, 0.6850000023841858, 0.6850000023841858, 0.6859999895095825, 0.6880000233650208, 0.6899999976158142, 0.6919999718666077, inf, 0.6940000057220459, 0.6940000057220459, 0.6949999928474426, 0.6949999928474426, inf, 0.6959999799728394, 0.6970000267028809, 0.699999988079071, 0.7039999961853027, 0.7049999833106995, inf, 0.7070000171661377, 0.7110000252723694, 0.7149999737739563, 0.7200000286102295, 0.7250000238418579, inf, 0.7300000190734863, 0.7390000224113464, 0.7409999966621399, 0.7459999918937683, inf, 0.7559999823570251, 0.7649999856948853, 0.7710000276565552, 0.7799999713897705, 0.7910000085830688, inf, 0.7979999780654907, 0.8119999766349792, 0.8190000057220459, 0.8309999704360962, inf, 0.8489999771118164, 0.8529999852180481, 0.8389999866485596, 0.8769999742507935, 0.8700000047683716, 0.8410000205039978, inf, 0.824999988079071, 0.8100000023841858, 0.7950000166893005, 0.7829999923706055, 0.7649999856948853, inf, inf, 0.7620000243186951, 0.7289999723434448, 0.718999981880188, 0.7099999785423279, 0.699999988079071, inf, 0.6930000185966492, 0.6850000023841858, 0.6759999990463257, 0.6690000295639038, 0.6629999876022339, 0.656000018119812, inf, 0.6499999761581421, 0.6449999809265137, 0.6389999985694885, 0.6340000033378601)</t>
  </si>
  <si>
    <t>(0.6679999828338623, 0.6629999876022339, 0.656000018119812, inf, 0.6499999761581421, 0.6439999938011169, 0.6389999985694885, inf, 0.6690000295639038, 0.6629999876022339, 0.6570000052452087, 0.6520000100135803, 0.6460000276565552, 0.6420000195503235, inf, 0.6370000243186951, 0.6349999904632568, 0.6299999952316284, 0.6259999871253967, 0.6240000128746033, 0.6209999918937683, inf, 0.6190000176429749, 0.6159999966621399, 0.6159999966621399, 0.6140000224113464, inf, 0.6119999885559082, 0.6129999756813049, 0.6119999885559082, 0.6110000014305115, 0.6119999885559082, 0.6110000014305115, inf, 0.6110000014305115, 0.6119999885559082, 0.6140000224113464, 0.6140000224113464, 0.6169999837875366, inf, 0.6190000176429749, 0.6209999918937683, 0.6230000257492065, 0.625, inf, 0.6290000081062317, 0.6330000162124634, 0.6370000243186951, 0.640999972820282, inf, 0.6449999809265137, 0.6489999890327454, 0.6539999842643738, 0.6620000004768372, 0.6669999957084656, inf, 0.6729999780654907, 0.6790000200271606, 0.6880000233650208, 0.6949999928474426, 0.7049999833106995, inf, 0.7120000123977661, 0.7210000157356262, 0.7300000190734863, 0.7409999966621399, inf, 0.7509999871253967, 0.7639999985694885, 0.7770000100135803, 0.7879999876022339, inf, 0.7919999957084656, 0.7739999890327454, 0.7549999952316284, 0.7409999966621399, 0.7260000109672546, 0.7110000252723694, 0.6990000009536743, inf, 0.6859999895095825, 0.6729999780654907, 0.6620000004768372, 0.6489999890327454, 0.6389999985694885, 0.6299999952316284, inf, 0.621999979019165, 0.6140000224113464, 0.6060000061988831, 0.5979999899864197, 0.5920000076293945, inf, 0.5860000252723694, 0.5789999961853027, 0.5720000267028809, 0.5680000185966492, 0.5619999766349792, inf, 0.5590000152587891, 0.5519999861717224, 0.5490000247955322, 0.5450000166893005, 0.5410000085830688, 0.5370000004768372, inf, 0.5350000262260437, 0.5329999923706055, 0.5289999842643738, 0.5260000228881836, 0.5249999761581421, 0.5220000147819519, inf, 0.5210000276565552, 0.5199999809265137, 0.5180000066757202, 0.5170000195503235, 0.5170000195503235, inf, 0.5180000066757202, 0.515999972820282, 0.5149999856948853, 0.515999972820282, inf, 0.5170000195503235, 0.5170000195503235, 0.5199999809265137, 0.5199999809265137, inf, 0.5220000147819519, 0.5230000019073486, 0.5260000228881836, 0.527999997138977, 0.5289999842643738, 0.5329999923706055, inf, 0.5360000133514404, 0.5400000214576721, 0.5429999828338623, 0.546999990940094, inf, 0.5519999861717224, 0.5559999942779541, 0.5609999895095825, inf, 0.5659999847412109, 0.5720000267028809, 0.5789999961853027, 0.5849999785423279, 0.5910000205039978, inf, 0.6000000238418579, 0.6060000061988831, 0.6140000224113464, 0.6240000128746033, inf, 0.6330000162124634, 0.6430000066757202, 0.6539999842643738, 0.6650000214576721, 0.6790000200271606, inf, 0.6919999718666077, 0.7070000171661377, 0.722000002861023, inf, 0.7379999756813049, 0.7549999952316284, inf, inf, inf, 0.8180000185966492, 0.8420000076293945, 0.8690000176429749, 0.8989999890327454, inf, 0.9259999990463257, 0.9670000076293945, 0.996999979019165, 1.031000018119812, inf, 1.0820000171661377, 1.1260000467300415, 1.1820000410079956, 1.2330000400543213, inf, 1.2990000247955322, 1.3619999885559082, 1.5140000581741333, inf, 1.6119999885559082, 1.7079999446868896, 1.8250000476837158, inf, inf, 2.1630001068115234, 2.2820000648498535, 2.4779999256134033, 2.572999954223633, inf, 2.566999912261963, 2.559999942779541, 2.546999931335449, 2.5420000553131104, 2.5369999408721924, inf, 2.5329999923706055, 2.5350000858306885, 2.5309998989105225, 2.5339999198913574, 2.5329999923706055, inf, 2.5339999198913574, 2.5369999408721924, 2.5399999618530273, 2.5439999103546143, 2.559000015258789, inf, 2.562999963760376, 2.568000078201294, 2.578000068664551, 2.5959999561309814, 2.6059999465942383, inf, 2.615000009536743, 2.63700008392334, 2.6540000438690186, 2.681999921798706, 2.700000047683716, 2.7190001010894775, inf, 2.740999937057495, 2.7699999809265137, 2.796999931335449, 2.821000099182129, 2.8440001010894775, inf, 2.821000099182129, 2.7690000534057617, 2.684000015258789, 2.5759999752044678, 2.507999897003174, inf, 2.434000015258789, 2.302999973297119, 2.1989998817443848, 2.1019999980926514, 2.0250000953674316, 1.9529999494552612, inf, 1.8890000581741333, 1.8420000076293945, 1.7879999876022339, 1.7589999437332153, 1.7059999704360962, 1.659000039100647, inf, 1.6180000305175781, 1.5839999914169312, 1.5499999523162842, 1.5199999809265137, 1.4869999885559082, inf, 1.4570000171661377, 1.4320000410079956, 1.4110000133514404, 1.3910000324249268, 1.3680000305175781, 1.347000002861023, 1.3320000171661377, inf, 1.3029999732971191, 1.2899999618530273, 1.2719999551773071, inf, inf, 0.6940000057220459, 0.6899999976158142, 0.6850000023841858, 0.6819999814033508, 0.6809999942779541, inf, 0.6759999990463257, 0.6729999780654907, 0.671999990940094, 0.6700000166893005, inf, 0.6700000166893005, 0.6669999957084656, 0.6669999957084656, 0.6669999957084656, 0.6669999957084656, 0.6660000085830688, inf, 0.6669999957084656, 0.6679999828338623, 0.6700000166893005, 0.6710000038146973, inf, 0.6710000038146973, 0.6740000247955322, 0.6759999990463257, 0.6800000071525574, 0.6819999814033508, inf, 0.6809999942779541, 0.6819999814033508, 0.6819999814033508, 0.6840000152587891, 0.6859999895095825, inf, 0.6890000104904175, 0.6899999976158142, 0.6919999718666077, 0.6959999799728394, inf, 0.7009999752044678, 0.703000009059906, 0.7080000042915344, 0.7129999995231628, 0.7170000076293945, inf, 0.7239999771118164, 0.7300000190734863, 0.7390000224113464, 0.7419999837875366, inf, 0.7519999742507935, 0.7580000162124634, 0.7689999938011169, 0.7799999713897705, 0.7910000085830688, inf, 0.7990000247955322, 0.8069999814033508, 0.8190000057220459, 0.8339999914169312, 0.843999981880188, inf, 0.8289999961853027, 0.8690000176429749, inf, 0.8339999914169312, 0.8180000185966492, inf, 0.8029999732971191, inf, inf, 0.7630000114440918, 0.7490000128746033, inf, inf, 0.7269999980926514, 0.7170000076293945, 0.7080000042915344, 0.699999988079071, 0.6909999847412109, inf, 0.6819999814033508, 0.675000011920929)</t>
  </si>
  <si>
    <t>(0.7170000076293945, inf, 0.7059999704360962, 0.6980000138282776, 0.6899999976158142, 0.6830000281333923, 0.6759999990463257, inf, 0.7129999995231628, 0.7039999961853027, 0.6949999928474426, 0.6890000104904175, 0.6809999942779541, inf, 0.6740000247955322, 0.6700000166893005, 0.6620000004768372, 0.6570000052452087, 0.6520000100135803, inf, 0.6470000147819519, 0.6430000066757202, 0.6380000114440918, 0.6349999904632568, 0.6320000290870667, inf, 0.6299999952316284, 0.6269999742507935, 0.6240000128746033, 0.621999979019165, 0.621999979019165, 0.6200000047683716, inf, 0.6190000176429749, 0.6179999709129333, 0.6169999837875366, 0.6169999837875366, inf, 0.6179999709129333, 0.6169999837875366, 0.6169999837875366, 0.6179999709129333, 0.6190000176429749, inf, 0.6200000047683716, 0.621999979019165, 0.6230000257492065, 0.6259999871253967, 0.6290000081062317, 0.6309999823570251, inf, 0.6349999904632568, 0.6380000114440918, 0.640999972820282, 0.6460000276565552, inf, 0.6510000228881836, 0.6549999713897705, 0.6620000004768372, 0.6679999828338623, inf, 0.6740000247955322, 0.6790000200271606, 0.6869999766349792, 0.6940000057220459, inf, 0.7020000219345093, 0.7089999914169312, 0.7179999947547913, 0.7279999852180481, 0.7379999756813049, 0.7490000128746033, inf, 0.7580000162124634, 0.7720000147819519, 0.7839999794960022, 0.796999990940094, inf, 0.8059999942779541, 0.7910000085830688, 0.7730000019073486, 0.7559999823570251, 0.7419999837875366, 0.7279999852180481, inf, 0.7129999995231628, 0.7009999752044678, 0.6890000104904175, 0.6759999990463257, 0.6650000214576721, 0.6539999842643738, inf, 0.6439999938011169, 0.6349999904632568, 0.628000020980835, 0.6190000176429749, 0.6119999885559082, inf, 0.6050000190734863, 0.5989999771118164, 0.5920000076293945, 0.5849999785423279, 0.5809999704360962, 0.574999988079071, 0.5690000057220459, inf, 0.5659999847412109, 0.5609999895095825, 0.5590000152587891, 0.5529999732971191, inf, 0.5490000247955322, 0.5460000038146973, 0.5440000295639038, 0.5410000085830688, 0.5400000214576721, 0.5350000262260437, inf, 0.5350000262260437, 0.5320000052452087, 0.5299999713897705, 0.5299999713897705, 0.527999997138977, inf, 0.5299999713897705, 0.5270000100135803, 0.5299999713897705, 0.5270000100135803, 0.527999997138977, inf, 0.527999997138977, 0.5289999842643738, 0.5299999713897705, 0.5320000052452087, inf, 0.5339999794960022, 0.5350000262260437, 0.5370000004768372, 0.5400000214576721, 0.5419999957084656, inf, 0.5450000166893005, 0.5479999780654907, 0.5509999990463257, 0.5550000071525574, 0.5590000152587891, inf, 0.5630000233650208, 0.5669999718666077, 0.5730000138282776, 0.5789999961853027, inf, 0.5839999914169312, 0.5910000205039978, 0.597000002861023, 0.6029999852180481, inf, 0.6110000014305115, 0.6179999709129333, 0.628000020980835, 0.6359999775886536, 0.6449999809265137, inf, 0.6549999713897705, 0.6660000085830688, 0.6790000200271606, 0.6909999847412109, inf, 0.7049999833106995, 0.7200000286102295, 0.7360000014305115, 0.7519999742507935, inf, inf, inf, 0.8109999895095825, 0.8330000042915344, inf, 0.8539999723434448, 0.8840000033378601, 0.9100000262260437, inf, 0.9440000057220459, 0.9810000061988831, 1.0110000371932983, 1.0520000457763672, inf, 1.0959999561309814, 1.1460000276565552, 1.1959999799728394, 1.2430000305175781, inf, 1.309000015258789, inf, 1.5190000534057617, 1.6109999418258667, inf, 1.718999981880188, 1.8240000009536743, inf, 2.1540000438690186, inf, 2.2809998989105225, 2.4509999752044678, 2.572999954223633, 2.562000036239624, inf, 2.555999994277954, 2.555000066757202, 2.5399999618530273, 2.5360000133514404, 2.5309998989105225, inf, 2.5309998989105225, 2.5309998989105225, 2.5299999713897705, 2.5299999713897705, 2.5280001163482666, inf, 2.5309998989105225, 2.5369999408721924, 2.5380001068115234, 2.552000045776367, 2.559000015258789, inf, 2.565999984741211, 2.569999933242798, 2.5899999141693115, 2.5980000495910645, 2.6070001125335693, inf, 2.630000114440918, 2.6410000324249268, 2.6600000858306885, 2.684000015258789, 2.700000047683716, inf, 2.7269999980926514, 2.749000072479248, 2.7750000953674316, 2.805999994277954, inf, 2.8340001106262207, 2.8559999465942383, 2.7690000534057617, 2.688999891281128, 2.5969998836517334, 2.5169999599456787, inf, 2.440000057220459, 2.374000072479248, 2.203000068664551, 2.1059999465942383, 2.0380001068115234, 1.9550000429153442, 1.8899999856948853, inf, 1.840999960899353, 1.7879999876022339, 1.7599999904632568, 1.7079999446868896, 1.656999945640564, inf, 1.6169999837875366, 1.5809999704360962, 1.5490000247955322, 1.5130000114440918, 1.4850000143051147, inf, 1.4500000476837158, 1.4199999570846558, 1.406000018119812, 1.3880000114440918, 1.3639999628067017, 1.343999981880188, inf, 1.3229999542236328, 1.3009999990463257, 1.281000018119812, 1.2640000581741333, 1.2450000047683716, inf, inf, 0.6819999814033508, 0.6729999780654907, 0.6729999780654907, inf, 0.6679999828338623, 0.6660000085830688, 0.6620000004768372, 0.6600000262260437, 0.6589999794960022, 0.6570000052452087, inf, 0.6549999713897705, 0.6539999842643738, 0.6549999713897705, 0.6549999713897705, 0.6549999713897705, inf, 0.6549999713897705, 0.6549999713897705, 0.656000018119812, 0.6570000052452087, inf, 0.6589999794960022, 0.6589999794960022, 0.6629999876022339, 0.6660000085830688, 0.6729999780654907, inf, 0.6700000166893005, 0.6700000166893005, 0.6700000166893005, 0.6710000038146973, inf, 0.6729999780654907, 0.6740000247955322, 0.6759999990463257, 0.6800000071525574, 0.6830000281333923, inf, 0.6869999766349792, 0.6899999976158142, 0.6919999718666077, 0.6980000138282776, 0.7020000219345093, inf, 0.7080000042915344, 0.7129999995231628, 0.718999981880188, 0.7279999852180481, inf, 0.734000027179718, 0.7419999837875366, 0.75, 0.7580000162124634, inf, 0.7730000019073486, 0.7799999713897705, 0.7950000166893005, 0.8040000200271606, 0.8149999976158142, inf, 0.8270000219345093, 0.8399999737739563, 0.8230000138282776, 0.8640000224113464, inf, inf, 0.8289999961853027, 0.8140000104904175, 0.800000011920929, 0.7919999957084656, 0.777999997138977, inf, 0.7599999904632568, 0.7480000257492065, inf, 0.7269999980926514)</t>
  </si>
  <si>
    <t>(inf, inf, inf, 0.7519999742507935, 0.7419999837875366, inf, 0.7210000157356262, inf, inf, 0.7480000257492065, 0.7409999966621399, inf, inf, 0.718999981880188, 0.7089999914169312, 0.7020000219345093, 0.6949999928474426, 0.6859999895095825, inf, 0.6809999942779541, 0.6740000247955322, 0.6669999957084656, 0.6629999876022339, 0.6579999923706055, inf, 0.6520000100135803, 0.6470000147819519, 0.6439999938011169, 0.640999972820282, 0.6380000114440918, inf, 0.6349999904632568, 0.6320000290870667, 0.6299999952316284, 0.6269999742507935, 0.6259999871253967, inf, 0.6240000128746033, 0.6230000257492065, 0.6209999918937683, 0.6230000257492065, 0.6240000128746033, 0.6209999918937683, inf, 0.6209999918937683, 0.6230000257492065, 0.6230000257492065, 0.6240000128746033, 0.6240000128746033, inf, 0.6269999742507935, 0.628000020980835, 0.6299999952316284, 0.6340000033378601, inf, 0.6349999904632568, 0.6399999856948853, 0.6439999938011169, 0.6460000276565552, inf, 0.6510000228881836, 0.656000018119812, 0.6620000004768372, 0.6660000085830688, 0.671999990940094, inf, 0.6790000200271606, 0.6850000023841858, 0.6909999847412109, 0.6970000267028809, 0.7070000171661377, inf, 0.7149999737739563, 0.7229999899864197, 0.7329999804496765, 0.7419999837875366, inf, 0.7519999742507935, 0.7649999856948853, 0.7770000100135803, 0.7889999747276306, inf, 0.8009999990463257, 0.8159999847412109, 0.8080000281333923, 0.7900000214576721, 0.7739999890327454, 0.7570000290870667, inf, 0.7419999837875366, 0.7289999723434448, 0.7139999866485596, 0.703000009059906, 0.6919999718666077, inf, 0.6790000200271606, 0.6700000166893005, 0.6589999794960022, 0.6489999890327454, 0.640999972820282, 0.6330000162124634, 0.6240000128746033, inf, 0.6169999837875366, 0.6100000143051147, 0.6050000190734863, 0.5989999771118164, 0.5929999947547913, inf, 0.5870000123977661, 0.5830000042915344, 0.5770000219345093, 0.5730000138282776, 0.5680000185966492, 0.5640000104904175, inf, 0.5600000023841858, 0.5590000152587891, 0.5550000071525574, 0.5529999732971191, 0.550000011920929, inf, 0.546999990940094, 0.5460000038146973, 0.5440000295639038, 0.5419999957084656, 0.5400000214576721, inf, 0.5400000214576721, 0.5379999876022339, 0.5389999747276306, 0.5379999876022339, inf, 0.5379999876022339, 0.5379999876022339, 0.5389999747276306, 0.5389999747276306, 0.5400000214576721, 0.5410000085830688, inf, 0.5440000295639038, 0.5440000295639038, 0.5479999780654907, 0.5490000247955322, inf, 0.5509999990463257, 0.5540000200271606, 0.5580000281333923, 0.5609999895095825, 0.5640000104904175, inf, 0.5680000185966492, 0.5720000267028809, 0.5770000219345093, 0.5820000171661377, inf, 0.5879999995231628, 0.5929999947547913, 0.6000000238418579, 0.6050000190734863, 0.6119999885559082, inf, 0.6200000047683716, 0.6259999871253967, 0.6359999775886536, 0.6439999938011169, inf, 0.652999997138977, 0.6650000214576721, 0.6759999990463257, 0.6869999766349792, 0.7009999752044678, inf, 0.7129999995231628, 0.7289999723434448, 0.7409999966621399, inf, 0.7590000033378601, 0.7770000100135803, 0.7960000038146973, 0.8159999847412109, inf, 0.8399999737739563, 0.8629999756813049, 0.8939999938011169, 0.9150000214576721, 0.9440000057220459, inf, 0.9810000061988831, 1.0119999647140503, 1.0520000457763672, inf, 1.0889999866485596, 1.1390000581741333, 1.187999963760376, 1.2389999628067017, inf, 1.2999999523162842, 1.3559999465942383, 1.5069999694824219, 1.593000054359436, inf, 1.687999963760376, 1.7970000505447388, 1.9140000343322754, inf, inf, inf, 2.368000030517578, 2.572999954223633, 2.562999963760376, inf, 2.562000036239624, 2.5390000343322754, 2.5369999408721924, 2.5280001163482666, 2.5290000438690186, inf, 2.5299999713897705, 2.5309998989105225, 2.5269999504089355, 2.5260000228881836, 2.5299999713897705, 2.5260000228881836, inf, 2.5290000438690186, 2.5309998989105225, 2.5339999198913574, 2.5490000247955322, 2.556999921798706, inf, 2.562999963760376, 2.566999912261963, 2.5910000801086426, 2.5959999561309814, 2.6070001125335693, inf, 2.61899995803833, 2.6470000743865967, 2.6600000858306885, 2.686000108718872, 2.7039999961853027, inf, 2.7249999046325684, 2.760999917984009, 2.7809998989105225, 2.808000087738037, 2.8359999656677246, inf, 2.7990000247955322, 2.7279999256134033, 2.6410000324249268, 2.553999900817871, 2.4709999561309814, inf, 2.4079999923706055, 2.247999906539917, 2.1540000438690186, 2.066999912261963, 1.9859999418258667, inf, 1.9149999618530273, 1.8619999885559082, 1.8079999685287476, 1.7660000324249268, 1.7280000448226929, 1.6749999523162842, 1.6299999952316284, inf, 1.5950000286102295, 1.555999994277954, 1.524999976158142, 1.4950000047683716, 1.4589999914169312, inf, 1.4329999685287476, 1.409999966621399, 1.3960000276565552, 1.3669999837875366, 1.3450000286102295, inf, 1.3229999542236328, 1.3040000200271606, 1.274999976158142, 1.2640000581741333, 1.24399995803833, 1.2339999675750732, inf, inf, 0.6669999957084656, 0.6610000133514404, 0.6570000052452087, inf, 0.6549999713897705, 0.6520000100135803, 0.6510000228881836, 0.6470000147819519, 0.6470000147819519, inf, 0.6449999809265137, 0.6439999938011169, 0.6430000066757202, 0.6430000066757202, 0.6420000195503235, inf, 0.6430000066757202, 0.6430000066757202, 0.6430000066757202, 0.6449999809265137, inf, 0.6470000147819519, 0.6470000147819519, 0.6480000019073486, 0.6510000228881836, 0.652999997138977, inf, 0.6570000052452087, 0.6610000133514404, 0.6579999923706055, 0.6600000262260437, 0.6610000133514404, inf, 0.6610000133514404, 0.6639999747276306, 0.6660000085830688, 0.6679999828338623, 0.671999990940094, inf, 0.6759999990463257, 0.6800000071525574, 0.6850000023841858, 0.6880000233650208, inf, 0.6919999718666077, 0.6970000267028809, 0.7020000219345093, 0.7110000252723694, inf, 0.7160000205039978, 0.7250000238418579, 0.7350000143051147, 0.7429999709129333, 0.7480000257492065, inf, 0.7590000033378601, 0.7680000066757202, 0.7829999923706055, 0.7910000085830688, inf, 0.800000011920929, 0.8190000057220459, 0.8299999833106995, 0.8259999752044678, 0.8109999895095825, inf, 0.8500000238418579, 0.8349999785423279, 0.8199999928474426, 0.8040000200271606, 0.7910000085830688)</t>
  </si>
  <si>
    <t>(0.8569999933242798, inf, 0.8259999752044678, inf, 0.8109999895095825, 0.7960000038146973, 0.7839999794960022, inf, 0.8209999799728394, 0.8080000281333923, 0.7919999957084656, 0.7820000052452087, inf, inf, inf, 0.7450000047683716, 0.746999979019165, inf, inf, 0.7179999947547913, 0.7099999785423279, 0.703000009059906, 0.6949999928474426, 0.6869999766349792, 0.6800000071525574, 0.6740000247955322, inf, 0.6690000295639038, 0.6629999876022339, 0.6589999794960022, 0.6549999713897705, 0.6510000228881836, inf, 0.6460000276565552, 0.6430000066757202, 0.6420000195503235, 0.6370000243186951, 0.6349999904632568, inf, 0.6349999904632568, 0.6309999823570251, 0.6290000081062317, 0.6299999952316284, 0.628000020980835, 0.6259999871253967, inf, 0.6299999952316284, 0.628000020980835, 0.6269999742507935, 0.628000020980835, inf, 0.628000020980835, 0.6290000081062317, 0.6299999952316284, 0.6309999823570251, 0.6349999904632568, inf, 0.6349999904632568, 0.6380000114440918, 0.640999972820282, 0.6449999809265137, 0.6480000019073486, inf, 0.6520000100135803, 0.6549999713897705, 0.6610000133514404, 0.6650000214576721, 0.6700000166893005, inf, 0.6769999861717224, 0.6830000281333923, 0.6880000233650208, 0.6959999799728394, 0.7039999961853027, inf, 0.7099999785423279, 0.7179999947547913, 0.7269999980926514, 0.7369999885559082, 0.7450000047683716, inf, 0.7559999823570251, 0.765999972820282, 0.777999997138977, 0.7900000214576721, inf, 0.8050000071525574, 0.8169999718666077, 0.824999988079071, 0.8080000281333923, 0.7919999957084656, inf, 0.7760000228881836, 0.7590000033378601, 0.7429999709129333, 0.7319999933242798, 0.7179999947547913, 0.7049999833106995, inf, 0.6940000057220459, 0.6819999814033508, 0.6729999780654907, 0.6639999747276306, 0.652999997138977, 0.6439999938011169, inf, 0.6370000243186951, 0.6290000081062317, 0.6230000257492065, 0.6159999966621399, 0.609000027179718, inf, 0.6039999723434448, 0.5989999771118164, 0.5929999947547913, 0.5889999866485596, 0.5830000042915344, 0.578000009059906, 0.5740000009536743, inf, 0.5699999928474426, 0.5669999718666077, 0.5640000104904175, 0.5609999895095825, 0.5590000152587891, inf, 0.5559999942779541, 0.5529999732971191, 0.5519999861717224, 0.550000011920929, 0.550000011920929, inf, 0.5479999780654907, 0.5479999780654907, 0.546999990940094, 0.5460000038146973, 0.5460000038146973, inf, 0.5460000038146973, 0.546999990940094, 0.546999990940094, 0.546999990940094, 0.5490000247955322, inf, 0.550000011920929, 0.5519999861717224, 0.5540000200271606, 0.5559999942779541, inf, 0.5580000281333923, 0.5609999895095825, 0.5630000233650208, 0.5669999718666077, 0.5699999928474426, inf, 0.574999988079071, 0.5789999961853027, 0.5830000042915344, 0.5899999737739563, inf, 0.5929999947547913, 0.5989999771118164, 0.6050000190734863, 0.6110000014305115, 0.6169999837875366, inf, 0.6230000257492065, 0.6320000290870667, 0.6399999856948853, 0.6480000019073486, inf, 0.6579999923706055, 0.6679999828338623, 0.6790000200271606, 0.6909999847412109, 0.7039999961853027, inf, 0.7139999866485596, 0.7289999723434448, 0.7450000047683716, inf, inf, 0.7730000019073486, 0.7960000038146973, 0.8159999847412109, 0.8360000252723694, inf, 0.8610000014305115, 0.8870000243186951, 0.9120000004768372, 0.9430000185966492, inf, 0.9789999723434448, 1.0019999742507935, 1.0410000085830688, 1.0779999494552612, inf, 1.1299999952316284, 1.1740000247955322, 1.2239999771118164, inf, 1.2799999713897705, 1.343000054359436, 1.49399995803833, 1.559000015258789, 1.656999945640564, inf, 1.746999979019165, 1.8650000095367432, inf, 2.1710000038146973, inf, 2.2720000743865967, 2.486999988555908, 2.565000057220459, 2.561000108718872, inf, 2.5450000762939453, 2.5369999408721924, 2.5309998989105225, 2.5269999504089355, 2.5260000228881836, inf, 2.5230000019073486, 2.5220000743865967, 2.5199999809265137, 2.5260000228881836, 2.5209999084472656, inf, 2.5260000228881836, 2.5220000743865967, 2.5250000953674316, 2.5320000648498535, 2.5350000858306885, inf, 2.5450000762939453, 2.561000108718872, 2.565999984741211, 2.5769999027252197, 2.5969998836517334, inf, 2.6029999256134033, 2.61899995803833, 2.640000104904175, 2.6570000648498535, 2.686000108718872, inf, 2.7049999237060547, 2.7290000915527344, 2.7639999389648438, 2.7820000648498535, 2.813999891281128, inf, 2.8340001106262207, 2.7709999084472656, 2.693000078201294, 2.5969998836517334, 2.5169999599456787, inf, 2.437999963760376, 2.372999906539917, 2.2049999237060547, 2.11899995803833, 2.0390000343322754, 1.9520000219345093, inf, 1.8890000581741333, 1.8320000171661377, 1.784000039100647, 1.7510000467300415, 1.6970000267028809, 1.6440000534057617, inf, 1.6119999885559082, 1.5700000524520874, 1.5369999408721924, 1.503000020980835, 1.472000002861023, inf, 1.437999963760376, 1.4149999618530273, 1.3940000534057617, 1.3819999694824219, 1.3539999723434448, 1.3250000476837158, inf, 1.312000036239624, 1.2920000553131104, 1.2599999904632568, 1.253000020980835, 1.2350000143051147, inf, inf, 0.6779999732971191, 0.6549999713897705, 0.6510000228881836, 0.6480000019073486, inf, 0.6449999809265137, 0.6430000066757202, 0.640999972820282, 0.6389999985694885, inf, 0.6359999775886536, 0.6359999775886536, 0.6340000033378601, 0.6330000162124634, 0.6340000033378601, inf, 0.6330000162124634, 0.6340000033378601, 0.6340000033378601, 0.6340000033378601, inf, 0.6359999775886536, 0.6359999775886536, 0.6389999985694885, 0.6399999856948853, 0.6430000066757202, inf, 0.6439999938011169, 0.6460000276565552, 0.6520000100135803, 0.6489999890327454, 0.6510000228881836, inf, 0.6520000100135803, 0.652999997138977, 0.656000018119812, 0.6579999923706055, 0.6610000133514404, inf, 0.6650000214576721, 0.6669999957084656, 0.6710000038146973, 0.675000011920929, 0.6800000071525574, inf, 0.6840000152587891, 0.6890000104904175, 0.6959999799728394, 0.7020000219345093, inf, 0.7110000252723694, 0.7139999866485596, 0.7250000238418579, 0.7319999933242798, inf, 0.7400000095367432, 0.7480000257492065, 0.7580000162124634, 0.7730000019073486, inf, 0.7829999923706055, 0.7960000038146973, 0.8040000200271606, 0.8220000267028809, 0.8349999785423279, inf, 0.8140000104904175)</t>
  </si>
  <si>
    <t>(inf, 0.8069999814033508, 0.8259999752044678, 0.8259999752044678, 0.8149999976158142, inf, 0.8500000238418579, 0.8299999833106995, 0.8190000057220459, inf, 0.8550000190734863, inf, 0.8259999752044678, 0.8109999895095825, 0.7979999780654907, 0.7850000262260437, inf, 0.7739999890327454, 0.7639999985694885, 0.7540000081062317, 0.7409999966621399, inf, inf, 0.7229999899864197, 0.7139999866485596, 0.7059999704360962, 0.6990000009536743, 0.6940000057220459, 0.6859999895095825, inf, 0.6800000071525574, 0.675000011920929, 0.6700000166893005, 0.6629999876022339, inf, 0.6589999794960022, 0.6549999713897705, 0.6510000228881836, 0.6480000019073486, 0.6449999809265137, 0.6430000066757202, 0.640999972820282, inf, 0.6399999856948853, 0.6370000243186951, 0.6359999775886536, 0.6349999904632568, 0.6330000162124634, inf, 0.6330000162124634, 0.6320000290870667, 0.6320000290870667, 0.6309999823570251, 0.6340000033378601, inf, 0.6330000162124634, 0.6330000162124634, 0.6359999775886536, 0.6370000243186951, inf, 0.6380000114440918, 0.640999972820282, 0.6439999938011169, 0.6470000147819519, 0.6489999890327454, inf, 0.652999997138977, 0.6570000052452087, 0.6620000004768372, 0.6650000214576721, 0.6710000038146973, inf, 0.6759999990463257, 0.6819999814033508, 0.6880000233650208, 0.6949999928474426, inf, 0.7009999752044678, 0.7089999914169312, 0.7160000205039978, 0.7250000238418579, 0.7329999804496765, inf, 0.7419999837875366, 0.7509999871253967, 0.7630000114440918, 0.7739999890327454, inf, 0.7860000133514404, 0.7979999780654907, 0.8109999895095825, 0.8270000219345093, inf, 0.8339999914169312, 0.8180000185966492, 0.800000011920929, 0.7850000262260437, 0.7710000276565552, 0.7549999952316284, 0.7409999966621399, inf, 0.7279999852180481, 0.7149999737739563, 0.703000009059906, 0.6909999847412109, 0.6809999942779541, 0.6710000038146973, inf, 0.6610000133514404, 0.652999997138977, 0.6449999809265137, 0.6370000243186951, 0.6290000081062317, 0.6240000128746033, inf, 0.6169999837875366, 0.6110000014305115, 0.6050000190734863, 0.6010000109672546, 0.5950000286102295, inf, 0.5910000205039978, 0.5870000123977661, 0.5820000171661377, 0.5789999961853027, 0.574999988079071, inf, 0.5720000267028809, 0.5680000185966492, 0.5659999847412109, 0.5619999766349792, 0.5609999895095825, 0.5590000152587891, inf, 0.5580000281333923, 0.5559999942779541, 0.5550000071525574, 0.5550000071525574, inf, 0.5540000200271606, 0.5529999732971191, 0.5529999732971191, 0.5529999732971191, 0.5540000200271606, 0.5550000071525574, inf, 0.5559999942779541, 0.5559999942779541, 0.5580000281333923, 0.5590000152587891, 0.5600000023841858, inf, 0.5630000233650208, 0.5659999847412109, 0.5680000185966492, 0.5699999928474426, inf, 0.574999988079071, 0.5789999961853027, 0.5830000042915344, 0.5879999995231628, inf, 0.5899999737739563, 0.597000002861023, 0.6010000109672546, 0.6060000061988831, 0.6129999756813049, inf, 0.6190000176429749, 0.6259999871253967, 0.6330000162124634, 0.6399999856948853, 0.6480000019073486, inf, 0.6579999923706055, 0.6669999957084656, 0.6769999861717224, 0.6890000104904175, inf, 0.6990000009536743, 0.7129999995231628, 0.7260000109672546, inf, 0.7390000224113464, 0.7639999985694885, 0.7710000276565552, 0.7919999957084656, inf, 0.8080000281333923, 0.8299999833106995, 0.8479999899864197, 0.8740000128746033, 0.8989999890327454, inf, 0.9240000247955322, 0.9539999961853027, 0.9850000143051147, 1.0180000066757202, inf, 1.0579999685287476, 1.097000002861023, 1.1460000276565552, 1.1959999799728394, inf, 1.2410000562667847, 1.2990000247955322, 1.3589999675750732, 1.503999948501587, inf, 1.5789999961853027, 1.6710000038146973, 1.774999976158142, 1.8799999952316284, inf, inf, inf, 2.2850000858306885, 2.5169999599456787, inf, 2.562000036239624, 2.5460000038146973, 2.5420000553131104, 2.5320000648498535, 2.5269999504089355, inf, 2.5260000228881836, 2.5190000534057617, 2.5199999809265137, 2.503000020980835, 2.503000020980835, inf, 2.5179998874664307, 2.5179998874664307, 2.5199999809265137, 2.5239999294281006, 2.5250000953674316, inf, 2.5299999713897705, 2.5290000438690186, 2.5369999408721924, 2.553999900817871, 2.562000036239624, inf, 2.569999933242798, 2.5889999866485596, 2.6019999980926514, 2.615000009536743, 2.634000062942505, inf, 2.6519999504089355, 2.680000066757202, 2.697999954223633, 2.7269999980926514, 2.752000093460083, inf, 2.7760000228881836, 2.7980000972747803, 2.8299999237060547, 2.765000104904175, 2.686000108718872, inf, 2.5820000171661377, 2.506999969482422, 2.4260001182556152, 2.365000009536743, 2.2039999961853027, 2.1029999256134033, inf, 2.0269999504089355, 1.9490000009536743, 1.8830000162124634, 1.8259999752044678, 1.7790000438690186, inf, 1.7389999628067017, 1.6929999589920044, 1.6410000324249268, 1.6080000400543213, 1.5609999895095825, 1.527999997138977, inf, 1.4989999532699585, 1.4630000591278076, 1.434000015258789, 1.4119999408721924, 1.3890000581741333, inf, inf, 1.3450000286102295, 1.3220000267028809, 1.3020000457763672, 1.2890000343322754, 1.2510000467300415, inf, 1.2419999837875366, 1.2280000448226929, 1.2209999561309814, inf, inf, 0.6449999809265137, 0.6430000066757202, 0.640999972820282, 0.6359999775886536, 0.6340000033378601, inf, 0.6330000162124634, 0.6309999823570251, 0.6290000081062317, 0.6269999742507935, 0.6269999742507935, 0.6259999871253967, inf, 0.625, 0.6259999871253967, 0.6259999871253967, 0.6259999871253967, inf, 0.6259999871253967, 0.6259999871253967, 0.628000020980835, 0.6290000081062317, inf, 0.6309999823570251, 0.6330000162124634, 0.6359999775886536, 0.6399999856948853, 0.6420000195503235, inf, 0.6439999938011169, 0.6439999938011169, 0.6470000147819519, 0.6470000147819519, 0.6480000019073486, inf, 0.6510000228881836, 0.652999997138977, 0.656000018119812, 0.6600000262260437, inf, 0.6629999876022339, 0.6669999957084656, 0.6729999780654907, 0.6759999990463257, 0.6819999814033508, inf, 0.6869999766349792, 0.6919999718666077, 0.699999988079071, 0.7049999833106995, inf, 0.7129999995231628, 0.722000002861023, 0.7289999723434448, 0.7379999756813049, 0.7490000128746033, inf, 0.7590000033378601, 0.7730000019073486, 0.7829999923706055, 0.7960000038146973)</t>
  </si>
  <si>
    <t>(0.7559999823570251, 0.7599999904632568, 0.7799999713897705, 0.7910000085830688, inf, 0.8040000200271606, 0.8190000057220459, 0.8259999752044678, 0.8159999847412109, 0.8090000152587891, inf, 0.847000002861023, 0.8339999914169312, 0.8159999847412109, 0.8050000071525574, 0.7919999957084656, inf, 0.781000018119812, inf, inf, 0.7450000047683716, 0.7360000014305115, inf, inf, 0.718999981880188, 0.7110000252723694, 0.703000009059906, 0.6959999799728394, 0.6899999976158142, inf, 0.6830000281333923, 0.6779999732971191, 0.6729999780654907, 0.6690000295639038, 0.6629999876022339, 0.6579999923706055, inf, 0.6549999713897705, 0.6510000228881836, 0.6480000019073486, 0.6449999809265137, inf, 0.6439999938011169, 0.6399999856948853, 0.6380000114440918, 0.6370000243186951, 0.6349999904632568, 0.6349999904632568, inf, 0.6320000290870667, 0.6309999823570251, 0.6320000290870667, 0.6320000290870667, inf, 0.6330000162124634, 0.6340000033378601, 0.6349999904632568, 0.6349999904632568, 0.6370000243186951, inf, 0.6399999856948853, 0.640999972820282, 0.6439999938011169, 0.6470000147819519, 0.6489999890327454, inf, 0.6520000100135803, 0.656000018119812, 0.6579999923706055, 0.6639999747276306, 0.6679999828338623, inf, 0.6729999780654907, 0.6790000200271606, 0.6840000152587891, 0.6899999976158142, 0.6959999799728394, inf, 0.7049999833106995, 0.7110000252723694, 0.7179999947547913, 0.7269999980926514, inf, 0.7360000014305115, 0.7450000047683716, 0.7559999823570251, 0.7649999856948853, inf, 0.7770000100135803, 0.7879999876022339, 0.800000011920929, 0.8140000104904175, inf, 0.828000009059906, 0.8360000252723694, 0.8230000138282776, 0.8040000200271606, 0.7910000085830688, 0.7730000019073486, inf, 0.7580000162124634, 0.7429999709129333, 0.7310000061988831, 0.718999981880188, 0.7049999833106995, 0.6949999928474426, inf, 0.6840000152587891, 0.6740000247955322, 0.6650000214576721, 0.6570000052452087, 0.6489999890327454, 0.6399999856948853, inf, 0.6340000033378601, 0.6269999742507935, 0.6200000047683716, 0.6150000095367432, 0.609000027179718, inf, 0.6039999723434448, 0.5989999771118164, 0.593999981880188, 0.5899999737739563, 0.5860000252723694, inf, 0.5820000171661377, 0.5789999961853027, 0.5759999752044678, 0.5720000267028809, 0.5690000057220459, inf, 0.5669999718666077, 0.5649999976158142, 0.5630000233650208, 0.5609999895095825, 0.5600000023841858, 0.5590000152587891, inf, 0.5569999814033508, 0.5559999942779541, 0.5569999814033508, inf, 0.5559999942779541, 0.5569999814033508, 0.5569999814033508, 0.5580000281333923, 0.5580000281333923, 0.5590000152587891, inf, 0.5590000152587891, 0.5609999895095825, 0.5630000233650208, 0.5669999718666077, inf, 0.5680000185966492, 0.5699999928474426, 0.5740000009536743, 0.578000009059906, 0.5809999704360962, inf, 0.5860000252723694, 0.5889999866485596, 0.5929999947547913, 0.5979999899864197, inf, 0.6050000190734863, 0.6079999804496765, 0.6140000224113464, 0.6209999918937683, inf, 0.628000020980835, 0.6349999904632568, 0.6420000195503235, 0.6489999890327454, inf, 0.6579999923706055, 0.6690000295639038, 0.6769999861717224, 0.6899999976158142, 0.6990000009536743, inf, 0.7120000123977661, 0.7260000109672546, 0.7390000224113464, inf, 0.7620000243186951, 0.7699999809265137, 0.7860000133514404, 0.8069999814033508, inf, 0.8259999752044678, 0.847000002861023, 0.8690000176429749, 0.8939999938011169, inf, 0.9179999828338623, 0.9480000138282776, 0.9860000014305115, 1.0089999437332153, inf, 1.0509999990463257, 1.0880000591278076, 1.13100004196167, 1.1749999523162842, inf, 1.225000023841858, 1.2790000438690186, 1.3329999446868896, 1.4910000562667847, inf, 1.5460000038146973, 1.6430000066757202, 1.7280000448226929, inf, 1.8339999914169312, inf, 2.1500000953674316, 2.2760000228881836, inf, 2.4100000858306885, 2.565999984741211, 2.546999931335449, 2.5409998893737793, 2.5329999923706055, inf, 2.5269999504089355, 2.5239999294281006, 2.5209999084472656, 2.5160000324249268, 2.5169999599456787, inf, 2.500999927520752, 2.515000104904175, 2.5139999389648438, 2.50600004196167, 2.5190000534057617, inf, 2.5220000743865967, 2.5199999809265137, 2.5239999294281006, 2.5320000648498535, inf, 2.5369999408721924, 2.549999952316284, 2.563999891281128, 2.5739998817443848, 2.5910000801086426, inf, 2.6010000705718994, 2.615999937057495, 2.634999990463257, 2.6540000438690186, 2.684000015258789, inf, 2.7009999752044678, 2.7249999046325684, 2.76200008392334, 2.7799999713897705, inf, 2.812000036239624, 2.7839999198913574, 2.7219998836517334, 2.6470000743865967, 2.5490000247955322, 2.4579999446868896, inf, 2.4000000953674316, 2.306999921798706, 2.1579999923706055, 2.068000078201294, 1.9900000095367432, 1.9210000038146973, inf, 1.8589999675750732, 1.8020000457763672, 1.7580000162124634, 1.7259999513626099, 1.6629999876022339, inf, 1.6239999532699585, 1.5809999704360962, 1.5479999780654907, 1.5110000371932983, 1.4830000400543213, 1.4459999799728394, inf, 1.4199999570846558, 1.399999976158142, 1.3730000257492065, 1.3619999885559082, inf, 1.3300000429153442, 1.305999994277954, 1.2940000295639038, 1.2719999551773071, 1.24399995803833, 1.2380000352859497, inf, 1.2230000495910645, 1.2079999446868896, inf, inf, 0.6399999856948853, 0.6349999904632568, 0.6340000033378601, 0.6299999952316284, 0.6269999742507935, 0.6259999871253967, inf, 0.625, 0.6230000257492065, 0.621999979019165, 0.6200000047683716, inf, 0.6190000176429749, 0.6200000047683716, 0.6200000047683716, 0.6200000047683716, 0.6200000047683716, 0.6200000047683716, inf, 0.621999979019165, 0.6230000257492065, 0.6230000257492065, 0.6259999871253967, inf, 0.628000020980835, 0.6290000081062317, 0.6320000290870667, 0.6340000033378601, 0.640999972820282, inf, 0.6389999985694885, 0.640999972820282, 0.6420000195503235, 0.6430000066757202, inf, 0.6449999809265137, 0.6480000019073486, 0.6520000100135803, 0.652999997138977, inf, 0.6579999923706055, 0.6620000004768372, 0.6660000085830688, 0.6740000247955322, 0.675000011920929, inf, 0.6800000071525574, 0.6869999766349792, 0.6919999718666077, 0.7009999752044678, inf, 0.7110000252723694, 0.7149999737739563, 0.7250000238418579, 0.7360000014305115, 0.7480000257492065, inf)</t>
  </si>
  <si>
    <t>(0.7519999742507935, 0.7580000162124634, 0.7730000019073486, 0.7829999923706055, inf, 0.7990000247955322, 0.8119999766349792, 0.8299999833106995, 0.8190000057220459, inf, 0.8560000061988831, inf, 0.8259999752044678, 0.8119999766349792, 0.7990000247955322, 0.7860000133514404, 0.7749999761581421, inf, inf, inf, 0.7419999837875366, inf, 0.75, inf, 0.7149999737739563, 0.7089999914169312, 0.699999988079071, 0.6940000057220459, 0.6890000104904175, 0.6819999814033508, inf, 0.6759999990463257, 0.6710000038146973, 0.6660000085830688, 0.6620000004768372, inf, 0.6570000052452087, 0.6539999842643738, 0.6489999890327454, 0.6470000147819519, 0.6449999809265137, 0.640999972820282, inf, 0.6399999856948853, 0.6380000114440918, 0.6359999775886536, 0.6340000033378601, 0.6330000162124634, 0.6330000162124634, inf, 0.6309999823570251, 0.6320000290870667, 0.6320000290870667, 0.6299999952316284, 0.6330000162124634, inf, 0.6330000162124634, 0.6340000033378601, 0.6370000243186951, 0.6370000243186951, 0.6399999856948853, inf, 0.6430000066757202, 0.6449999809265137, 0.6480000019073486, 0.6510000228881836, inf, 0.6539999842643738, 0.6579999923706055, 0.6629999876022339, 0.6679999828338623, 0.671999990940094, inf, 0.6790000200271606, 0.6830000281333923, 0.6890000104904175, 0.6949999928474426, 0.7049999833106995, inf, 0.7099999785423279, 0.7170000076293945, 0.7269999980926514, 0.734000027179718, inf, 0.7429999709129333, 0.753000020980835, 0.7639999985694885, 0.7760000228881836, 0.7870000004768372, inf, 0.7990000247955322, 0.8130000233650208, 0.828000009059906, 0.8360000252723694, inf, 0.8220000267028809, 0.8040000200271606, 0.7889999747276306, 0.7730000019073486, 0.7580000162124634, 0.7429999709129333, inf, 0.7310000061988831, 0.718999981880188, 0.7059999704360962, 0.6949999928474426, 0.6830000281333923, 0.6740000247955322, 0.6660000085830688, inf, 0.6570000052452087, 0.6480000019073486, 0.640999972820282, 0.6340000033378601, 0.628000020980835, inf, 0.6209999918937683, 0.6140000224113464, 0.609000027179718, 0.6039999723434448, 0.5989999771118164, inf, 0.5950000286102295, 0.5910000205039978, 0.5860000252723694, 0.5820000171661377, 0.5789999961853027, 0.5759999752044678, inf, 0.5720000267028809, 0.5690000057220459, 0.5669999718666077, 0.5649999976158142, 0.5619999766349792, inf, 0.5609999895095825, 0.5600000023841858, 0.5600000023841858, 0.5569999814033508, inf, 0.5559999942779541, inf, 0.5559999942779541, 0.5559999942779541, 0.5569999814033508, 0.5559999942779541, inf, 0.5559999942779541, 0.5590000152587891, 0.5590000152587891, 0.5609999895095825, 0.5640000104904175, inf, 0.5649999976158142, 0.5669999718666077, 0.5690000057220459, 0.5720000267028809, inf, 0.574999988079071, 0.5789999961853027, 0.5839999914169312, 0.5879999995231628, 0.5920000076293945, inf, 0.5979999899864197, 0.6010000109672546, 0.6069999933242798, 0.6110000014305115, inf, 0.6179999709129333, 0.6240000128746033, 0.6309999823570251, 0.6389999985694885, 0.6470000147819519, inf, 0.6549999713897705, 0.6650000214576721, 0.6740000247955322, inf, 0.6850000023841858, 0.6959999799728394, 0.7080000042915344, 0.7210000157356262, inf, 0.734000027179718, 0.7490000128746033, 0.7689999938011169, inf, 0.796999990940094, inf, 0.8169999718666077, 0.8379999995231628, 0.8610000014305115, 0.8859999775886536, inf, 0.9100000262260437, 0.9359999895095825, 0.9739999771118164, inf, 0.996999979019165, 1.0269999504089355, 1.062000036239624, 1.1109999418258667, 1.156000018119812, inf, 1.2009999752044678, 1.2519999742507935, 1.312000036239624, inf, inf, inf, 1.5920000076293945, 1.687000036239624, inf, 1.7790000438690186, 1.8849999904632568, inf, inf, inf, 2.302999973297119, 2.5269999504089355, 2.559000015258789, 2.5439999103546143, 2.5390000343322754, inf, 2.5309998989105225, 2.5239999294281006, 2.5239999294281006, 2.5179998874664307, 2.5169999599456787, inf, 2.492000102996826, 2.515000104904175, 2.5, 2.513000011444092, inf, 2.5199999809265137, 2.515000104904175, 2.5169999599456787, 2.5290000438690186, 2.5269999504089355, inf, 2.5369999408721924, 2.5460000038146973, 2.562000036239624, 2.568000078201294, 2.5759999752044678, inf, 2.5969998836517334, 2.6070001125335693, 2.63100004196167, 2.6470000743865967, 2.6730000972747803, inf, 2.694000005722046, 2.7160000801086426, 2.7360000610351562, 2.765000104904175, 2.7869999408721924, inf, 2.818000078201294, 2.7829999923706055, 2.7009999752044678, 2.61299991607666, 2.5269999504089355, inf, 2.444999933242798, 2.38100004196167, 2.2249999046325684, 2.131999969482422, 2.0460000038146973, 1.9609999656677246, inf, 1.902999997138977, 1.8420000076293945, 1.7869999408721924, 1.7480000257492065, 1.7070000171661377, 1.6540000438690186, inf, 1.6139999628067017, 1.5729999542236328, 1.5390000343322754, 1.5089999437332153, 1.4739999771118164, 1.4429999589920044, inf, 1.4149999618530273, 1.3880000114440918, 1.3739999532699585, 1.347000002861023, inf, 1.3229999542236328, 1.3049999475479126, 1.2920000553131104, 1.2649999856948853, 1.246000051498413, 1.2339999675750732, inf, 1.2239999771118164, 1.2070000171661377, inf, inf, 0.6399999856948853, 0.6349999904632568, 0.6340000033378601, 0.6299999952316284, 0.6269999742507935, inf, 0.625, 0.6240000128746033, 0.6230000257492065, 0.6209999918937683, 0.6200000047683716, inf, 0.6200000047683716, 0.6179999709129333, 0.6190000176429749, 0.6190000176429749, inf, 0.6200000047683716, 0.6200000047683716, 0.6209999918937683, 0.6230000257492065, 0.6240000128746033, inf, 0.6259999871253967, 0.6269999742507935, 0.6290000081062317, 0.6320000290870667, 0.6330000162124634, inf, 0.640999972820282, 0.6399999856948853, 0.640999972820282, 0.640999972820282, inf, 0.6430000066757202, 0.6449999809265137, 0.6480000019073486, 0.6499999761581421, 0.652999997138977, 0.656000018119812, inf, 0.6610000133514404, 0.6669999957084656, 0.6679999828338623, 0.6729999780654907, inf, 0.6800000071525574, 0.6850000023841858, 0.6899999976158142, 0.6990000009536743, inf, 0.7039999961853027, 0.7120000123977661, 0.7210000157356262, 0.7360000014305115, 0.7390000224113464, inf)</t>
  </si>
  <si>
    <t>(0.7559999823570251, 0.7649999856948853, 0.7770000100135803, 0.7870000004768372, inf, 0.8040000200271606, 0.8159999847412109, 0.8209999799728394, inf, 0.8149999976158142, 0.8510000109672546, inf, 0.8220000267028809, 0.8080000281333923, inf, 0.7940000295639038, 0.7839999794960022, 0.7730000019073486, 0.7580000162124634, 0.7490000128746033, 0.7400000095367432, inf, inf, 0.722000002861023, 0.7129999995231628, 0.7059999704360962, 0.6990000009536743, 0.6940000057220459, inf, 0.6850000023841858, 0.6790000200271606, 0.675000011920929, 0.6690000295639038, 0.6639999747276306, inf, 0.6600000262260437, 0.656000018119812, 0.6510000228881836, 0.6480000019073486, 0.6460000276565552, 0.6430000066757202, inf, 0.640999972820282, 0.6380000114440918, 0.6370000243186951, 0.6359999775886536, 0.6359999775886536, inf, 0.6330000162124634, 0.6320000290870667, 0.6320000290870667, 0.6299999952316284, 0.6309999823570251, 0.6320000290870667, inf, 0.6330000162124634, 0.6349999904632568, 0.6359999775886536, 0.6370000243186951, inf, 0.6380000114440918, 0.6399999856948853, 0.6430000066757202, 0.6449999809265137, 0.6480000019073486, inf, 0.6510000228881836, 0.656000018119812, 0.6600000262260437, 0.6639999747276306, 0.6690000295639038, inf, 0.675000011920929, 0.6779999732971191, 0.6850000023841858, 0.6909999847412109, 0.6970000267028809, 0.7049999833106995, inf, 0.7129999995231628, 0.7200000286102295, 0.7279999852180481, inf, 0.7379999756813049, 0.7480000257492065, 0.7559999823570251, 0.7670000195503235, 0.777999997138977, 0.7889999747276306, inf, 0.8009999990463257, 0.8169999718666077, 0.8320000171661377, 0.8330000042915344, inf, 0.8159999847412109, 0.8009999990463257, 0.7839999794960022, 0.7720000147819519, 0.7540000081062317, 0.7419999837875366, inf, 0.7289999723434448, 0.7149999737739563, 0.7039999961853027, 0.6919999718666077, 0.6819999814033508, 0.671999990940094, inf, 0.6639999747276306, 0.656000018119812, 0.6470000147819519, 0.6389999985694885, 0.6330000162124634, inf, 0.6259999871253967, 0.6200000047683716, 0.6140000224113464, 0.6079999804496765, 0.6029999852180481, 0.5979999899864197, inf, 0.593999981880188, 0.5889999866485596, 0.5839999914169312, 0.5820000171661377, 0.578000009059906, 0.5740000009536743, inf, 0.5709999799728394, 0.5680000185966492, 0.5659999847412109, 0.5640000104904175, 0.5630000233650208, inf, 0.5600000023841858, 0.5590000152587891, 0.5569999814033508, 0.5559999942779541, 0.5550000071525574, inf, 0.5550000071525574, 0.5550000071525574, 0.5559999942779541, 0.5550000071525574, 0.5569999814033508, inf, 0.5559999942779541, 0.5569999814033508, 0.5600000023841858, 0.5609999895095825, inf, 0.5630000233650208, 0.5649999976158142, 0.5669999718666077, 0.5699999928474426, 0.5730000138282776, inf, 0.5759999752044678, 0.5799999833106995, 0.5839999914169312, 0.5879999995231628, inf, 0.5920000076293945, 0.5979999899864197, 0.6010000109672546, 0.6060000061988831, 0.6119999885559082, inf, 0.6179999709129333, 0.6240000128746033, 0.6320000290870667, 0.6389999985694885, inf, 0.6480000019073486, 0.656000018119812, 0.6650000214576721, 0.6759999990463257, 0.6850000023841858, inf, 0.6959999799728394, 0.7080000042915344, 0.722000002861023, 0.7350000143051147, inf, 0.7490000128746033, 0.7649999856948853, inf, 0.7990000247955322, inf, 0.8180000185966492, 0.8410000205039978, 0.8619999885559082, 0.8840000033378601, inf, 0.9100000262260437, 0.9359999895095825, 0.9679999947547913, 0.996999979019165, inf, 1.0269999504089355, 1.065999984741211, 1.1109999418258667, 1.156000018119812, inf, 1.2000000476837158, 1.2510000467300415, 1.3049999475479126, inf, inf, inf, 1.5920000076293945, 1.6779999732971191, 1.774999976158142, inf, 1.8839999437332153, inf, inf, 2.2899999618530273, inf, 2.513000011444092, 2.561000108718872, 2.552999973297119, 2.5390000343322754, 2.5309998989105225, inf, 2.5239999294281006, 2.5230000019073486, 2.50600004196167, 2.5169999599456787, 2.500999927520752, inf, 2.515000104904175, 2.513000011444092, 2.5139999389648438, 2.5179998874664307, 2.5169999599456787, inf, 2.5179998874664307, 2.5220000743865967, 2.5280001163482666, 2.5360000133514404, 2.5409998893737793, inf, 2.556999921798706, 2.565999984741211, 2.5880000591278076, 2.5959999561309814, 2.6080000400543213, 2.618000030517578, inf, 2.6389999389648438, 2.6689999103546143, 2.691999912261963, 2.7130000591278076, 2.7330000400543213, inf, 2.7679998874664307, 2.7880001068115234, 2.815000057220459, 2.7809998989105225, 2.7269999980926514, inf, 2.632999897003174, 2.546999931335449, 2.4600000381469727, 2.4010000228881836, 2.305999994277954, 2.1570000648498535, inf, 2.072000026702881, 1.9910000562667847, 1.9210000038146973, 1.8609999418258667, 1.8020000457763672, inf, 1.7589999437332153, 1.7289999723434448, 1.6740000247955322, 1.6269999742507935, 1.5850000381469727, 1.5509999990463257, inf, 1.5199999809265137, 1.4869999885559082, 1.4539999961853027, 1.4240000247955322, 1.4079999923706055, 1.378000020980835, inf, 1.3589999675750732, 1.3329999446868896, 1.315000057220459, 1.2949999570846558, 1.2760000228881836, inf, 1.25, 1.2410000562667847, 1.2259999513626099, 1.215000033378601, inf, inf, 0.6439999938011169, 0.6380000114440918, 0.6340000033378601, 0.6320000290870667, inf, 0.6290000081062317, 0.6259999871253967, 0.625, 0.6230000257492065, 0.621999979019165, 0.6209999918937683, inf, 0.6200000047683716, 0.6200000047683716, 0.6190000176429749, 0.6200000047683716, inf, 0.6190000176429749, 0.6209999918937683, 0.6209999918937683, 0.6230000257492065, 0.625, inf, 0.625, 0.6259999871253967, 0.628000020980835, 0.6320000290870667, 0.6330000162124634, inf, 0.6389999985694885, 0.6389999985694885, 0.6389999985694885, 0.6389999985694885, inf, 0.6420000195503235, 0.6430000066757202, 0.6449999809265137, 0.6480000019073486, 0.6499999761581421, 0.6539999842643738, inf, 0.6579999923706055, 0.6639999747276306, 0.6669999957084656, 0.6740000247955322, 0.675000011920929, inf, 0.6809999942779541, 0.6869999766349792, 0.6919999718666077, 0.7009999752044678, inf, 0.7110000252723694, 0.7160000205039978, 0.7250000238418579, 0.7360000014305115, inf, 0.7480000257492065)</t>
  </si>
  <si>
    <t>(0.7590000033378601, inf, 0.7730000019073486, 0.7829999923706055, 0.7950000166893005, 0.8069999814033508, 0.8220000267028809, inf, 0.8149999976158142, 0.8510000109672546, inf, 0.8220000267028809, inf, 0.8090000152587891, 0.7940000295639038, 0.7839999794960022, 0.7720000147819519, inf, 0.7590000033378601, inf, 0.7390000224113464, inf, 0.7239999771118164, 0.7129999995231628, 0.7070000171661377, inf, 0.6990000009536743, 0.6899999976158142, 0.6850000023841858, 0.6790000200271606, 0.6729999780654907, 0.6690000295639038, inf, 0.6629999876022339, 0.6579999923706055, 0.6549999713897705, 0.6510000228881836, 0.6470000147819519, inf, 0.6449999809265137, 0.6430000066757202, 0.6389999985694885, 0.6380000114440918, 0.6359999775886536, 0.6349999904632568, inf, 0.6340000033378601, 0.6330000162124634, 0.6320000290870667, 0.6290000081062317, inf, 0.6309999823570251, 0.6309999823570251, 0.6299999952316284, 0.6309999823570251, 0.6320000290870667, 0.6330000162124634, inf, 0.6349999904632568, 0.6370000243186951, 0.6389999985694885, 0.640999972820282, 0.6439999938011169, inf, 0.6470000147819519, 0.6499999761581421, 0.652999997138977, 0.6570000052452087, 0.6620000004768372, inf, 0.6669999957084656, 0.6710000038146973, 0.6759999990463257, 0.6809999942779541, 0.6880000233650208, inf, 0.6930000185966492, 0.7020000219345093, 0.7080000042915344, 0.7160000205039978, inf, 0.7239999771118164, 0.7329999804496765, 0.7409999966621399, 0.7519999742507935, 0.7639999985694885, inf, 0.7739999890327454, 0.7850000262260437, 0.7979999780654907, 0.8100000023841858, inf, 0.824999988079071, 0.8370000123977661, 0.8230000138282776, 0.8050000071525574, 0.7889999747276306, 0.7749999761581421, inf, 0.7590000033378601, 0.7459999918937683, 0.7310000061988831, 0.7179999947547913, 0.7070000171661377, 0.6949999928474426, inf, 0.6859999895095825, 0.6759999990463257, 0.6660000085830688, 0.6570000052452087, 0.6489999890327454, inf, 0.6420000195503235, 0.6359999775886536, 0.628000020980835, 0.6209999918937683, 0.6159999966621399, 0.6110000014305115, inf, 0.6039999723434448, 0.6000000238418579, 0.5950000286102295, 0.5910000205039978, 0.5879999995231628, inf, 0.5820000171661377, 0.5799999833106995, 0.5759999752044678, 0.5720000267028809, 0.5690000057220459, 0.5669999718666077, inf, 0.5630000233650208, 0.5630000233650208, 0.5600000023841858, 0.5600000023841858, 0.5600000023841858, inf, 0.5559999942779541, 0.5550000071525574, 0.5569999814033508, 0.5559999942779541, 0.5550000071525574, inf, 0.5559999942779541, 0.5569999814033508, 0.5569999814033508, 0.5559999942779541, inf, 0.5600000023841858, 0.5609999895095825, 0.5600000023841858, 0.5640000104904175, 0.5659999847412109, inf, 0.5690000057220459, 0.5720000267028809, 0.5759999752044678, 0.5789999961853027, 0.5820000171661377, inf, 0.5870000123977661, 0.5910000205039978, 0.5950000286102295, 0.6000000238418579, inf, 0.6050000190734863, 0.6119999885559082, 0.6159999966621399, 0.6230000257492065, 0.6290000081062317, inf, 0.6359999775886536, 0.6449999809265137, 0.6520000100135803, 0.6620000004768372, 0.6710000038146973, inf, 0.6819999814033508, 0.6940000057220459, 0.7039999961853027, inf, 0.7170000076293945, 0.7300000190734863, 0.7429999709129333, inf, inf, inf, 0.7929999828338623, 0.8119999766349792, 0.8309999704360962, inf, 0.8529999852180481, 0.8769999742507935, 0.8999999761581421, 0.925000011920929, 0.9559999704360962, inf, 0.9850000143051147, 1.0180000066757202, 1.0570000410079956, inf, 1.090000033378601, 1.1390000581741333, 1.1820000410079956, 1.2330000400543213, inf, 1.2899999618530273, 1.3509999513626099, 1.4850000143051147, 1.5529999732971191, 1.6549999713897705, inf, 1.7389999628067017, 1.840999960899353, inf, 2.1549999713897705, inf, 2.2730000019073486, 2.4240000247955322, 2.565000057220459, 2.5439999103546143, inf, 2.5390000343322754, 2.5329999923706055, 2.5239999294281006, 2.5280001163482666, 2.509000062942505, inf, 2.5199999809265137, 2.5169999599456787, 2.5190000534057617, 2.5169999599456787, 2.5160000324249268, inf, 2.5190000534057617, 2.5209999084472656, 2.5179998874664307, 2.5250000953674316, 2.5280001163482666, inf, 2.5329999923706055, 2.5369999408721924, 2.558000087738037, 2.562000036239624, 2.572000026702881, 2.5889999866485596, inf, 2.5999999046325684, 2.611999988555908, 2.634000062942505, 2.6570000648498535, 2.681999921798706, inf, 2.697999954223633, 2.7200000286102295, 2.746000051498413, 2.7739999294281006, 2.808000087738037, inf, 2.8289999961853027, 2.760999917984009, 2.683000087738037, 2.5810000896453857, 2.510999917984009, inf, 2.431999921798706, 2.361999988555908, 2.2019999027252197, 2.1070001125335693, 2.0290000438690186, 1.9490000009536743, 1.8860000371932983, inf, 1.8279999494552612, 1.781000018119812, 1.74399995803833, 1.6950000524520874, 1.6419999599456787, 1.6089999675750732, inf, 1.5670000314712524, 1.534999966621399, 1.4989999532699585, 1.465000033378601, 1.434999942779541, inf, 1.4110000133514404, 1.3899999856948853, 1.371000051498413, 1.343999981880188, 1.3229999542236328, inf, 1.3040000200271606, 1.2910000085830688, 1.2669999599456787, 1.2430000305175781, 1.2339999675750732, inf, 1.2230000495910645, inf, 0.6570000052452087, 0.6380000114440918, 0.6349999904632568, inf, 0.6330000162124634, 0.6309999823570251, 0.6269999742507935, 0.6259999871253967, 0.6259999871253967, inf, 0.6230000257492065, 0.621999979019165, 0.6200000047683716, 0.6209999918937683, 0.6190000176429749, inf, 0.6200000047683716, 0.6200000047683716, 0.6200000047683716, 0.6209999918937683, inf, 0.621999979019165, 0.621999979019165, 0.6240000128746033, 0.6259999871253967, 0.6269999742507935, 0.6309999823570251, inf, 0.6320000290870667, 0.6349999904632568, 0.640999972820282, 0.6399999856948853, 0.6389999985694885, inf, 0.6420000195503235, 0.6430000066757202, 0.6439999938011169, 0.6480000019073486, 0.6489999890327454, inf, 0.652999997138977, 0.656000018119812, 0.6600000262260437, 0.6620000004768372, inf, 0.6679999828338623, 0.671999990940094, 0.6790000200271606, 0.6840000152587891, 0.6909999847412109, inf, 0.6949999928474426, 0.7020000219345093, 0.7110000252723694, 0.718999981880188, inf, 0.7289999723434448, 0.7390000224113464, 0.7480000257492065)</t>
  </si>
  <si>
    <t>(inf, 0.7689999938011169, 0.7799999713897705, 0.7910000085830688, 0.8040000200271606, 0.8190000057220459, inf, 0.8230000138282776, 0.847000002861023, 0.8090000152587891, 0.7950000166893005, 0.7850000262260437, 0.7720000147819519, 0.7720000147819519, inf, 0.7540000081062317, 0.7390000224113464, 0.7289999723434448, inf, 0.7120000123977661, 0.7039999961853027, inf, 0.6959999799728394, 0.6890000104904175, 0.6819999814033508, 0.675000011920929, 0.6710000038146973, inf, 0.6639999747276306, 0.6600000262260437, 0.656000018119812, 0.6499999761581421, 0.6460000276565552, 0.6430000066757202, inf, 0.6389999985694885, 0.6359999775886536, 0.6349999904632568, 0.6299999952316284, inf, 0.6290000081062317, 0.628000020980835, 0.6269999742507935, 0.6240000128746033, 0.6230000257492065, 0.6230000257492065, inf, 0.6230000257492065, 0.6209999918937683, 0.621999979019165, 0.6240000128746033, 0.6240000128746033, inf, 0.6240000128746033, 0.625, 0.6269999742507935, 0.628000020980835, 0.6299999952316284, inf, 0.6320000290870667, 0.6359999775886536, 0.6380000114440918, 0.640999972820282, inf, 0.6449999809265137, 0.6480000019073486, 0.6520000100135803, 0.656000018119812, 0.6620000004768372, inf, 0.6660000085830688, 0.671999990940094, 0.6779999732971191, 0.6850000023841858, 0.6930000185966492, inf, 0.6980000138282776, 0.7070000171661377, 0.7149999737739563, 0.7239999771118164, inf, 0.7319999933242798, 0.7419999837875366, 0.7509999871253967, 0.7609999775886536, 0.7739999890327454, inf, 0.7850000262260437, 0.7979999780654907, 0.8109999895095825, 0.8270000219345093, 0.828000009059906, inf, 0.8109999895095825, 0.7940000295639038, 0.7799999713897705, 0.765999972820282, 0.75, inf, 0.7379999756813049, 0.7239999771118164, 0.7120000123977661, 0.7009999752044678, 0.6890000104904175, 0.6790000200271606, 0.6710000038146973, inf, 0.6620000004768372, 0.652999997138977, 0.6449999809265137, 0.6380000114440918, 0.6309999823570251, 0.6259999871253967, inf, 0.6190000176429749, 0.6140000224113464, 0.6079999804496765, 0.6039999723434448, inf, 0.5979999899864197, 0.593999981880188, 0.5899999737739563, 0.5860000252723694, 0.5820000171661377, 0.5789999961853027, inf, 0.5759999752044678, 0.5720000267028809, 0.5690000057220459, 0.5669999718666077, inf, 0.5649999976158142, 0.5630000233650208, 0.5619999766349792, 0.5600000023841858, 0.5600000023841858, inf, 0.5580000281333923, 0.5580000281333923, 0.5569999814033508, 0.5580000281333923, 0.5569999814033508, inf, 0.5569999814033508, 0.5590000152587891, 0.5600000023841858, 0.5600000023841858, 0.5619999766349792, inf, 0.5649999976158142, 0.5630000233650208, 0.5659999847412109, 0.5690000057220459, inf, 0.5730000138282776, 0.574999988079071, 0.5789999961853027, 0.5809999704360962, 0.5860000252723694, inf, 0.5910000205039978, 0.5950000286102295, 0.6000000238418579, 0.6050000190734863, inf, 0.6110000014305115, 0.6150000095367432, 0.621999979019165, 0.628000020980835, 0.6349999904632568, inf, 0.6430000066757202, 0.6520000100135803, 0.6600000262260437, 0.6700000166893005, inf, 0.6790000200271606, 0.6890000104904175, 0.7009999752044678, 0.7129999995231628, 0.7250000238418579, inf, 0.7379999756813049, 0.753000020980835, inf, inf, inf, 0.8050000071525574, 0.824999988079071, 0.8429999947547913, inf, 0.8640000224113464, 0.8870000243186951, 0.9190000295639038, 0.9390000104904175, inf, 0.9739999771118164, 1.0019999742507935, 1.031000018119812, 1.0679999589920044, 1.1160000562667847, inf, 1.1619999408721924, 1.2070000171661377, 1.253000020980835, inf, 1.3040000200271606, inf, 1.5160000324249268, 1.593000054359436, inf, 1.6829999685287476, 1.7769999504089355, 1.8839999437332153, 2.0190000534057617, inf, inf, 2.2799999713897705, 2.499000072479248, 2.569000005722046, 2.559000015258789, inf, 2.5399999618530273, 2.5369999408721924, 2.5329999923706055, 2.5269999504089355, 2.5239999294281006, inf, 2.5220000743865967, 2.5190000534057617, 2.5220000743865967, 2.50600004196167, 2.5199999809265137, inf, 2.5209999084472656, 2.5179998874664307, 2.5269999504089355, 2.5309998989105225, 2.5339999198913574, inf, 2.5390000343322754, 2.553999900817871, 2.561000108718872, 2.569999933242798, 2.5739998817443848, inf, 2.5959999561309814, 2.6089999675750732, 2.61899995803833, 2.6410000324249268, 2.6549999713897705, inf, 2.684999942779541, 2.703000068664551, 2.7290000915527344, 2.75, 2.7850000858306885, inf, 2.809000015258789, 2.819000005722046, 2.752000093460083, 2.6619999408721924, 2.571000099182129, 2.490999937057495, inf, 2.4149999618530273, 2.3480000495910645, 2.178999900817871, 2.0929999351501465, 2.0190000534057617, 1.940999984741211, inf, 1.8739999532699585, 1.8209999799728394, 1.7710000276565552, 1.7430000305175781, 1.6890000104904175, inf, 1.6399999856948853, 1.6009999513626099, 1.565999984741211, 1.5290000438690186, 1.4980000257492065, 1.468000054359436, 1.4329999685287476, inf, 1.4110000133514404, 1.3890000581741333, 1.3680000305175781, 1.3450000286102295, 1.3209999799728394, inf, 1.3029999732971191, 1.2899999618530273, 1.2599999904632568, 1.2430000305175781, 1.2280000448226929, inf, 1.222000002861023, inf, 0.6430000066757202, 0.6370000243186951, inf, 0.6340000033378601, 0.6320000290870667, 0.6290000081062317, 0.6269999742507935, 0.6259999871253967, 0.625, inf, 0.621999979019165, 0.6209999918937683, 0.6200000047683716, 0.6190000176429749, 0.6190000176429749, inf, 0.6179999709129333, 0.6179999709129333, 0.6190000176429749, 0.6200000047683716, 0.6200000047683716, inf, 0.621999979019165, 0.6240000128746033, 0.6259999871253967, 0.6259999871253967, inf, 0.628000020980835, 0.6320000290870667, 0.6330000162124634, 0.640999972820282, 0.6380000114440918, inf, 0.6370000243186951, 0.6389999985694885, 0.640999972820282, 0.6439999938011169, 0.6449999809265137, inf, 0.6470000147819519, 0.6510000228881836, 0.652999997138977, 0.6579999923706055, 0.6620000004768372, inf, 0.6679999828338623, 0.6729999780654907, 0.6769999861717224, 0.6830000281333923, 0.6890000104904175, inf, 0.6930000185966492, 0.7039999961853027, 0.7110000252723694, 0.718999981880188, inf, 0.7260000109672546, 0.7350000143051147, 0.7450000047683716, 0.7540000081062317)</t>
  </si>
  <si>
    <t>(0.7870000004768372, 0.8040000200271606, inf, 0.8159999847412109, 0.8119999766349792, 0.7979999780654907, 0.8379999995231628, inf, 0.7570000290870667, inf, inf, 0.7260000109672546, inf, 0.722000002861023, inf, 0.6970000267028809, 0.6909999847412109, 0.6819999814033508, 0.6759999990463257, inf, 0.6700000166893005, 0.6629999876022339, 0.6570000052452087, 0.6510000228881836, 0.6470000147819519, 0.6430000066757202, inf, 0.6370000243186951, 0.6340000033378601, 0.6299999952316284, 0.6269999742507935, 0.6240000128746033, inf, 0.6209999918937683, 0.6209999918937683, 0.6169999837875366, 0.6169999837875366, 0.6150000095367432, inf, 0.6140000224113464, 0.6129999756813049, 0.6119999885559082, 0.6110000014305115, 0.6100000143051147, inf, 0.6100000143051147, 0.6110000014305115, 0.6119999885559082, 0.6129999756813049, 0.6129999756813049, inf, 0.6119999885559082, 0.6159999966621399, 0.6179999709129333, 0.6200000047683716, inf, 0.621999979019165, 0.625, 0.6269999742507935, 0.6309999823570251, 0.6349999904632568, inf, 0.6389999985694885, 0.6439999938011169, 0.6480000019073486, 0.652999997138977, inf, 0.6589999794960022, 0.6650000214576721, 0.6690000295639038, 0.6779999732971191, 0.6840000152587891, inf, 0.6909999847412109, 0.6990000009536743, 0.7070000171661377, 0.7149999737739563, inf, 0.7260000109672546, 0.7360000014305115, 0.7450000047683716, 0.7570000290870667, 0.7680000066757202, inf, 0.7820000052452087, 0.7940000295639038, 0.8090000152587891, 0.8220000267028809, inf, 0.8140000104904175, 0.796999990940094, 0.7839999794960022, 0.7670000195503235, 0.7540000081062317, 0.7409999966621399, inf, 0.7279999852180481, 0.7149999737739563, 0.7039999961853027, 0.6940000057220459, 0.6819999814033508, 0.6740000247955322, inf, 0.6639999747276306, 0.6570000052452087, 0.6470000147819519, 0.640999972820282, 0.6340000033378601, 0.6269999742507935, inf, 0.6209999918937683, 0.6140000224113464, 0.609000027179718, 0.6050000190734863, 0.6010000109672546, inf, 0.5950000286102295, 0.5910000205039978, 0.5889999866485596, 0.5830000042915344, 0.5799999833106995, inf, 0.5770000219345093, 0.5740000009536743, 0.5699999928474426, 0.5680000185966492, 0.5669999718666077, inf, 0.5659999847412109, 0.5619999766349792, 0.5619999766349792, 0.5600000023841858, 0.5590000152587891, 0.5580000281333923, inf, 0.5590000152587891, 0.5600000023841858, 0.5600000023841858, 0.5580000281333923, inf, 0.5580000281333923, 0.5600000023841858, 0.5609999895095825, 0.5630000233650208, 0.5640000104904175, inf, 0.5649999976158142, 0.5669999718666077, 0.5690000057220459, 0.5720000267028809, 0.574999988079071, inf, 0.5789999961853027, 0.5820000171661377, 0.5860000252723694, 0.5899999737739563, inf, 0.593999981880188, 0.6000000238418579, 0.6029999852180481, 0.6079999804496765, 0.6140000224113464, inf, 0.6209999918937683, 0.6259999871253967, 0.6349999904632568, 0.6399999856948853, inf, 0.6480000019073486, 0.6549999713897705, 0.6660000085830688, 0.6769999861717224, 0.6859999895095825, inf, 0.6959999799728394, 0.7080000042915344, 0.718999981880188, inf, 0.734000027179718, 0.7480000257492065, 0.7630000114440918, inf, inf, inf, 0.8159999847412109, 0.8330000042915344, 0.8529999852180481, 0.878000020980835, inf, 0.9039999842643738, 0.9269999861717224, 0.9589999914169312, inf, 0.9879999756813049, 1.0180000066757202, 1.0529999732971191, 1.0959999561309814, 1.1390000581741333, inf, 1.1829999685287476, 1.2319999933242798, 1.2879999876022339, 1.343000054359436, inf, inf, 1.5490000247955322, 1.6399999856948853, inf, 1.7380000352859497, 1.8309999704360962, inf, inf, inf, inf, 2.3910000324249268, 2.578000068664551, 2.572000026702881, 2.565000057220459, inf, 2.558000087738037, 2.5490000247955322, 2.5350000858306885, 2.5320000648498535, 2.5309998989105225, inf, 2.5269999504089355, 2.5309998989105225, 2.5250000953674316, 2.5260000228881836, 2.5290000438690186, inf, 2.5280001163482666, 2.5290000438690186, 2.5320000648498535, 2.5390000343322754, 2.5420000553131104, inf, 2.559999942779541, 2.566999912261963, 2.571000099182129, 2.5889999866485596, 2.5989999771118164, inf, 2.6080000400543213, 2.619999885559082, 2.6449999809265137, 2.6619999408721924, 2.686000108718872, inf, 2.7039999961853027, 2.7309999465942383, 2.75, 2.7780001163482666, 2.7980000972747803, inf, 2.828000068664551, 2.7939999103546143, 2.7209999561309814, 2.628999948501587, 2.5460000038146973, 2.4519999027252197, inf, 2.388000011444092, 2.240999937057495, 2.1470000743865967, 2.055000066757202, 1.9759999513626099, inf, 1.9110000133514404, 1.8489999771118164, 1.7979999780654907, 1.7599999904632568, 1.718000054359436, 1.6640000343322754, inf, 1.625, 1.5829999446868896, 1.5499999523162842, 1.5140000581741333, 1.4859999418258667, 1.4479999542236328, inf, 1.4290000200271606, 1.4019999504089355, 1.3799999952316284, 1.3619999885559082, 1.3339999914169312, 1.3140000104904175, inf, 1.2940000295639038, 1.281000018119812, 1.2489999532699585, 1.2350000143051147, inf, 1.225000023841858, inf, 0.6470000147819519, 0.640999972820282, 0.6370000243186951, inf, 0.6340000033378601, 0.6320000290870667, 0.628000020980835, 0.6259999871253967, 0.625, inf, 0.6240000128746033, 0.621999979019165, 0.6190000176429749, 0.6200000047683716, 0.6190000176429749, inf, 0.6179999709129333, 0.6179999709129333, 0.6179999709129333, 0.6179999709129333, 0.6190000176429749, inf, 0.6200000047683716, 0.621999979019165, 0.6230000257492065, 0.6240000128746033, 0.6259999871253967, inf, 0.6269999742507935, 0.6320000290870667, 0.6359999775886536, 0.6340000033378601, inf, 0.6349999904632568, 0.6359999775886536, 0.6370000243186951, 0.6399999856948853, 0.640999972820282, inf, 0.6430000066757202, 0.6460000276565552, 0.6489999890327454, 0.6520000100135803, 0.656000018119812, inf, 0.6589999794960022, 0.6669999957084656, 0.6679999828338623, 0.6759999990463257, 0.6790000200271606, inf, 0.6869999766349792, 0.6919999718666077, 0.6990000009536743, 0.7059999704360962, inf, 0.7139999866485596, 0.7250000238418579, 0.7360000014305115, 0.7390000224113464, inf, 0.7519999742507935, 0.7649999856948853, 0.7770000100135803)</t>
  </si>
  <si>
    <t>(inf, 0.8420000076293945, 0.8299999833106995, 0.8080000281333923, 0.7960000038146973, 0.7820000052452087, inf, 0.7689999938011169, inf, 0.699999988079071, 0.6840000152587891, inf, 0.6779999732971191, 0.6700000166893005, 0.6639999747276306, 0.6570000052452087, 0.6510000228881836, 0.6439999938011169, inf, 0.6389999985694885, 0.6349999904632568, 0.6290000081062317, 0.625, 0.6209999918937683, 0.6179999709129333, inf, 0.6150000095367432, 0.6119999885559082, 0.609000027179718, 0.6050000190734863, 0.6050000190734863, inf, 0.6050000190734863, 0.6010000109672546, 0.6000000238418579, 0.6010000109672546, 0.5989999771118164, 0.5979999899864197, inf, 0.5979999899864197, 0.597000002861023, 0.5979999899864197, 0.6000000238418579, 0.5989999771118164, inf, 0.6010000109672546, 0.6019999980926514, 0.6019999980926514, 0.6029999852180481, 0.6060000061988831, inf, 0.6069999933242798, 0.6110000014305115, 0.6140000224113464, 0.6179999709129333, 0.6200000047683716, inf, 0.6230000257492065, 0.628000020980835, 0.6330000162124634, 0.6370000243186951, 0.6430000066757202, inf, 0.6480000019073486, 0.652999997138977, 0.6600000262260437, 0.6660000085830688, 0.6740000247955322, inf, 0.6819999814033508, 0.6890000104904175, 0.6959999799728394, 0.7070000171661377, inf, 0.7160000205039978, 0.7269999980926514, 0.7360000014305115, 0.7459999918937683, 0.7590000033378601, inf, 0.7730000019073486, 0.7839999794960022, 0.7979999780654907, 0.8109999895095825, inf, 0.8019999861717224, 0.7860000133514404, 0.7720000147819519, 0.7549999952316284, 0.7429999709129333, 0.7319999933242798, 0.718999981880188, inf, 0.7080000042915344, 0.6959999799728394, 0.6859999895095825, 0.6759999990463257, 0.6669999957084656, inf, 0.6579999923706055, 0.6489999890327454, 0.6420000195503235, 0.6349999904632568, 0.628000020980835, 0.621999979019165, inf, 0.6169999837875366, 0.6110000014305115, 0.6060000061988831, 0.6019999980926514, 0.597000002861023, 0.5920000076293945, inf, 0.5889999866485596, 0.5839999914169312, 0.5809999704360962, 0.5770000219345093, 0.5740000009536743, inf, 0.5709999799728394, 0.5680000185966492, 0.5669999718666077, 0.5640000104904175, inf, 0.5630000233650208, 0.5609999895095825, 0.5609999895095825, 0.5580000281333923, 0.5590000152587891, 0.5580000281333923, inf, 0.5569999814033508, 0.5569999814033508, 0.5569999814033508, 0.5580000281333923, 0.5580000281333923, inf, 0.5590000152587891, 0.5600000023841858, 0.5609999895095825, 0.5640000104904175, inf, 0.5669999718666077, 0.5680000185966492, 0.5690000057220459, 0.5730000138282776, 0.5759999752044678, inf, 0.5789999961853027, 0.5830000042915344, 0.5870000123977661, 0.5910000205039978, 0.5960000157356262, inf, 0.6010000109672546, 0.6060000061988831, 0.6100000143051147, 0.6169999837875366, inf, 0.621999979019165, 0.6290000081062317, 0.6349999904632568, 0.6430000066757202, inf, 0.6520000100135803, 0.6589999794960022, 0.6679999828338623, 0.6779999732971191, 0.6899999976158142, inf, 0.699999988079071, 0.7110000252723694, 0.7239999771118164, 0.7379999756813049, inf, 0.7540000081062317, 0.765999972820282, 0.7839999794960022, 0.8009999990463257, inf, 0.8230000138282776, 0.8410000205039978, 0.8610000014305115, 0.8859999775886536, inf, 0.9100000262260437, 0.9380000233650208, 0.9649999737739563, 0.996999979019165, inf, 1.027999997138977, 1.065999984741211, 1.1100000143051147, 1.1490000486373901, inf, 1.1979999542236328, 1.2419999837875366, 1.2990000247955322, 1.3569999933242798, inf, inf, 1.5770000219345093, 1.6619999408721924, 1.753000020980835, inf, 1.8530000448226929, inf, 2.1630001068115234, 2.302000045776367, inf, 2.431999921798706, 2.5950000286102295, 2.5880000591278076, 2.571000099182129, 2.565000057220459, inf, 2.559999942779541, 2.555000066757202, 2.5510001182556152, 2.5399999618530273, 2.5380001068115234, inf, 2.5350000858306885, 2.5369999408721924, 2.5380001068115234, 2.5339999198913574, 2.5399999618530273, 2.5390000343322754, inf, 2.5420000553131104, 2.559999942779541, 2.561000108718872, 2.565999984741211, 2.5769999027252197, inf, 2.5920000076293945, 2.6010000705718994, 2.6080000400543213, 2.630000114440918, 2.6410000324249268, inf, 2.6570000648498535, 2.687999963760376, 2.7019999027252197, 2.7260000705718994, 2.74399995803833, inf, 2.7709999084472656, 2.7929999828338623, 2.821000099182129, 2.8410000801086426, 2.7929999828338623, inf, 2.7160000801086426, 2.6110000610351562, 2.546999931335449, 2.447999954223633, 2.38700008392334, 2.2300000190734863, inf, 2.130000114440918, 2.0490000247955322, 1.9730000495910645, 1.9049999713897705, 1.843999981880188, 1.7970000505447388, inf, 1.7549999952316284, 1.7089999914169312, 1.656999945640564, 1.6180000305175781, 1.5809999704360962, inf, 1.5479999780654907, 1.5110000371932983, 1.4830000400543213, 1.4470000267028809, 1.4220000505447388, 1.399999976158142, inf, 1.3769999742507935, 1.3559999465942383, 1.3320000171661377, 1.3140000104904175, 1.2929999828338623, 1.2640000581741333, inf, 1.253000020980835, 1.2359999418258667, inf, 0.652999997138977, inf, 0.6460000276565552, 0.640999972820282, 0.6389999985694885, 0.6359999775886536, 0.6320000290870667, inf, 0.6309999823570251, 0.6269999742507935, 0.6259999871253967, 0.625, 0.621999979019165, inf, 0.6209999918937683, 0.6200000047683716, 0.6200000047683716, 0.6200000047683716, 0.6200000047683716, inf, 0.6200000047683716, 0.6200000047683716, 0.621999979019165, 0.6209999918937683, inf, 0.6230000257492065, 0.6230000257492065, 0.6259999871253967, 0.6269999742507935, 0.6299999952316284, inf, 0.6349999904632568, 0.6330000162124634, 0.6330000162124634, 0.6330000162124634, 0.6330000162124634, inf, 0.6359999775886536, 0.6380000114440918, 0.6399999856948853, 0.6420000195503235, 0.6439999938011169, inf, 0.6470000147819519, 0.6510000228881836, 0.6539999842643738, 0.6589999794960022, 0.6620000004768372, inf, 0.6669999957084656, 0.671999990940094, 0.6790000200271606, 0.6850000023841858, inf, 0.6909999847412109, 0.6970000267028809, 0.7059999704360962, 0.7110000252723694, 0.722000002861023, inf, 0.7289999723434448, 0.7429999709129333, 0.7490000128746033, 0.7580000162124634, inf, 0.7730000019073486, 0.7829999923706055, 0.7960000038146973, 0.8149999976158142, 0.800000011920929)</t>
  </si>
  <si>
    <t>(0.7829999923706055, 0.7710000276565552, 0.7549999952316284, inf, inf, 0.7440000176429749, 0.722000002861023, 0.7080000042915344, inf, 0.6899999976158142, inf, 0.6819999814033508, 0.6740000247955322, 0.6669999957084656, 0.6610000133514404, 0.652999997138977, 0.6460000276565552, 0.640999972820282, inf, 0.6359999775886536, 0.6299999952316284, 0.6259999871253967, 0.6230000257492065, 0.6190000176429749, inf, 0.6150000095367432, 0.6129999756813049, 0.6110000014305115, 0.6060000061988831, 0.6039999723434448, inf, 0.6010000109672546, 0.6010000109672546, 0.6000000238418579, 0.5989999771118164, 0.5979999899864197, inf, 0.597000002861023, 0.5950000286102295, 0.5960000157356262, 0.5960000157356262, 0.5960000157356262, 0.597000002861023, inf, 0.597000002861023, 0.6000000238418579, 0.6000000238418579, 0.6010000109672546, 0.6029999852180481, 0.6050000190734863, inf, 0.6069999933242798, 0.6100000143051147, 0.6129999756813049, 0.6169999837875366, inf, 0.6190000176429749, 0.6240000128746033, 0.628000020980835, 0.6320000290870667, 0.6370000243186951, inf, 0.6430000066757202, 0.6470000147819519, 0.6539999842643738, 0.6620000004768372, 0.6679999828338623, inf, 0.675000011920929, 0.6840000152587891, 0.6909999847412109, 0.6990000009536743, inf, 0.7099999785423279, 0.7179999947547913, 0.7289999723434448, 0.7379999756813049, 0.7490000128746033, inf, 0.7630000114440918, 0.7749999761581421, 0.7879999876022339, 0.8040000200271606, 0.8059999942779541, inf, 0.7919999957084656, 0.7749999761581421, 0.7620000243186951, 0.7480000257492065, 0.7360000014305115, 0.722000002861023, inf, 0.7110000252723694, 0.6980000138282776, 0.6890000104904175, 0.6779999732971191, 0.6690000295639038, 0.6600000262260437, inf, 0.6520000100135803, 0.6439999938011169, 0.6359999775886536, 0.6290000081062317, 0.6240000128746033, 0.6179999709129333, 0.6110000014305115, inf, 0.6060000061988831, 0.6010000109672546, 0.5979999899864197, 0.5920000076293945, inf, 0.5889999866485596, 0.5839999914169312, 0.5799999833106995, 0.5759999752044678, 0.5730000138282776, 0.5699999928474426, 0.5680000185966492, inf, 0.5659999847412109, 0.5640000104904175, 0.5619999766349792, 0.5609999895095825, 0.5590000152587891, 0.5569999814033508, inf, 0.5569999814033508, 0.5569999814033508, 0.5569999814033508, 0.5580000281333923, 0.5559999942779541, inf, 0.5559999942779541, 0.5580000281333923, 0.5580000281333923, 0.5600000023841858, inf, 0.5600000023841858, 0.5609999895095825, 0.5640000104904175, 0.5669999718666077, 0.5690000057220459, inf, 0.5720000267028809, 0.5740000009536743, 0.5789999961853027, 0.5820000171661377, 0.5870000123977661, inf, 0.5899999737739563, 0.5950000286102295, 0.6000000238418579, 0.6050000190734863, 0.609000027179718, inf, 0.6140000224113464, 0.6209999918937683, 0.6269999742507935, 0.6349999904632568, 0.6430000066757202, inf, 0.6499999761581421, 0.6589999794960022, 0.6679999828338623, 0.6779999732971191, inf, 0.6880000233650208, 0.6990000009536743, 0.7110000252723694, 0.7239999771118164, inf, 0.7369999885559082, 0.7509999871253967, 0.7680000066757202, 0.7839999794960022, inf, inf, inf, 0.8410000205039978, 0.859000027179718, 0.8820000290870667, inf, 0.9100000262260437, 0.9340000152587891, 0.9729999899864197, 0.9950000047683716, inf, 1.0299999713897705, 1.065999984741211, 1.1100000143051147, 1.1549999713897705, inf, 1.2000000476837158, 1.25, 1.3029999732971191, 1.3669999837875366, inf, inf, 1.5889999866485596, 1.6749999523162842, 1.7669999599456787, inf, 1.8799999952316284, inf, 2.203000068664551, 2.302000045776367, 2.4839999675750732, inf, 2.5969998836517334, 2.5920000076293945, 2.5880000591278076, 2.572000026702881, 2.565999984741211, inf, 2.559000015258789, 2.555999994277954, 2.555000066757202, 2.555999994277954, 2.555000066757202, 2.552999973297119, inf, 2.5510001182556152, 2.5510001182556152, 2.552000045776367, 2.559000015258789, 2.559999942779541, inf, 2.565999984741211, 2.569999933242798, 2.5759999752044678, 2.5910000801086426, 2.5980000495910645, 2.6080000400543213, inf, 2.61899995803833, 2.635999917984009, 2.6559998989105225, 2.678999900817871, 2.693000078201294, inf, 2.7190001010894775, 2.73799991607666, 2.7669999599456787, 2.7850000858306885, 2.812000036239624, inf, 2.8420000076293945, 2.811000108718872, 2.763000011444092, 2.674999952316284, 2.578000068664551, 2.503000020980835, inf, 2.424999952316284, 2.3380000591278076, 2.180999994277954, 2.0880000591278076, 2.0160000324249268, 1.940999984741211, inf, 1.871000051498413, 1.8220000267028809, 1.7769999504089355, 1.7430000305175781, 1.6890000104904175, 1.6390000581741333, inf, 1.6009999513626099, 1.5670000314712524, 1.5329999923706055, 1.4980000257492065, 1.4639999866485596, 1.434000015258789, inf, 1.4049999713897705, 1.3949999809265137, 1.3669999837875366, 1.343999981880188, 1.3229999542236328, inf, 1.3029999732971191, 1.2899999618530273, 1.2580000162124634, 1.2430000305175781, inf, inf, 0.6570000052452087, 0.6499999761581421, 0.6449999809265137, 0.6420000195503235, 0.640999972820282, 0.6370000243186951, inf, 0.6340000033378601, 0.6320000290870667, 0.6290000081062317, 0.6269999742507935, 0.6259999871253967, inf, 0.625, 0.6240000128746033, 0.6230000257492065, 0.621999979019165, 0.6230000257492065, inf, 0.6230000257492065, 0.6230000257492065, 0.6240000128746033, 0.625, 0.625, inf, 0.625, 0.6269999742507935, 0.6299999952316284, 0.6309999823570251, 0.6330000162124634, inf, 0.6330000162124634, 0.6330000162124634, 0.6330000162124634, 0.6340000033378601, 0.6359999775886536, inf, 0.6380000114440918, 0.6389999985694885, 0.640999972820282, 0.6449999809265137, 0.6480000019073486, inf, 0.6499999761581421, 0.6539999842643738, 0.6579999923706055, 0.6620000004768372, 0.6669999957084656, inf, 0.6740000247955322, 0.6769999861717224, 0.6850000023841858, 0.6890000104904175, inf, 0.6959999799728394, 0.7020000219345093, 0.7110000252723694, 0.718999981880188, 0.7289999723434448, inf, 0.7390000224113464, 0.7490000128746033, 0.7620000243186951, 0.7730000019073486, inf, 0.7829999923706055, 0.7960000038146973, 0.7990000247955322, 0.7870000004768372, 0.8270000219345093, inf, inf, 0.796999990940094)</t>
  </si>
  <si>
    <t>(0.7760000228881836, 0.7649999856948853, 0.7509999871253967, inf, inf, inf, 0.7179999947547913, inf, inf, inf, 0.6819999814033508, 0.6740000247955322, inf, 0.6679999828338623, 0.6589999794960022, 0.6520000100135803, 0.6449999809265137, 0.6399999856948853, 0.6349999904632568, inf, 0.6309999823570251, 0.625, 0.621999979019165, 0.6179999709129333, 0.6140000224113464, inf, 0.6100000143051147, 0.6079999804496765, 0.6050000190734863, 0.6039999723434448, 0.6010000109672546, 0.6000000238418579, 0.597000002861023, inf, 0.5960000157356262, 0.5960000157356262, 0.593999981880188, 0.5920000076293945, 0.593999981880188, inf, 0.5929999947547913, 0.5929999947547913, 0.5929999947547913, 0.5950000286102295, 0.5950000286102295, inf, 0.597000002861023, 0.6000000238418579, 0.6000000238418579, 0.6019999980926514, 0.6050000190734863, inf, 0.6060000061988831, 0.6100000143051147, 0.6129999756813049, 0.6159999966621399, 0.6200000047683716, inf, 0.6240000128746033, 0.6290000081062317, 0.6340000033378601, 0.6370000243186951, 0.6439999938011169, inf, 0.6489999890327454, 0.656000018119812, 0.6629999876022339, 0.6710000038146973, inf, 0.6779999732971191, 0.6869999766349792, 0.6949999928474426, 0.7039999961853027, 0.7129999995231628, inf, 0.7229999899864197, 0.7319999933242798, 0.7429999709129333, 0.7549999952316284, inf, 0.7680000066757202, 0.7829999923706055, 0.7950000166893005, 0.8100000023841858, inf, 0.800000011920929, 0.7839999794960022, 0.7720000147819519, 0.7540000081062317, 0.7419999837875366, 0.7289999723434448, 0.7179999947547913, inf, 0.7070000171661377, 0.6949999928474426, 0.6840000152587891, 0.6740000247955322, 0.6650000214576721, 0.6549999713897705, 0.6480000019073486, inf, 0.6420000195503235, 0.6340000033378601, 0.6269999742507935, 0.6209999918937683, 0.6150000095367432, inf, 0.6100000143051147, 0.6050000190734863, 0.6000000238418579, 0.593999981880188, 0.5910000205039978, 0.5879999995231628, 0.5830000042915344, inf, 0.5799999833106995, 0.5770000219345093, 0.5740000009536743, 0.5690000057220459, 0.5680000185966492, inf, 0.5669999718666077, 0.5630000233650208, 0.5619999766349792, 0.5619999766349792, 0.5600000023841858, inf, 0.5590000152587891, 0.5590000152587891, 0.5580000281333923, 0.5569999814033508, 0.5569999814033508, 0.5569999814033508, inf, 0.5600000023841858, 0.5590000152587891, 0.5600000023841858, 0.5609999895095825, 0.5630000233650208, inf, 0.5659999847412109, 0.5680000185966492, 0.5699999928474426, 0.5730000138282776, 0.5759999752044678, inf, 0.5789999961853027, 0.5820000171661377, 0.5849999785423279, 0.5899999737739563, inf, 0.593999981880188, 0.5989999771118164, 0.6039999723434448, 0.6079999804496765, 0.6140000224113464, inf, 0.6209999918937683, 0.628000020980835, 0.6330000162124634, 0.640999972820282, inf, 0.6489999890327454, 0.6570000052452087, 0.6660000085830688, 0.675000011920929, 0.6850000023841858, inf, 0.6959999799728394, 0.7080000042915344, 0.722000002861023, 0.734000027179718, inf, 0.7490000128746033, 0.7639999985694885, 0.7820000052452087, inf, inf, 0.8149999976158142, 0.8339999914169312, 0.8569999933242798, 0.8769999742507935, 0.9039999842643738, inf, 0.9309999942779541, 0.9599999785423279, 0.9900000095367432, 1.0269999504089355, inf, 1.0579999685287476, 1.1030000448226929, 1.1460000276565552, 1.1950000524520874, inf, 1.2400000095367432, 1.2929999828338623, 1.3550000190734863, inf, inf, 1.5759999752044678, 1.656999945640564, 1.7480000257492065, 1.8480000495910645, inf, inf, 2.1570000648498535, 2.322000026702881, 2.437000036239624, inf, 2.5969998836517334, 2.5929999351501465, 2.5739998817443848, 2.5739998817443848, 2.565999984741211, inf, 2.562999963760376, 2.559000015258789, 2.552000045776367, 2.555999994277954, 2.552999973297119, 2.5510001182556152, inf, 2.552000045776367, 2.5380001068115234, 2.556999921798706, 2.555000066757202, 2.562000036239624, inf, 2.563999891281128, 2.571000099182129, 2.5769999027252197, 2.5899999141693115, 2.5989999771118164, inf, 2.6050000190734863, 2.61899995803833, 2.6419999599456787, 2.6530001163482666, 2.677999973297119, 2.693000078201294, inf, 2.7149999141693115, 2.7360000610351562, 2.7639999389648438, 2.7829999923706055, 2.811000108718872, inf, 2.8350000381469727, 2.8359999656677246, 2.7669999599456787, 2.684000015258789, 2.5820000171661377, inf, 2.510999917984009, 2.434999942779541, 2.364000082015991, 2.188999891281128, 2.0989999771118164, 2.0190000534057617, inf, 1.944000005722046, 1.8819999694824219, 1.8259999752044678, 1.7790000438690186, 1.7450000047683716, 1.690999984741211, 1.6410000324249268, inf, 1.6009999513626099, 1.5670000314712524, 1.534000039100647, 1.5, 1.468999981880188, 1.434000015258789, inf, 1.4040000438690186, 1.3949999809265137, 1.3669999837875366, 1.343999981880188, 1.3229999542236328, 1.3020000457763672, inf, 1.2899999618530273, 1.2549999952316284, 1.2430000305175781, inf, inf, 0.6570000052452087, 0.6489999890327454, 0.6449999809265137, 0.640999972820282, 0.6389999985694885, inf, 0.6340000033378601, 0.6320000290870667, 0.6309999823570251, 0.6269999742507935, 0.6259999871253967, inf, 0.6240000128746033, 0.6240000128746033, 0.6230000257492065, 0.621999979019165, 0.6230000257492065, 0.6209999918937683, inf, 0.621999979019165, 0.6209999918937683, 0.6230000257492065, 0.6240000128746033, 0.6240000128746033, inf, 0.6259999871253967, 0.6259999871253967, 0.6290000081062317, 0.6320000290870667, inf, 0.6320000290870667, 0.6330000162124634, 0.6340000033378601, 0.6340000033378601, 0.6340000033378601, 0.6349999904632568, inf, 0.6370000243186951, 0.640999972820282, 0.6420000195503235, 0.6430000066757202, inf, 0.6480000019073486, 0.6499999761581421, 0.6539999842643738, 0.6589999794960022, 0.6620000004768372, inf, 0.6669999957084656, 0.6729999780654907, 0.6769999861717224, 0.6840000152587891, 0.6899999976158142, inf, 0.6980000138282776, 0.7039999961853027, 0.7110000252723694, 0.722000002861023, 0.7289999723434448, inf, 0.7379999756813049, 0.7519999742507935, 0.7590000033378601, inf, 0.7730000019073486, 0.7839999794960022, 0.800000011920929, 0.7960000038146973, 0.7829999923706055, 0.8209999799728394, inf, 0.8289999961853027, 0.7910000085830688)</t>
  </si>
  <si>
    <t>(0.7770000100135803, 0.765999972820282, 0.7519999742507935, 0.7490000128746033, 0.7260000109672546, 0.7200000286102295, inf, 0.7089999914169312, inf, inf, 0.675000011920929, 0.6679999828338623, 0.6579999923706055, 0.652999997138977, 0.6460000276565552, 0.6389999985694885, 0.6340000033378601, inf, 0.628000020980835, 0.6240000128746033, 0.6179999709129333, 0.6140000224113464, 0.6100000143051147, inf, 0.6060000061988831, 0.6029999852180481, 0.6000000238418579, 0.5979999899864197, 0.5950000286102295, inf, 0.5920000076293945, inf, 0.5899999737739563, 0.5870000123977661, 0.5860000252723694, 0.5849999785423279, inf, 0.5839999914169312, 0.5820000171661377, 0.5830000042915344, 0.5839999914169312, 0.5830000042915344, 0.5839999914169312, inf, 0.5849999785423279, 0.5870000123977661, 0.5879999995231628, 0.5899999737739563, inf, 0.5920000076293945, 0.593999981880188, 0.5960000157356262, 0.6000000238418579, 0.6019999980926514, 0.6060000061988831, inf, 0.609000027179718, 0.6119999885559082, 0.6179999709129333, 0.6209999918937683, inf, 0.6269999742507935, 0.6309999823570251, 0.6359999775886536, 0.6430000066757202, 0.6510000228881836, inf, 0.6570000052452087, 0.6639999747276306, 0.671999990940094, 0.6800000071525574, 0.6880000233650208, inf, 0.6980000138282776, 0.7059999704360962, 0.7170000076293945, 0.7279999852180481, inf, 0.7390000224113464, 0.75, 0.7630000114440918, 0.777999997138977, 0.7910000085830688, inf, 0.8080000281333923, 0.7990000247955322, 0.7850000262260437, 0.7720000147819519, 0.7570000290870667, 0.7429999709129333, inf, 0.7319999933242798, 0.718999981880188, 0.7080000042915344, 0.6959999799728394, 0.6880000233650208, 0.6759999990463257, inf, 0.6690000295639038, 0.6589999794960022, 0.6510000228881836, 0.6439999938011169, 0.6370000243186951, 0.6309999823570251, inf, 0.625, 0.6190000176429749, 0.6140000224113464, 0.609000027179718, 0.6039999723434448, inf, 0.6010000109672546, 0.5950000286102295, 0.5910000205039978, 0.5889999866485596, 0.5839999914169312, 0.5809999704360962, inf, 0.5789999961853027, 0.5770000219345093, 0.5730000138282776, 0.5709999799728394, 0.5690000057220459, 0.5680000185966492, inf, 0.5669999718666077, 0.5659999847412109, 0.5649999976158142, 0.5630000233650208, 0.5649999976158142, inf, 0.5619999766349792, 0.5640000104904175, 0.5649999976158142, 0.5649999976158142, 0.5659999847412109, inf, 0.5659999847412109, 0.5680000185966492, 0.5690000057220459, 0.5720000267028809, inf, 0.5740000009536743, 0.5770000219345093, 0.5799999833106995, 0.5839999914169312, 0.5860000252723694, 0.5899999737739563, inf, 0.593999981880188, 0.5989999771118164, 0.6010000109672546, 0.6060000061988831, inf, 0.6119999885559082, 0.6179999709129333, 0.6230000257492065, 0.6299999952316284, 0.6359999775886536, inf, 0.6449999809265137, 0.6510000228881836, 0.6589999794960022, 0.6679999828338623, inf, 0.6769999861717224, 0.6869999766349792, 0.6990000009536743, 0.7099999785423279, 0.7210000157356262, inf, 0.7350000143051147, 0.7480000257492065, 0.7630000114440918, 0.7770000100135803, inf, 0.7960000038146973, 0.8180000185966492, inf, 0.8519999980926514, inf, 0.8769999742507935, 0.8980000019073486, 0.9259999990463257, 0.953000009059906, 0.9860000014305115, inf, 1.0149999856948853, 1.0529999732971191, 1.0889999866485596, 1.13100004196167, inf, 1.180999994277954, 1.2259999513626099, 1.277999997138977, 1.340000033378601, inf, 1.3969999551773071, 1.5399999618530273, 1.6239999532699585, inf, 1.7239999771118164, 1.8200000524520874, 1.9270000457763672, inf, inf, inf, 2.3499999046325684, 2.575000047683716, 2.6010000705718994, 2.5940001010894775, inf, 2.5759999752044678, 2.572999954223633, 2.565000057220459, 2.565999984741211, 2.562000036239624, inf, 2.559999942779541, 2.558000087738037, 2.555000066757202, 2.558000087738037, 2.552999973297119, 2.555999994277954, inf, 2.559999942779541, 2.563999891281128, 2.565999984741211, 2.571000099182129, 2.5869998931884766, inf, 2.5920000076293945, 2.5999999046325684, 2.6059999465942383, 2.61899995803833, 2.640000104904175, inf, 2.6570000648498535, 2.6740000247955322, 2.693000078201294, 2.7130000591278076, 2.7309999465942383, 2.750999927520752, inf, 2.7829999923706055, 2.811000108718872, 2.828000068664551, 2.867000102996826, 2.815000057220459, inf, 2.7200000286102295, 2.61299991607666, 2.546999931335449, 2.450000047683716, 2.38700008392334, 2.2239999771118164, inf, 2.128000020980835, 2.046999931335449, 1.9609999656677246, 1.9040000438690186, 1.843000054359436, 1.7899999618530273, inf, 1.7569999694824219, 1.7059999704360962, 1.652999997138977, 1.6130000352859497, 1.5720000267028809, inf, 1.5399999618530273, 1.5080000162124634, 1.4730000495910645, 1.437999963760376, 1.4190000295639038, 1.3940000534057617, inf, 1.3739999532699585, 1.3519999980926514, 1.3220000267028809, 1.3040000200271606, 1.2910000085830688, 1.25600004196167, inf, 1.2430000305175781, inf, 0.6539999842643738, 0.6480000019073486, 0.6430000066757202, inf, 0.640999972820282, 0.6359999775886536, 0.6330000162124634, 0.6320000290870667, inf, 0.6269999742507935, 0.625, 0.6259999871253967, 0.621999979019165, 0.621999979019165, 0.6209999918937683, inf, 0.6200000047683716, 0.6179999709129333, 0.6179999709129333, 0.6190000176429749, inf, 0.6190000176429749, 0.6200000047683716, 0.6200000047683716, 0.6209999918937683, 0.621999979019165, inf, 0.6230000257492065, 0.625, 0.6269999742507935, 0.6299999952316284, 0.628000020980835, inf, 0.628000020980835, 0.6299999952316284, 0.6290000081062317, 0.6309999823570251, 0.6330000162124634, 0.6330000162124634, inf, 0.6370000243186951, 0.6399999856948853, 0.640999972820282, 0.6449999809265137, inf, 0.6489999890327454, 0.6520000100135803, 0.656000018119812, 0.6610000133514404, inf, 0.6669999957084656, 0.6759999990463257, 0.6779999732971191, 0.6840000152587891, 0.6919999718666077, inf, 0.6980000138282776, 0.7059999704360962, 0.7129999995231628, 0.722000002861023, 0.7360000014305115, inf, 0.7429999709129333, 0.7519999742507935, 0.7649999856948853, 0.7799999713897705, inf, 0.7910000085830688, 0.7960000038146973, 0.7829999923706055, 0.824999988079071, inf, inf, 0.7940000295639038)</t>
  </si>
  <si>
    <t>(0.7599999904632568, 0.7480000257492065, 0.7360000014305115, inf, inf, inf, 0.703000009059906, 0.6740000247955322, inf, inf, 0.6579999923706055, 0.6489999890327454, 0.6420000195503235, 0.6349999904632568, 0.6290000081062317, 0.6230000257492065, inf, 0.6169999837875366, 0.6119999885559082, 0.6079999804496765, 0.6039999723434448, 0.5989999771118164, inf, 0.593999981880188, 0.5910000205039978, 0.5870000123977661, 0.5839999914169312, 0.5820000171661377, inf, 0.5799999833106995, 0.5770000219345093, 0.574999988079071, 0.5740000009536743, 0.5730000138282776, 0.5709999799728394, inf, 0.5699999928474426, 0.5680000185966492, 0.5680000185966492, 0.5709999799728394, 0.5690000057220459, inf, 0.5699999928474426, 0.5690000057220459, 0.5699999928474426, 0.5740000009536743, 0.574999988079071, 0.5770000219345093, inf, 0.5789999961853027, 0.5809999704360962, 0.5820000171661377, 0.5849999785423279, 0.5879999995231628, inf, 0.5910000205039978, 0.5950000286102295, 0.6000000238418579, 0.6039999723434448, inf, 0.6079999804496765, 0.6119999885559082, 0.6179999709129333, 0.621999979019165, inf, 0.6290000081062317, 0.6359999775886536, 0.6430000066757202, 0.6499999761581421, 0.6570000052452087, 0.6650000214576721, inf, 0.675000011920929, 0.6830000281333923, 0.6930000185966492, 0.7020000219345093, inf, 0.7129999995231628, 0.7260000109672546, 0.7369999885559082, 0.7490000128746033, 0.7620000243186951, inf, 0.7770000100135803, 0.7929999828338623, 0.8069999814033508, 0.7940000295639038, 0.781000018119812, inf, 0.7670000195503235, 0.7540000081062317, 0.7409999966621399, 0.7289999723434448, 0.7170000076293945, 0.7080000042915344, inf, 0.6959999799728394, 0.6880000233650208, 0.6759999990463257, 0.6700000166893005, 0.6610000133514404, 0.6539999842643738, 0.6470000147819519, inf, 0.6399999856948853, 0.6340000033378601, 0.628000020980835, 0.6230000257492065, 0.6179999709129333, inf, 0.6129999756813049, 0.609000027179718, 0.6050000190734863, 0.6010000109672546, 0.5979999899864197, inf, 0.5950000286102295, 0.5910000205039978, 0.5889999866485596, 0.5860000252723694, 0.5830000042915344, 0.5820000171661377, inf, 0.5799999833106995, 0.5799999833106995, 0.5770000219345093, 0.574999988079071, 0.5740000009536743, inf, 0.574999988079071, 0.574999988079071, 0.5740000009536743, 0.5740000009536743, 0.5730000138282776, inf, 0.574999988079071, 0.5770000219345093, 0.578000009059906, 0.5809999704360962, 0.5820000171661377, inf, 0.5849999785423279, 0.5860000252723694, 0.5889999866485596, 0.5920000076293945, inf, 0.5950000286102295, 0.5989999771118164, 0.6010000109672546, 0.6060000061988831, 0.6100000143051147, inf, 0.6150000095367432, 0.6200000047683716, 0.625, 0.6309999823570251, 0.6370000243186951, inf, 0.6449999809265137, 0.6499999761581421, 0.6589999794960022, 0.6660000085830688, inf, 0.6740000247955322, 0.6840000152587891, 0.6940000057220459, 0.7039999961853027, inf, 0.7139999866485596, 0.7269999980926514, 0.7379999756813049, 0.7519999742507935, 0.7689999938011169, inf, 0.7839999794960022, 0.800000011920929, 0.8159999847412109, 0.8360000252723694, inf, 0.8550000190734863, 0.8759999871253967, 0.902999997138977, 0.925000011920929, inf, 0.9539999961853027, 0.9850000143051147, 1.0140000581741333, 1.0440000295639038, inf, 1.0880000591278076, 1.1269999742507935, 1.1740000247955322, 1.218000054359436, 1.2649999856948853, inf, 1.3220000267028809, 1.3880000114440918, inf, 1.600000023841858, inf, 1.690999984741211, 1.781999945640564, inf, inf, inf, 2.2109999656677246, 2.3239998817443848, 2.4769999980926514, 2.61299991607666, inf, 2.6029999256134033, 2.5999999046325684, 2.5920000076293945, 2.5789999961853027, 2.572999954223633, inf, 2.569000005722046, 2.568000078201294, 2.569999933242798, 2.562000036239624, 2.568000078201294, 2.563999891281128, inf, 2.562999963760376, 2.566999912261963, 2.572000026702881, 2.5759999752044678, 2.5889999866485596, inf, 2.5910000801086426, 2.5940001010894775, 2.6040000915527344, 2.609999895095825, 2.632999897003174, inf, 2.6459999084472656, 2.6540000438690186, 2.678999900817871, 2.693000078201294, 2.7119998931884766, inf, 2.7339999675750732, 2.7639999389648438, 2.7839999198913574, 2.7990000247955322, 2.8299999237060547, inf, 2.8540000915527344, 2.821000099182129, 2.759000062942505, 2.6570000648498535, 2.563999891281128, 2.4839999675750732, inf, 2.4130001068115234, 2.256999969482422, 2.1540000438690186, 2.069000005722046, 1.9800000190734863, 1.9199999570846558, inf, 1.8580000400543213, 1.8009999990463257, 1.7640000581741333, 1.7139999866485596, 1.6619999408721924, 1.621999979019165, inf, 1.5800000429153442, 1.5429999828338623, 1.5099999904632568, 1.4809999465942383, 1.4450000524520874, 1.4190000295639038, inf, 1.3949999809265137, 1.378999948501587, 1.3450000286102295, 1.3229999542236328, 1.3029999732971191, inf, 1.2899999618530273, 1.253999948501587, 1.24399995803833, inf, 0.6470000147819519, inf, 0.6430000066757202, 0.6380000114440918, 0.6340000033378601, 0.6320000290870667, 0.6269999742507935, inf, 0.6259999871253967, 0.6240000128746033, 0.6200000047683716, 0.6169999837875366, 0.6159999966621399, inf, 0.6150000095367432, 0.6140000224113464, 0.6129999756813049, 0.6129999756813049, 0.6119999885559082, 0.6119999885559082, inf, 0.6110000014305115, 0.6129999756813049, 0.6129999756813049, 0.6129999756813049, 0.6140000224113464, inf, 0.6159999966621399, 0.6159999966621399, 0.6190000176429749, 0.6200000047683716, inf, 0.6190000176429749, 0.6200000047683716, 0.6200000047683716, 0.6209999918937683, 0.6209999918937683, 0.6230000257492065, inf, 0.6240000128746033, 0.6269999742507935, 0.6299999952316284, 0.6299999952316284, inf, 0.6349999904632568, 0.6389999985694885, 0.640999972820282, 0.6449999809265137, 0.6489999890327454, inf, 0.6549999713897705, 0.6600000262260437, 0.6660000085830688, 0.6740000247955322, 0.6779999732971191, inf, 0.6840000152587891, 0.6919999718666077, 0.699999988079071, 0.7110000252723694, inf, 0.7149999737739563, 0.7260000109672546, 0.7390000224113464, 0.7480000257492065, 0.7620000243186951, inf, 0.7730000019073486, 0.7910000085830688, 0.7760000228881836, 0.7639999985694885, inf, 0.8050000071525574, 0.7950000166893005, 0.7730000019073486)</t>
  </si>
  <si>
    <t>(0.7379999756813049, 0.7250000238418579, inf, 0.7139999866485596, inf, inf, 0.6830000281333923, 0.6570000052452087, inf, inf, 0.6340000033378601, 0.6259999871253967, 0.6200000047683716, inf, 0.6129999756813049, 0.6069999933242798, 0.6010000109672546, 0.5960000157356262, 0.5910000205039978, inf, 0.5879999995231628, 0.5820000171661377, 0.578000009059906, 0.574999988079071, 0.5699999928474426, inf, 0.5680000185966492, 0.5659999847412109, 0.5619999766349792, 0.5600000023841858, 0.5590000152587891, 0.5569999814033508, inf, 0.5559999942779541, 0.5550000071525574, 0.5540000200271606, 0.5550000071525574, 0.5519999861717224, 0.5529999732971191, inf, 0.5540000200271606, 0.5529999732971191, 0.5529999732971191, 0.5550000071525574, 0.5559999942779541, inf, 0.5559999942779541, 0.5569999814033508, 0.5600000023841858, 0.5609999895095825, 0.5640000104904175, inf, 0.5669999718666077, 0.5690000057220459, 0.5730000138282776, 0.574999988079071, inf, 0.5799999833106995, 0.5849999785423279, 0.5899999737739563, 0.5929999947547913, 0.5989999771118164, inf, 0.6039999723434448, 0.609000027179718, 0.6150000095367432, 0.6209999918937683, inf, 0.6290000081062317, 0.6349999904632568, 0.6449999809265137, 0.6520000100135803, 0.6600000262260437, inf, 0.6690000295639038, 0.6790000200271606, 0.6890000104904175, 0.703000009059906, inf, 0.7129999995231628, 0.7250000238418579, 0.7369999885559082, 0.75, 0.7649999856948853, inf, 0.7820000052452087, 0.7979999780654907, 0.7979999780654907, 0.7850000262260437, 0.7730000019073486, inf, 0.7590000033378601, 0.7480000257492065, 0.7360000014305115, 0.7250000238418579, 0.7129999995231628, 0.7039999961853027, inf, 0.6949999928474426, 0.6859999895095825, 0.6769999861717224, 0.6700000166893005, 0.6639999747276306, 0.6549999713897705, inf, 0.6489999890327454, 0.6430000066757202, 0.6370000243186951, 0.6309999823570251, 0.6269999742507935, inf, 0.6230000257492065, 0.6179999709129333, 0.6150000095367432, 0.6119999885559082, 0.6079999804496765, 0.6039999723434448, inf, 0.6010000109672546, 0.6000000238418579, 0.5979999899864197, 0.5950000286102295, 0.5929999947547913, inf, 0.5910000205039978, 0.5910000205039978, 0.5899999737739563, 0.5879999995231628, 0.5860000252723694, inf, 0.5870000123977661, 0.5879999995231628, 0.5870000123977661, 0.5889999866485596, 0.5910000205039978, 0.5889999866485596, inf, 0.5929999947547913, 0.5920000076293945, 0.5950000286102295, inf, 0.597000002861023, 0.6000000238418579, 0.6019999980926514, 0.6050000190734863, 0.609000027179718, 0.6119999885559082, inf, 0.6150000095367432, 0.6200000047683716, 0.6240000128746033, 0.628000020980835, inf, 0.6340000033378601, 0.6389999985694885, 0.6449999809265137, 0.6520000100135803, 0.6579999923706055, inf, 0.6669999957084656, 0.6729999780654907, 0.6809999942779541, 0.6899999976158142, inf, 0.6980000138282776, 0.7070000171661377, 0.7200000286102295, 0.7310000061988831, inf, 0.7409999966621399, 0.7549999952316284, 0.7720000147819519, 0.7850000262260437, 0.800000011920929, inf, 0.8169999718666077, 0.8339999914169312, 0.8529999852180481, 0.8769999742507935, inf, 0.8999999761581421, 0.9190000295639038, 0.9470000267028809, 0.9779999852180481, inf, 1.003999948501587, 1.0399999618530273, 1.0750000476837158, 1.1119999885559082, inf, 1.149999976158142, 1.1990000009536743, 1.2419999837875366, 1.2990000247955322, inf, 1.3559999465942383, 1.4199999570846558, 1.559999942779541, 1.6399999856948853, inf, 1.7380000352859497, 1.8250000476837158, 1.934000015258789, inf, inf, 2.246000051498413, 2.3410000801086426, 2.553999900817871, 2.635999917984009, inf, 2.630000114440918, 2.609999895095825, 2.6059999465942383, 2.6010000705718994, 2.5929999351501465, inf, 2.5799999237060547, 2.5789999961853027, 2.575000047683716, 2.5739998817443848, 2.578000068664551, 2.5759999752044678, inf, 2.578000068664551, 2.5799999237060547, 2.5820000171661377, 2.5910000801086426, 2.5969998836517334, inf, 2.6019999980926514, 2.6080000400543213, 2.619999885559082, 2.634999990463257, 2.6459999084472656, inf, 2.6559998989105225, 2.680999994277954, 2.700000047683716, 2.7160000801086426, 2.7339999675750732, inf, 2.75, 2.7720000743865967, 2.7929999828338623, 2.815999984741211, 2.8480000495910645, inf, 2.872999906539917, 2.7960000038146973, 2.7160000801086426, 2.6089999675750732, 2.5269999504089355, inf, 2.450000047683716, 2.380000114440918, inf, 2.1070001125335693, 2.0250000953674316, 1.9450000524520874, inf, 1.88100004196167, 1.8229999542236328, 1.777999997138977, 1.7400000095367432, 1.6790000200271606, 1.63100004196167, 1.593000054359436, inf, 1.5529999732971191, 1.5140000581741333, 1.4839999675750732, 1.4459999799728394, 1.4170000553131104, inf, 1.3990000486373901, 1.3700000047683716, 1.3519999980926514, 1.3229999542236328, 1.3040000200271606, 1.2890000343322754, inf, 1.2510000467300415, inf, 0.6470000147819519, 0.640999972820282, inf, 0.6340000033378601, inf, 0.6269999742507935, 0.6240000128746033, 0.6200000047683716, 0.6179999709129333, inf, 0.6129999756813049, 0.6119999885559082, 0.6100000143051147, 0.6069999933242798, 0.6060000061988831, inf, 0.6039999723434448, 0.6029999852180481, 0.6029999852180481, 0.6029999852180481, 0.6019999980926514, inf, 0.6010000109672546, 0.6010000109672546, 0.6029999852180481, 0.6029999852180481, 0.6029999852180481, inf, 0.6029999852180481, 0.6060000061988831, 0.6110000014305115, 0.6069999933242798, 0.6069999933242798, inf, 0.6050000190734863, 0.6060000061988831, 0.6060000061988831, 0.6079999804496765, 0.609000027179718, inf, 0.6110000014305115, 0.6119999885559082, 0.6150000095367432, 0.6159999966621399, inf, 0.6190000176429749, 0.6230000257492065, 0.625, 0.628000020980835, 0.6320000290870667, inf, 0.6370000243186951, 0.640999972820282, 0.6470000147819519, 0.652999997138977, 0.6589999794960022, inf, 0.6629999876022339, 0.6729999780654907, 0.6819999814033508, 0.6859999895095825, inf, 0.6940000057220459, 0.7039999961853027, 0.7110000252723694, 0.722000002861023, 0.7360000014305115, inf, 0.7480000257492065, 0.7549999952316284, 0.7649999856948853, 0.7519999742507935, inf, 0.7960000038146973, inf, 0.765999972820282, 0.7519999742507935)</t>
  </si>
  <si>
    <t>(0.7200000286102295, 0.7080000042915344, 0.6980000138282776, inf, 0.6729999780654907, 0.6690000295639038, inf, 0.6330000162124634, inf, inf, inf, 0.6100000143051147, 0.6029999852180481, 0.5979999899864197, 0.5920000076293945, 0.5870000123977661, 0.5799999833106995, 0.574999988079071, inf, 0.5690000057220459, 0.5669999718666077, 0.5609999895095825, 0.5590000152587891, 0.5540000200271606, 0.5519999861717224, inf, 0.5490000247955322, 0.5460000038146973, 0.5450000166893005, 0.5410000085830688, 0.5410000085830688, inf, 0.5379999876022339, 0.5379999876022339, 0.5379999876022339, 0.5360000133514404, 0.5360000133514404, inf, 0.5360000133514404, 0.5339999794960022, 0.5370000004768372, 0.5370000004768372, inf, 0.5370000004768372, 0.5370000004768372, 0.5370000004768372, 0.5400000214576721, 0.5419999957084656, inf, 0.5429999828338623, 0.5460000038146973, 0.5479999780654907, 0.5490000247955322, 0.5540000200271606, 0.5559999942779541, inf, 0.5600000023841858, 0.5640000104904175, 0.5669999718666077, 0.5720000267028809, 0.5759999752044678, inf, 0.5820000171661377, 0.5879999995231628, 0.5920000076293945, 0.5989999771118164, inf, 0.6050000190734863, 0.6129999756813049, 0.6200000047683716, 0.6269999742507935, inf, 0.6359999775886536, 0.6439999938011169, 0.6549999713897705, 0.6639999747276306, inf, 0.6740000247955322, 0.6850000023841858, 0.6970000267028809, 0.7080000042915344, 0.722000002861023, inf, 0.7350000143051147, 0.7490000128746033, 0.7649999856948853, 0.7839999794960022, 0.8029999732971191, inf, 0.7940000295639038, 0.7829999923706055, 0.7710000276565552, 0.7580000162124634, 0.746999979019165, inf, 0.7350000143051147, 0.7250000238418579, 0.7139999866485596, 0.7070000171661377, 0.6970000267028809, 0.6890000104904175, inf, 0.6809999942779541, 0.6740000247955322, 0.6669999957084656, 0.6600000262260437, 0.652999997138977, inf, 0.6480000019073486, 0.6439999938011169, 0.6389999985694885, 0.6349999904632568, 0.6299999952316284, inf, 0.6259999871253967, 0.621999979019165, 0.6200000047683716, 0.6150000095367432, 0.6140000224113464, 0.6110000014305115, inf, 0.609000027179718, 0.6079999804496765, 0.6060000061988831, 0.6050000190734863, 0.6019999980926514, 0.6019999980926514, inf, 0.6010000109672546, 0.6019999980926514, 0.6010000109672546, 0.6010000109672546, inf, 0.6019999980926514, 0.6019999980926514, 0.6029999852180481, 0.6039999723434448, 0.6060000061988831, inf, 0.6079999804496765, 0.609000027179718, 0.6129999756813049, 0.6140000224113464, inf, 0.6169999837875366, 0.6200000047683716, 0.6240000128746033, 0.628000020980835, 0.6320000290870667, 0.6359999775886536, inf, 0.640999972820282, 0.6470000147819519, 0.6510000228881836, 0.6570000052452087, inf, 0.6650000214576721, 0.6710000038146973, 0.6779999732971191, 0.6840000152587891, inf, 0.6940000057220459, 0.7039999961853027, 0.7110000252723694, 0.722000002861023, 0.7329999804496765, inf, 0.7429999709129333, 0.7559999823570251, 0.7699999809265137, 0.7839999794960022, inf, 0.7960000038146973, 0.8130000233650208, 0.8320000171661377, 0.8489999771118164, inf, inf, inf, 0.9120000004768372, 0.9340000152587891, inf, 0.9649999737739563, 0.9909999966621399, 1.0180000066757202, 1.0579999685287476, inf, 1.0889999866485596, 1.121999979019165, 1.1729999780654907, 1.215000033378601, inf, 1.2599999904632568, 1.3040000200271606, 1.3680000305175781, 1.4299999475479126, inf, inf, 1.6460000276565552, 1.7400000095367432, 1.8370000123977661, inf, 1.934999942779541, inf, 2.253999948501587, 2.365999937057495, inf, 2.5439999103546143, 2.6559998989105225, 2.6389999389648438, 2.634999990463257, 2.628999948501587, inf, 2.611999988555908, 2.6080000400543213, 2.6050000190734863, 2.6029999256134033, 2.5999999046325684, inf, 2.5989999771118164, 2.5950000286102295, 2.5959999561309814, 2.5999999046325684, 2.5969998836517334, inf, 2.6010000705718994, 2.6070001125335693, 2.6050000190734863, 2.614000082015991, 2.628999948501587, inf, 2.634000062942505, 2.6480000019073486, 2.6589999198913574, 2.677999973297119, 2.687999963760376, 2.7039999961853027, inf, 2.7269999980926514, 2.746999979019165, 2.7679998874664307, 2.7869999408721924, 2.7980000972747803, inf, 2.825000047683716, 2.864000082015991, 2.882999897003174, 2.815999984741211, 2.7219998836517334, inf, 2.615999937057495, 2.5429999828338623, 2.4489998817443848, 2.369999885559082, inf, 2.0989999771118164, inf, 2.0179998874664307, 1.934999942779541, 1.8680000305175781, 1.815999984741211, 1.7690000534057617, inf, 1.7200000286102295, 1.6629999876022339, 1.6180000305175781, 1.5809999704360962, 1.5420000553131104, 1.5019999742507935, inf, 1.4709999561309814, 1.434999942779541, 1.4110000133514404, 1.3919999599456787, 1.3600000143051147, 1.3339999914169312, inf, 1.3179999589920044, 1.2929999828338623, inf, inf, 0.6399999856948853, inf, 0.6330000162124634, 0.6299999952316284, 0.625, 0.6190000176429749, 0.6159999966621399, 0.6129999756813049, inf, 0.6100000143051147, 0.6060000061988831, 0.6029999852180481, 0.6019999980926514, inf, 0.5979999899864197, inf, 0.593999981880188, 0.5929999947547913, 0.5910000205039978, 0.5899999737739563, inf, 0.5910000205039978, 0.5899999737739563, 0.5899999737739563, 0.5899999737739563, 0.5889999866485596, 0.5889999866485596, inf, 0.5910000205039978, 0.5910000205039978, 0.5979999899864197, inf, 0.5929999947547913, 0.5910000205039978, 0.5910000205039978, 0.5910000205039978, 0.5910000205039978, 0.5920000076293945, inf, 0.5929999947547913, 0.593999981880188, 0.593999981880188, 0.597000002861023, 0.5989999771118164, inf, 0.6010000109672546, 0.6029999852180481, 0.6039999723434448, 0.6100000143051147, inf, 0.6119999885559082, 0.6150000095367432, 0.6200000047683716, 0.6240000128746033, 0.628000020980835, inf, 0.6330000162124634, 0.6399999856948853, 0.6460000276565552, 0.6520000100135803, 0.6579999923706055, inf, 0.6669999957084656, 0.6759999990463257, 0.6830000281333923, 0.6919999718666077, inf, 0.7039999961853027, 0.7110000252723694, 0.722000002861023, 0.7360000014305115, inf, 0.7459999918937683, 0.7360000014305115, 0.7509999871253967, 0.7599999904632568, 0.7480000257492065, inf, 0.7329999804496765)</t>
  </si>
  <si>
    <t>(0.6919999718666077, 0.6809999942779541, 0.671999990940094, inf, inf, inf, 0.6420000195503235, 0.6169999837875366, 0.6100000143051147, inf, inf, 0.5879999995231628, 0.5799999833106995, inf, 0.5759999752044678, inf, 0.5640000104904175, 0.5590000152587891, 0.5540000200271606, 0.5490000247955322, 0.5460000038146973, inf, 0.5419999957084656, 0.5389999747276306, 0.5360000133514404, 0.5320000052452087, 0.5299999713897705, inf, 0.5270000100135803, 0.5260000228881836, 0.5230000019073486, 0.5220000147819519, 0.5220000147819519, 0.5189999938011169, inf, 0.5189999938011169, 0.5170000195503235, 0.5180000066757202, 0.5180000066757202, 0.5180000066757202, inf, 0.5170000195503235, 0.5180000066757202, 0.5199999809265137, 0.5210000276565552, 0.5220000147819519, inf, 0.5230000019073486, 0.5260000228881836, 0.5260000228881836, 0.527999997138977, 0.531000018119812, inf, 0.5350000262260437, 0.5360000133514404, 0.5400000214576721, 0.5440000295639038, 0.546999990940094, inf, 0.5519999861717224, 0.5550000071525574, 0.5600000023841858, 0.5659999847412109, inf, 0.5699999928474426, 0.5770000219345093, 0.5839999914169312, 0.5910000205039978, 0.5979999899864197, inf, 0.6050000190734863, 0.6119999885559082, 0.6209999918937683, 0.6290000081062317, inf, 0.6389999985694885, 0.6480000019073486, 0.6589999794960022, 0.6710000038146973, 0.6819999814033508, inf, 0.6949999928474426, 0.7059999704360962, 0.722000002861023, 0.7350000143051147, inf, 0.7519999742507935, 0.7689999938011169, 0.7870000004768372, inf, 0.800000011920929, 0.7910000085830688, 0.7770000100135803, 0.765999972820282, 0.753000020980835, 0.7429999709129333, 0.7329999804496765, inf, 0.7239999771118164, 0.7139999866485596, 0.7070000171661377, 0.6990000009536743, 0.6909999847412109, 0.6819999814033508, inf, 0.6759999990463257, 0.6710000038146973, 0.6639999747276306, 0.6579999923706055, 0.652999997138977, 0.6480000019073486, inf, 0.6439999938011169, 0.6399999856948853, 0.6359999775886536, 0.6340000033378601, inf, 0.6309999823570251, 0.628000020980835, 0.625, 0.6230000257492065, 0.621999979019165, 0.6190000176429749, 0.6179999709129333, inf, 0.6169999837875366, 0.6159999966621399, 0.6150000095367432, 0.6129999756813049, inf, 0.6159999966621399, 0.6140000224113464, 0.6129999756813049, 0.6159999966621399, 0.6159999966621399, inf, 0.6159999966621399, 0.6190000176429749, 0.6190000176429749, 0.6230000257492065, inf, 0.6240000128746033, 0.6269999742507935, 0.628000020980835, 0.6330000162124634, 0.6359999775886536, inf, 0.6399999856948853, 0.6449999809265137, 0.6480000019073486, 0.652999997138977, inf, 0.6589999794960022, 0.6650000214576721, 0.6700000166893005, 0.6769999861717224, 0.6830000281333923, 0.6909999847412109, inf, 0.6970000267028809, 0.7070000171661377, 0.7149999737739563, inf, 0.7239999771118164, 0.734000027179718, 0.7450000047683716, 0.7549999952316284, 0.7699999809265137, inf, 0.7829999923706055, 0.7950000166893005, 0.8090000152587891, 0.828000009059906, inf, 0.8429999947547913, 0.8610000014305115, 0.8799999952316284, 0.8999999761581421, 0.921999990940094, inf, 0.949999988079071, 0.9800000190734863, 1.0010000467300415, 1.0299999713897705, inf, 1.0609999895095825, 1.1039999723434448, 1.1399999856948853, 1.180999994277954, inf, 1.2239999771118164, 1.2690000534057617, 1.3200000524520874, 1.378000020980835, inf, 1.434999942779541, inf, 1.6449999809265137, 1.7400000095367432, inf, 1.8279999494552612, 1.9320000410079956, inf, 2.23799991607666, inf, inf, 2.510999917984009, 2.6740000247955322, 2.6700000762939453, 2.6549999713897705, inf, 2.6470000743865967, 2.640000104904175, 2.63100004196167, 2.61899995803833, 2.61299991607666, inf, 2.611999988555908, 2.611999988555908, 2.6089999675750732, 2.609999895095825, 2.6089999675750732, inf, 2.609999895095825, 2.615000009536743, 2.617000102996826, 2.628999948501587, 2.634000062942505, inf, 2.638000011444092, 2.6489999294281006, 2.6610000133514404, 2.6670000553131104, 2.684999942779541, inf, 2.7019999027252197, 2.7190001010894775, 2.7320001125335693, 2.75, 2.7750000953674316, 2.7909998893737793, inf, 2.812000036239624, 2.8340001106262207, 2.871000051498413, 2.8919999599456787, 2.8239998817443848, inf, 2.736999988555908, 2.631999969482422, 2.5510001182556152, 2.4690001010894775, 2.4000000953674316, inf, inf, 2.1010000705718994, 2.0199999809265137, 1.934000015258789, 1.86899995803833, 1.812999963760376, inf, 1.7699999809265137, 1.715999960899353, 1.6619999408721924, 1.6169999837875366, 1.5759999752044678, 1.5390000343322754, inf, 1.4989999532699585, 1.4609999656677246, 1.4320000410079956, 1.406999945640564, 1.3799999952316284, 1.3539999723434448, inf, 1.3289999961853027, 1.3029999732971191, inf, inf, inf, 0.6349999904632568, 0.6290000081062317, 0.6240000128746033, 0.6179999709129333, 0.6140000224113464, 0.609000027179718, inf, 0.6060000061988831, 0.6019999980926514, 0.5989999771118164, 0.5960000157356262, 0.5929999947547913, 0.5889999866485596, inf, 0.5879999995231628, 0.5870000123977661, 0.5830000042915344, 0.5820000171661377, 0.5809999704360962, inf, 0.5799999833106995, 0.5789999961853027, 0.578000009059906, 0.578000009059906, 0.578000009059906, inf, 0.578000009059906, 0.5789999961853027, 0.5789999961853027, 0.5830000042915344, inf, 0.578000009059906, 0.5770000219345093, 0.574999988079071, 0.5759999752044678, 0.574999988079071, 0.574999988079071, inf, 0.5759999752044678, 0.5770000219345093, 0.578000009059906, 0.5799999833106995, inf, 0.5809999704360962, 0.5820000171661377, 0.5839999914169312, 0.5879999995231628, 0.5899999737739563, inf, 0.5929999947547913, 0.5950000286102295, 0.5979999899864197, 0.6050000190734863, 0.6079999804496765, inf, 0.6110000014305115, 0.6150000095367432, 0.621999979019165, 0.6269999742507935, 0.6320000290870667, inf, 0.6399999856948853, 0.6439999938011169, 0.6539999842643738, 0.6610000133514404, inf, 0.6679999828338623, 0.6769999861717224, 0.6869999766349792, 0.6990000009536743, inf, 0.7110000252723694, 0.7250000238418579, 0.7139999866485596, 0.7039999961853027, 0.7459999918937683, inf, inf, 0.7170000076293945, 0.7049999833106995)</t>
  </si>
  <si>
    <t>(inf, 0.6650000214576721, 0.652999997138977, inf, 0.6340000033378601, inf, inf, inf, 0.5979999899864197, 0.5889999866485596, inf, inf, 0.5690000057220459, inf, 0.5619999766349792, 0.5569999814033508, 0.5509999990463257, 0.5460000038146973, 0.5419999957084656, 0.5360000133514404, inf, 0.5329999923706055, 0.527999997138977, 0.5260000228881836, 0.5220000147819519, 0.5189999938011169, inf, 0.515999972820282, 0.5139999985694885, 0.5120000243186951, 0.5090000033378601, 0.5080000162124634, 0.5059999823570251, inf, 0.5049999952316284, 0.5049999952316284, 0.503000020980835, 0.503000020980835, 0.5019999742507935, inf, 0.503000020980835, 0.503000020980835, 0.5019999742507935, 0.503000020980835, 0.5040000081062317, inf, 0.5049999952316284, 0.5059999823570251, 0.5080000162124634, 0.5080000162124634, 0.5120000243186951, 0.5139999985694885, inf, 0.515999972820282, 0.5189999938011169, 0.5210000276565552, 0.5249999761581421, inf, 0.527999997138977, 0.5320000052452087, 0.5370000004768372, 0.5400000214576721, inf, 0.5450000166893005, 0.5509999990463257, 0.5540000200271606, 0.5609999895095825, 0.5680000185966492, inf, 0.5740000009536743, 0.5809999704360962, 0.5889999866485596, 0.5979999899864197, 0.6050000190734863, inf, 0.6140000224113464, 0.621999979019165, 0.6320000290870667, 0.6430000066757202, 0.6549999713897705, inf, 0.6660000085830688, 0.6769999861717224, 0.6909999847412109, inf, 0.7070000171661377, 0.7200000286102295, 0.7360000014305115, 0.7519999742507935, 0.7720000147819519, inf, 0.7900000214576721, 0.7990000247955322, 0.7889999747276306, 0.777999997138977, 0.7670000195503235, inf, 0.7559999823570251, 0.7459999918937683, 0.7360000014305115, 0.7289999723434448, 0.7200000286102295, 0.7110000252723694, 0.7039999961853027, inf, 0.6959999799728394, 0.6899999976158142, 0.6830000281333923, 0.6769999861717224, inf, 0.671999990940094, 0.6669999957084656, 0.6629999876022339, 0.6579999923706055, 0.6539999842643738, 0.6489999890327454, inf, 0.6460000276565552, 0.6439999938011169, 0.6399999856948853, 0.6370000243186951, 0.6359999775886536, inf, 0.6349999904632568, 0.6330000162124634, 0.6299999952316284, 0.6320000290870667, 0.6290000081062317, inf, 0.628000020980835, 0.628000020980835, 0.628000020980835, 0.628000020980835, 0.6269999742507935, inf, 0.6290000081062317, 0.6299999952316284, 0.6320000290870667, 0.6320000290870667, 0.6359999775886536, inf, 0.6370000243186951, 0.6399999856948853, 0.6439999938011169, 0.6460000276565552, 0.6499999761581421, inf, 0.652999997138977, 0.6570000052452087, 0.6629999876022339, 0.6669999957084656, inf, 0.671999990940094, 0.6779999732971191, 0.6840000152587891, 0.6899999976158142, 0.6959999799728394, inf, 0.7039999961853027, 0.7110000252723694, 0.7210000157356262, 0.7289999723434448, 0.7379999756813049, inf, 0.7480000257492065, 0.7570000290870667, 0.7689999938011169, 0.7829999923706055, inf, 0.7950000166893005, 0.8109999895095825, 0.824999988079071, 0.8399999737739563, inf, 0.8539999723434448, 0.8730000257492065, 0.8939999938011169, inf, inf, inf, 0.9610000252723694, 0.9860000014305115, 1.0149999856948853, 1.0429999828338623, inf, 1.0740000009536743, 1.1169999837875366, 1.1490000486373901, 1.1959999799728394, inf, 1.2330000400543213, 1.2790000438690186, 1.3240000009536743, 1.3880000114440918, inf, 1.444000005722046, inf, 1.6480000019073486, 1.7319999933242798, inf, 1.8350000381469727, 1.9320000410079956, 2.052000045776367, 2.2130000591278076, inf, inf, 2.4719998836517334, 2.703000068664551, 2.690999984741211, 2.683000087738037, inf, 2.674999952316284, 2.6549999713897705, 2.6459999084472656, 2.6429998874664307, 2.6389999389648438, inf, 2.6389999389648438, 2.630000114440918, 2.634999990463257, 2.634999990463257, 2.631999969482422, inf, 2.638000011444092, 2.635999917984009, 2.638000011444092, 2.6410000324249268, 2.6500000953674316, 2.6510000228881836, inf, 2.6649999618530273, 2.677999973297119, 2.688999891281128, 2.697999954223633, 2.7179999351501465, inf, 2.7260000705718994, 2.744999885559082, 2.7720000743865967, 2.7820000648498535, 2.7960000038146973, inf, 2.816999912261963, 2.8469998836517334, 2.872999906539917, 2.8970000743865967, 2.8429999351501465, 2.742000102996826, inf, 2.6449999809265137, 2.559000015258789, 2.4690001010894775, 2.375, 2.2060000896453857, inf, 2.0950000286102295, 2.015000104904175, 1.9299999475479126, 1.8600000143051147, 1.8049999475479126, 1.7680000066757202, inf, 1.7070000171661377, 1.6460000276565552, 1.6100000143051147, 1.5670000314712524, 1.5240000486373901, 1.4880000352859497, 1.4479999542236328, inf, 1.4210000038146973, 1.3910000324249268, 1.3700000047683716, 1.3420000076293945, 1.319000005722046, inf, inf, 0.6430000066757202, 0.6299999952316284, 0.625, 0.6190000176429749, 0.6129999756813049, inf, 0.6079999804496765, 0.6050000190734863, 0.6010000109672546, 0.5960000157356262, 0.5920000076293945, 0.5879999995231628, inf, 0.5860000252723694, 0.5809999704360962, 0.578000009059906, 0.5770000219345093, 0.5740000009536743, 0.5709999799728394, inf, 0.5699999928474426, 0.5680000185966492, 0.5680000185966492, 0.5680000185966492, inf, 0.5649999976158142, 0.5640000104904175, 0.5649999976158142, 0.5659999847412109, 0.5649999976158142, inf, 0.5699999928474426, 0.5640000104904175, 0.5630000233650208, 0.5630000233650208, 0.5600000023841858, inf, 0.5600000023841858, 0.5600000023841858, 0.5609999895095825, 0.5600000023841858, 0.5619999766349792, inf, 0.5619999766349792, 0.5630000233650208, 0.5640000104904175, 0.5659999847412109, 0.5669999718666077, 0.5690000057220459, inf, 0.5709999799728394, 0.5759999752044678, 0.578000009059906, 0.5799999833106995, inf, 0.5860000252723694, 0.5899999737739563, 0.593999981880188, 0.597000002861023, inf, 0.6050000190734863, 0.6079999804496765, 0.6140000224113464, 0.6190000176429749, 0.6269999742507935, inf, 0.6330000162124634, 0.6420000195503235, 0.6489999890327454, 0.6589999794960022, 0.6669999957084656, inf, 0.6769999861717224, 0.6859999895095825, 0.6980000138282776, 0.6949999928474426, 0.6850000023841858, inf, 0.7279999852180481, inf, 0.7009999752044678, 0.6880000233650208, 0.6759999990463257)</t>
  </si>
  <si>
    <t>(0.6660000085830688, 0.652999997138977, 0.6439999938011169, 0.6330000162124634, 0.6320000290870667, 0.6100000143051147, inf, 0.6029999852180481, inf, 0.5809999704360962, 0.5979999899864197, 0.5699999928474426, inf, 0.5640000104904175, inf, inf, 0.5440000295639038, 0.5379999876022339, 0.5339999794960022, 0.527999997138977, inf, 0.5239999890327454, 0.5199999809265137, 0.5149999856948853, 0.5130000114440918, inf, 0.5080000162124634, 0.5059999823570251, 0.5040000081062317, 0.5009999871253967, 0.4970000088214874, 0.4950000047683716, inf, 0.49300000071525574, 0.492000013589859, 0.4909999966621399, 0.48899999260902405, 0.48899999260902405, inf, 0.4880000054836273, 0.4880000054836273, 0.4880000054836273, 0.4869999885559082, 0.4869999885559082, 0.48899999260902405, inf, 0.49000000953674316, 0.48899999260902405, 0.4909999966621399, 0.4909999966621399, 0.49399998784065247, 0.4950000047683716, inf, 0.49799999594688416, 0.5, 0.5019999742507935, inf, 0.5049999952316284, 0.5080000162124634, 0.5120000243186951, 0.515999972820282, 0.5199999809265137, inf, 0.5230000019073486, 0.527999997138977, 0.5320000052452087, 0.5370000004768372, 0.5419999957084656, 0.5490000247955322, inf, 0.5540000200271606, 0.5600000023841858, 0.5680000185966492, inf, 0.5759999752044678, 0.5849999785423279, 0.5920000076293945, 0.6019999980926514, inf, 0.6129999756813049, 0.6209999918937683, 0.6320000290870667, 0.6439999938011169, 0.6549999713897705, inf, 0.6660000085830688, 0.6830000281333923, 0.6959999799728394, 0.7099999785423279, inf, 0.7279999852180481, 0.7429999709129333, 0.7620000243186951, 0.7839999794960022, inf, 0.8019999861717224, 0.8009999990463257, 0.7889999747276306, 0.7789999842643738, 0.7689999938011169, 0.7599999904632568, inf, 0.7490000128746033, 0.7419999837875366, 0.7319999933242798, 0.7239999771118164, 0.7179999947547913, inf, 0.7099999785423279, 0.703000009059906, 0.6949999928474426, 0.6899999976158142, 0.6840000152587891, 0.6800000071525574, inf, 0.6759999990463257, 0.671999990940094, 0.6679999828338623, 0.6639999747276306, 0.6620000004768372, inf, 0.6579999923706055, 0.6549999713897705, 0.652999997138977, 0.6510000228881836, 0.6489999890327454, 0.6480000019073486, inf, 0.6480000019073486, 0.6460000276565552, 0.6460000276565552, 0.6449999809265137, inf, 0.6430000066757202, 0.6460000276565552, 0.6449999809265137, 0.6470000147819519, 0.6480000019073486, 0.6470000147819519, inf, 0.6499999761581421, 0.6520000100135803, 0.6549999713897705, 0.6549999713897705, 0.6600000262260437, inf, 0.6629999876022339, 0.6660000085830688, 0.6700000166893005, 0.6729999780654907, inf, 0.6790000200271606, 0.6840000152587891, 0.6890000104904175, 0.6949999928474426, 0.7009999752044678, inf, 0.7059999704360962, 0.7139999866485596, 0.7210000157356262, 0.7289999723434448, 0.7379999756813049, inf, 0.7459999918937683, 0.7559999823570251, 0.7680000066757202, 0.7770000100135803, inf, 0.7889999747276306, 0.8019999861717224, 0.8149999976158142, 0.828000009059906, inf, 0.8429999947547913, 0.859000027179718, 0.8769999742507935, 0.8949999809265137, 0.9150000214576721, inf, inf, 0.9739999771118164, 0.9869999885559082, 1.0119999647140503, inf, 1.0399999618530273, 1.0670000314712524, 1.1050000190734863, 1.1410000324249268, inf, 1.1799999475479126, 1.215999960899353, 1.2549999952316284, 1.3029999732971191, inf, 1.3630000352859497, 1.4140000343322754, 1.4809999465942383, inf, inf, 1.6799999475479126, 1.7649999856948853, 1.8559999465942383, 1.9550000429153442, inf, inf, 2.25600004196167, inf, 2.5250000953674316, 2.7219998836517334, inf, 2.7060000896453857, 2.691999912261963, 2.686000108718872, 2.6689999103546143, 2.6670000553131104, inf, 2.6570000648498535, 2.6559998989105225, 2.6500000953674316, 2.6449999809265137, 2.6480000019073486, 2.6449999809265137, inf, 2.6440000534057617, 2.640000104904175, 2.6440000534057617, 2.6489999294281006, 2.6540000438690186, inf, 2.6600000858306885, 2.6679999828338623, 2.683000087738037, 2.693000078201294, 2.7039999961853027, inf, 2.7160000801086426, 2.7320001125335693, 2.739000082015991, 2.765000104904175, 2.7790000438690186, inf, 2.7929999828338623, 2.812999963760376, 2.8340001106262207, 2.865000009536743, 2.890000104904175, 2.888000011444092, inf, 2.808000087738037, 2.7149999141693115, 2.6059999465942383, 2.5260000228881836, 2.444999933242798, inf, 2.2709999084472656, 2.1519999504089355, 2.053999900817871, 1.9630000591278076, 1.8890000581741333, 1.8370000123977661, inf, 1.7829999923706055, 1.7330000400543213, 1.6690000295639038, 1.6180000305175781, 1.5779999494552612, 1.5369999408721924, inf, 1.4989999532699585, 1.4609999656677246, 1.4229999780654907, 1.3990000486373901, inf, 1.343000054359436, inf, inf, inf, 0.6290000081062317, 0.621999979019165, 0.6140000224113464, 0.6100000143051147, 0.6050000190734863, inf, 0.6000000238418579, 0.597000002861023, 0.5879999995231628, 0.5849999785423279, 0.5799999833106995, inf, 0.5759999752044678, 0.5720000267028809, 0.5699999928474426, 0.5659999847412109, inf, 0.5630000233650208, inf, 0.5590000152587891, 0.5580000281333923, 0.5559999942779541, 0.5529999732971191, 0.5529999732971191, inf, 0.5519999861717224, 0.5509999990463257, 0.5519999861717224, 0.5509999990463257, 0.5509999990463257, inf, 0.5529999732971191, 0.5479999780654907, 0.546999990940094, 0.546999990940094, 0.5440000295639038, inf, 0.5440000295639038, 0.5440000295639038, 0.5429999828338623, 0.5429999828338623, 0.5429999828338623, 0.5440000295639038, inf, 0.5460000038146973, 0.546999990940094, 0.546999990940094, 0.5479999780654907, inf, 0.5509999990463257, 0.5529999732971191, 0.5559999942779541, 0.5580000281333923, inf, 0.5609999895095825, 0.5630000233650208, 0.5669999718666077, 0.5709999799728394, 0.5759999752044678, inf, 0.5809999704360962, 0.5870000123977661, 0.5910000205039978, 0.597000002861023, inf, 0.6050000190734863, 0.609000027179718, 0.6140000224113464, 0.6230000257492065, 0.6299999952316284, inf, 0.6389999985694885, 0.6460000276565552, 0.6589999794960022, 0.6710000038146973, 0.6869999766349792, inf, 0.6740000247955322, 0.6610000133514404, 0.7039999961853027, inf, inf, 0.6779999732971191)</t>
  </si>
  <si>
    <t>(inf, 0.6539999842643738, 0.6420000195503235, 0.6309999823570251, 0.621999979019165, inf, 0.6110000014305115, 0.6259999871253967, 0.6129999756813049, 0.6050000190734863, 0.597000002861023, 0.5870000123977661, 0.578000009059906, inf, inf, 0.5619999766349792, inf, 0.546999990940094, 0.5429999828338623, inf, inf, inf, 0.5249999761581421, 0.5189999938011169, 0.5149999856948853, 0.5109999775886536, 0.5070000290870667, 0.503000020980835, inf, 0.49900001287460327, 0.4959999918937683, 0.49300000071525574, 0.49000000953674316, inf, 0.4880000054836273, 0.48500001430511475, 0.48399999737739563, 0.48100000619888306, 0.47999998927116394, 0.4779999852180481, 0.47699999809265137, inf, 0.47699999809265137, 0.4749999940395355, 0.47600001096725464, 0.47600001096725464, inf, 0.47600001096725464, 0.47600001096725464, 0.4779999852180481, 0.47600001096725464, 0.4779999852180481, 0.47999998927116394, inf, 0.47999998927116394, 0.48399999737739563, 0.48399999737739563, 0.4880000054836273, 0.49000000953674316, 0.4909999966621399, inf, 0.4950000047683716, 0.49799999594688416, 0.5019999742507935, 0.5049999952316284, inf, 0.5090000033378601, 0.5139999985694885, 0.5170000195503235, 0.5230000019073486, 0.527999997138977, inf, 0.5339999794960022, 0.5400000214576721, 0.5460000038146973, 0.5529999732971191, inf, 0.5600000023841858, 0.5669999718666077, 0.5759999752044678, 0.5839999914169312, inf, 0.593999981880188, 0.6029999852180481, 0.6140000224113464, 0.6230000257492065, inf, 0.6359999775886536, 0.6489999890327454, 0.6629999876022339, 0.6759999990463257, 0.6899999976158142, inf, 0.7059999704360962, 0.722000002861023, 0.7409999966621399, 0.7580000162124634, inf, 0.7839999794960022, 0.8029999732971191, 0.8140000104904175, 0.8069999814033508, 0.7950000166893005, inf, 0.7850000262260437, 0.7749999761581421, 0.765999972820282, 0.7559999823570251, 0.7480000257492065, 0.7400000095367432, inf, 0.7329999804496765, 0.7269999980926514, 0.718999981880188, 0.7129999995231628, 0.7059999704360962, inf, 0.7020000219345093, 0.6959999799728394, 0.6930000185966492, 0.6880000233650208, 0.6840000152587891, 0.6809999942779541, inf, 0.6790000200271606, 0.6759999990463257, 0.6740000247955322, 0.6710000038146973, inf, 0.6710000038146973, inf, 0.6669999957084656, 0.6660000085830688, 0.6650000214576721, 0.6650000214576721, inf, 0.6650000214576721, 0.6620000004768372, 0.6650000214576721, 0.6660000085830688, 0.6669999957084656, inf, 0.6690000295639038, 0.6690000295639038, 0.6729999780654907, 0.6729999780654907, 0.6769999861717224, inf, 0.6800000071525574, 0.6830000281333923, 0.6859999895095825, 0.6899999976158142, 0.6940000057220459, inf, 0.6980000138282776, 0.7049999833106995, 0.7110000252723694, 0.7139999866485596, 0.7229999899864197, inf, 0.7289999723434448, 0.7350000143051147, 0.7419999837875366, 0.7509999871253967, inf, 0.7609999775886536, 0.7689999938011169, 0.7799999713897705, 0.7900000214576721, 0.800000011920929, inf, 0.8119999766349792, 0.8270000219345093, 0.8410000205039978, 0.8519999980926514, inf, 0.8679999709129333, 0.8840000033378601, 0.9039999842643738, 0.9210000038146973, 0.9430000185966492, inf, 0.9639999866485596, 0.9879999756813049, 1.0130000114440918, 1.0390000343322754, inf, 1.0750000476837158, 1.1050000190734863, 1.1330000162124634, 1.1740000247955322, inf, 1.2079999446868896, 1.2519999742507935, 1.2990000247955322, 1.3509999513626099, 1.399999976158142, inf, 1.4550000429153442, 1.5169999599456787, 1.656999945640564, 1.7319999933242798, inf, 1.8240000009536743, 1.9179999828338623, 2.0429999828338623, 2.1570000648498535, inf, 2.3399999141693115, 2.444000005722046, 2.6040000915527344, 2.7339999675750732, 2.7209999561309814, inf, 2.7160000801086426, 2.694999933242798, 2.687999963760376, 2.6730000972747803, 2.6700000762939453, inf, 2.6640000343322754, 2.6570000648498535, 2.6570000648498535, 2.6540000438690186, 2.6540000438690186, inf, 2.6530001163482666, 2.6530001163482666, 2.6570000648498535, 2.6619999408721924, 2.6649999618530273, 2.681999921798706, inf, 2.684999942779541, 2.693000078201294, 2.7009999752044678, 2.7200000286102295, 2.7309999465942383, inf, 2.742000102996826, 2.76200008392334, 2.7769999504089355, 2.7909998893737793, 2.809000015258789, inf, 2.8289999961853027, 2.8480000495910645, 2.875999927520752, 2.9079999923706055, 2.867000102996826, 2.7690000534057617, inf, 2.6540000438690186, 2.569999933242798, 2.4809999465942383, 2.38100004196167, 2.2009999752044678, 2.0829999446868896, inf, 1.9910000562667847, 1.9110000133514404, 1.8459999561309814, 1.7869999408721924, 1.7430000305175781, 1.6799999475479126, inf, 1.6269999742507935, 1.5820000171661377, 1.5369999408721924, 1.4989999532699585, 1.4570000171661377, 1.4220000505447388, inf, 1.3969999551773071, 1.371000051498413, 1.340000033378601, inf, 0.6230000257492065, 0.6140000224113464, inf, 0.6079999804496765, 0.6029999852180481, 0.5979999899864197, 0.5889999866485596, 0.5870000123977661, 0.578000009059906, inf, 0.5740000009536743, 0.5690000057220459, 0.5640000104904175, 0.5600000023841858, 0.5600000023841858, inf, 0.5529999732971191, 0.5519999861717224, 0.5490000247955322, 0.5460000038146973, 0.5440000295639038, 0.5419999957084656, inf, 0.5400000214576721, 0.5379999876022339, 0.5370000004768372, 0.5360000133514404, 0.5339999794960022, 0.5339999794960022, inf, 0.5339999794960022, 0.5360000133514404, 0.5329999923706055, 0.5299999713897705, inf, 0.527999997138977, 0.5270000100135803, 0.5260000228881836, 0.5260000228881836, 0.5249999761581421, 0.5249999761581421, inf, 0.5249999761581421, 0.5239999890327454, 0.5239999890327454, 0.5249999761581421, 0.5260000228881836, inf, 0.527999997138977, 0.527999997138977, 0.5299999713897705, 0.5299999713897705, 0.5339999794960022, inf, 0.5370000004768372, 0.5389999747276306, 0.5429999828338623, 0.5450000166893005, inf, 0.550000011920929, 0.5519999861717224, 0.5580000281333923, 0.5609999895095825, 0.5669999718666077, inf, 0.5720000267028809, 0.5770000219345093, 0.5839999914169312, 0.5899999737739563, inf, 0.5979999899864197, 0.6039999723434448, 0.6119999885559082, 0.6190000176429749, 0.628000020980835, inf, 0.6420000195503235, 0.6480000019073486, 0.6570000052452087, 0.6439999938011169, 0.6349999904632568, inf, 0.6769999861717224)</t>
  </si>
  <si>
    <t>(inf, 0.625, 0.6159999966621399, 0.6610000133514404, inf, 0.6340000033378601, inf, 0.5979999899864197, 0.6399999856948853, inf, inf, 0.6169999837875366, 0.6060000061988831, 0.597000002861023, 0.5870000123977661, 0.578000009059906, inf, 0.5709999799728394, 0.5609999895095825, 0.5529999732971191, inf, 0.5400000214576721, inf, 0.527999997138977, inf, 0.5220000147819519, inf, inf, 0.5059999823570251, 0.5019999742507935, 0.49799999594688416, inf, 0.49399998784065247, 0.492000013589859, 0.4880000054836273, 0.48500001430511475, 0.48100000619888306, inf, 0.47999998927116394, 0.47699999809265137, 0.4749999940395355, 0.47200000286102295, 0.47099998593330383, 0.4690000116825104, 0.4690000116825104, inf, 0.46799999475479126, 0.46700000762939453, 0.4659999907016754, 0.4659999907016754, inf, 0.4659999907016754, 0.46700000762939453, 0.46700000762939453, 0.4659999907016754, 0.4699999988079071, 0.4699999988079071, inf, 0.4729999899864197, 0.4729999899864197, 0.4740000069141388, 0.4779999852180481, 0.4790000021457672, inf, 0.4819999933242798, 0.48500001430511475, 0.4880000054836273, 0.492000013589859, 0.49399998784065247, inf, 0.49900001287460327, 0.503000020980835, 0.5080000162124634, inf, 0.5130000114440918, 0.5170000195503235, 0.5220000147819519, 0.527999997138977, 0.5339999794960022, inf, 0.5400000214576721, 0.5479999780654907, 0.5540000200271606, 0.5619999766349792, 0.5709999799728394, inf, 0.5809999704360962, 0.5910000205039978, 0.6000000238418579, 0.6110000014305115, inf, 0.621999979019165, 0.6349999904632568, 0.6460000276565552, 0.6610000133514404, inf, 0.675000011920929, 0.6909999847412109, 0.7070000171661377, 0.7229999899864197, inf, 0.7400000095367432, 0.7620000243186951, 0.7839999794960022, 0.8069999814033508, 0.8320000171661377, inf, 0.8209999799728394, 0.8109999895095825, 0.8009999990463257, 0.7929999828338623, 0.7839999794960022, inf, 0.7739999890327454, 0.765999972820282, 0.7580000162124634, 0.7509999871253967, 0.7419999837875366, 0.7360000014305115, inf, 0.7310000061988831, 0.7250000238418579, 0.718999981880188, 0.7149999737739563, 0.7110000252723694, inf, 0.7089999914169312, 0.7039999961853027, 0.699999988079071, 0.6970000267028809, 0.6959999799728394, 0.6930000185966492, inf, 0.6919999718666077, 0.6899999976158142, 0.6869999766349792, 0.6859999895095825, inf, 0.6859999895095825, 0.6850000023841858, 0.6850000023841858, 0.6859999895095825, 0.6859999895095825, 0.6850000023841858, inf, 0.6869999766349792, 0.6899999976158142, 0.6909999847412109, 0.6940000057220459, inf, 0.6959999799728394, 0.6980000138282776, 0.7009999752044678, 0.7049999833106995, 0.7080000042915344, inf, 0.7120000123977661, 0.7149999737739563, 0.722000002861023, 0.7260000109672546, 0.7329999804496765, inf, 0.7390000224113464, 0.7459999918937683, 0.7519999742507935, 0.7599999904632568, 0.7670000195503235, inf, 0.7770000100135803, 0.7850000262260437, 0.7940000295639038, 0.8050000071525574, inf, 0.8169999718666077, 0.8270000219345093, 0.8370000123977661, 0.8510000109672546, 0.8650000095367432, inf, 0.8809999823570251, 0.8960000276565552, 0.9120000004768372, 0.9319999814033508, inf, 0.9509999752044678, 0.9810000061988831, 1.0119999647140503, 1.0180000066757202, 1.0429999828338623, inf, 1.0800000429153442, 1.1100000143051147, 1.1339999437332153, 1.1699999570846558, inf, 1.2050000429153442, 1.2419999837875366, 1.2899999618530273, 1.3329999446868896, 1.3890000581741333, inf, 1.434000015258789, 1.4930000305175781, inf, 1.6970000267028809, inf, 1.7769999504089355, 1.8680000305175781, 1.9609999656677246, 2.075000047683716, inf, 2.2209999561309814, inf, 2.4609999656677246, 2.687999963760376, 2.744999885559082, inf, 2.7309999465942383, 2.7190001010894775, 2.7190001010894775, 2.694000005722046, 2.688999891281128, inf, 2.6760001182556152, 2.674999952316284, 2.6670000553131104, 2.6649999618530273, 2.6640000343322754, 2.6589999198913574, inf, 2.6610000133514404, 2.6600000858306885, 2.6640000343322754, 2.6710000038146973, 2.6740000247955322, inf, 2.687999963760376, 2.691999912261963, 2.7009999752044678, 2.7139999866485596, 2.7269999980926514, inf, 2.740999937057495, 2.753000020980835, 2.7750000953674316, 2.7799999713897705, 2.7950000762939453, 2.818000078201294, inf, 2.8359999656677246, 2.867000102996826, 2.8940000534057617, 2.9200000762939453, 2.8320000171661377, inf, 2.7239999771118164, 2.61299991607666, 2.5220000743865967, 2.437999963760376, 2.25600004196167, 2.135999917984009, inf, 2.0409998893737793, 1.940999984741211, 1.8639999628067017, 1.8029999732971191, 1.7630000114440918, 1.694000005722046, inf, 1.6380000114440918, 1.5870000123977661, 1.5420000553131104, 1.5010000467300415, 1.4609999656677246, 1.4170000553131104, inf, 1.3910000324249268, inf, inf, 0.6200000047683716, 0.6060000061988831, 0.6000000238418579, 0.5910000205039978, inf, 0.5860000252723694, 0.578000009059906, 0.5709999799728394, 0.5669999718666077, 0.5609999895095825, 0.5559999942779541, inf, 0.5509999990463257, 0.5479999780654907, 0.5429999828338623, 0.5389999747276306, 0.5360000133514404, 0.5329999923706055, inf, 0.5289999842643738, 0.527999997138977, 0.5260000228881836, 0.5239999890327454, 0.5210000276565552, inf, 0.5189999938011169, 0.5180000066757202, 0.5170000195503235, 0.5149999856948853, 0.5149999856948853, inf, 0.5139999985694885, 0.5170000195503235, 0.5120000243186951, 0.5099999904632568, 0.5090000033378601, inf, 0.5070000290870667, 0.5040000081062317, 0.5049999952316284, 0.503000020980835, 0.5019999742507935, 0.5019999742507935, inf, 0.5009999871253967, 0.5019999742507935, 0.5019999742507935, 0.5040000081062317, inf, 0.5040000081062317, 0.5059999823570251, 0.5070000290870667, 0.5099999904632568, 0.5109999775886536, inf, 0.5130000114440918, 0.5149999856948853, 0.5170000195503235, 0.5189999938011169, inf, 0.5230000019073486, 0.5270000100135803, 0.5299999713897705, 0.5339999794960022, inf, 0.5400000214576721, 0.5450000166893005, 0.550000011920929, 0.5550000071525574, 0.5619999766349792, inf, 0.5649999976158142, 0.5720000267028809, 0.5809999704360962, 0.5889999866485596, 0.5979999899864197, inf, 0.6039999723434448, 0.6140000224113464, 0.6240000128746033, 0.6389999985694885)</t>
  </si>
  <si>
    <t>(0.5740000009536743, 0.5830000042915344, 0.597000002861023, 0.6050000190734863, inf, 0.6119999885559082, 0.6050000190734863, 0.5659999847412109, 0.5740000009536743, 0.5849999785423279, 0.5910000205039978, inf, 0.5809999704360962, 0.5720000267028809, 0.6159999966621399, inf, 0.597000002861023, inf, 0.5870000123977661, 0.5770000219345093, 0.5659999847412109, 0.5590000152587891, 0.5519999861717224, 0.5440000295639038, inf, 0.5379999876022339, 0.531000018119812, inf, 0.5189999938011169, inf, 0.5109999775886536, inf, 0.5019999742507935, inf, inf, 0.4909999966621399, 0.4869999885559082, 0.4830000102519989, inf, 0.47999998927116394, 0.47699999809265137, 0.4740000069141388, 0.47099998593330383, 0.46799999475479126, inf, 0.46700000762939453, 0.4650000035762787, 0.46299999952316284, 0.4620000123977661, 0.460999995470047, inf, 0.46000000834465027, 0.46000000834465027, 0.46000000834465027, 0.45899999141693115, 0.4569999873638153, 0.46000000834465027, inf, 0.46000000834465027, 0.460999995470047, 0.460999995470047, 0.4620000123977661, 0.46399998664855957, inf, 0.4659999907016754, 0.46799999475479126, 0.4690000116825104, 0.47200000286102295, 0.4749999940395355, 0.47699999809265137, inf, 0.48100000619888306, 0.4830000102519989, 0.4880000054836273, inf, 0.492000013589859, 0.4950000047683716, 0.5, 0.5049999952316284, 0.5099999904632568, inf, 0.5149999856948853, 0.5199999809265137, 0.5270000100135803, 0.5329999923706055, inf, 0.5410000085830688, 0.5479999780654907, 0.5550000071525574, 0.5640000104904175, 0.5740000009536743, inf, 0.5830000042915344, 0.5929999947547913, 0.6039999723434448, 0.6140000224113464, inf, 0.6269999742507935, 0.6389999985694885, 0.652999997138977, 0.6679999828338623, inf, 0.6850000023841858, 0.7009999752044678, 0.7179999947547913, 0.7360000014305115, inf, 0.7559999823570251, 0.777999997138977, 0.8019999861717224, 0.8259999752044678, 0.8429999947547913, inf, 0.8339999914169312, 0.824999988079071, 0.8140000104904175, 0.8050000071525574, 0.796999990940094, inf, 0.7879999876022339, 0.781000018119812, 0.7739999890327454, 0.7670000195503235, 0.7599999904632568, 0.753000020980835, inf, 0.7490000128746033, 0.7429999709129333, 0.7390000224113464, 0.7329999804496765, 0.7310000061988831, inf, 0.7260000109672546, 0.722000002861023, 0.7210000157356262, 0.7179999947547913, 0.7149999737739563, inf, 0.7139999866485596, 0.7129999995231628, 0.7120000123977661, 0.7099999785423279, 0.7080000042915344, inf, 0.7110000252723694, 0.7080000042915344, 0.7080000042915344, 0.7099999785423279, 0.7099999785423279, inf, 0.7099999785423279, 0.7129999995231628, 0.7149999737739563, 0.7179999947547913, 0.7200000286102295, inf, 0.7239999771118164, 0.7260000109672546, 0.7289999723434448, 0.734000027179718, 0.7379999756813049, inf, 0.7429999709129333, 0.7480000257492065, 0.753000020980835, 0.7590000033378601, 0.765999972820282, inf, 0.7739999890327454, 0.781000018119812, 0.7879999876022339, 0.7979999780654907, inf, 0.8050000071525574, 0.8149999976158142, 0.8270000219345093, 0.8349999785423279, 0.8460000157356262, inf, 0.859000027179718, 0.871999979019165, 0.8849999904632568, 0.9020000100135803, 0.9150000214576721, inf, 0.9309999942779541, 0.9509999752044678, 0.972000002861023, inf, inf, 1.0169999599456787, 1.0399999618530273, 1.059000015258789, 1.090000033378601, inf, 1.121999979019165, 1.1540000438690186, 1.1979999542236328, 1.225000023841858, inf, 1.2599999904632568, 1.3040000200271606, 1.3559999465942383, 1.402999997138977, inf, 1.4550000429153442, 1.5149999856948853, inf, 1.7109999656677246, 1.7910000085830688, inf, 1.878999948501587, 1.9709999561309814, 2.0799999237060547, 2.2230000495910645, inf, 2.375, 2.4719998836517334, 2.6510000228881836, 2.7679998874664307, 2.742000102996826, inf, 2.7279999256134033, 2.7179999351501465, 2.7160000801086426, 2.7019999027252197, 2.693000078201294, inf, 2.680000066757202, 2.6760001182556152, 2.6689999103546143, 2.6710000038146973, 2.677000045776367, inf, 2.6659998893737793, 2.6670000553131104, 2.6740000247955322, 2.686000108718872, 2.690999984741211, inf, 2.690999984741211, 2.6989998817443848, 2.7049999237060547, 2.7209999561309814, 2.7279999256134033, inf, 2.73799991607666, 2.76200008392334, 2.7709999084472656, 2.7860000133514404, 2.7939999103546143, 2.812999963760376, inf, 2.8369998931884766, 2.86299991607666, 2.888000011444092, 2.9140000343322754, 2.8310000896453857, inf, 2.7219998836517334, 2.6110000610351562, 2.5239999294281006, 2.434000015258789, 2.246999979019165, 2.122999906539917, inf, 2.0160000324249268, 1.9249999523162842, 1.8480000495910645, 1.7869999408721924, 1.7450000047683716, 1.6740000247955322, inf, 1.6160000562667847, 1.5670000314712524, 1.5230000019073486, 1.4850000143051147, 1.434999942779541, 1.4019999504089355, inf, 1.3739999532699585, inf, 0.6050000190734863, 0.5960000157356262, 0.5849999785423279, 0.574999988079071, 0.5690000057220459, inf, 0.5640000104904175, 0.5580000281333923, 0.550000011920929, 0.5450000166893005, 0.5389999747276306, inf, 0.5339999794960022, 0.5299999713897705, 0.5260000228881836, 0.5220000147819519, 0.5189999938011169, 0.5139999985694885, 0.5109999775886536, inf, 0.5090000033378601, 0.5070000290870667, 0.5040000081062317, 0.5019999742507935, 0.5, inf, 0.49799999594688416, 0.4959999918937683, 0.4950000047683716, 0.49399998784065247, inf, 0.49300000071525574, 0.49300000071525574, 0.492000013589859, 0.48899999260902405, 0.4869999885559082, 0.48500001430511475, inf, 0.4830000102519989, 0.4819999933242798, 0.47999998927116394, 0.47999998927116394, 0.4779999852180481, inf, 0.4790000021457672, 0.4790000021457672, 0.4779999852180481, 0.4790000021457672, 0.47999998927116394, inf, 0.47999998927116394, 0.4819999933242798, 0.4830000102519989, 0.48399999737739563, 0.4860000014305115, inf, 0.4880000054836273, 0.49000000953674316, 0.492000013589859, 0.4950000047683716, 0.49799999594688416, inf, 0.5009999871253967, 0.5049999952316284, 0.5090000033378601, 0.5130000114440918, inf, 0.5180000066757202, 0.5220000147819519, 0.527999997138977, 0.5320000052452087, 0.5389999747276306, inf, 0.5450000166893005, 0.5519999861717224, 0.5600000023841858, 0.5659999847412109, inf)</t>
  </si>
  <si>
    <t>(inf, 0.5249999761581421, 0.5320000052452087, 0.5400000214576721, 0.546999990940094, inf, 0.5580000281333923, 0.5090000033378601, 0.515999972820282, inf, 0.5249999761581421, 0.5320000052452087, 0.5419999957084656, 0.5509999990463257, inf, 0.5619999766349792, 0.5699999928474426, 0.5640000104904175, 0.5580000281333923, inf, 0.6010000109672546, 0.5910000205039978, inf, 0.5709999799728394, 0.5619999766349792, 0.5540000200271606, 0.546999990940094, inf, 0.5400000214576721, 0.5329999923706055, 0.5249999761581421, 0.5199999809265137, 0.5139999985694885, 0.5090000033378601, inf, inf, 0.49900001287460327, inf, 0.49300000071525574, inf, inf, inf, inf, 0.4749999940395355, 0.47099998593330383, 0.46799999475479126, 0.4659999907016754, inf, 0.46399998664855957, 0.4620000123977661, 0.46000000834465027, 0.45899999141693115, 0.4569999873638153, 0.4560000002384186, inf, 0.45500001311302185, 0.453000009059906, 0.45399999618530273, 0.453000009059906, 0.4519999921321869, inf, 0.453000009059906, 0.45399999618530273, 0.45500001311302185, 0.45500001311302185, 0.4560000002384186, 0.4580000042915344, inf, 0.45899999141693115, 0.460999995470047, 0.46299999952316284, inf, 0.4650000035762787, 0.46700000762939453, 0.4699999988079071, 0.4729999899864197, 0.47699999809265137, inf, 0.47999998927116394, 0.48399999737739563, 0.48899999260902405, 0.49300000071525574, 0.49799999594688416, inf, 0.5019999742507935, 0.5080000162124634, 0.5139999985694885, 0.5199999809265137, 0.5260000228881836, inf, 0.5339999794960022, 0.5400000214576721, 0.5479999780654907, inf, 0.5559999942779541, 0.5649999976158142, 0.5740000009536743, 0.5849999785423279, 0.593999981880188, inf, 0.6069999933242798, 0.6179999709129333, 0.6299999952316284, 0.6449999809265137, inf, 0.6589999794960022, 0.675000011920929, 0.6909999847412109, 0.7070000171661377, inf, 0.7269999980926514, 0.7480000257492065, 0.7689999938011169, 0.7900000214576721, inf, 0.8140000104904175, 0.8420000076293945, 0.8579999804496765, 0.8500000238418579, inf, 0.8410000205039978, 0.8330000042915344, 0.8240000009536743, 0.8159999847412109, 0.8080000281333923, inf, 0.7990000247955322, 0.7919999957084656, 0.7860000133514404, 0.7799999713897705, 0.7739999890327454, 0.765999972820282, inf, 0.7630000114440918, 0.7580000162124634, 0.753000020980835, 0.75, 0.7459999918937683, inf, 0.7429999709129333, 0.7400000095367432, 0.7390000224113464, 0.7360000014305115, 0.7350000143051147, inf, 0.7329999804496765, 0.734000027179718, 0.7329999804496765, 0.7300000190734863, 0.7319999933242798, 0.7329999804496765, inf, 0.7319999933242798, 0.734000027179718, 0.7350000143051147, 0.7369999885559082, 0.7390000224113464, inf, 0.7400000095367432, 0.7450000047683716, 0.7459999918937683, 0.75, 0.7519999742507935, inf, 0.7580000162124634, 0.7620000243186951, 0.7680000066757202, 0.7739999890327454, 0.7789999842643738, inf, 0.7850000262260437, 0.7919999957084656, 0.7990000247955322, 0.8080000281333923, inf, 0.8149999976158142, 0.824999988079071, 0.8330000042915344, 0.8429999947547913, 0.8529999852180481, inf, 0.8610000014305115, 0.8740000128746033, 0.8859999775886536, 0.9039999842643738, inf, 0.9150000214576721, 0.9309999942779541, 0.9490000009536743, 0.9660000205039978, 0.9850000143051147, inf, 1.0049999952316284, 1.0460000038146973, 1.0499999523162842, 1.0759999752044678, inf, 1.1109999418258667, 1.1339999437332153, 1.1629999876022339, 1.2050000429153442, inf, 1.2330000400543213, 1.2649999856948853, 1.312000036239624, 1.3569999933242798, 1.4010000228881836, inf, 1.4479999542236328, 1.5099999904632568, 1.5670000314712524, inf, inf, 1.7660000324249268, 1.8489999771118164, 1.934000015258789, 2.0429999828338623, inf, 2.1480000019073486, 2.302999973297119, inf, 2.5480000972747803, inf, 2.740000009536743, 2.7690000534057617, 2.753000020980835, 2.734999895095825, 2.7290000915527344, 2.7230000495910645, inf, 2.7139999866485596, 2.7009999752044678, 2.696000099182129, 2.690999984741211, 2.6760001182556152, inf, 2.6730000972747803, 2.6700000762939453, 2.683000087738037, 2.6730000972747803, 2.6710000038146973, inf, 2.687000036239624, 2.694000005722046, 2.697000026702881, 2.7049999237060547, 2.7139999866485596, inf, 2.7269999980926514, 2.7330000400543213, 2.742000102996826, 2.7679998874664307, 2.7769999504089355, 2.7899999618530273, inf, 2.809999942779541, 2.828000068664551, 2.8469998836517334, 2.875, 2.8949999809265137, inf, 2.8489999771118164, 2.7679998874664307, 2.677000045776367, 2.565999984741211, 2.4609999656677246, inf, 2.322000026702881, 2.1659998893737793, 2.049999952316284, 1.9459999799728394, 1.8630000352859497, 1.7970000505447388, inf, 1.753999948501587, 1.6859999895095825, 1.621999979019165, 1.5679999589920044, 1.5169999599456787, 1.4769999980926514, inf, 1.434000015258789, 1.3949999809265137, inf, 0.6069999933242798, 0.5830000042915344, 0.5720000267028809, 0.5659999847412109, inf, 0.5580000281333923, 0.550000011920929, 0.5419999957084656, 0.5370000004768372, 0.5299999713897705, inf, 0.5249999761581421, 0.5199999809265137, 0.515999972820282, 0.5099999904632568, 0.5059999823570251, 0.5019999742507935, inf, 0.49799999594688416, 0.49300000071525574, 0.4909999966621399, 0.4880000054836273, 0.4860000014305115, 0.4830000102519989, inf, 0.48100000619888306, 0.4779999852180481, 0.47699999809265137, 0.4740000069141388, 0.47200000286102295, 0.47099998593330383, inf, 0.4699999988079071, 0.4699999988079071, 0.4690000116825104, 0.4650000035762787, inf, 0.46299999952316284, 0.460999995470047, 0.46000000834465027, 0.4580000042915344, 0.4569999873638153, 0.4560000002384186, inf, 0.45500001311302185, 0.45399999618530273, 0.45399999618530273, 0.453000009059906, 0.45399999618530273, inf, 0.453000009059906, 0.45500001311302185, 0.4560000002384186, inf, 0.4569999873638153, 0.4580000042915344, 0.46000000834465027, 0.460999995470047, 0.4620000123977661, 0.4650000035762787, inf, 0.46700000762939453, 0.47099998593330383, 0.4729999899864197, 0.47600001096725464, 0.4790000021457672, inf, 0.4830000102519989, 0.4869999885559082, 0.492000013589859, 0.4970000088214874, inf, 0.5019999742507935, 0.5080000162124634, 0.5130000114440918, 0.5189999938011169)</t>
  </si>
  <si>
    <t>(0.4749999940395355, 0.4779999852180481, 0.48399999737739563, 0.48899999260902405, inf, 0.4950000047683716, 0.5019999742507935, 0.4560000002384186, 0.460999995470047, 0.4659999907016754, 0.4749999940395355, inf, 0.47999998927116394, 0.4869999885559082, 0.4950000047683716, 0.503000020980835, 0.5099999904632568, inf, 0.5220000147819519, 0.5289999842643738, 0.5419999957084656, inf, 0.5600000023841858, 0.546999990940094, 0.5389999747276306, 0.5320000052452087, 0.5740000009536743, inf, inf, 0.5590000152587891, 0.5509999990463257, 0.5429999828338623, 0.5339999794960022, 0.5270000100135803, inf, 0.5220000147819519, 0.515999972820282, 0.5099999904632568, 0.5049999952316284, 0.49900001287460327, inf, 0.4950000047683716, 0.49000000953674316, inf, 0.47999998927116394, inf, 0.4830000102519989, inf, inf, inf, 0.46799999475479126, 0.4620000123977661, 0.46000000834465027, 0.4580000042915344, inf, 0.4569999873638153, 0.45500001311302185, 0.45399999618530273, 0.453000009059906, 0.4519999921321869, 0.44999998807907104, inf, 0.44999998807907104, 0.4480000138282776, 0.4480000138282776, 0.44999998807907104, 0.4480000138282776, inf, 0.4490000009536743, 0.4519999921321869, 0.4519999921321869, 0.45399999618530273, inf, 0.45500001311302185, 0.4569999873638153, 0.45899999141693115, 0.460999995470047, 0.46399998664855957, inf, 0.46700000762939453, 0.4699999988079071, 0.47200000286102295, 0.47699999809265137, 0.48100000619888306, inf, 0.48399999737739563, 0.48899999260902405, 0.49300000071525574, 0.49900001287460327, inf, 0.5040000081062317, 0.5099999904632568, 0.515999972820282, 0.5230000019073486, 0.5289999842643738, inf, 0.5370000004768372, 0.5450000166893005, 0.5519999861717224, inf, 0.5609999895095825, 0.5709999799728394, 0.5830000042915344, 0.5920000076293945, 0.6029999852180481, inf, 0.6159999966621399, 0.628000020980835, 0.6430000066757202, 0.656000018119812, inf, 0.671999990940094, 0.6890000104904175, 0.7070000171661377, 0.7269999980926514, inf, 0.7459999918937683, 0.765999972820282, 0.7910000085830688, 0.8149999976158142, inf, 0.8429999947547913, 0.8709999918937683, 0.8730000257492065, 0.8640000224113464, inf, 0.8539999723434448, 0.8460000157356262, 0.8370000123977661, 0.8320000171661377, 0.8240000009536743, inf, 0.8159999847412109, 0.8080000281333923, 0.8040000200271606, 0.7960000038146973, 0.7910000085830688, 0.7870000004768372, inf, 0.7829999923706055, 0.7770000100135803, 0.7749999761581421, 0.7710000276565552, 0.7670000195503235, inf, 0.765999972820282, 0.7630000114440918, 0.7599999904632568, 0.7590000033378601, 0.7570000290870667, inf, 0.7559999823570251, 0.7559999823570251, 0.7570000290870667, 0.7580000162124634, inf, 0.7559999823570251, 0.7580000162124634, 0.7580000162124634, 0.7609999775886536, 0.7630000114440918, inf, 0.7630000114440918, 0.7670000195503235, 0.7699999809265137, 0.7739999890327454, 0.777999997138977, inf, 0.781000018119812, 0.7870000004768372, 0.7910000085830688, 0.7950000166893005, inf, 0.8009999990463257, 0.8080000281333923, 0.8130000233650208, 0.8209999799728394, 0.8299999833106995, inf, 0.8360000252723694, 0.8460000157356262, 0.8539999723434448, 0.8640000224113464, 0.875, inf, 0.8859999775886536, 0.8980000019073486, 0.9120000004768372, 0.925000011920929, inf, 0.9369999766349792, 0.9559999704360962, 0.972000002861023, 0.9919999837875366, inf, 1.0099999904632568, inf, 1.0490000247955322, 1.0740000009536743, 1.1050000190734863, inf, 1.1260000467300415, 1.156999945640564, 1.187999963760376, 1.2209999561309814, inf, 1.253000020980835, 1.2920000553131104, 1.3329999446868896, 1.38100004196167, 1.4229999780654907, inf, 1.475000023841858, 1.5299999713897705, 1.5870000123977661, inf, 1.725000023841858, 1.784000039100647, 1.86899995803833, 1.9550000429153442, 2.055999994277954, inf, 2.1679999828338623, 2.316999912261963, inf, 2.562000036239624, inf, 2.757999897003174, 2.7799999713897705, 2.7720000743865967, 2.746999979019165, 2.7339999675750732, inf, 2.7230000495910645, 2.7179999351501465, 2.7049999237060547, 2.7019999027252197, 2.7009999752044678, inf, 2.690000057220459, 2.688999891281128, 2.688999891281128, 2.684000015258789, 2.6760001182556152, 2.687999963760376, inf, 2.690999984741211, 2.693000078201294, 2.697999954223633, 2.7019999027252197, 2.7170000076293945, inf, 2.7279999256134033, 2.739000082015991, 2.750999927520752, 2.7690000534057617, 2.7769999504089355, inf, 2.7869999408721924, 2.808000087738037, 2.8239998817443848, 2.8440001010894775, inf, 2.872999906539917, 2.8949999809265137, 2.8480000495910645, 2.750999927520752, 2.6440000534057617, 2.5480000972747803, inf, 2.444999933242798, 2.2639999389648438, 2.119999885559082, 2.007999897003174, 1.906000018119812, 1.8339999914169312, inf, 1.7669999599456787, 1.7230000495910645, 1.6419999599456787, 1.5859999656677246, 1.5360000133514404, 1.4889999628067017, inf, 1.444000005722046, inf, inf, 0.5740000009536743, 0.5640000104904175, 0.5540000200271606, 0.5460000038146973, inf, 0.5379999876022339, 0.531000018119812, 0.5249999761581421, 0.5170000195503235, 0.5109999775886536, 0.5040000081062317, inf, 0.49900001287460327, 0.4950000047683716, 0.48899999260902405, 0.4860000014305115, 0.48100000619888306, 0.4779999852180481, inf, 0.4729999899864197, 0.4690000116825104, 0.46700000762939453, 0.46399998664855957, inf, 0.4620000123977661, 0.45899999141693115, 0.4569999873638153, 0.45399999618530273, 0.4519999921321869, 0.45100000500679016, 0.4490000009536743, inf, 0.4480000138282776, 0.44699999690055847, 0.4480000138282776, 0.44200000166893005, inf, 0.4399999976158142, 0.4390000104904175, 0.43700000643730164, 0.4350000023841858, 0.4339999854564667, 0.4320000112056732, inf, 0.4309999942779541, 0.4309999942779541, 0.4309999942779541, 0.42899999022483826, 0.42800000309944153, inf, 0.42899999022483826, 0.42899999022483826, 0.4309999942779541, 0.4320000112056732, 0.4320000112056732, 0.4320000112056732, inf, 0.4339999854564667, 0.4359999895095825, 0.43799999356269836, 0.4390000104904175, inf, 0.4410000145435333, 0.4440000057220459, 0.44600000977516174, inf, 0.4490000009536743, inf, 0.4560000002384186, 0.45899999141693115, 0.46399998664855957, inf, 0.4690000116825104)</t>
  </si>
  <si>
    <t>(0.4339999854564667, inf, 0.43700000643730164, 0.44200000166893005, 0.44600000977516174, 0.45100000500679016, 0.41600000858306885, 0.42100000381469727, 0.42500001192092896, 0.4300000071525574, inf, 0.4350000023841858, 0.4399999976158142, 0.4449999928474426, 0.45100000500679016, 0.4580000042915344, inf, 0.4650000035762787, 0.47200000286102295, 0.48100000619888306, 0.4880000054836273, inf, 0.49799999594688416, 0.5080000162124634, 0.5180000066757202, inf, 0.531000018119812, 0.5299999713897705, 0.5230000019073486, 0.5180000066757202, inf, 0.5609999895095825, 0.5519999861717224, inf, 0.5379999876022339, 0.5299999713897705, 0.5230000019073486, inf, 0.5180000066757202, 0.5109999775886536, 0.5059999823570251, 0.5, 0.4950000047683716, inf, 0.49000000953674316, 0.4860000014305115, 0.4819999933242798, 0.47600001096725464, 0.4729999899864197, inf, inf, 0.46000000834465027, 0.46000000834465027, inf, inf, inf, 0.4569999873638153, inf, 0.453000009059906, 0.45100000500679016, 0.4490000009536743, 0.4490000009536743, inf, 0.4480000138282776, 0.44600000977516174, 0.44699999690055847, 0.44600000977516174, 0.4449999928474426, inf, 0.4449999928474426, 0.4449999928474426, 0.44600000977516174, 0.44699999690055847, 0.44600000977516174, 0.4480000138282776, inf, 0.4490000009536743, 0.4519999921321869, 0.45399999618530273, 0.4569999873638153, inf, 0.46000000834465027, 0.460999995470047, 0.46399998664855957, 0.46799999475479126, 0.47099998593330383, inf, 0.4749999940395355, 0.47999998927116394, 0.48399999737739563, 0.48899999260902405, inf, 0.49300000071525574, 0.49900001287460327, 0.5049999952316284, inf, 0.5120000243186951, 0.5170000195503235, 0.5249999761581421, 0.531000018119812, 0.5389999747276306, inf, 0.5479999780654907, 0.5559999942779541, 0.5649999976158142, 0.574999988079071, inf, 0.5849999785423279, 0.5979999899864197, 0.609000027179718, 0.6209999918937683, inf, 0.6349999904632568, 0.6489999890327454, 0.6639999747276306, 0.6809999942779541, inf, 0.6990000009536743, 0.7170000076293945, 0.7360000014305115, inf, 0.7599999904632568, 0.7839999794960022, 0.8069999814033508, 0.8339999914169312, inf, 0.8629999756813049, 0.8989999890327454, 0.8930000066757202, 0.8830000162124634, 0.8759999871253967, inf, 0.8659999966621399, 0.8560000061988831, 0.8489999771118164, 0.8429999947547913, 0.8349999785423279, inf, 0.8299999833106995, 0.8220000267028809, 0.8169999718666077, 0.8100000023841858, 0.8059999942779541, inf, 0.8009999990463257, 0.7979999780654907, 0.7960000038146973, 0.7919999957084656, 0.7900000214576721, inf, 0.7870000004768372, 0.7839999794960022, 0.7839999794960022, 0.7820000052452087, 0.781000018119812, inf, 0.7789999842643738, 0.7789999842643738, 0.7799999713897705, 0.7820000052452087, 0.7820000052452087, inf, 0.7829999923706055, 0.7850000262260437, 0.7879999876022339, 0.7889999747276306, inf, 0.7910000085830688, 0.7950000166893005, 0.7990000247955322, 0.800000011920929, 0.8059999942779541, inf, 0.8100000023841858, 0.8149999976158142, 0.8209999799728394, 0.8270000219345093, inf, 0.8330000042915344, 0.8379999995231628, 0.847000002861023, 0.8539999723434448, 0.8610000014305115, inf, 0.871999979019165, 0.8809999823570251, 0.890999972820282, 0.9039999842643738, inf, 0.9150000214576721, 0.9240000247955322, 0.9369999766349792, 0.953000009059906, inf, 0.968999981880188, 0.9850000143051147, 1.0010000467300415, 1.0210000276565552, 1.0460000038146973, inf, 1.062000036239624, 1.0820000171661377, 1.1119999885559082, 1.1339999437332153, inf, 1.1619999408721924, 1.1970000267028809, 1.2239999771118164, 1.2599999904632568, inf, 1.2990000247955322, 1.3309999704360962, 1.3769999742507935, 1.4140000343322754, inf, 1.468999981880188, 1.5169999599456787, 1.5709999799728394, inf, inf, 1.7599999904632568, 1.8389999866485596, 1.9249999523162842, 2.0179998874664307, inf, 2.115000009536743, 2.249000072479248, 2.3910000324249268, 2.5220000743865967, 2.634999990463257, inf, 2.7929999828338623, 2.7829999923706055, 2.7709999084472656, 2.753000020980835, 2.73799991607666, inf, 2.7309999465942383, 2.7209999561309814, 2.7070000171661377, 2.7009999752044678, 2.694000005722046, inf, 2.694999933242798, 2.694999933242798, 2.688999891281128, 2.686000108718872, 2.687999963760376, inf, 2.688999891281128, 2.690000057220459, 2.697000026702881, 2.7019999027252197, 2.7079999446868896, inf, 2.7200000286102295, 2.7309999465942383, 2.736999988555908, 2.747999906539917, 2.7699999809265137, inf, 2.7809998989105225, 2.7899999618530273, 2.812000036239624, 2.825000047683716, 2.8469998836517334, inf, 2.875, 2.8949999809265137, 2.8259999752044678, 2.7149999141693115, 2.5799999237060547, inf, 2.4800000190734863, 2.4049999713897705, 2.181999921798706, 2.052000045776367, 1.940999984741211, 1.850000023841858, inf, 1.7829999923706055, 1.7330000400543213, 1.659000039100647, 1.597000002861023, 1.5410000085830688, inf, 1.496999979019165, 1.444000005722046, inf, inf, 0.5540000200271606, 0.5440000295639038, 0.5329999923706055, 0.5239999890327454, 0.5170000195503235, inf, 0.5099999904632568, 0.503000020980835, 0.49799999594688416, 0.49000000953674316, 0.4860000014305115, inf, 0.4790000021457672, 0.47200000286102295, 0.46799999475479126, 0.46299999952316284, 0.45899999141693115, 0.45500001311302185, inf, 0.45100000500679016, 0.4480000138282776, 0.4449999928474426, 0.44200000166893005, inf, 0.4399999976158142, inf, 0.4339999854564667, 0.4320000112056732, 0.4300000071525574, 0.42800000309944153, inf, 0.4269999861717224, 0.42500001192092896, 0.42399999499320984, 0.42500001192092896, 0.42100000381469727, 0.4180000126361847, inf, 0.41600000858306885, 0.4129999876022339, 0.41200000047683716, 0.41100001335144043, inf, 0.4090000092983246, 0.40799999237060547, 0.40700000524520874, 0.4050000011920929, 0.4050000011920929, inf, 0.4050000011920929, inf, 0.4050000011920929, 0.4050000011920929, 0.4050000011920929, inf, 0.4059999883174896, 0.40799999237060547, 0.4090000092983246, 0.4090000092983246, inf, 0.41100001335144043, inf, 0.414000004529953, 0.41600000858306885, 0.4180000126361847, inf, 0.42100000381469727, 0.42500001192092896, 0.4269999861717224, 0.4309999942779541)</t>
  </si>
  <si>
    <t>(inf, 0.40299999713897705, 0.4059999883174896, 0.4090000092983246, 0.4129999876022339, 0.39500001072883606, inf, 0.39899998903274536, 0.4020000100135803, 0.40700000524520874, 0.41200000047683716, 0.41600000858306885, inf, 0.421999990940094, 0.42899999022483826, 0.4320000112056732, inf, 0.4399999976158142, 0.4449999928474426, 0.45399999618530273, 0.4620000123977661, inf, 0.4690000116825104, 0.4790000021457672, 0.4869999885559082, 0.5, inf, 0.5080000162124634, 0.5149999856948853, 0.5099999904632568, 0.5040000081062317, inf, 0.5239999890327454, 0.5400000214576721, inf, 0.5350000262260437, 0.5189999938011169, 0.5130000114440918, 0.5059999823570251, inf, 0.5009999871253967, 0.4950000047683716, 0.49000000953674316, 0.48500001430511475, inf, 0.4819999933242798, 0.47600001096725464, 0.4729999899864197, 0.46799999475479126, 0.46399998664855957, 0.460999995470047, inf, 0.4580000042915344, inf, inf, 0.44999998807907104, inf, inf, inf, inf, 0.4449999928474426, 0.44200000166893005, 0.4410000145435333, 0.4399999976158142, inf, 0.4390000104904175, 0.4390000104904175, 0.43799999356269836, 0.43700000643730164, inf, 0.43799999356269836, 0.4390000104904175, 0.4399999976158142, 0.4399999976158142, inf, 0.4410000145435333, 0.4440000057220459, 0.4440000057220459, 0.4449999928474426, 0.44699999690055847, 0.44999998807907104, inf, 0.4519999921321869, 0.45500001311302185, 0.4580000042915344, 0.460999995470047, inf, 0.4650000035762787, 0.46799999475479126, 0.4729999899864197, 0.4779999852180481, 0.4819999933242798, inf, 0.4869999885559082, 0.492000013589859, 0.49799999594688416, inf, 0.5040000081062317, 0.5099999904632568, 0.515999972820282, 0.5260000228881836, 0.5320000052452087, inf, 0.5400000214576721, 0.5490000247955322, 0.5580000281333923, 0.5669999718666077, inf, 0.5789999961853027, 0.5889999866485596, 0.6019999980926514, 0.6129999756813049, inf, 0.6269999742507935, 0.640999972820282, 0.656000018119812, inf, 0.671999990940094, 0.6899999976158142, 0.7099999785423279, 0.7289999723434448, inf, 0.7509999871253967, 0.7749999761581421, 0.7979999780654907, 0.8270000219345093, inf, 0.8569999933242798, 0.8859999775886536, 0.9089999794960022, 0.9020000100135803, inf, 0.8930000066757202, 0.8849999904632568, 0.8769999742507935, 0.8679999709129333, 0.859000027179718, inf, 0.8529999852180481, 0.8460000157356262, 0.8429999947547913, 0.8339999914169312, 0.8299999833106995, inf, 0.8259999752044678, 0.8220000267028809, 0.8159999847412109, 0.8140000104904175, 0.8100000023841858, inf, 0.8080000281333923, 0.8050000071525574, 0.8040000200271606, 0.8019999861717224, 0.8009999990463257, inf, 0.800000011920929, 0.7960000038146973, 0.800000011920929, 0.7990000247955322, 0.7990000247955322, inf, 0.800000011920929, 0.8019999861717224, 0.8029999732971191, 0.8059999942779541, inf, 0.8080000281333923, 0.8100000023841858, 0.8130000233650208, 0.8169999718666077, 0.8199999928474426, inf, 0.8270000219345093, 0.8299999833106995, 0.8360000252723694, 0.8399999737739563, inf, 0.847000002861023, 0.8519999980926514, 0.859000027179718, 0.8679999709129333, 0.878000020980835, inf, 0.8849999904632568, 0.8930000066757202, 0.9039999842643738, 0.9120000004768372, inf, 0.9240000247955322, 0.9359999895095825, 0.9480000138282776, 0.9629999995231628, 0.9789999723434448, inf, 0.9919999837875366, 1.0099999904632568, 1.0260000228881836, inf, 1.0429999828338623, 1.065000057220459, 1.0859999656677246, 1.1069999933242798, 1.13100004196167, inf, 1.1610000133514404, 1.187999963760376, 1.2200000286102295, 1.2480000257492065, inf, 1.284999966621399, 1.3179999589920044, 1.3530000448226929, 1.402999997138977, inf, 1.4459999799728394, 1.496999979019165, 1.5440000295639038, 1.6019999980926514, inf, inf, 1.7890000343322754, 1.8639999628067017, 1.9479999542236328, inf, 2.0409998893737793, 2.1440000534057617, 2.2720000743865967, 2.4119999408721924, inf, 2.5209999084472656, 2.6519999504089355, 2.808000087738037, 2.7880001068115234, 2.7820000648498535, inf, 2.7699999809265137, 2.749000072479248, 2.73799991607666, 2.7290000915527344, 2.7219998836517334, inf, 2.7119998931884766, 2.7039999961853027, 2.700000047683716, 2.693000078201294, 2.691999912261963, inf, 2.694999933242798, 2.693000078201294, 2.693000078201294, 2.691999912261963, 2.7009999752044678, inf, 2.7009999752044678, 2.7190001010894775, 2.7179999351501465, 2.7269999980926514, 2.740000009536743, inf, 2.749000072479248, 2.7720000743865967, 2.7780001163482666, 2.7909998893737793, inf, 2.809999942779541, 2.8239998817443848, 2.8420000076293945, 2.86899995803833, 2.888000011444092, inf, 2.8399999141693115, 2.7209999561309814, 2.5910000801086426, 2.49399995803833, 2.4110000133514404, 2.190000057220459, inf, 2.052999973297119, 1.9390000104904175, 1.847000002861023, 1.7719999551773071, 1.722000002861023, 1.6469999551773071, inf, 1.5839999914169312, 1.5290000438690186, 1.4839999675750732, inf, inf, 0.5419999957084656, 0.531000018119812, 0.5230000019073486, inf, 0.5149999856948853, 0.5059999823570251, 0.49900001287460327, 0.49000000953674316, 0.48500001430511475, inf, 0.47600001096725464, inf, 0.46399998664855957, 0.4580000042915344, 0.4519999921321869, 0.4490000009536743, 0.4440000057220459, inf, 0.4390000104904175, 0.43700000643730164, 0.4320000112056732, 0.42899999022483826, 0.42500001192092896, inf, 0.4230000078678131, 0.4189999997615814, 0.41600000858306885, 0.414000004529953, 0.41200000047683716, inf, 0.4099999964237213, 0.40799999237060547, 0.4059999883174896, 0.4050000011920929, 0.40299999713897705, inf, 0.40400001406669617, 0.39899998903274536, 0.3959999978542328, 0.39399999380111694, 0.3919999897480011, inf, 0.38999998569488525, 0.3889999985694885, 0.3869999945163727, 0.38600000739097595, 0.38499999046325684, inf, 0.3840000033378601, inf, 0.382999986410141, 0.382999986410141, 0.38100001215934753, 0.38199999928474426, 0.38199999928474426, inf, 0.38199999928474426, 0.3840000033378601, 0.38499999046325684, inf, 0.38499999046325684, 0.38600000739097595, 0.3880000114440918, 0.3889999985694885, 0.3889999985694885, inf, 0.3919999897480011, 0.39500001072883606, 0.3970000147819519, 0.39899998903274536)</t>
  </si>
  <si>
    <t>(0.38199999928474426, inf, 0.38499999046325684, 0.3880000114440918, 0.39100000262260437, inf, 0.38499999046325684, inf, 0.3930000066757202, 0.39800000190734863, 0.4020000100135803, inf, 0.40700000524520874, 0.4129999876022339, 0.4189999997615814, 0.4259999990463257, inf, 0.4320000112056732, 0.4399999976158142, 0.4449999928474426, 0.45399999618530273, inf, 0.46299999952316284, 0.47200000286102295, 0.4830000102519989, inf, 0.4970000088214874, 0.5, 0.4909999966621399, 0.4860000014305115, inf, 0.5230000019073486, 0.5239999890327454, inf, 0.5350000262260437, 0.5040000081062317, 0.49799999594688416, inf, 0.4909999966621399, 0.4860000014305115, 0.48100000619888306, 0.47699999809265137, 0.47200000286102295, 0.46799999475479126, 0.46399998664855957, inf, 0.46000000834465027, 0.4560000002384186, 0.453000009059906, 0.4490000009536743, inf, 0.44699999690055847, 0.4449999928474426, 0.4429999887943268, inf, 0.43799999356269836, inf, 0.43299999833106995, inf, inf, inf, 0.4320000112056732, 0.4320000112056732, 0.42899999022483826, inf, 0.42899999022483826, 0.42899999022483826, 0.42899999022483826, inf, 0.42899999022483826, 0.42800000309944153, 0.4300000071525574, 0.4320000112056732, 0.4320000112056732, 0.4339999854564667, inf, 0.4350000023841858, 0.43700000643730164, 0.4390000104904175, inf, 0.4399999976158142, 0.4440000057220459, 0.44600000977516174, 0.4480000138282776, 0.4519999921321869, inf, 0.45500001311302185, 0.45899999141693115, 0.4620000123977661, 0.46700000762939453, 0.47200000286102295, inf, 0.4779999852180481, 0.4830000102519989, 0.4880000054836273, inf, 0.49399998784065247, 0.5, 0.5070000290870667, 0.5139999985694885, 0.5220000147819519, inf, 0.5289999842643738, 0.5389999747276306, 0.546999990940094, 0.5559999942779541, inf, 0.5669999718666077, 0.5770000219345093, 0.5899999737739563, 0.6029999852180481, inf, 0.6150000095367432, 0.6290000081062317, 0.6430000066757202, 0.6610000133514404, inf, 0.6769999861717224, 0.6959999799728394, 0.7160000205039978, 0.7360000014305115, inf, 0.7599999904632568, 0.7860000133514404, 0.8109999895095825, inf, 0.8410000205039978, 0.8679999709129333, 0.906000018119812, 0.9169999957084656, inf, 0.9110000133514404, 0.9010000228881836, 0.8930000066757202, 0.8830000162124634, 0.878000020980835, inf, 0.8730000257492065, 0.8619999885559082, 0.8569999933242798, 0.8500000238418579, 0.8450000286102295, inf, 0.8389999866485596, 0.8410000205039978, 0.8339999914169312, 0.8299999833106995, 0.8270000219345093, inf, 0.8230000138282776, 0.8199999928474426, 0.8199999928474426, 0.8190000057220459, 0.8149999976158142, inf, 0.8149999976158142, 0.8140000104904175, 0.8149999976158142, 0.8149999976158142, 0.8149999976158142, inf, 0.8149999976158142, 0.8169999718666077, 0.8190000057220459, 0.8199999928474426, inf, 0.824999988079071, 0.8270000219345093, 0.8299999833106995, 0.8320000171661377, 0.8360000252723694, inf, 0.8389999866485596, 0.8450000286102295, 0.8500000238418579, 0.8560000061988831, inf, 0.8619999885559082, 0.8700000047683716, 0.8740000128746033, 0.8830000162124634, 0.8930000066757202, inf, 0.9010000228881836, 0.9110000133514404, 0.9200000166893005, 0.9290000200271606, inf, 0.9390000104904175, 0.9509999752044678, 0.9629999995231628, 0.9789999723434448, inf, 0.9929999709129333, 1.0069999694824219, 1.0230000019073486, 1.0399999618530273, inf, 1.0579999685287476, 1.1030000448226929, 1.100000023841858, 1.1260000467300415, 1.1490000486373901, inf, 1.1770000457763672, 1.2039999961853027, 1.2309999465942383, 1.2589999437332153, inf, 1.2920000553131104, 1.3289999961853027, 1.3769999742507935, 1.4119999408721924, inf, 1.4500000476837158, 1.5019999742507935, 1.5549999475479126, 1.6100000143051147, inf, inf, 1.7879999876022339, 1.8630000352859497, 1.944000005722046, 2.0399999618530273, inf, 2.1410000324249268, 2.246000051498413, 2.3929998874664307, inf, inf, 2.6110000610351562, 2.7960000038146973, 2.808000087738037, 2.7869999408721924, 2.7799999713897705, inf, 2.7709999084472656, 2.75, 2.740999937057495, 2.7300000190734863, 2.7260000705718994, inf, 2.7219998836517334, 2.7109999656677246, 2.703000068664551, 2.7019999027252197, inf, 2.697999954223633, 2.7009999752044678, 2.6989998817443848, 2.700000047683716, 2.7060000896453857, inf, 2.7060000896453857, 2.7200000286102295, 2.7230000495910645, 2.7339999675750732, 2.740999937057495, inf, 2.752000093460083, 2.7709999084472656, 2.7750000953674316, 2.7869999408721924, 2.7990000247955322, inf, 2.822999954223633, 2.8359999656677246, 2.861999988555908, 2.880000114440918, 2.8399999141693115, inf, 2.76200008392334, 2.6519999504089355, 2.5309998989105225, 2.440999984741211, 2.249000072479248, inf, 2.109999895095825, 1.9739999771118164, 1.8769999742507935, 1.7949999570846558, 1.7339999675750732, 1.6740000247955322, inf, 1.6009999513626099, 1.5399999618530273, inf, inf, 0.5379999876022339, 0.5289999842643738, 0.5199999809265137, 0.5120000243186951, inf, 0.5009999871253967, 0.49399998784065247, 0.4860000014305115, 0.47699999809265137, 0.4690000116825104, 0.46299999952316284, 0.4560000002384186, inf, 0.4519999921321869, 0.4449999928474426, 0.4399999976158142, 0.4350000023841858, 0.4309999942779541, 0.4259999990463257, inf, 0.421999990940094, 0.4180000126361847, 0.414000004529953, 0.41100001335144043, 0.40799999237060547, inf, 0.4050000011920929, 0.4020000100135803, 0.39899998903274536, 0.3959999978542328, 0.39500001072883606, 0.3919999897480011, 0.38999998569488525, inf, 0.3889999985694885, 0.3880000114440918, 0.3889999985694885, inf, 0.38199999928474426, inf, 0.3779999911785126, 0.37599998712539673, 0.37400001287460327, 0.3709999918937683, 0.3700000047683716, 0.36899998784065247, inf, 0.367000013589859, 0.3659999966621399, 0.36399999260902405, 0.36500000953674316, inf, 0.36399999260902405, 0.3630000054836273, 0.3630000054836273, 0.3630000054836273, 0.36399999260902405, inf, 0.3630000054836273, 0.36399999260902405, 0.36399999260902405, 0.3659999966621399, inf, 0.367000013589859, 0.36899998784065247, 0.36899998784065247, 0.3709999918937683, inf, 0.37299999594688416, inf, 0.37700000405311584, 0.3790000081062317)</t>
  </si>
  <si>
    <t>(0.3709999918937683, inf, 0.37400001287460327, 0.37700000405311584, 0.38199999928474426, inf, 0.38100001215934753, 0.38600000739097595, 0.38999998569488525, inf, 0.3970000147819519, 0.4020000100135803, 0.40799999237060547, 0.414000004529953, inf, 0.42100000381469727, 0.42800000309944153, 0.4359999895095825, 0.4440000057220459, inf, 0.453000009059906, 0.4620000123977661, 0.47200000286102295, 0.4830000102519989, inf, 0.47699999809265137, 0.47099998593330383, 0.4659999907016754, 0.5109999775886536, inf, 0.5049999952316284, inf, 0.492000013589859, 0.48500001430511475, 0.4790000021457672, 0.4740000069141388, 0.46799999475479126, inf, 0.46399998664855957, 0.46000000834465027, 0.4560000002384186, 0.4519999921321869, 0.4480000138282776, 0.4440000057220459, inf, 0.4410000145435333, 0.43799999356269836, 0.4359999895095825, 0.43299999833106995, inf, 0.4300000071525574, 0.42899999022483826, 0.4259999990463257, inf, 0.42100000381469727, 0.41999998688697815, inf, inf, inf, inf, 0.4180000126361847, 0.4169999957084656, inf, 0.4180000126361847, 0.4169999957084656, 0.4169999957084656, 0.4169999957084656, 0.4180000126361847, 0.4180000126361847, inf, 0.4189999997615814, 0.42100000381469727, 0.421999990940094, 0.4230000078678131, inf, 0.4259999990463257, 0.4269999861717224, 0.42899999022483826, 0.4309999942779541, inf, 0.4339999854564667, 0.43700000643730164, 0.4399999976158142, 0.4440000057220459, 0.44699999690055847, inf, 0.45100000500679016, 0.45500001311302185, 0.46000000834465027, 0.46399998664855957, 0.4699999988079071, inf, 0.47600001096725464, 0.4819999933242798, 0.48899999260902405, 0.49399998784065247, inf, 0.5019999742507935, 0.5090000033378601, 0.5180000066757202, inf, 0.5260000228881836, 0.5350000262260437, 0.5440000295639038, 0.5540000200271606, 0.5649999976158142, inf, 0.5770000219345093, 0.5899999737739563, 0.6019999980926514, 0.6150000095367432, inf, 0.6299999952316284, 0.6460000276565552, 0.6650000214576721, inf, 0.6819999814033508, 0.7020000219345093, 0.7229999899864197, 0.7480000257492065, inf, 0.7720000147819519, 0.7960000038146973, 0.824999988079071, 0.8579999804496765, inf, 0.8939999938011169, 0.9229999780654907, 0.9190000295639038, 0.9110000133514404, inf, 0.9020000100135803, 0.8939999938011169, 0.8870000243186951, 0.8820000290870667, 0.8740000128746033, inf, 0.8690000176429749, 0.8619999885559082, 0.8560000061988831, 0.8519999980926514, 0.847000002861023, inf, 0.8460000157356262, 0.8389999866485596, 0.8360000252723694, 0.8349999785423279, 0.8339999914169312, inf, 0.8299999833106995, 0.8289999961853027, 0.828000009059906, 0.8289999961853027, 0.828000009059906, inf, 0.824999988079071, 0.828000009059906, 0.8259999752044678, 0.8299999833106995, 0.8259999752044678, inf, 0.8330000042915344, 0.8330000042915344, 0.8339999914169312, 0.8370000123977661, 0.843999981880188, inf, 0.8460000157356262, 0.8479999899864197, 0.8519999980926514, 0.8569999933242798, inf, 0.8629999756813049, 0.8709999918937683, 0.8740000128746033, 0.8820000290870667, 0.8880000114440918, inf, 0.8949999809265137, 0.9049999713897705, 0.9129999876022339, 0.9210000038146973, inf, 0.9309999942779541, 0.9419999718666077, 0.9539999961853027, 0.9670000076293945, inf, 0.9810000061988831, 0.9909999966621399, 1.0069999694824219, 1.0210000276565552, 1.0360000133514404, inf, 1.0529999732971191, 1.0720000267028809, inf, 1.1150000095367432, inf, 1.1349999904632568, 1.159000039100647, 1.187999963760376, 1.2130000591278076, inf, 1.25, 1.2719999551773071, 1.312000036239624, 1.3530000448226929, 1.3899999856948853, inf, 1.4229999780654907, 1.4620000123977661, 1.5149999856948853, 1.5679999589920044, inf, 1.6169999837875366, inf, 1.7960000038146973, 1.871000051498413, 1.9479999542236328, inf, 2.0429999828338623, 2.140000104904175, 2.240999937057495, 2.38700008392334, inf, inf, 2.5969998836517334, 2.7739999294281006, 2.822999954223633, 2.809000015258789, inf, 2.7929999828338623, 2.7799999713897705, 2.7739999294281006, 2.75600004196167, 2.746999979019165, inf, 2.734999895095825, 2.7290000915527344, 2.7269999980926514, 2.7200000286102295, 2.7249999046325684, inf, 2.7079999446868896, 2.7090001106262207, 2.7079999446868896, 2.7079999446868896, 2.7109999656677246, inf, 2.7139999866485596, 2.7300000190734863, 2.7290000915527344, 2.7339999675750732, 2.747999906539917, inf, 2.75, 2.7699999809265137, 2.7790000438690186, 2.7890000343322754, 2.808000087738037, inf, 2.819000005722046, 2.8369998931884766, 2.8529999256134033, 2.878000020980835, 2.8970000743865967, inf, inf, 2.690999984741211, 2.569000005722046, 2.4700000286102295, 2.374000072479248, 2.1459999084472656, inf, 2.002000093460083, 1.902999997138977, 1.815000057220459, 1.746000051498413, 1.690000057220459, 1.6150000095367432, inf, inf, inf, 0.5419999957084656, 0.531000018119812, 0.5210000276565552, 0.5109999775886536, 0.5009999871253967, 0.492000013589859, 0.48500001430511475, 0.47600001096725464, 0.46799999475479126, inf, 0.4620000123977661, 0.45399999618530273, 0.44699999690055847, 0.44200000166893005, 0.43700000643730164, 0.4320000112056732, inf, 0.4259999990463257, 0.42100000381469727, 0.4169999957084656, 0.41200000047683716, 0.40799999237060547, inf, 0.40400001406669617, 0.4000000059604645, 0.39800000190734863, 0.39399999380111694, 0.39100000262260437, 0.3880000114440918, inf, 0.3869999945163727, 0.3840000033378601, 0.38199999928474426, 0.3799999952316284, inf, 0.3779999911785126, 0.3790000081062317, 0.375, 0.3709999918937683, 0.36800000071525574, 0.3659999966621399, 0.3630000054836273, inf, 0.3610000014305115, 0.3580000102519989, 0.3569999933242798, 0.35499998927116394, inf, 0.3529999852180481, 0.35199999809265137, 0.35199999809265137, 0.35100001096725464, 0.3499999940395355, inf, 0.3490000069141388, 0.3499999940395355, 0.3490000069141388, 0.3490000069141388, 0.3490000069141388, 0.3490000069141388, inf, 0.3490000069141388, 0.3499999940395355, 0.35100001096725464, 0.35199999809265137, 0.35199999809265137, inf, 0.3540000021457672, 0.35499998927116394, 0.3569999933242798, inf, 0.35899999737739563, 0.3610000014305115, 0.3630000054836273, 0.36500000953674316, 0.36899998784065247)</t>
  </si>
  <si>
    <t>(0.3630000054836273, 0.3659999966621399, 0.36899998784065247, 0.37400001287460327, 0.37599998712539673, inf, 0.3840000033378601, 0.3889999985694885, 0.39500001072883606, inf, 0.4020000100135803, 0.40700000524520874, 0.414000004529953, 0.421999990940094, inf, 0.42899999022483826, 0.43700000643730164, 0.4449999928474426, 0.45500001311302185, 0.4650000035762787, inf, 0.4650000035762787, 0.4580000042915344, 0.45399999618530273, inf, 0.503000020980835, 0.492000013589859, 0.48500001430511475, inf, 0.4740000069141388, 0.46799999475479126, inf, 0.4620000123977661, 0.4580000042915344, 0.453000009059906, 0.4490000009536743, 0.4449999928474426, inf, 0.4410000145435333, 0.43700000643730164, 0.43299999833106995, 0.4300000071525574, 0.4269999861717224, 0.42399999499320984, 0.42100000381469727, 0.4189999997615814, inf, 0.4169999957084656, 0.41499999165534973, 0.41200000047683716, 0.4189999997615814, inf, inf, 0.4090000092983246, inf, inf, inf, inf, 0.41499999165534973, 0.40400001406669617, 0.40400001406669617, 0.4050000011920929, 0.40400001406669617, 0.4050000011920929, inf, 0.4050000011920929, 0.4059999883174896, 0.40700000524520874, 0.40799999237060547, 0.4090000092983246, 0.41100001335144043, inf, 0.41200000047683716, 0.414000004529953, 0.41600000858306885, 0.4189999997615814, inf, 0.4230000078678131, 0.42399999499320984, 0.4269999861717224, inf, 0.4320000112056732, 0.4359999895095825, 0.4390000104904175, 0.4429999887943268, 0.4480000138282776, inf, 0.45100000500679016, 0.4569999873638153, 0.4620000123977661, 0.46799999475479126, inf, 0.47600001096725464, 0.4819999933242798, 0.48899999260902405, 0.4970000088214874, 0.5049999952316284, inf, 0.5130000114440918, 0.5210000276565552, 0.5320000052452087, 0.5419999957084656, inf, 0.5519999861717224, 0.5630000233650208, 0.5759999752044678, 0.5899999737739563, inf, 0.6029999852180481, 0.6190000176429749, 0.6330000162124634, 0.6499999761581421, inf, 0.6690000295639038, 0.6890000104904175, 0.7089999914169312, 0.7350000143051147, inf, 0.7580000162124634, 0.7870000004768372, 0.8130000233650208, inf, 0.8420000076293945, 0.8759999871253967, 0.9190000295639038, 0.925000011920929, inf, 0.9150000214576721, 0.9110000133514404, 0.9020000100135803, 0.8939999938011169, 0.8880000114440918, 0.8820000290870667, inf, 0.8769999742507935, 0.8700000047683716, 0.8650000095367432, 0.8600000143051147, inf, 0.8560000061988831, 0.8519999980926514, 0.8489999771118164, 0.8460000157356262, 0.8450000286102295, inf, 0.8399999737739563, 0.8379999995231628, 0.8370000123977661, 0.8379999995231628, 0.8370000123977661, inf, 0.8379999995231628, 0.8360000252723694, 0.8360000252723694, 0.8379999995231628, 0.8399999737739563, inf, 0.8399999737739563, 0.8410000205039978, 0.8420000076293945, 0.847000002861023, 0.8500000238418579, inf, 0.8529999852180481, 0.8550000190734863, 0.8619999885559082, 0.8679999709129333, inf, 0.8700000047683716, 0.8759999871253967, 0.8840000033378601, 0.8870000243186951, 0.8949999809265137, inf, 0.9039999842643738, 0.9120000004768372, 0.9190000295639038, 0.9269999861717224, 0.9359999895095825, inf, 0.9470000267028809, 0.9589999914169312, 0.9679999947547913, 0.984000027179718, inf, 0.9950000047683716, 1.0080000162124634, 1.0210000276565552, 1.0360000133514404, inf, 1.055999994277954, 1.0729999542236328, 1.093999981880188, inf, 1.1369999647140503, inf, 1.1610000133514404, 1.184000015258789, 1.2130000591278076, 1.2410000562667847, 1.2669999599456787, inf, 1.3020000457763672, 1.3339999914169312, 1.378999948501587, 1.4079999923706055, inf, 1.4559999704360962, 1.5, 1.5449999570846558, 1.5989999771118164, inf, 1.6480000019073486, inf, 1.8420000076293945, 1.9110000133514404, inf, 1.99399995803833, 2.0840001106262207, 2.180999994277954, 2.312999963760376, 2.441999912261963, inf, 2.565999984741211, 2.678999900817871, 2.8459999561309814, 2.8299999237060547, 2.819000005722046, inf, 2.805999994277954, 2.7869999408721924, 2.7790000438690186, 2.7709999084472656, 2.757999897003174, inf, 2.75600004196167, 2.746999979019165, 2.73799991607666, 2.7360000610351562, 2.734999895095825, inf, 2.7279999256134033, 2.7309999465942383, 2.7320001125335693, 2.7290000915527344, 2.7260000705718994, inf, 2.7360000610351562, 2.739000082015991, 2.742000102996826, 2.747999906539917, 2.7660000324249268, 2.7730000019073486, inf, 2.7809998989105225, 2.7899999618530273, 2.806999921798706, 2.819999933242798, 2.8320000171661377, inf, 2.8610000610351562, 2.874000072479248, 2.8949999809265137, 2.8450000286102295, 2.7699999809265137, inf, 2.6500000953674316, 2.5380001068115234, 2.444999933242798, 2.236999988555908, 2.0869998931884766, inf, 1.9559999704360962, 1.8559999465942383, 1.784999966621399, 1.7330000400543213, inf, inf, inf, 0.5379999876022339, 0.527999997138977, 0.5170000195503235, inf, 0.5080000162124634, 0.49799999594688416, 0.4869999885559082, 0.47999998927116394, 0.4699999988079071, 0.46399998664855957, 0.45500001311302185, inf, 0.44999998807907104, 0.44200000166893005, 0.4359999895095825, 0.4300000071525574, 0.42399999499320984, 0.41999998688697815, inf, 0.41499999165534973, inf, 0.4059999883174896, 0.4009999930858612, 0.3970000147819519, 0.39399999380111694, 0.3889999985694885, 0.3869999945163727, inf, 0.382999986410141, 0.38100001215934753, 0.3790000081062317, 0.37599998712539673, inf, 0.37400001287460327, 0.37299999594688416, 0.3720000088214874, 0.36899998784065247, 0.3630000054836273, 0.35899999737739563, inf, 0.3580000102519989, 0.3540000021457672, 0.35199999809265137, 0.3499999940395355, 0.3479999899864197, inf, 0.34599998593330383, 0.3440000116825104, 0.34299999475479126, 0.3409999907016754, 0.3400000035762787, 0.33899998664855957, inf, 0.33799999952316284, 0.3370000123977661, 0.3370000123977661, 0.335999995470047, inf, 0.33500000834465027, 0.33500000834465027, 0.33500000834465027, 0.33500000834465027, 0.335999995470047, inf, 0.335999995470047, 0.3370000123977661, 0.33799999952316284, 0.33899998664855957, 0.3400000035762787, 0.34200000762939453, inf, 0.34299999475479126, 0.3449999988079071, 0.34700000286102295, 0.3490000069141388, inf, 0.35100001096725464, 0.3529999852180481, 0.3569999933242798, 0.35899999737739563, inf)</t>
  </si>
  <si>
    <t>(0.3630000054836273, 0.367000013589859, 0.3720000088214874, 0.375, 0.38100001215934753, 0.3840000033378601, inf, 0.3889999985694885, 0.39500001072883606, 0.4009999930858612, 0.40700000524520874, inf, 0.414000004529953, 0.42100000381469727, 0.4300000071525574, 0.43700000643730164, inf, 0.4449999928474426, 0.45500001311302185, 0.46399998664855957, 0.4650000035762787, inf, 0.45899999141693115, inf, 0.5059999823570251, 0.49300000071525574, 0.4860000014305115, inf, inf, 0.4749999940395355, 0.46799999475479126, 0.46299999952316284, 0.4580000042915344, 0.4519999921321869, 0.4480000138282776, inf, 0.4449999928474426, 0.4410000145435333, 0.4359999895095825, 0.43299999833106995, inf, 0.4300000071525574, 0.4269999861717224, 0.4230000078678131, 0.42100000381469727, 0.4189999997615814, 0.41600000858306885, 0.414000004529953, inf, 0.41200000047683716, inf, inf, 0.4090000092983246, inf, inf, inf, inf, 0.40799999237060547, 0.40400001406669617, 0.40299999713897705, 0.40400001406669617, inf, 0.40299999713897705, 0.40299999713897705, 0.40299999713897705, 0.4050000011920929, 0.4059999883174896, inf, 0.40700000524520874, 0.4090000092983246, 0.4099999964237213, 0.41100001335144043, 0.414000004529953, inf, 0.41600000858306885, 0.4180000126361847, 0.41999998688697815, 0.4230000078678131, 0.4259999990463257, inf, 0.4300000071525574, 0.4339999854564667, 0.43799999356269836, 0.44200000166893005, inf, 0.44600000977516174, 0.44999998807907104, 0.4560000002384186, 0.460999995470047, inf, 0.46700000762939453, 0.4740000069141388, 0.48100000619888306, 0.4869999885559082, 0.49399998784065247, inf, 0.503000020980835, 0.5109999775886536, 0.5199999809265137, inf, 0.5289999842643738, 0.5389999747276306, 0.5490000247955322, 0.5619999766349792, inf, 0.5730000138282776, 0.5879999995231628, 0.6019999980926514, 0.6159999966621399, 0.6320000290870667, inf, 0.6489999890327454, 0.6679999828338623, 0.6880000233650208, inf, 0.7110000252723694, 0.734000027179718, 0.7549999952316284, 0.7870000004768372, inf, 0.8130000233650208, 0.8420000076293945, 0.8759999871253967, 0.9150000214576721, inf, 0.9240000247955322, 0.9160000085830688, 0.9089999794960022, 0.8999999761581421, 0.8939999938011169, inf, 0.8870000243186951, 0.8820000290870667, 0.8740000128746033, 0.871999979019165, 0.8640000224113464, 0.8600000143051147, inf, 0.8550000190734863, 0.8519999980926514, 0.8489999771118164, 0.8450000286102295, 0.8420000076293945, inf, 0.8399999737739563, 0.8379999995231628, 0.8379999995231628, 0.8370000123977661, 0.8370000123977661, inf, 0.8370000123977661, 0.8360000252723694, 0.8360000252723694, 0.8399999737739563, 0.8399999737739563, inf, 0.8429999947547913, 0.8420000076293945, 0.8410000205039978, 0.8479999899864197, 0.8500000238418579, inf, 0.8539999723434448, 0.8579999804496765, 0.8619999885559082, 0.8679999709129333, 0.8730000257492065, inf, 0.878000020980835, 0.8830000162124634, 0.890999972820282, 0.8970000147819519, 0.9049999713897705, inf, 0.9129999876022339, 0.921999990940094, 0.9319999814033508, 0.9399999976158142, 0.9509999752044678, inf, 0.9629999995231628, 0.9739999771118164, 0.9860000014305115, 1.0, 1.0140000581741333, inf, 1.027999997138977, 1.0410000085830688, 1.059000015258789, 1.0789999961853027, inf, 1.1100000143051147, 1.125, 1.1480000019073486, 1.1660000085830688, 1.1979999542236328, inf, 1.2239999771118164, 1.2480000257492065, 1.281000018119812, 1.319000005722046, inf, 1.3550000190734863, 1.3910000324249268, 1.4299999475479126, 1.4709999561309814, 1.5160000324249268, inf, 1.565999984741211, 1.6160000562667847, 1.6749999523162842, 1.8049999475479126, inf, 1.8639999628067017, 1.944000005722046, 2.0380001068115234, 2.121000051498413, 2.2179999351501465, inf, 2.3459999561309814, inf, 2.562000036239624, 2.7320001125335693, 2.8469998836517334, inf, 2.8340001106262207, 2.822000026702881, 2.808000087738037, 2.7899999618530273, 2.7839999198913574, inf, 2.7739999294281006, 2.7709999084472656, 2.753999948501587, 2.746000051498413, 2.740999937057495, 2.743000030517578, inf, 2.7360000610351562, 2.7179999351501465, 2.7320001125335693, 2.734999895095825, 2.736999988555908, inf, 2.73799991607666, 2.744999885559082, 2.750999927520752, 2.753999948501587, 2.7669999599456787, 2.7750000953674316, inf, 2.7839999198913574, 2.7899999618530273, 2.7980000972747803, 2.815999984741211, 2.8289999961853027, inf, 2.8469998836517334, 2.872999906539917, 2.8940000534057617, 2.9140000343322754, 2.8559999465942383, inf, 2.7249999046325684, 2.5929999351501465, 2.505000114440918, 2.4059998989105225, 2.1610000133514404, 2.0260000228881836, inf, 1.909999966621399, 1.8229999542236328, 1.7519999742507935, inf, inf, inf, 0.5440000295639038, 0.531000018119812, 0.5220000147819519, 0.5099999904632568, inf, 0.49900001287460327, 0.4880000054836273, 0.4830000102519989, 0.47099998593330383, 0.46399998664855957, 0.45500001311302185, 0.44999998807907104, 0.44200000166893005, inf, 0.4359999895095825, 0.4300000071525574, 0.42399999499320984, 0.4189999997615814, 0.414000004529953, 0.4090000092983246, inf, 0.40400001406669617, 0.4000000059604645, 0.3959999978542328, 0.3919999897480011, 0.3880000114440918, 0.38499999046325684, inf, 0.38100001215934753, inf, 0.37599998712539673, 0.37299999594688416, 0.3709999918937683, 0.3700000047683716, 0.3659999966621399, inf, 0.3619999885559082, 0.35899999737739563, 0.35499998927116394, 0.35199999809265137, inf, 0.3499999940395355, 0.34700000286102295, 0.3449999988079071, 0.34200000762939453, 0.3400000035762787, 0.33799999952316284, 0.3370000123977661, inf, 0.33500000834465027, 0.3330000042915344, 0.3330000042915344, 0.3310000002384186, 0.3310000002384186, inf, 0.33000001311302185, 0.32899999618530273, inf, 0.32899999618530273, 0.32899999618530273, inf, 0.32899999618530273, 0.32899999618530273, 0.32899999618530273, 0.33000001311302185, 0.33000001311302185, 0.3319999873638153, inf, 0.3330000042915344, 0.33399999141693115, 0.33500000834465027, 0.3370000123977661, inf, 0.33799999952316284, 0.3400000035762787, 0.34200000762939453, 0.3449999988079071, 0.3479999899864197, inf, 0.3499999940395355, 0.35199999809265137, 0.35600000619888306, 0.35899999737739563, inf)</t>
  </si>
  <si>
    <t>(0.367000013589859, 0.3709999918937683, inf, 0.375, 0.3799999952316284, inf, 0.38600000739097595, 0.3919999897480011, 0.3970000147819519, inf, 0.40299999713897705, 0.4099999964237213, 0.4169999957084656, 0.4230000078678131, inf, 0.4320000112056732, 0.4390000104904175, 0.44999998807907104, 0.45899999141693115, 0.4690000116825104, inf, 0.46299999952316284, 0.45899999141693115, 0.4519999921321869, inf, 0.49900001287460327, 0.492000013589859, inf, 0.49799999594688416, 0.47200000286102295, 0.46700000762939453, 0.460999995470047, inf, 0.4560000002384186, 0.45100000500679016, 0.44699999690055847, 0.4440000057220459, 0.4390000104904175, 0.4350000023841858, inf, 0.4320000112056732, 0.42899999022483826, 0.4259999990463257, 0.421999990940094, 0.41999998688697815, 0.4169999957084656, inf, 0.41499999165534973, 0.414000004529953, 0.41200000047683716, inf, 0.4009999930858612, 0.4059999883174896, inf, inf, inf, inf, 0.40299999713897705, 0.40299999713897705, inf, 0.40299999713897705, 0.40299999713897705, 0.40299999713897705, 0.4050000011920929, inf, 0.40400001406669617, 0.4050000011920929, 0.4059999883174896, 0.40700000524520874, 0.4090000092983246, inf, 0.4099999964237213, 0.41200000047683716, 0.414000004529953, 0.41600000858306885, 0.4189999997615814, 0.42100000381469727, inf, 0.42399999499320984, 0.4269999861717224, 0.4300000071525574, 0.4339999854564667, 0.4390000104904175, inf, 0.4429999887943268, 0.4480000138282776, 0.453000009059906, inf, 0.4569999873638153, 0.46299999952316284, 0.4690000116825104, 0.4749999940395355, 0.4819999933242798, inf, 0.48899999260902405, 0.49900001287460327, 0.5049999952316284, 0.5139999985694885, inf, 0.5239999890327454, 0.5329999923706055, 0.5440000295639038, 0.5540000200271606, inf, 0.5669999718666077, 0.5789999961853027, 0.5929999947547913, 0.6069999933242798, inf, 0.621999979019165, 0.6380000114440918, 0.656000018119812, 0.6759999990463257, inf, 0.6930000185966492, 0.7170000076293945, 0.7409999966621399, inf, 0.7720000147819519, 0.7950000166893005, 0.8230000138282776, 0.8579999804496765, inf, 0.8939999938011169, 0.9279999732971191, 0.9190000295639038, 0.9120000004768372, 0.9049999713897705, inf, 0.8989999890327454, 0.8930000066757202, 0.8830000162124634, 0.878000020980835, 0.8730000257492065, inf, 0.8669999837875366, 0.8619999885559082, 0.859000027179718, 0.8539999723434448, 0.8500000238418579, 0.8460000157356262, inf, 0.8450000286102295, 0.8410000205039978, 0.8379999995231628, 0.8379999995231628, 0.8370000123977661, inf, 0.8370000123977661, 0.8370000123977661, 0.8389999866485596, 0.8379999995231628, 0.8360000252723694, 0.8379999995231628, inf, 0.8379999995231628, 0.8410000205039978, 0.843999981880188, 0.8450000286102295, inf, 0.8479999899864197, 0.8519999980926514, 0.8560000061988831, 0.8610000014305115, 0.8640000224113464, inf, 0.8690000176429749, 0.8740000128746033, 0.8809999823570251, 0.8859999775886536, 0.8939999938011169, inf, 0.8989999890327454, 0.9089999794960022, 0.9150000214576721, 0.9240000247955322, 0.9340000152587891, inf, 0.9440000057220459, 0.9559999704360962, 0.9679999947547913, 0.9810000061988831, 0.9909999966621399, inf, 1.00600004196167, 1.0180000066757202, 1.034000039100647, 1.0499999523162842, inf, 1.0679999589920044, 1.0889999866485596, 1.1089999675750732, 1.1449999809265137, 1.156000018119812, inf, 1.180999994277954, 1.2050000429153442, 1.2339999675750732, 1.2589999437332153, 1.2929999828338623, inf, 1.3250000476837158, 1.36899995803833, 1.4079999923706055, inf, 1.4429999589920044, 1.4910000562667847, 1.5390000343322754, 1.5859999656677246, 1.6399999856948853, inf, inf, 1.8240000009536743, 1.8980000019073486, 1.9800000190734863, inf, 2.066999912261963, 2.1740000247955322, 2.2760000228881836, 2.4189999103546143, inf, inf, 2.63700008392334, 2.813999891281128, 2.8429999351501465, 2.825000047683716, 2.809000015258789, inf, 2.796999931335449, 2.7850000858306885, 2.7780001163482666, 2.7720000743865967, 2.759000062942505, inf, 2.746000051498413, 2.74399995803833, 2.74399995803833, 2.7360000610351562, 2.7360000610351562, 2.736999988555908, inf, 2.73799991607666, 2.73799991607666, 2.739000082015991, 2.74399995803833, 2.740999937057495, inf, 2.752000093460083, 2.7669999599456787, 2.7750000953674316, 2.7799999713897705, 2.7880001068115234, inf, 2.7950000762939453, 2.813999891281128, 2.822999954223633, 2.8389999866485596, 2.86299991607666, inf, 2.878000020980835, 2.9000000953674316, 2.865999937057495, 2.7760000228881836, 2.6530001163482666, 2.5490000247955322, inf, 2.447999954223633, 2.2320001125335693, 2.078000068664551, 1.9490000009536743, 1.8530000448226929, 1.7790000438690186, inf, 1.7309999465942383, inf, 0.546999990940094, inf, 0.5350000262260437, 0.5249999761581421, 0.5149999856948853, 0.5049999952316284, 0.4950000047683716, 0.4830000102519989, inf, 0.47600001096725464, inf, 0.46000000834465027, 0.45100000500679016, 0.4449999928474426, 0.43799999356269836, 0.4320000112056732, 0.4269999861717224, 0.42100000381469727, inf, 0.41600000858306885, 0.41100001335144043, 0.4059999883174896, 0.4020000100135803, 0.39800000190734863, inf, 0.39399999380111694, 0.3889999985694885, 0.38600000739097595, 0.382999986410141, 0.3799999952316284, inf, 0.3779999911785126, 0.37400001287460327, 0.37299999594688416, 0.3700000047683716, 0.3700000047683716, 0.3630000054836273, inf, 0.36000001430511475, 0.3569999933242798, 0.3540000021457672, 0.35100001096725464, 0.3490000069141388, 0.34599998593330383, 0.3440000116825104, 0.3409999907016754, inf, 0.3400000035762787, 0.33799999952316284, 0.3370000123977661, 0.33399999141693115, 0.33399999141693115, inf, 0.3319999873638153, 0.33000001311302185, 0.3310000002384186, 0.33000001311302185, inf, 0.32899999618530273, 0.32899999618530273, 0.32899999618530273, 0.32899999618530273, 0.32899999618530273, 0.32899999618530273, inf, 0.32899999618530273, inf, 0.3319999873638153, 0.3330000042915344, 0.33399999141693115, inf, 0.33500000834465027, 0.3370000123977661, 0.33899998664855957, 0.3409999907016754, 0.34200000762939453, inf, 0.3449999988079071, 0.3479999899864197, 0.35100001096725464, inf, 0.35199999809265137, 0.35600000619888306, 0.35899999737739563, 0.3630000054836273)</t>
  </si>
  <si>
    <t>(inf, 0.36800000071525574, 0.3720000088214874, 0.37700000405311584, inf, 0.38100001215934753, 0.3869999945163727, inf, 0.3930000066757202, 0.4000000059604645, 0.4050000011920929, 0.41200000047683716, 0.4189999997615814, 0.4269999861717224, inf, 0.43299999833106995, 0.4429999887943268, 0.4519999921321869, inf, 0.460999995470047, 0.46799999475479126, 0.46299999952316284, 0.4569999873638153, 0.4519999921321869, inf, 0.4959999918937683, 0.49000000953674316, inf, 0.47600001096725464, inf, 0.4699999988079071, 0.46399998664855957, 0.46000000834465027, 0.45399999618530273, 0.45100000500679016, 0.44600000977516174, inf, 0.44200000166893005, 0.43700000643730164, 0.4339999854564667, 0.4320000112056732, 0.42800000309944153, 0.42500001192092896, inf, 0.4230000078678131, 0.4189999997615814, 0.4169999957084656, 0.41499999165534973, 0.4129999876022339, 0.4129999876022339, inf, inf, 0.40799999237060547, inf, inf, inf, inf, inf, 0.40400001406669617, 0.40400001406669617, 0.40400001406669617, 0.40400001406669617, 0.40299999713897705, inf, 0.40400001406669617, 0.4050000011920929, 0.4050000011920929, 0.4059999883174896, 0.40700000524520874, 0.4090000092983246, inf, 0.41100001335144043, 0.41200000047683716, 0.41499999165534973, 0.4169999957084656, inf, 0.4189999997615814, 0.421999990940094, 0.4259999990463257, 0.42800000309944153, inf, 0.43299999833106995, 0.4359999895095825, 0.4399999976158142, 0.4449999928474426, 0.4480000138282776, inf, 0.45500001311302185, 0.45899999141693115, 0.46399998664855957, 0.47099998593330383, inf, 0.47699999809265137, 0.48500001430511475, 0.49300000071525574, 0.5, inf, 0.5080000162124634, 0.5170000195503235, 0.5260000228881836, 0.5370000004768372, 0.546999990940094, inf, 0.5569999814033508, 0.5690000057220459, 0.5820000171661377, 0.597000002861023, inf, 0.6100000143051147, 0.625, 0.640999972820282, 0.6600000262260437, inf, 0.6790000200271606, 0.7009999752044678, 0.7229999899864197, 0.7459999918937683, inf, 0.7730000019073486, 0.7990000247955322, 0.8299999833106995, 0.859000027179718, inf, 0.8999999761581421, 0.9240000247955322, 0.9169999957084656, 0.9110000133514404, 0.9039999842643738, inf, 0.8960000276565552, 0.8899999856948853, 0.8830000162124634, 0.8759999871253967, 0.871999979019165, inf, 0.8659999966621399, 0.8610000014305115, 0.8569999933242798, 0.8519999980926514, 0.8489999771118164, inf, 0.847000002861023, 0.8429999947547913, 0.8399999737739563, 0.8399999737739563, 0.8379999995231628, inf, 0.8379999995231628, 0.8370000123977661, 0.8370000123977661, 0.8349999785423279, 0.8370000123977661, inf, 0.8389999866485596, 0.8370000123977661, 0.8379999995231628, 0.8399999737739563, 0.843999981880188, inf, 0.847000002861023, 0.8479999899864197, 0.8519999980926514, 0.8569999933242798, 0.8610000014305115, inf, 0.8619999885559082, 0.8690000176429749, 0.8740000128746033, 0.8809999823570251, 0.8870000243186951, inf, 0.8949999809265137, 0.9010000228881836, 0.9089999794960022, 0.9169999957084656, 0.9259999990463257, inf, 0.9359999895095825, 0.9449999928474426, 0.9580000042915344, 0.9679999947547913, inf, 0.9819999933242798, 0.9919999837875366, 1.0069999694824219, 1.0210000276565552, 1.0360000133514404, inf, 1.0529999732971191, 1.0709999799728394, 1.090999960899353, 1.1180000305175781, 1.1330000162124634, inf, 1.156999945640564, 1.1829999685287476, 1.2089999914169312, 1.2410000562667847, inf, 1.2610000371932983, 1.3009999990463257, 1.3300000429153442, 1.3769999742507935, 1.4119999408721924, inf, 1.4470000267028809, 1.4980000257492065, 1.5420000553131104, 1.5959999561309814, 1.6449999809265137, inf, inf, 1.8370000123977661, 1.9049999713897705, 1.9889999628067017, inf, 2.072999954223633, 2.177999973297119, 2.2920000553131104, 2.437999963760376, inf, inf, 2.6570000648498535, 2.8420000076293945, 2.8340001106262207, 2.821000099182129, inf, 2.812000036239624, 2.7960000038146973, 2.7850000858306885, 2.7769999504089355, 2.7720000743865967, 2.756999969482422, inf, 2.749000072479248, 2.744999885559082, 2.740999937057495, 2.739000082015991, 2.739000082015991, inf, 2.7339999675750732, 2.7360000610351562, 2.7339999675750732, 2.736999988555908, 2.74399995803833, inf, 2.750999927520752, 2.750999927520752, 2.752000093460083, 2.7730000019073486, 2.7809998989105225, inf, 2.7880001068115234, 2.7960000038146973, 2.808000087738037, 2.8269999027252197, 2.8489999771118164, 2.865000009536743, inf, 2.88100004196167, 2.9089999198913574, 2.8570001125335693, 2.760999917984009, 2.634000062942505, inf, 2.5230000019073486, 2.434999942779541, 2.2009999752044678, 2.059000015258789, 1.937000036239624, 1.8420000076293945, inf, 1.7669999599456787, 1.718999981880188, inf, inf, 0.546999990940094, 0.5329999923706055, 0.5210000276565552, 0.5130000114440918, 0.5019999742507935, 0.492000013589859, 0.4830000102519989, inf, 0.4729999899864197, 0.4650000035762787, 0.4580000042915344, 0.4519999921321869, 0.4440000057220459, 0.43799999356269836, 0.4320000112056732, inf, 0.42500001192092896, 0.41999998688697815, 0.414000004529953, 0.41100001335144043, 0.4050000011920929, inf, 0.4009999930858612, 0.39800000190734863, 0.3930000066757202, 0.3889999985694885, 0.38600000739097595, 0.382999986410141, 0.3790000081062317, inf, 0.37599998712539673, inf, 0.3709999918937683, 0.3700000047683716, 0.36899998784065247, inf, 0.3630000054836273, 0.35899999737739563, inf, 0.3529999852180481, 0.35100001096725464, 0.3479999899864197, inf, 0.34599998593330383, 0.34299999475479126, 0.3400000035762787, 0.33899998664855957, 0.33799999952316284, 0.335999995470047, 0.33399999141693115, inf, 0.3330000042915344, inf, 0.3319999873638153, inf, 0.3310000002384186, 0.32899999618530273, 0.33000001311302185, 0.32899999618530273, 0.32899999618530273, 0.32899999618530273, 0.32899999618530273, inf, 0.33000001311302185, 0.33000001311302185, 0.3310000002384186, 0.3319999873638153, 0.3330000042915344, 0.33399999141693115, inf, 0.335999995470047, 0.3370000123977661, inf, 0.33799999952316284, inf, 0.34299999475479126, 0.34599998593330383, 0.3490000069141388, inf, 0.35100001096725464, inf, 0.3569999933242798, 0.36000001430511475, 0.3630000054836273)</t>
  </si>
  <si>
    <t>(0.36500000953674316, 0.36899998784065247, 0.37400001287460327, inf, 0.3779999911785126, 0.382999986410141, 0.3970000147819519, 0.4020000100135803, inf, 0.4099999964237213, 0.4169999957084656, 0.4230000078678131, 0.4320000112056732, inf, 0.4399999976158142, 0.44600000977516174, 0.45500001311302185, 0.4650000035762787, inf, 0.4740000069141388, 0.4650000035762787, 0.45899999141693115, 0.4569999873638153, inf, 0.5, 0.492000013589859, inf, 0.47999998927116394, 0.4729999899864197, 0.46700000762939453, inf, 0.4620000123977661, 0.4569999873638153, 0.453000009059906, 0.4480000138282776, 0.4440000057220459, 0.4399999976158142, inf, 0.43700000643730164, 0.43299999833106995, 0.42899999022483826, 0.4259999990463257, 0.42399999499320984, inf, 0.42100000381469727, 0.4189999997615814, 0.4169999957084656, 0.414000004529953, inf, inf, 0.4090000092983246, inf, inf, inf, inf, 0.42100000381469727, inf, 0.4059999883174896, 0.4050000011920929, 0.40400001406669617, 0.40400001406669617, 0.40299999713897705, inf, 0.4050000011920929, 0.4050000011920929, 0.4050000011920929, 0.4059999883174896, 0.40799999237060547, 0.4090000092983246, inf, 0.41100001335144043, 0.41200000047683716, 0.414000004529953, 0.4169999957084656, 0.4189999997615814, inf, 0.421999990940094, 0.42500001192092896, 0.42800000309944153, 0.4320000112056732, 0.4350000023841858, inf, 0.43799999356269836, 0.4429999887943268, 0.4480000138282776, 0.453000009059906, 0.4560000002384186, inf, 0.460999995470047, 0.4690000116825104, 0.4749999940395355, 0.4819999933242798, inf, 0.48899999260902405, 0.4959999918937683, 0.5049999952316284, 0.5139999985694885, inf, 0.5220000147819519, 0.531000018119812, 0.5419999957084656, inf, 0.5519999861717224, 0.5630000233650208, 0.5759999752044678, 0.5899999737739563, 0.6029999852180481, inf, 0.6179999709129333, 0.6330000162124634, 0.6489999890327454, 0.6690000295639038, inf, 0.6899999976158142, 0.7110000252723694, 0.7329999804496765, inf, 0.7549999952316284, 0.7870000004768372, 0.8130000233650208, 0.8420000076293945, inf, 0.875, 0.9179999828338623, 0.9200000166893005, 0.9139999747276306, 0.9049999713897705, inf, 0.8960000276565552, 0.890999972820282, 0.8849999904632568, 0.8790000081062317, 0.8730000257492065, 0.8679999709129333, inf, 0.8619999885559082, 0.8579999804496765, 0.8519999980926514, 0.8489999771118164, 0.8450000286102295, inf, 0.843999981880188, 0.8399999737739563, 0.8379999995231628, 0.8370000123977661, 0.8349999785423279, inf, 0.8339999914169312, 0.8349999785423279, 0.8349999785423279, 0.8360000252723694, 0.8360000252723694, inf, 0.8370000123977661, 0.8389999866485596, 0.8389999866485596, 0.8399999737739563, 0.8389999866485596, inf, 0.8450000286102295, 0.8489999771118164, 0.8519999980926514, 0.8560000061988831, 0.859000027179718, inf, 0.8640000224113464, 0.871999979019165, 0.8769999742507935, 0.8820000290870667, 0.8859999775886536, inf, 0.8939999938011169, 0.9020000100135803, 0.9110000133514404, 0.9179999828338623, inf, 0.9290000200271606, 0.9390000104904175, 0.949999988079071, 0.9620000123977661, 0.9710000157356262, inf, 0.9829999804496765, 0.9950000047683716, 1.0119999647140503, 1.0269999504089355, 1.0399999618530273, inf, 1.0579999685287476, 1.0770000219345093, 1.0989999771118164, 1.1239999532699585, inf, 1.1410000324249268, 1.1640000343322754, 1.190999984741211, 1.2200000286102295, inf, 1.246999979019165, 1.2769999504089355, 1.312000036239624, 1.3530000448226929, 1.3899999856948853, inf, 1.4220000505447388, 1.4630000591278076, 1.5130000114440918, 1.559999942779541, inf, 1.6139999628067017, 1.6660000085830688, inf, 1.8600000143051147, 1.940000057220459, inf, 2.0220000743865967, 2.117000102996826, 2.2119998931884766, 2.3420000076293945, inf, inf, 2.562999963760376, 2.7269999980926514, 2.8420000076293945, 2.8289999961853027, inf, 2.815999984741211, 2.7980000972747803, 2.7909998893737793, 2.7780001163482666, 2.7730000019073486, inf, 2.7669999599456787, 2.7639999389648438, 2.755000114440918, 2.742000102996826, 2.73799991607666, inf, 2.7300000190734863, 2.7320001125335693, 2.7339999675750732, 2.7360000610351562, 2.740000009536743, inf, 2.743000030517578, 2.744999885559082, 2.75, 2.753000020980835, 2.7699999809265137, 2.7739999294281006, inf, 2.7839999198913574, 2.7939999103546143, 2.809000015258789, 2.818000078201294, inf, 2.8340001106262207, 2.8480000495910645, 2.871000051498413, 2.888000011444092, 2.9130001068115234, 2.8329999446868896, inf, 2.7209999561309814, 2.5940001010894775, 2.486999988555908, 2.382999897003174, 2.1470000743865967, 2.013000011444092, inf, 1.8969999551773071, 1.809000015258789, 1.746000051498413, inf, inf, 0.5690000057220459, 0.5400000214576721, 0.527999997138977, 0.5180000066757202, 0.5080000162124634, 0.49799999594688416, 0.4880000054836273, inf, 0.4790000021457672, 0.4690000116825104, 0.46299999952316284, 0.45500001311302185, 0.4480000138282776, inf, 0.4410000145435333, inf, 0.4300000071525574, 0.41499999165534973, 0.4180000126361847, 0.414000004529953, 0.40799999237060547, 0.40400001406669617, inf, 0.4000000059604645, 0.39500001072883606, 0.3919999897480011, 0.3880000114440918, inf, 0.3840000033378601, 0.38100001215934753, 0.3790000081062317, 0.37599998712539673, 0.37400001287460327, 0.3720000088214874, 0.3709999918937683, inf, 0.367000013589859, 0.3619999885559082, 0.35899999737739563, 0.35499998927116394, 0.35199999809265137, inf, 0.3499999940395355, inf, 0.3440000116825104, 0.34299999475479126, 0.3400000035762787, 0.33799999952316284, 0.3370000123977661, 0.335999995470047, inf, 0.33399999141693115, 0.3330000042915344, 0.3319999873638153, 0.3310000002384186, 0.33000001311302185, inf, 0.32899999618530273, 0.32899999618530273, inf, 0.32899999618530273, 0.32899999618530273, inf, 0.33000001311302185, 0.3310000002384186, 0.33000001311302185, 0.3319999873638153, inf, 0.3330000042915344, 0.33399999141693115, 0.33500000834465027, 0.3370000123977661, 0.33799999952316284, inf, 0.3400000035762787, 0.3409999907016754, 0.3440000116825104, inf, 0.34700000286102295, 0.3490000069141388, 0.35199999809265137, 0.35499998927116394, inf, 0.35899999737739563, 0.3619999885559082)</t>
  </si>
  <si>
    <t>(0.37400001287460327, 0.3790000081062317, inf, 0.382999986410141, 0.3880000114440918, 0.3930000066757202, 0.42100000381469727, inf, 0.42899999022483826, 0.43299999833106995, inf, 0.4399999976158142, 0.44999998807907104, 0.45500001311302185, 0.4650000035762787, inf, 0.4779999852180481, 0.4819999933242798, 0.47200000286102295, 0.46799999475479126, 0.46399998664855957, 0.5070000290870667, inf, 0.4970000088214874, inf, 0.4860000014305115, 0.47999998927116394, 0.4740000069141388, inf, 0.46799999475479126, 0.46299999952316284, 0.4580000042915344, 0.45399999618530273, 0.4480000138282776, 0.4449999928474426, 0.44200000166893005, 0.43700000643730164, inf, 0.4339999854564667, 0.4320000112056732, 0.42800000309944153, 0.42500001192092896, 0.4230000078678131, inf, 0.41999998688697815, inf, 0.4090000092983246, 0.414000004529953, inf, inf, inf, inf, 0.4169999957084656, 0.40799999237060547, 0.40799999237060547, 0.4059999883174896, 0.40700000524520874, inf, 0.4059999883174896, 0.40799999237060547, 0.40700000524520874, 0.4090000092983246, inf, 0.40799999237060547, 0.4090000092983246, 0.4099999964237213, 0.41100001335144043, 0.4129999876022339, 0.41499999165534973, inf, 0.41600000858306885, 0.4180000126361847, 0.41999998688697815, 0.4230000078678131, inf, 0.4259999990463257, 0.42899999022483826, 0.4320000112056732, 0.4359999895095825, 0.4390000104904175, inf, 0.4429999887943268, 0.4480000138282776, 0.453000009059906, 0.4569999873638153, inf, 0.4620000123977661, 0.4690000116825104, 0.4749999940395355, 0.48100000619888306, inf, 0.48899999260902405, 0.4950000047683716, 0.503000020980835, 0.5120000243186951, 0.5189999938011169, inf, 0.5289999842643738, 0.5379999876022339, 0.5479999780654907, 0.5609999895095825, inf, 0.5709999799728394, 0.5849999785423279, 0.5979999899864197, inf, 0.6129999756813049, 0.6259999871253967, 0.6430000066757202, 0.6610000133514404, inf, 0.6809999942779541, 0.7009999752044678, 0.7210000157356262, 0.7459999918937683, inf, 0.7720000147819519, 0.7979999780654907, 0.8289999961853027, 0.8579999804496765, 0.8989999890327454, inf, 0.9150000214576721, 0.9089999794960022, 0.8999999761581421, 0.8930000066757202, 0.8859999775886536, inf, 0.8799999952316284, 0.8730000257492065, 0.8669999837875366, 0.8619999885559082, 0.8560000061988831, inf, 0.8500000238418579, 0.847000002861023, 0.8429999947547913, 0.8399999737739563, 0.8360000252723694, 0.8349999785423279, inf, 0.8309999704360962, 0.8299999833106995, 0.8299999833106995, 0.8270000219345093, inf, 0.8259999752044678, 0.8270000219345093, 0.8270000219345093, 0.8270000219345093, 0.824999988079071, 0.828000009059906, inf, 0.8289999961853027, 0.8299999833106995, 0.8330000042915344, 0.8360000252723694, inf, 0.8360000252723694, 0.8389999866485596, 0.8450000286102295, 0.8479999899864197, 0.8519999980926514, inf, 0.8579999804496765, 0.8610000014305115, 0.8679999709129333, 0.8740000128746033, 0.8809999823570251, inf, 0.8859999775886536, 0.8960000276565552, 0.9049999713897705, 0.9120000004768372, 0.9210000038146973, inf, 0.9290000200271606, 0.9409999847412109, 0.9520000219345093, 0.9629999995231628, inf, 0.9769999980926514, 0.9909999966621399, 1.00600004196167, 1.0169999599456787, inf, 1.0329999923706055, 1.0490000247955322, 1.0679999589920044, 1.090000033378601, 1.1299999952316284, inf, 1.1330000162124634, 1.156999945640564, 1.184000015258789, 1.2089999914169312, 1.2389999628067017, inf, 1.2680000066757202, 1.3020000457763672, 1.3339999914169312, 1.3799999952316284, 1.4140000343322754, inf, 1.4550000429153442, 1.503000020980835, 1.5529999732971191, 1.6030000448226929, inf, 1.659000039100647, inf, 1.8539999723434448, 1.9270000457763672, inf, 2.015000104904175, 2.1050000190734863, 2.2090001106262207, 2.3299999237060547, inf, inf, 2.562000036239624, 2.7209999561309814, 2.8429999351501465, 2.8259999752044678, 2.815000057220459, inf, 2.7990000247955322, 2.7860000133514404, 2.7799999713897705, 2.7750000953674316, 2.7699999809265137, inf, 2.749000072479248, 2.746999979019165, 2.744999885559082, 2.73799991607666, 2.736999988555908, inf, 2.7339999675750732, 2.7330000400543213, 2.7330000400543213, 2.7339999675750732, 2.740999937057495, inf, 2.74399995803833, 2.74399995803833, 2.760999917984009, 2.7660000324249268, 2.7750000953674316, 2.7790000438690186, inf, 2.7939999103546143, 2.806999921798706, 2.815000057220459, 2.8289999961853027, 2.8429999351501465, inf, 2.872999906539917, 2.8889999389648438, 2.9149999618530273, 2.8459999561309814, 2.7339999675750732, inf, 2.5999999046325684, 2.506999969482422, 2.4070000648498535, 2.1710000038146973, 2.0320000648498535, 1.9190000295639038, inf, 1.8240000009536743, 1.7589999437332153, 1.7050000429153442, inf, inf, 0.5529999732971191, 0.5379999876022339, 0.527999997138977, 0.5170000195503235, 0.5080000162124634, inf, 0.49900001287460327, 0.4869999885559082, 0.4790000021457672, 0.47200000286102295, 0.46399998664855957, 0.45500001311302185, 0.4480000138282776, 0.44200000166893005, inf, 0.43799999356269836, 0.4320000112056732, 0.4269999861717224, 0.41999998688697815, 0.41600000858306885, inf, 0.41200000047683716, 0.40700000524520874, 0.4020000100135803, 0.39800000190734863, 0.39500001072883606, 0.39100000262260437, 0.3880000114440918, inf, 0.38499999046325684, 0.382999986410141, 0.3799999952316284, 0.3779999911785126, 0.375, inf, 0.375, 0.36899998784065247, 0.3659999966621399, 0.3610000014305115, 0.35899999737739563, 0.35600000619888306, inf, 0.3540000021457672, 0.35100001096725464, 0.3490000069141388, 0.34700000286102295, 0.3449999988079071, inf, 0.34200000762939453, inf, 0.3400000035762787, 0.33899998664855957, 0.33799999952316284, inf, 0.3370000123977661, 0.335999995470047, inf, 0.33500000834465027, 0.33500000834465027, 0.335999995470047, inf, 0.335999995470047, inf, 0.335999995470047, 0.3370000123977661, inf, 0.3370000123977661, 0.33799999952316284, 0.33899998664855957, 0.3400000035762787, 0.34200000762939453, 0.34299999475479126, inf, 0.3449999988079071, 0.34700000286102295, 0.3499999940395355, 0.35100001096725464, 0.3540000021457672, inf, 0.3569999933242798, 0.35899999737739563, 0.3630000054836273, 0.367000013589859, 0.3720000088214874, inf)</t>
  </si>
  <si>
    <t>(inf, 0.3930000066757202, 0.39800000190734863, 0.40400001406669617, 0.4090000092983246, inf, 0.4320000112056732, 0.4399999976158142, 0.4449999928474426, 0.45399999618530273, 0.46000000834465027, inf, 0.4690000116825104, 0.47999998927116394, 0.48899999260902405, 0.4950000047683716, inf, 0.4860000014305115, 0.47999998927116394, 0.47699999809265137, 0.5189999938011169, 0.5120000243186951, inf, inf, 0.49799999594688416, 0.4909999966621399, 0.48399999737739563, 0.4790000021457672, 0.4729999899864197, inf, 0.46799999475479126, 0.46399998664855957, 0.4580000042915344, 0.45399999618530273, 0.44999998807907104, 0.44600000977516174, 0.4429999887943268, inf, 0.4390000104904175, 0.4359999895095825, 0.43299999833106995, 0.43299999833106995, inf, 0.42500001192092896, inf, 0.4230000078678131, inf, inf, inf, 0.42100000381469727, 0.4169999957084656, 0.41499999165534973, inf, 0.414000004529953, 0.414000004529953, 0.41499999165534973, 0.41200000047683716, inf, 0.41200000047683716, 0.41200000047683716, 0.4129999876022339, 0.414000004529953, 0.414000004529953, 0.41499999165534973, inf, 0.4169999957084656, 0.4180000126361847, 0.4189999997615814, 0.42100000381469727, 0.4230000078678131, inf, 0.4259999990463257, 0.42800000309944153, 0.4300000071525574, 0.43299999833106995, inf, 0.4359999895095825, 0.4390000104904175, 0.4440000057220459, 0.4480000138282776, 0.4519999921321869, inf, 0.4560000002384186, 0.460999995470047, 0.4659999907016754, 0.47200000286102295, 0.4779999852180481, inf, 0.48500001430511475, 0.4909999966621399, 0.5, 0.5059999823570251, inf, 0.5139999985694885, 0.5220000147819519, 0.531000018119812, 0.5410000085830688, inf, 0.5509999990463257, 0.5619999766349792, 0.5720000267028809, 0.5860000252723694, inf, 0.5989999771118164, 0.6119999885559082, 0.6259999871253967, 0.6430000066757202, 0.6600000262260437, inf, 0.6800000071525574, 0.7009999752044678, 0.718999981880188, inf, 0.7419999837875366, 0.7699999809265137, 0.7950000166893005, 0.8209999799728394, 0.8489999771118164, inf, 0.8840000033378601, 0.9089999794960022, 0.8999999761581421, 0.8930000066757202, inf, 0.8849999904632568, 0.8790000081062317, 0.8709999918937683, 0.8659999966621399, 0.8579999804496765, inf, 0.8519999980926514, 0.847000002861023, 0.8410000205039978, 0.8360000252723694, 0.8330000042915344, inf, 0.8299999833106995, 0.8270000219345093, 0.8240000009536743, 0.8199999928474426, 0.8190000057220459, 0.8159999847412109, inf, 0.8159999847412109, 0.8140000104904175, 0.8130000233650208, 0.8119999766349792, 0.8149999976158142, inf, 0.8149999976158142, 0.8159999847412109, 0.8169999718666077, 0.8180000185966492, 0.8209999799728394, inf, 0.8230000138282776, 0.824999988079071, 0.8270000219345093, 0.8330000042915344, 0.8349999785423279, inf, 0.8360000252723694, 0.8429999947547913, 0.8479999899864197, 0.8519999980926514, 0.8569999933242798, inf, 0.8640000224113464, 0.871999979019165, 0.8809999823570251, 0.8849999904632568, inf, 0.8960000276565552, 0.9049999713897705, 0.9129999876022339, 0.921999990940094, 0.9319999814033508, 0.9449999928474426, inf, 0.9580000042915344, 0.9710000157356262, 0.9850000143051147, 0.9980000257492065, inf, 1.0149999856948853, 1.0299999713897705, 1.0460000038146973, 1.0609999895095825, inf, 1.0859999656677246, inf, 1.1330000162124634, 1.1540000438690186, 1.1820000410079956, inf, 1.2059999704360962, 1.2380000352859497, 1.2680000066757202, 1.3029999732971191, inf, 1.3389999866485596, 1.3819999694824219, 1.4210000038146973, 1.4609999656677246, 1.5130000114440918, inf, 1.559000015258789, 1.6139999628067017, inf, 1.7979999780654907, 1.86899995803833, inf, 1.9529999494552612, 2.0429999828338623, 2.135999917984009, 2.240000009536743, inf, 2.4019999504089355, inf, 2.609999895095825, 2.7880001068115234, 2.8289999961853027, inf, 2.818000078201294, 2.806999921798706, 2.7860000133514404, 2.7769999504089355, 2.7750000953674316, inf, 2.75600004196167, 2.753999948501587, 2.746999979019165, 2.734999895095825, 2.7360000610351562, inf, 2.7330000400543213, 2.7160000801086426, 2.7269999980926514, 2.7279999256134033, 2.7309999465942383, 2.7339999675750732, inf, 2.73799991607666, 2.742000102996826, 2.746999979019165, 2.752000093460083, 2.7679998874664307, inf, 2.7769999504089355, 2.7869999408721924, 2.7939999103546143, 2.809000015258789, inf, 2.819999933242798, 2.8389999866485596, 2.859999895095825, 2.875999927520752, 2.9110000133514404, 2.867000102996826, inf, 2.7929999828338623, 2.680999994277954, 2.569000005722046, 2.4560000896453857, 2.2730000019073486, 2.115999937057495, inf, 1.9869999885559082, 1.8830000162124634, 1.8040000200271606, 1.7480000257492065, 1.6740000247955322, inf, inf, 0.5619999766349792, 0.546999990940094, 0.5360000133514404, inf, 0.5239999890327454, 0.5149999856948853, 0.5059999823570251, 0.49799999594688416, 0.4869999885559082, 0.47999998927116394, inf, 0.47200000286102295, 0.4650000035762787, 0.45899999141693115, 0.45100000500679016, 0.4440000057220459, 0.4410000145435333, 0.4350000023841858, 0.4300000071525574, inf, 0.42500001192092896, 0.42100000381469727, 0.41600000858306885, 0.41200000047683716, 0.40799999237060547, 0.4050000011920929, inf, 0.4020000100135803, 0.39800000190734863, 0.39500001072883606, 0.3919999897480011, 0.3889999985694885, inf, 0.3869999945163727, 0.38600000739097595, 0.38499999046325684, 0.3790000081062317, 0.37599998712539673, inf, 0.37299999594688416, 0.36899998784065247, 0.367000013589859, 0.36399999260902405, 0.3619999885559082, 0.36000001430511475, 0.3569999933242798, 0.35499998927116394, inf, 0.3540000021457672, 0.35199999809265137, 0.35199999809265137, 0.35100001096725464, inf, 0.3499999940395355, 0.3490000069141388, 0.3479999899864197, 0.3479999899864197, 0.34700000286102295, inf, 0.34700000286102295, inf, 0.3479999899864197, 0.34700000286102295, 0.3479999899864197, inf, 0.3479999899864197, 0.3499999940395355, 0.35100001096725464, 0.35100001096725464, 0.3529999852180481, inf, 0.3540000021457672, 0.35600000619888306, 0.3580000102519989, 0.36000001430511475, 0.3619999885559082, inf, 0.36500000953674316, 0.36800000071525574, 0.3700000047683716, 0.37400001287460327, inf, 0.3779999911785126, 0.382999986410141, 0.38499999046325684, 0.3889999985694885)</t>
  </si>
  <si>
    <t>(0.4099999964237213, inf, 0.41499999165534973, 0.41999998688697815, 0.4259999990463257, inf, 0.453000009059906, inf, 0.46000000834465027, 0.46799999475479126, 0.47600001096725464, 0.4860000014305115, inf, 0.4950000047683716, 0.5049999952316284, 0.5090000033378601, 0.5019999742507935, 0.4959999918937683, inf, 0.5139999985694885, 0.5329999923706055, inf, 0.5400000214576721, 0.5109999775886536, inf, 0.5049999952316284, 0.49799999594688416, 0.492000013589859, 0.48500001430511475, 0.48100000619888306, 0.4749999940395355, 0.4699999988079071, inf, 0.4659999907016754, 0.4620000123977661, 0.4569999873638153, 0.45399999618530273, 0.44999998807907104, inf, 0.44699999690055847, inf, 0.4309999942779541, 0.43700000643730164, inf, inf, inf, inf, inf, 0.42800000309944153, 0.4259999990463257, 0.42500001192092896, 0.42399999499320984, inf, 0.4230000078678131, 0.421999990940094, 0.421999990940094, 0.4230000078678131, 0.421999990940094, inf, 0.421999990940094, 0.4230000078678131, 0.4230000078678131, 0.4230000078678131, inf, 0.42399999499320984, 0.42500001192092896, 0.4269999861717224, 0.42899999022483826, 0.4300000071525574, 0.4320000112056732, inf, 0.4339999854564667, 0.43700000643730164, 0.4399999976158142, 0.4429999887943268, 0.4449999928474426, inf, 0.4490000009536743, 0.45399999618530273, 0.4569999873638153, 0.460999995470047, 0.4659999907016754, inf, 0.47099998593330383, 0.47600001096725464, 0.4819999933242798, inf, 0.48899999260902405, 0.49399998784065247, 0.5019999742507935, 0.5090000033378601, 0.5180000066757202, inf, 0.5239999890327454, 0.5329999923706055, 0.5419999957084656, 0.5519999861717224, 0.5619999766349792, inf, 0.5709999799728394, 0.5849999785423279, 0.5979999899864197, 0.6100000143051147, inf, 0.6240000128746033, 0.640999972820282, 0.656000018119812, inf, 0.6729999780654907, 0.6919999718666077, 0.7129999995231628, 0.7360000014305115, inf, 0.7570000290870667, 0.7829999923706055, 0.8080000281333923, 0.8389999866485596, inf, 0.8659999966621399, 0.9020000100135803, 0.8970000147819519, 0.8880000114440918, 0.8799999952316284, inf, 0.871999979019165, 0.8629999756813049, 0.8569999933242798, 0.8500000238418579, 0.8450000286102295, inf, 0.8379999995231628, 0.8330000042915344, 0.8289999961853027, 0.8259999752044678, 0.8199999928474426, 0.8159999847412109, inf, 0.8149999976158142, 0.8100000023841858, 0.8080000281333923, 0.8069999814033508, 0.8050000071525574, inf, 0.8040000200271606, 0.8029999732971191, 0.8019999861717224, 0.800000011920929, 0.8019999861717224, inf, 0.8019999861717224, 0.8019999861717224, 0.8040000200271606, 0.8050000071525574, 0.8069999814033508, inf, 0.8080000281333923, 0.8109999895095825, 0.8159999847412109, 0.8190000057220459, 0.8220000267028809, inf, 0.8270000219345093, 0.8309999704360962, 0.8349999785423279, 0.8420000076293945, 0.8489999771118164, inf, 0.8519999980926514, 0.8579999804496765, 0.8679999709129333, 0.8730000257492065, 0.8820000290870667, inf, 0.890999972820282, 0.9010000228881836, 0.9110000133514404, 0.9210000038146973, inf, 0.9319999814033508, 0.9440000057220459, 0.9559999704360962, 0.9710000157356262, inf, 0.9850000143051147, 1.0, 1.0149999856948853, 1.0329999923706055, 1.0520000457763672, inf, 1.0709999799728394, inf, 1.1150000095367432, 1.1480000019073486, inf, 1.1640000343322754, 1.1990000009536743, 1.225000023841858, 1.253999948501587, 1.2920000553131104, inf, 1.3240000009536743, 1.3680000305175781, 1.4110000133514404, 1.4479999542236328, inf, 1.4989999532699585, 1.5499999523162842, 1.6019999980926514, inf, inf, 1.784000039100647, 1.8630000352859497, 1.944000005722046, 2.0390000343322754, 2.125999927520752, inf, 2.242000102996826, 2.3910000324249268, inf, 2.611999988555908, 2.7850000858306885, inf, 2.816999912261963, 2.809000015258789, 2.7890000343322754, 2.7820000648498535, 2.7720000743865967, inf, 2.757999897003174, 2.746000051498413, 2.743000030517578, 2.736999988555908, 2.7290000915527344, inf, 2.7260000705718994, 2.7269999980926514, 2.7090001106262207, 2.7179999351501465, 2.7200000286102295, 2.7269999980926514, inf, 2.7260000705718994, 2.7320001125335693, 2.7339999675750732, 2.74399995803833, 2.750999927520752, inf, 2.76200008392334, 2.7720000743865967, 2.7799999713897705, 2.7880001068115234, 2.808000087738037, inf, 2.818000078201294, 2.8310000896453857, 2.859999895095825, 2.880000114440918, 2.8970000743865967, inf, 2.8610000610351562, 2.7790000438690186, 2.6730000972747803, 2.559000015258789, 2.4690001010894775, 2.2690000534057617, inf, 2.117000102996826, 2.006999969482422, 1.8880000114440918, 1.8070000410079956, 1.7480000257492065, 1.6799999475479126, 1.6119999885559082, inf, inf, inf, 0.5600000023841858, 0.546999990940094, 0.5360000133514404, 0.5249999761581421, 0.5180000066757202, 0.5090000033378601, 0.49900001287460327, 0.492000013589859, inf, 0.48500001430511475, 0.4779999852180481, 0.4690000116825104, 0.46399998664855957, 0.4569999873638153, 0.45100000500679016, 0.4449999928474426, inf, 0.4399999976158142, 0.4350000023841858, 0.4309999942779541, 0.42800000309944153, 0.4230000078678131, 0.4189999997615814, inf, 0.41499999165534973, 0.41200000047683716, 0.4090000092983246, 0.4059999883174896, 0.40299999713897705, 0.39899998903274536, inf, 0.3970000147819519, 0.3959999978542328, 0.39399999380111694, 0.39500001072883606, 0.3880000114440918, inf, 0.38499999046325684, 0.38199999928474426, 0.38100001215934753, 0.37599998712539673, 0.37400001287460327, 0.3720000088214874, 0.3700000047683716, inf, 0.36800000071525574, 0.367000013589859, 0.36500000953674316, 0.3630000054836273, 0.3619999885559082, inf, 0.3619999885559082, 0.3610000014305115, 0.36000001430511475, 0.35899999737739563, 0.36000001430511475, 0.35899999737739563, 0.36000001430511475, inf, 0.36000001430511475, 0.3610000014305115, 0.3610000014305115, 0.3610000014305115, inf, 0.3630000054836273, 0.3630000054836273, 0.3659999966621399, inf, 0.367000013589859, 0.36899998784065247, 0.3700000047683716, 0.37299999594688416, 0.375, 0.37700000405311584, inf, 0.3799999952316284, 0.38199999928474426, 0.38600000739097595, 0.3889999985694885, 0.3930000066757202, inf, 0.3970000147819519, 0.4009999930858612, 0.4059999883174896)</t>
  </si>
  <si>
    <t>(0.4230000078678131, inf, 0.4309999942779541, 0.4350000023841858, 0.4399999976158142, 0.44600000977516174, 0.4519999921321869, 0.45899999141693115, 0.4659999907016754, 0.4729999899864197, 0.48100000619888306, inf, 0.4880000054836273, 0.49900001287460327, 0.5070000290870667, inf, 0.5180000066757202, 0.531000018119812, 0.5230000019073486, 0.515999972820282, 0.5109999775886536, inf, 0.5529999732971191, 0.5440000295639038, inf, 0.5289999842643738, 0.5230000019073486, 0.5149999856948853, inf, 0.5090000033378601, 0.5040000081062317, 0.4970000088214874, 0.4909999966621399, 0.4869999885559082, 0.4819999933242798, 0.4779999852180481, 0.47200000286102295, inf, 0.46799999475479126, 0.46399998664855957, inf, 0.453000009059906, 0.45399999618530273, inf, inf, inf, inf, inf, 0.4429999887943268, 0.4410000145435333, inf, 0.4390000104904175, 0.43799999356269836, 0.4359999895095825, 0.4350000023841858, 0.4350000023841858, 0.4339999854564667, inf, 0.4350000023841858, 0.43299999833106995, 0.4339999854564667, 0.4339999854564667, 0.4350000023841858, inf, 0.4359999895095825, 0.43700000643730164, 0.43799999356269836, 0.4390000104904175, 0.4410000145435333, inf, 0.4429999887943268, 0.4449999928474426, 0.4480000138282776, 0.44999998807907104, 0.453000009059906, inf, 0.4560000002384186, 0.45899999141693115, 0.4620000123977661, inf, 0.46700000762939453, 0.4699999988079071, 0.4749999940395355, 0.47999998927116394, 0.48500001430511475, 0.49000000953674316, inf, 0.4959999918937683, 0.5019999742507935, 0.5090000033378601, 0.515999972820282, inf, 0.5230000019073486, 0.5299999713897705, 0.5389999747276306, 0.5479999780654907, inf, 0.5569999814033508, 0.5669999718666077, 0.578000009059906, 0.5899999737739563, 0.6010000109672546, inf, 0.6129999756813049, 0.6259999871253967, 0.6420000195503235, 0.6570000052452087, inf, 0.6740000247955322, 0.6919999718666077, 0.7120000123977661, 0.7329999804496765, inf, 0.7540000081062317, 0.7789999842643738, 0.8019999861717224, 0.8289999961853027, inf, 0.8569999933242798, 0.8939999938011169, 0.8930000066757202, 0.8830000162124634, 0.8740000128746033, inf, 0.8669999837875366, 0.8579999804496765, 0.8510000109672546, 0.8450000286102295, 0.8379999995231628, inf, 0.8330000042915344, 0.8270000219345093, 0.8199999928474426, 0.8149999976158142, 0.8100000023841858, inf, 0.8080000281333923, 0.8029999732971191, 0.8009999990463257, 0.7990000247955322, 0.7960000038146973, 0.7940000295639038, 0.7910000085830688, inf, 0.7919999957084656, 0.7900000214576721, 0.7900000214576721, 0.7910000085830688, inf, 0.7900000214576721, 0.7889999747276306, 0.7900000214576721, 0.7919999957084656, 0.7919999957084656, 0.7940000295639038, inf, 0.7979999780654907, 0.800000011920929, 0.8029999732971191, 0.8059999942779541, inf, 0.8090000152587891, 0.8130000233650208, 0.8180000185966492, 0.8240000009536743, 0.828000009059906, inf, 0.8339999914169312, 0.8389999866485596, 0.847000002861023, 0.8529999852180481, inf, 0.8600000143051147, 0.8690000176429749, 0.878000020980835, 0.8859999775886536, 0.8980000019073486, inf, 0.9100000262260437, 0.9190000295639038, 0.9290000200271606, 0.9440000057220459, 0.9580000042915344, 0.968999981880188, inf, 0.9860000014305115, 1.003000020980835, 1.0190000534057617, inf, 1.0369999408721924, 1.0579999685287476, 1.1009999513626099, 1.1100000143051147, 1.1269999742507935, 1.149999976158142, inf, 1.1829999685287476, 1.2130000591278076, 1.25, 1.2730000019073486, inf, 1.3140000104904175, 1.3550000190734863, 1.3990000486373901, 1.4359999895095825, inf, 1.4869999885559082, 1.5369999408721924, 1.5959999561309814, inf, 1.777999997138977, inf, 1.8530000448226929, 1.937999963760376, 2.0329999923706055, 2.131999969482422, 2.243000030517578, inf, 2.4010000228881836, inf, 2.618000030517578, 2.825000047683716, inf, 2.7990000247955322, 2.7869999408721924, 2.7769999504089355, 2.7709999084472656, 2.765000104904175, 2.74399995803833, inf, 2.736999988555908, 2.7260000705718994, 2.7179999351501465, 2.7190001010894775, 2.7060000896453857, inf, 2.7019999027252197, 2.7079999446868896, 2.7070000171661377, 2.703000068664551, 2.7079999446868896, inf, 2.7190001010894775, 2.7160000801086426, 2.7339999675750732, 2.736999988555908, 2.736999988555908, inf, 2.752000093460083, 2.7679998874664307, 2.7769999504089355, 2.7839999198913574, 2.7939999103546143, inf, 2.812000036239624, 2.8259999752044678, 2.8469998836517334, 2.877000093460083, 2.8959999084472656, 2.8519999980926514, inf, 2.7799999713897705, 2.6570000648498535, 2.559000015258789, 2.4489998817443848, 2.265000104904175, 2.117000102996826, inf, 1.9910000562667847, 1.8910000324249268, 1.8170000314712524, 1.7510000467300415, 1.690999984741211, 1.621000051498413, 1.5570000410079956, inf, inf, inf, 0.5619999766349792, 0.5479999780654907, 0.5379999876022339, 0.5299999713897705, 0.5199999809265137, 0.5109999775886536, 0.503000020980835, inf, 0.4970000088214874, 0.48899999260902405, 0.48100000619888306, 0.4749999940395355, 0.46799999475479126, 0.46299999952316284, inf, 0.4569999873638153, 0.4519999921321869, 0.44600000977516174, 0.44200000166893005, 0.4399999976158142, 0.4339999854564667, inf, 0.4300000071525574, 0.4259999990463257, 0.4230000078678131, 0.41999998688697815, 0.4180000126361847, 0.41499999165534973, 0.41200000047683716, inf, 0.4090000092983246, 0.40799999237060547, 0.4050000011920929, 0.40400001406669617, 0.4050000011920929, 0.39800000190734863, 0.39500001072883606, inf, 0.3919999897480011, 0.3889999985694885, 0.3880000114440918, 0.38499999046325684, 0.3840000033378601, inf, 0.38199999928474426, 0.3799999952316284, 0.3790000081062317, 0.37700000405311584, 0.37700000405311584, 0.37599998712539673, inf, 0.375, 0.375, 0.37400001287460327, 0.37400001287460327, 0.37400001287460327, inf, 0.37400001287460327, 0.375, 0.37599998712539673, 0.37599998712539673, inf, 0.37700000405311584, 0.37700000405311584, 0.38100001215934753, 0.38199999928474426, 0.38199999928474426, 0.3840000033378601, inf, 0.38600000739097595, 0.3869999945163727, 0.39100000262260437, 0.39399999380111694, inf, 0.3970000147819519, 0.39899998903274536, 0.40400001406669617, 0.40700000524520874, 0.41100001335144043, inf, 0.41600000858306885, 0.41999998688697815)</t>
  </si>
  <si>
    <t>(inf, 0.4320000112056732, 0.4359999895095825, 0.44200000166893005, inf, 0.4480000138282776, 0.45100000500679016, inf, 0.4560000002384186, 0.460999995470047, 0.46799999475479126, 0.47600001096725464, 0.4830000102519989, inf, 0.48899999260902405, 0.49900001287460327, 0.5070000290870667, inf, 0.5149999856948853, inf, 0.5350000262260437, 0.5550000071525574, 0.5419999957084656, 0.5339999794960022, inf, 0.5289999842643738, 0.5709999799728394, inf, 0.5619999766349792, 0.546999990940094, inf, 0.5400000214576721, 0.5329999923706055, 0.5270000100135803, 0.5189999938011169, 0.5139999985694885, 0.5090000033378601, 0.5040000081062317, inf, 0.49900001287460327, 0.49300000071525574, 0.49000000953674316, 0.48500001430511475, inf, inf, 0.4690000116825104, 0.46799999475479126, inf, inf, inf, inf, 0.47099998593330383, 0.460999995470047, 0.45899999141693115, 0.4569999873638153, 0.45500001311302185, 0.45399999618530273, inf, 0.45399999618530273, 0.453000009059906, 0.4519999921321869, 0.44999998807907104, 0.45100000500679016, 0.4490000009536743, inf, 0.44999998807907104, 0.45100000500679016, 0.45100000500679016, 0.45100000500679016, 0.45399999618530273, 0.45500001311302185, inf, 0.4560000002384186, 0.4580000042915344, 0.46000000834465027, 0.460999995470047, 0.46399998664855957, 0.46700000762939453, inf, 0.47099998593330383, 0.4749999940395355, 0.4779999852180481, 0.48100000619888306, inf, 0.4860000014305115, 0.4909999966621399, 0.4950000047683716, 0.5, 0.5059999823570251, inf, 0.5120000243186951, 0.5180000066757202, 0.5239999890327454, 0.5299999713897705, inf, 0.5379999876022339, 0.5460000038146973, 0.5540000200271606, 0.5630000233650208, inf, 0.5720000267028809, 0.5830000042915344, 0.593999981880188, 0.6039999723434448, 0.6159999966621399, inf, 0.6290000081062317, 0.6430000066757202, 0.6570000052452087, 0.6729999780654907, inf, 0.6899999976158142, 0.7080000042915344, 0.7269999980926514, inf, 0.7490000128746033, 0.7720000147819519, 0.7919999957084656, 0.8180000185966492, inf, 0.843999981880188, 0.8759999871253967, 0.8939999938011169, 0.8859999775886536, 0.8769999742507935, inf, 0.8679999709129333, 0.859000027179718, 0.8510000109672546, 0.8450000286102295, 0.8370000123977661, 0.8299999833106995, inf, 0.8259999752044678, 0.8180000185966492, 0.8119999766349792, 0.8080000281333923, 0.8040000200271606, inf, 0.7990000247955322, 0.7960000038146973, 0.7919999957084656, 0.7900000214576721, 0.7870000004768372, inf, 0.7860000133514404, 0.781000018119812, 0.781000018119812, 0.7799999713897705, 0.7799999713897705, inf, 0.7789999842643738, 0.7789999842643738, 0.777999997138977, 0.7820000052452087, 0.7799999713897705, 0.7820000052452087, inf, 0.7850000262260437, 0.7879999876022339, 0.7900000214576721, 0.7910000085830688, 0.7940000295639038, inf, 0.7979999780654907, 0.8019999861717224, 0.8069999814033508, 0.8100000023841858, 0.8149999976158142, inf, 0.8220000267028809, 0.8270000219345093, 0.8330000042915344, 0.8399999737739563, inf, 0.847000002861023, 0.8529999852180481, 0.8640000224113464, 0.8730000257492065, 0.8820000290870667, inf, 0.8939999938011169, 0.9039999842643738, 0.9150000214576721, 0.9259999990463257, 0.9369999766349792, inf, 0.9559999704360962, 0.9679999947547913, 0.9860000014305115, 1.0010000467300415, 1.0199999809265137, inf, 1.0390000343322754, inf, 1.0800000429153442, 1.1109999418258667, inf, 1.13100004196167, 1.159999966621399, 1.1890000104904175, 1.2209999561309814, 1.2489999532699585, inf, 1.2910000085830688, 1.3229999542236328, 1.36899995803833, 1.4119999408721924, inf, 1.4570000171661377, 1.5080000162124634, 1.559999942779541, 1.621000051498413, inf, 1.7389999628067017, 1.812999963760376, 1.902999997138977, 1.9859999418258667, 2.0759999752044678, inf, 2.187000036239624, 2.3399999141693115, inf, 2.566999912261963, 2.734999895095825, inf, 2.7869999408721924, 2.7790000438690186, 2.7679998874664307, 2.7639999389648438, 2.742000102996826, inf, 2.7300000190734863, 2.7219998836517334, 2.7179999351501465, 2.7100000381469727, 2.7009999752044678, inf, 2.697999954223633, 2.694999933242798, 2.694999933242798, 2.694000005722046, 2.693000078201294, 2.697000026702881, inf, 2.694000005722046, 2.7039999961853027, 2.7060000896453857, 2.7190001010894775, 2.7239999771118164, inf, 2.7339999675750732, 2.744999885559082, 2.7639999389648438, 2.7750000953674316, 2.7880001068115234, 2.7950000762939453, inf, 2.818000078201294, 2.8320000171661377, 2.8610000610351562, 2.878999948501587, inf, 2.86899995803833, 2.7869999408721924, 2.680000066757202, 2.565999984741211, 2.4590001106262207, 2.365999937057495, 2.1480000019073486, inf, 2.0360000133514404, 1.9190000295639038, 1.8300000429153442, 1.7640000581741333, 1.7170000076293945, 1.6410000324249268, 1.5809999704360962, inf, 1.5240000486373901, 1.4759999513626099, inf, inf, 0.5490000247955322, 0.5400000214576721, 0.531000018119812, 0.5230000019073486, 0.5149999856948853, inf, 0.5080000162124634, 0.49900001287460327, 0.492000013589859, 0.4860000014305115, 0.4790000021457672, 0.4729999899864197, inf, 0.46700000762939453, 0.460999995470047, 0.4569999873638153, 0.4519999921321869, 0.44699999690055847, 0.4440000057220459, 0.4390000104904175, inf, 0.4359999895095825, 0.43299999833106995, 0.4309999942779541, 0.4269999861717224, 0.42399999499320984, inf, 0.42100000381469727, 0.41999998688697815, 0.4180000126361847, 0.41600000858306885, 0.414000004529953, inf, 0.41200000047683716, 0.41200000047683716, 0.41100001335144043, 0.4059999883174896, 0.4020000100135803, 0.4009999930858612, inf, 0.39800000190734863, inf, 0.39399999380111694, 0.3919999897480011, 0.38999998569488525, inf, 0.38999998569488525, inf, 0.3880000114440918, 0.3869999945163727, 0.3880000114440918, 0.3869999945163727, 0.38600000739097595, 0.38600000739097595, inf, 0.3869999945163727, 0.3880000114440918, 0.3880000114440918, 0.3889999985694885, inf, 0.38999998569488525, 0.3919999897480011, 0.3930000066757202, 0.39500001072883606, 0.3959999978542328, inf, 0.39899998903274536, 0.4000000059604645, 0.40299999713897705, 0.40700000524520874, inf, 0.4090000092983246, 0.41200000047683716, 0.41499999165534973, 0.4189999997615814, 0.421999990940094, 0.4269999861717224)</t>
  </si>
  <si>
    <t>(0.4300000071525574, 0.43299999833106995, 0.43799999356269836, inf, 0.4410000145435333, 0.44600000977516174, 0.44999998807907104, inf, 0.4560000002384186, 0.46000000834465027, 0.4650000035762787, 0.4699999988079071, inf, 0.47699999809265137, 0.4830000102519989, 0.48899999260902405, 0.4970000088214874, inf, 0.503000020980835, 0.5130000114440918, 0.5220000147819519, 0.527999997138977, 0.5360000133514404, inf, 0.5509999990463257, 0.5600000023841858, 0.5669999718666077, 0.5619999766349792, inf, 0.5559999942779541, 0.6000000238418579, 0.5899999737739563, inf, 0.5709999799728394, 0.5649999976158142, inf, 0.5580000281333923, 0.5509999990463257, 0.5429999828338623, 0.5379999876022339, 0.5320000052452087, 0.5270000100135803, inf, 0.5199999809265137, 0.515999972820282, 0.5109999775886536, 0.5059999823570251, inf, 0.49900001287460327, inf, inf, 0.49900001287460327, inf, inf, 0.4830000102519989, inf, 0.48100000619888306, inf, 0.47600001096725464, 0.4749999940395355, 0.47099998593330383, 0.47200000286102295, 0.4699999988079071, inf, 0.4690000116825104, 0.4690000116825104, 0.46799999475479126, 0.4690000116825104, inf, 0.46799999475479126, 0.46700000762939453, 0.4690000116825104, 0.47099998593330383, 0.47200000286102295, inf, 0.4729999899864197, 0.4749999940395355, 0.47600001096725464, 0.4790000021457672, 0.47999998927116394, 0.48399999737739563, inf, 0.4860000014305115, 0.49000000953674316, 0.492000013589859, 0.4950000047683716, inf, 0.5, 0.5040000081062317, 0.5080000162124634, 0.5130000114440918, inf, 0.5180000066757202, 0.5230000019073486, 0.527999997138977, 0.5350000262260437, 0.5419999957084656, inf, 0.5490000247955322, 0.5559999942779541, 0.5640000104904175, 0.5730000138282776, 0.5830000042915344, inf, 0.5920000076293945, 0.6019999980926514, 0.6129999756813049, inf, 0.6240000128746033, 0.6349999904632568, 0.6499999761581421, 0.6629999876022339, 0.6769999861717224, inf, 0.6940000057220459, 0.7129999995231628, 0.7289999723434448, 0.7490000128746033, inf, 0.7710000276565552, 0.7900000214576721, 0.8140000104904175, 0.8410000205039978, inf, 0.8669999837875366, 0.8939999938011169, 0.8859999775886536, 0.8740000128746033, 0.8679999709129333, inf, 0.859000027179718, 0.8489999771118164, 0.8429999947547913, 0.8349999785423279, 0.828000009059906, inf, 0.8209999799728394, 0.8149999976158142, 0.8069999814033508, 0.8019999861717224, 0.7960000038146973, 0.7919999957084656, 0.7889999747276306, inf, 0.7860000133514404, 0.781000018119812, 0.777999997138977, 0.7770000100135803, inf, 0.7730000019073486, 0.7720000147819519, 0.7699999809265137, 0.7680000066757202, 0.765999972820282, 0.7680000066757202, inf, 0.7680000066757202, 0.7680000066757202, 0.7670000195503235, 0.7699999809265137, 0.7699999809265137, inf, 0.7710000276565552, 0.7749999761581421, 0.777999997138977, 0.777999997138977, 0.7820000052452087, inf, 0.7850000262260437, 0.7879999876022339, 0.7919999957084656, 0.796999990940094, 0.8029999732971191, inf, 0.8059999942779541, 0.8109999895095825, 0.8180000185966492, 0.8270000219345093, 0.8330000042915344, inf, 0.8410000205039978, 0.8460000157356262, 0.8560000061988831, 0.8679999709129333, inf, 0.8740000128746033, 0.8849999904632568, 0.8980000019073486, 0.9089999794960022, 0.9210000038146973, inf, 0.9350000023841858, 0.949999988079071, 0.9660000205039978, 0.9819999933242798, 0.9980000257492065, inf, 1.0210000276565552, inf, 1.0570000410079956, 1.0789999961853027, inf, 1.1109999418258667, 1.1399999856948853, 1.1629999876022339, 1.1970000267028809, inf, 1.2280000448226929, 1.2549999952316284, 1.2999999523162842, 1.340999960899353, 1.3799999952316284, inf, 1.4220000505447388, 1.4730000495910645, 1.5269999504089355, 1.5809999704360962, inf, inf, 1.7699999809265137, 1.847000002861023, 1.9320000410079956, 2.0290000438690186, inf, 2.128999948501587, 2.259999990463257, inf, 2.490999937057495, inf, 2.6570000648498535, 2.7799999713897705, 2.7709999084472656, 2.75, 2.736999988555908, 2.7279999256134033, inf, 2.7170000076293945, 2.7049999237060547, 2.6989998817443848, 2.693000078201294, 2.687000036239624, inf, 2.684999942779541, 2.6710000038146973, 2.678999900817871, 2.677000045776367, 2.6689999103546143, inf, 2.680999994277954, 2.687000036239624, 2.677999973297119, 2.688999891281128, 2.6989998817443848, 2.7049999237060547, inf, 2.7209999561309814, 2.7260000705718994, 2.7360000610351562, 2.7639999389648438, 2.7720000743865967, inf, 2.7820000648498535, 2.7939999103546143, 2.812999963760376, 2.8350000381469727, 2.865000009536743, 2.878999948501587, inf, 2.8329999446868896, 2.7269999980926514, 2.5980000495910645, 2.509999990463257, 2.4179999828338623, 2.2200000286102295, inf, 2.0880000591278076, 1.972000002861023, 1.8760000467300415, 1.8009999990463257, 1.74399995803833, 1.680999994277954, inf, 1.6200000047683716, 1.5579999685287476, 1.5099999904632568, 1.4600000381469727, inf, inf, 0.5600000023841858, 0.5450000166893005, 0.5350000262260437, inf, 0.5270000100135803, 0.5180000066757202, 0.5099999904632568, 0.5049999952316284, 0.5, 0.49000000953674316, 0.4860000014305115, inf, 0.4790000021457672, 0.4729999899864197, 0.4659999907016754, 0.46299999952316284, 0.4580000042915344, 0.45399999618530273, 0.44999998807907104, inf, 0.44600000977516174, 0.4429999887943268, 0.4399999976158142, 0.4359999895095825, 0.4339999854564667, inf, 0.4309999942779541, 0.42899999022483826, 0.4269999861717224, 0.42500001192092896, 0.4230000078678131, inf, 0.42100000381469727, 0.41999998688697815, 0.4189999997615814, 0.4189999997615814, 0.41600000858306885, inf, 0.414000004529953, inf, 0.4090000092983246, 0.40799999237060547, 0.4050000011920929, 0.40400001406669617, 0.4020000100135803, inf, 0.4020000100135803, 0.4020000100135803, 0.4000000059604645, 0.39899998903274536, inf, 0.4000000059604645, 0.39899998903274536, 0.39899998903274536, 0.39899998903274536, 0.4000000059604645, inf, 0.4009999930858612, inf, 0.40299999713897705, 0.40400001406669617, 0.4050000011920929, 0.40700000524520874, inf, 0.4090000092983246, 0.41100001335144043, 0.414000004529953, 0.41600000858306885, inf, 0.4189999997615814, 0.421999990940094, 0.42500001192092896)</t>
  </si>
  <si>
    <t>(0.43299999833106995, 0.4359999895095825, inf, 0.4390000104904175, 0.44200000166893005, 0.44600000977516174, 0.4519999921321869, 0.4580000042915344, 0.46000000834465027, inf, 0.46399998664855957, 0.4690000116825104, 0.4729999899864197, 0.4779999852180481, inf, 0.48399999737739563, 0.48899999260902405, 0.4959999918937683, 0.5009999871253967, inf, 0.5080000162124634, 0.5149999856948853, 0.5210000276565552, 0.5299999713897705, 0.5419999957084656, inf, 0.550000011920929, 0.5600000023841858, 0.5659999847412109, 0.5789999961853027, inf, 0.6000000238418579, 0.5889999866485596, 0.5799999833106995, 0.597000002861023, inf, 0.6150000095367432, inf, 0.5979999899864197, 0.5889999866485596, 0.5809999704360962, 0.5730000138282776, 0.5649999976158142, inf, 0.5600000023841858, 0.5529999732971191, 0.5479999780654907, 0.5419999957084656, 0.5360000133514404, 0.5299999713897705, inf, inf, 0.5220000147819519, inf, 0.5210000276565552, inf, inf, inf, 0.5049999952316284, 0.5019999742507935, 0.49900001287460327, 0.4970000088214874, 0.4950000047683716, 0.492000013589859, inf, 0.4909999966621399, 0.49000000953674316, 0.4880000054836273, 0.4869999885559082, 0.4869999885559082, inf, 0.4860000014305115, 0.4860000014305115, 0.4869999885559082, 0.4869999885559082, 0.4869999885559082, inf, 0.48899999260902405, 0.49000000953674316, 0.4909999966621399, 0.4909999966621399, 0.4950000047683716, inf, 0.4959999918937683, 0.49900001287460327, 0.5019999742507935, 0.503000020980835, 0.5070000290870667, inf, 0.5109999775886536, 0.5139999985694885, 0.5170000195503235, 0.5210000276565552, 0.5260000228881836, inf, 0.531000018119812, 0.5360000133514404, 0.5419999957084656, 0.5479999780654907, inf, 0.5540000200271606, 0.5600000023841858, 0.5680000185966492, 0.5759999752044678, inf, 0.5839999914169312, 0.5929999947547913, 0.6029999852180481, 0.6129999756813049, inf, 0.621999979019165, 0.6320000290870667, 0.6449999809265137, 0.6589999794960022, inf, 0.6710000038146973, 0.6859999895095825, 0.699999988079071, 0.7160000205039978, 0.734000027179718, inf, 0.7519999742507935, 0.7730000019073486, 0.7940000295639038, inf, 0.8140000104904175, 0.8389999866485596, 0.8640000224113464, 0.890999972820282, 0.8820000290870667, 0.8730000257492065, inf, 0.8600000143051147, 0.8510000109672546, 0.8429999947547913, 0.8360000252723694, 0.828000009059906, inf, 0.8199999928474426, 0.8100000023841858, 0.8050000071525574, 0.7979999780654907, 0.7929999828338623, 0.7870000004768372, inf, 0.7829999923706055, 0.777999997138977, 0.7749999761581421, 0.7689999938011169, 0.7670000195503235, inf, 0.7620000243186951, 0.7609999775886536, 0.7580000162124634, 0.7559999823570251, 0.7540000081062317, inf, 0.7519999742507935, 0.7519999742507935, 0.7519999742507935, 0.7509999871253967, 0.7540000081062317, inf, 0.7509999871253967, 0.7540000081062317, 0.753000020980835, 0.7540000081062317, 0.7570000290870667, inf, 0.7590000033378601, 0.7590000033378601, 0.765999972820282, 0.7680000066757202, inf, 0.7739999890327454, 0.7760000228881836, 0.7799999713897705, 0.7850000262260437, 0.7900000214576721, 0.7960000038146973, inf, 0.8009999990463257, 0.8090000152587891, 0.8149999976158142, 0.8240000009536743, 0.8309999704360962, inf, 0.8370000123977661, 0.8460000157356262, 0.8560000061988831, 0.8659999966621399, inf, 0.8769999742507935, 0.8859999775886536, 0.9020000100135803, 0.9129999876022339, 0.9259999990463257, inf, 0.9430000185966492, 0.9620000123977661, 0.9810000061988831, 0.996999979019165, inf, 1.034000039100647, 1.034000039100647, 1.0570000410079956, 1.0820000171661377, 1.1119999885559082, inf, 1.1339999437332153, 1.1640000343322754, 1.1979999542236328, 1.2289999723434448, inf, 1.2599999904632568, 1.3029999732971191, 1.3509999513626099, 1.3980000019073486, 1.434000015258789, inf, 1.4889999628067017, 1.5479999780654907, inf, 1.7319999933242798, inf, 1.7990000247955322, 1.8860000371932983, 1.9759999513626099, 2.0759999752044678, 2.2060000896453857, inf, 2.3529999256134033, 2.4730000495910645, 2.5910000801086426, 2.765000104904175, inf, 2.746000051498413, 2.7339999675750732, 2.7200000286102295, 2.7049999237060547, 2.696000099182129, inf, 2.687999963760376, 2.684999942779541, 2.6679999828338623, 2.6679999828338623, 2.6610000133514404, 2.6589999198913574, inf, 2.6570000648498535, 2.6530001163482666, 2.6570000648498535, 2.6540000438690186, 2.6619999408721924, inf, 2.6619999408721924, 2.6710000038146973, 2.6710000038146973, 2.684999942779541, 2.7009999752044678, inf, 2.7139999866485596, 2.7239999771118164, 2.7330000400543213, 2.747999906539917, 2.7720000743865967, 2.7829999923706055, inf, 2.7960000038146973, 2.819999933242798, 2.8329999446868896, 2.868000030517578, 2.8289999961853027, inf, 2.759999990463257, 2.635999917984009, 2.5320000648498535, 2.444000005722046, inf, 2.13100004196167, inf, 2.0179998874664307, 1.9190000295639038, 1.8350000381469727, 1.7660000324249268, 1.7170000076293945, 1.6440000534057617, inf, 1.5880000591278076, 1.5360000133514404, 1.4880000352859497, 1.4429999589920044, 1.399999976158142, inf, inf, 0.5529999732971191, inf, 0.5419999957084656, 0.531000018119812, 0.5249999761581421, 0.5170000195503235, 0.5099999904632568, 0.5040000081062317, 0.49900001287460327, inf, 0.492000013589859, 0.4860000014305115, 0.48100000619888306, 0.47600001096725464, 0.47099998593330383, inf, 0.4659999907016754, inf, 0.45899999141693115, 0.45500001311302185, 0.4519999921321869, 0.4490000009536743, 0.4449999928474426, 0.4429999887943268, inf, 0.44200000166893005, 0.4390000104904175, 0.43700000643730164, 0.4359999895095825, inf, 0.43299999833106995, 0.4309999942779541, 0.4309999942779541, 0.4300000071525574, 0.4300000071525574, inf, 0.4309999942779541, inf, 0.42500001192092896, 0.4230000078678131, 0.42100000381469727, 0.4189999997615814, inf, 0.41999998688697815, 0.4169999957084656, 0.41600000858306885, 0.41499999165534973, 0.41499999165534973, inf, 0.41600000858306885, 0.41499999165534973, 0.41499999165534973, 0.41499999165534973, 0.41600000858306885, inf, 0.4169999957084656, 0.4180000126361847, 0.4189999997615814, 0.41999998688697815, 0.421999990940094, 0.42399999499320984, inf, 0.42500001192092896, 0.42800000309944153, 0.4300000071525574)</t>
  </si>
  <si>
    <t>(0.4410000145435333, 0.4429999887943268, 0.4449999928474426, 0.44699999690055847, inf, 0.45100000500679016, 0.46399998664855957, 0.46399998664855957, inf, 0.4690000116825104, 0.47099998593330383, 0.4740000069141388, 0.4790000021457672, 0.4830000102519989, inf, 0.4869999885559082, 0.4909999966621399, 0.4959999918937683, 0.5009999871253967, 0.5070000290870667, inf, 0.5120000243186951, 0.5189999938011169, 0.5239999890327454, 0.531000018119812, inf, 0.5389999747276306, 0.546999990940094, 0.5550000071525574, 0.5659999847412109, inf, 0.5759999752044678, 0.5849999785423279, 0.597000002861023, 0.6069999933242798, inf, 0.6179999709129333, 0.6060000061988831, 0.6029999852180481, 0.6420000195503235, 0.6349999904632568, 0.625, inf, 0.6140000224113464, 0.6060000061988831, 0.5979999899864197, 0.5899999737739563, 0.5830000042915344, 0.5770000219345093, inf, 0.5690000057220459, 0.5630000233650208, 0.5580000281333923, inf, 0.5460000038146973, inf, inf, 0.5379999876022339, inf, inf, 0.5270000100135803, 0.5230000019073486, 0.5199999809265137, inf, 0.5170000195503235, 0.5139999985694885, 0.5120000243186951, 0.5099999904632568, 0.5090000033378601, inf, 0.5070000290870667, 0.5059999823570251, 0.5059999823570251, 0.503000020980835, inf, 0.5019999742507935, 0.503000020980835, 0.5019999742507935, 0.5019999742507935, 0.503000020980835, 0.5040000081062317, inf, 0.5049999952316284, 0.5059999823570251, 0.5080000162124634, 0.5090000033378601, 0.5120000243186951, inf, 0.5139999985694885, 0.515999972820282, 0.5180000066757202, 0.5210000276565552, 0.5239999890327454, 0.5270000100135803, inf, 0.5320000052452087, 0.5360000133514404, 0.5400000214576721, inf, 0.5460000038146973, 0.5509999990463257, 0.5569999814033508, 0.5619999766349792, 0.5680000185966492, 0.5740000009536743, inf, 0.5820000171661377, 0.5889999866485596, 0.5989999771118164, inf, 0.6060000061988831, 0.6140000224113464, 0.6240000128746033, 0.6349999904632568, 0.6449999809265137, inf, 0.6570000052452087, 0.6690000295639038, 0.6819999814033508, 0.6970000267028809, inf, 0.7129999995231628, 0.7269999980926514, 0.7440000176429749, 0.7620000243186951, inf, 0.7820000052452087, 0.8009999990463257, 0.8240000009536743, 0.8450000286102295, inf, 0.8709999918937683, 0.8820000290870667, 0.8700000047683716, 0.859000027179718, 0.8500000238418579, inf, 0.8389999866485596, 0.8299999833106995, 0.8230000138282776, 0.8140000104904175, 0.8080000281333923, inf, 0.7979999780654907, 0.7910000085830688, 0.7860000133514404, 0.7789999842643738, 0.7739999890327454, inf, 0.7680000066757202, 0.7630000114440918, 0.7590000033378601, 0.7559999823570251, 0.7509999871253967, 0.7480000257492065, inf, 0.7450000047683716, 0.7419999837875366, 0.7400000095367432, 0.7379999756813049, 0.7369999885559082, inf, 0.7360000014305115, 0.7350000143051147, 0.7350000143051147, 0.734000027179718, 0.734000027179718, inf, 0.7329999804496765, 0.7360000014305115, 0.7350000143051147, 0.7379999756813049, 0.7400000095367432, 0.7419999837875366, inf, 0.7450000047683716, 0.746999979019165, 0.75, 0.7540000081062317, inf, 0.7590000033378601, 0.7630000114440918, 0.7680000066757202, 0.7739999890327454, inf, 0.7789999842643738, 0.7839999794960022, 0.7889999747276306, 0.7979999780654907, 0.8040000200271606, 0.8119999766349792, inf, 0.8199999928474426, 0.8320000171661377, 0.8379999995231628, 0.847000002861023, inf, 0.859000027179718, 0.8700000047683716, 0.8820000290870667, 0.8949999809265137, 0.9100000262260437, inf, 0.9240000247955322, 0.9430000185966492, 0.9599999785423279, inf, inf, 0.9950000047683716, 1.0160000324249268, 1.0360000133514404, 1.059000015258789, 1.0839999914169312, inf, 1.1150000095367432, 1.1480000019073486, 1.1770000457763672, 1.2079999446868896, 1.2489999532699585, inf, 1.281000018119812, 1.319000005722046, 1.3680000305175781, 1.4129999876022339, inf, 1.468000054359436, 1.5219999551773071, inf, 1.7089999914169312, inf, 1.7790000438690186, 1.8630000352859497, 1.9509999752044678, 2.055000066757202, 2.184000015258789, inf, 2.3340001106262207, 2.4549999237060547, 2.5789999961853027, 2.739000082015991, inf, 2.7249999046325684, 2.7160000801086426, 2.6989998817443848, 2.687999963760376, 2.677999973297119, 2.6630001068115234, inf, 2.6549999713897705, 2.6559998989105225, 2.6470000743865967, 2.6449999809265137, 2.6449999809265137, inf, 2.6410000324249268, 2.6440000534057617, 2.6440000534057617, 2.6489999294281006, 2.6470000743865967, inf, 2.6489999294281006, 2.6549999713897705, 2.6610000133514404, 2.677999973297119, 2.684000015258789, inf, 2.693000078201294, 2.7009999752044678, 2.7230000495910645, 2.7330000400543213, 2.747999906539917, inf, 2.7730000019073486, 2.7909998893737793, 2.811000108718872, 2.828000068664551, 2.8489999771118164, 2.816999912261963, inf, 2.760999917984009, 2.6449999809265137, 2.5439999103546143, 2.441999912261963, 2.367000102996826, inf, 2.1519999504089355, 2.0399999618530273, 1.934000015258789, 1.847000002861023, 1.7790000438690186, 1.7300000190734863, 1.6649999618530273, inf, 1.6069999933242798, 1.5509999990463257, 1.503000020980835, 1.4600000381469727, 1.4179999828338623, inf, 1.3830000162124634, 1.343000054359436, inf, inf, 0.5490000247955322, 0.5400000214576721, 0.5320000052452087, 0.5239999890327454, 0.5189999938011169, inf, 0.5130000114440918, 0.5080000162124634, 0.5009999871253967, 0.49799999594688416, 0.4909999966621399, 0.4860000014305115, inf, 0.48100000619888306, 0.47699999809265137, 0.4729999899864197, 0.4699999988079071, inf, 0.4659999907016754, 0.46299999952316284, 0.46000000834465027, 0.4580000042915344, 0.4560000002384186, 0.453000009059906, inf, 0.4519999921321869, 0.4490000009536743, 0.4480000138282776, 0.44699999690055847, 0.4449999928474426, inf, 0.4440000057220459, 0.4429999887943268, 0.4429999887943268, 0.4429999887943268, 0.4449999928474426, inf, 0.4399999976158142, 0.4390000104904175, 0.43799999356269836, 0.4359999895095825, 0.4350000023841858, 0.4339999854564667, inf, 0.4339999854564667, 0.4339999854564667, 0.43299999833106995, 0.43299999833106995, 0.43299999833106995, inf, 0.4339999854564667, 0.4350000023841858, 0.4359999895095825, 0.43700000643730164, 0.43799999356269836, inf, 0.4390000104904175)</t>
  </si>
  <si>
    <t>(0.45399999618530273, 0.4560000002384186, 0.4569999873638153, inf, 0.45899999141693115, 0.460999995470047, inf, 0.4779999852180481, 0.47999998927116394, 0.48100000619888306, 0.4830000102519989, 0.4860000014305115, inf, 0.4880000054836273, 0.492000013589859, 0.4959999918937683, 0.49799999594688416, inf, 0.5019999742507935, 0.5080000162124634, 0.5109999775886536, 0.515999972820282, 0.5210000276565552, inf, 0.5260000228881836, 0.5320000052452087, 0.5379999876022339, 0.5440000295639038, inf, 0.5519999861717224, 0.5600000023841858, 0.5659999847412109, 0.5740000009536743, inf, 0.5860000252723694, 0.5979999899864197, 0.6050000190734863, 0.6140000224113464, 0.6269999742507935, inf, 0.6389999985694885, 0.6299999952316284, 0.6230000257492065, 0.6650000214576721, inf, inf, 0.6439999938011169, 0.6349999904632568, 0.6259999871253967, 0.6179999709129333, inf, 0.609000027179718, 0.6019999980926514, 0.593999981880188, 0.5879999995231628, 0.5809999704360962, 0.5860000252723694, 0.5690000057220459, inf, inf, 0.5590000152587891, inf, inf, 0.5460000038146973, 0.5419999957084656, inf, 0.5379999876022339, 0.5360000133514404, 0.5329999923706055, 0.5299999713897705, 0.5270000100135803, inf, 0.5260000228881836, 0.5230000019073486, 0.5210000276565552, 0.5210000276565552, 0.5199999809265137, inf, 0.5180000066757202, 0.5180000066757202, 0.5170000195503235, 0.5170000195503235, 0.5180000066757202, 0.5170000195503235, inf, 0.5170000195503235, 0.5189999938011169, 0.5210000276565552, 0.5220000147819519, inf, 0.5239999890327454, 0.5260000228881836, 0.527999997138977, 0.5289999842643738, 0.5320000052452087, inf, 0.5350000262260437, 0.5389999747276306, 0.5419999957084656, 0.5460000038146973, 0.550000011920929, inf, 0.5540000200271606, 0.5590000152587891, 0.5649999976158142, 0.5690000057220459, 0.5759999752044678, inf, 0.5820000171661377, 0.5899999737739563, 0.5960000157356262, 0.6039999723434448, inf, 0.6119999885559082, 0.6209999918937683, 0.6290000081062317, 0.6370000243186951, inf, 0.6480000019073486, 0.6589999794960022, 0.6710000038146973, 0.6830000281333923, 0.6970000267028809, inf, 0.7110000252723694, 0.7260000109672546, 0.7400000095367432, 0.7559999823570251, inf, 0.7749999761581421, 0.7929999828338623, 0.8130000233650208, 0.8349999785423279, inf, 0.8579999804496765, 0.878000020980835, 0.8669999837875366, 0.8550000190734863, 0.8450000286102295, inf, 0.8339999914169312, 0.824999988079071, 0.8159999847412109, 0.8059999942779541, 0.7979999780654907, inf, 0.7889999747276306, 0.7839999794960022, 0.7749999761581421, 0.7680000066757202, 0.7609999775886536, inf, 0.7559999823570251, 0.7509999871253967, 0.7459999918937683, 0.7419999837875366, 0.7369999885559082, 0.734000027179718, inf, 0.7310000061988831, 0.7279999852180481, 0.7260000109672546, 0.7250000238418579, 0.7210000157356262, 0.7200000286102295, inf, 0.7179999947547913, 0.7160000205039978, 0.7149999737739563, 0.7179999947547913, 0.7160000205039978, inf, 0.7170000076293945, 0.7179999947547913, 0.718999981880188, 0.7210000157356262, 0.7200000286102295, inf, 0.7239999771118164, 0.7250000238418579, 0.7279999852180481, 0.7319999933242798, inf, 0.7360000014305115, 0.7390000224113464, 0.7400000095367432, 0.746999979019165, inf, 0.7509999871253967, 0.7570000290870667, 0.7609999775886536, 0.7699999809265137, 0.7749999761581421, inf, 0.7839999794960022, 0.7900000214576721, 0.7979999780654907, 0.8059999942779541, 0.8159999847412109, inf, 0.824999988079071, 0.8339999914169312, 0.8450000286102295, 0.8560000061988831, 0.8700000047683716, inf, 0.8830000162124634, 0.8970000147819519, 0.9120000004768372, 0.9279999732971191, inf, 0.9449999928474426, inf, 0.9850000143051147, 1.00600004196167, inf, 1.0269999504089355, 1.0499999523162842, 1.0759999752044678, 1.1109999418258667, 1.1410000324249268, inf, 1.1699999570846558, 1.2029999494552612, 1.2410000562667847, 1.2730000019073486, inf, 1.3179999589920044, 1.36899995803833, 1.4179999828338623, 1.4709999561309814, 1.527999997138977, inf, 1.6540000438690186, 1.7200000286102295, 1.815000057220459, 1.8860000371932983, inf, 1.9839999675750732, 2.0869998931884766, 2.240999937057495, inf, inf, 2.4679999351501465, 2.6559998989105225, 2.7160000801086426, 2.6989998817443848, 2.687000036239624, inf, 2.6710000038146973, 2.6619999408721924, 2.6489999294281006, 2.6429998874664307, 2.6440000534057617, inf, 2.63700008392334, 2.632999897003174, 2.621000051498413, 2.618000030517578, 2.61899995803833, 2.618000030517578, inf, 2.619999885559082, 2.63100004196167, 2.634000062942505, 2.6429998874664307, 2.6459999084472656, inf, 2.6549999713897705, 2.6579999923706055, 2.681999921798706, 2.688999891281128, 2.7019999027252197, inf, 2.7179999351501465, 2.7300000190734863, 2.746999979019165, 2.7709999084472656, 2.7880001068115234, inf, 2.809000015258789, 2.828000068664551, 2.8610000610351562, 2.809000015258789, 2.697999954223633, inf, 2.5789999961853027, 2.4860000610351562, 2.4059998989105225, 2.2339999675750732, 2.0989999771118164, 1.9919999837875366, inf, 1.902999997138977, 1.8240000009536743, 1.7630000114440918, 1.715000033378601, 1.6449999809265137, 1.5950000286102295, inf, 1.5420000553131104, 1.4989999532699585, 1.4559999704360962, 1.4160000085830688, 1.378000020980835, inf, 1.3450000286102295, 1.315999984741211, inf, inf, 0.5559999942779541, 0.5440000295639038, 0.5379999876022339, inf, 0.531000018119812, 0.5249999761581421, 0.5189999938011169, 0.5149999856948853, 0.5090000033378601, 0.503000020980835, 0.49900001287460327, inf, 0.49399998784065247, 0.4909999966621399, 0.4869999885559082, 0.48500001430511475, inf, 0.48100000619888306, 0.47699999809265137, 0.4740000069141388, 0.47200000286102295, 0.4699999988079071, 0.46799999475479126, 0.4650000035762787, inf, 0.4650000035762787, 0.46299999952316284, 0.4620000123977661, inf, 0.460999995470047, 0.46000000834465027, 0.46000000834465027, 0.45899999141693115, 0.45899999141693115, 0.4580000042915344, inf, 0.46000000834465027, 0.4569999873638153, 0.45500001311302185, 0.45399999618530273, 0.453000009059906, 0.45399999618530273, inf, 0.4519999921321869, 0.45100000500679016, 0.4519999921321869, 0.4519999921321869, 0.45399999618530273, inf, 0.45399999618530273)</t>
  </si>
  <si>
    <t>(inf, 0.4729999899864197, 0.4729999899864197, 0.4740000069141388, 0.4749999940395355, inf, 0.47600001096725464, 0.4970000088214874, 0.4970000088214874, 0.49900001287460327, inf, 0.5, 0.5019999742507935, 0.5040000081062317, inf, 0.5059999823570251, 0.5090000033378601, 0.5109999775886536, 0.5139999985694885, 0.5170000195503235, inf, 0.5199999809265137, 0.5239999890327454, 0.5289999842643738, 0.5320000052452087, 0.5379999876022339, 0.5440000295639038, inf, 0.5490000247955322, 0.5550000071525574, 0.5609999895095825, inf, 0.5699999928474426, 0.5740000009536743, 0.5849999785423279, 0.593999981880188, inf, 0.6029999852180481, 0.6110000014305115, 0.6200000047683716, 0.6299999952316284, 0.6420000195503235, inf, 0.6539999842643738, 0.6589999794960022, 0.6520000100135803, 0.6460000276565552, inf, 0.6830000281333923, inf, 0.6610000133514404, 0.6510000228881836, 0.6430000066757202, 0.6330000162124634, inf, 0.625, 0.6169999837875366, 0.6100000143051147, 0.6039999723434448, inf, 0.5870000123977661, inf, inf, 0.5770000219345093, inf, 0.5830000042915344, 0.5630000233650208, 0.5600000023841858, inf, 0.5559999942779541, 0.5509999990463257, 0.5479999780654907, 0.5450000166893005, 0.5419999957084656, 0.5389999747276306, inf, 0.5370000004768372, 0.5370000004768372, 0.5350000262260437, 0.5329999923706055, 0.531000018119812, inf, 0.5299999713897705, 0.531000018119812, 0.5289999842643738, 0.5289999842643738, 0.5299999713897705, inf, 0.5299999713897705, 0.531000018119812, 0.531000018119812, 0.5320000052452087, 0.5339999794960022, 0.5360000133514404, inf, 0.5370000004768372, 0.5389999747276306, 0.5419999957084656, 0.5450000166893005, inf, 0.546999990940094, 0.5509999990463257, 0.5540000200271606, 0.5580000281333923, inf, 0.5619999766349792, 0.5669999718666077, 0.5709999799728394, 0.5759999752044678, 0.5820000171661377, inf, 0.5889999866485596, 0.593999981880188, 0.6019999980926514, 0.6069999933242798, inf, 0.6140000224113464, 0.621999979019165, 0.6309999823570251, 0.6399999856948853, 0.6489999890327454, inf, 0.6589999794960022, 0.6710000038146973, 0.6819999814033508, 0.6949999928474426, inf, 0.7080000042915344, 0.722000002861023, 0.7360000014305115, 0.7509999871253967, inf, 0.7689999938011169, 0.7850000262260437, 0.8050000071525574, 0.8259999752044678, inf, 0.847000002861023, 0.8700000047683716, 0.859000027179718, 0.8479999899864197, 0.8360000252723694, inf, 0.8270000219345093, 0.8140000104904175, 0.8050000071525574, 0.796999990940094, 0.7879999876022339, 0.777999997138977, inf, 0.7720000147819519, 0.7639999985694885, 0.7559999823570251, 0.7490000128746033, 0.7429999709129333, 0.7379999756813049, inf, 0.7319999933242798, 0.7279999852180481, 0.7239999771118164, 0.718999981880188, 0.7160000205039978, 0.7129999995231628, inf, 0.7110000252723694, 0.7099999785423279, 0.7049999833106995, 0.703000009059906, inf, 0.699999988079071, 0.699999988079071, 0.6980000138282776, 0.6990000009536743, 0.6949999928474426, inf, 0.6980000138282776, 0.6949999928474426, 0.699999988079071, 0.6990000009536743, 0.699999988079071, inf, 0.7009999752044678, 0.7020000219345093, 0.7039999961853027, 0.7080000042915344, 0.7099999785423279, inf, 0.7129999995231628, 0.7160000205039978, 0.7200000286102295, 0.7250000238418579, 0.7279999852180481, inf, 0.7329999804496765, 0.7379999756813049, 0.7450000047683716, 0.7509999871253967, 0.7559999823570251, inf, 0.7639999985694885, 0.7739999890327454, 0.7799999713897705, 0.7879999876022339, inf, 0.7979999780654907, 0.8080000281333923, 0.8169999718666077, 0.828000009059906, 0.8399999737739563, inf, 0.8500000238418579, 0.8659999966621399, 0.8809999823570251, 0.8960000276565552, 0.9120000004768372, inf, inf, 0.9549999833106995, 0.968999981880188, inf, 0.9909999966621399, 1.0119999647140503, 1.034000039100647, 1.059000015258789, 1.093000054359436, inf, 1.1230000257492065, 1.156000018119812, 1.1979999542236328, 1.225000023841858, inf, 1.2599999904632568, 1.312000036239624, 1.3569999933242798, 1.409999966621399, inf, 1.4609999656677246, inf, 1.6430000066757202, 1.7230000495910645, 1.8140000104904175, inf, 1.8860000371932983, 1.9869999885559082, inf, 2.259000062942505, inf, inf, 2.503999948501587, 2.7100000381469727, 2.691999912261963, 2.680999994277954, inf, 2.6640000343322754, 2.6540000438690186, 2.6459999084472656, 2.6389999389648438, 2.621999979019165, inf, 2.61899995803833, 2.615999937057495, 2.615000009536743, 2.61299991607666, 2.611999988555908, inf, 2.6089999675750732, 2.611999988555908, 2.61299991607666, 2.615000009536743, 2.61899995803833, inf, 2.631999969482422, 2.634999990463257, 2.6489999294281006, 2.6540000438690186, 2.6670000553131104, inf, 2.684999942779541, 2.696000099182129, 2.7060000896453857, 2.7239999771118164, 2.742000102996826, inf, 2.7720000743865967, 2.7869999408721924, 2.7990000247955322, 2.8310000896453857, 2.8529999256134033, inf, 2.7790000438690186, 2.686000108718872, 2.565999984741211, 2.4839999675750732, 2.4040000438690186, 2.2160000801086426, inf, 2.0969998836517334, 1.9919999837875366, 1.9049999713897705, 1.8339999914169312, 1.7680000066757202, inf, 1.718000054359436, 1.659000039100647, 1.6069999933242798, 1.5540000200271606, 1.5089999437332153, 1.468999981880188, inf, 1.4229999780654907, 1.3899999856948853, 1.3559999465942383, 1.3229999542236328, inf, inf, inf, inf, 0.5619999766349792, 0.5559999942779541, 0.546999990940094, 0.5410000085830688, 0.5329999923706055, 0.5289999842643738, inf, 0.5249999761581421, 0.5199999809265137, 0.515999972820282, 0.5109999775886536, 0.5070000290870667, inf, 0.503000020980835, 0.5, 0.4970000088214874, 0.49399998784065247, 0.4909999966621399, 0.48899999260902405, inf, 0.4869999885559082, 0.48500001430511475, 0.4830000102519989, 0.4819999933242798, inf, 0.48100000619888306, 0.47999998927116394, 0.4790000021457672, 0.4779999852180481, 0.47699999809265137, 0.47699999809265137, inf, 0.47600001096725464, 0.4779999852180481, 0.48100000619888306, 0.47699999809265137, 0.47600001096725464, inf, 0.4740000069141388, 0.4729999899864197, 0.4729999899864197, 0.4729999899864197, 0.47200000286102295)</t>
  </si>
  <si>
    <t>(0.4959999918937683, 0.4959999918937683, 0.4950000047683716, inf, 0.4950000047683716, 0.4950000047683716, inf, 0.5180000066757202, 0.5189999938011169, 0.5180000066757202, 0.5189999938011169, inf, 0.5199999809265137, 0.5199999809265137, 0.5220000147819519, 0.5230000019073486, inf, 0.5260000228881836, 0.527999997138977, 0.5299999713897705, 0.5320000052452087, 0.5360000133514404, 0.5379999876022339, inf, 0.5410000085830688, 0.5460000038146973, 0.550000011920929, 0.5550000071525574, inf, 0.5590000152587891, 0.5630000233650208, 0.5690000057220459, 0.5740000009536743, inf, 0.5820000171661377, 0.5899999737739563, 0.5979999899864197, 0.6039999723434448, 0.6119999885559082, inf, 0.6200000047683716, 0.628000020980835, 0.6399999856948853, 0.6480000019073486, inf, 0.6610000133514404, 0.6769999861717224, 0.6850000023841858, 0.6759999990463257, 0.6669999957084656, inf, 0.7049999833106995, inf, 0.6819999814033508, 0.6710000038146973, 0.6620000004768372, 0.6520000100135803, 0.6430000066757202, inf, 0.6349999904632568, 0.6269999742507935, inf, 0.6129999756813049, inf, 0.6000000238418579, inf, inf, inf, 0.5830000042915344, 0.5789999961853027, 0.5730000138282776, inf, 0.5690000057220459, 0.5649999976158142, 0.5609999895095825, 0.5569999814033508, 0.5550000071525574, 0.5529999732971191, inf, 0.550000011920929, 0.5479999780654907, 0.5460000038146973, 0.5450000166893005, 0.5419999957084656, 0.5419999957084656, inf, 0.5400000214576721, 0.5400000214576721, 0.5410000085830688, 0.5400000214576721, inf, 0.5400000214576721, 0.5379999876022339, 0.5410000085830688, 0.5440000295639038, 0.5440000295639038, inf, 0.5450000166893005, 0.5460000038146973, 0.5490000247955322, 0.550000011920929, 0.5519999861717224, 0.5550000071525574, inf, 0.5580000281333923, 0.5609999895095825, 0.5649999976158142, 0.5680000185966492, inf, 0.5730000138282776, 0.5770000219345093, 0.5820000171661377, 0.5879999995231628, 0.5929999947547913, 0.6000000238418579, inf, 0.6060000061988831, 0.6129999756813049, 0.6190000176429749, 0.6259999871253967, inf, 0.6349999904632568, 0.6439999938011169, 0.6520000100135803, 0.6629999876022339, inf, 0.6729999780654907, 0.6840000152587891, 0.6959999799728394, 0.7080000042915344, inf, 0.7210000157356262, 0.7350000143051147, 0.7509999871253967, 0.765999972820282, inf, 0.7839999794960022, 0.800000011920929, 0.8180000185966492, 0.8410000205039978, 0.8569999933242798, inf, 0.8479999899864197, 0.8339999914169312, 0.824999988079071, 0.8119999766349792, 0.8029999732971191, inf, 0.7929999828338623, 0.7839999794960022, 0.7730000019073486, 0.7630000114440918, 0.7549999952316284, inf, 0.7459999918937683, 0.7409999966621399, 0.7329999804496765, 0.7269999980926514, 0.7210000157356262, 0.7149999737739563, inf, 0.7110000252723694, 0.7059999704360962, 0.7020000219345093, 0.6970000267028809, 0.6949999928474426, 0.6909999847412109, inf, 0.6880000233650208, 0.6869999766349792, 0.6840000152587891, 0.6819999814033508, inf, 0.6809999942779541, 0.6779999732971191, 0.6779999732971191, 0.6779999732971191, 0.675000011920929, 0.675000011920929, inf, 0.6759999990463257, 0.6779999732971191, 0.6779999732971191, 0.6769999861717224, inf, 0.6800000071525574, 0.6809999942779541, 0.6840000152587891, 0.6859999895095825, 0.6869999766349792, 0.6919999718666077, inf, 0.6930000185966492, 0.6959999799728394, 0.7009999752044678, 0.7070000171661377, inf, 0.7099999785423279, 0.7149999737739563, 0.7210000157356262, 0.7279999852180481, 0.7329999804496765, inf, 0.7390000224113464, 0.7459999918937683, 0.7549999952316284, 0.7609999775886536, inf, 0.7710000276565552, 0.7820000052452087, 0.7900000214576721, 0.800000011920929, 0.8100000023841858, inf, 0.824999988079071, 0.8360000252723694, 0.8510000109672546, 0.8650000095367432, 0.8799999952316284, inf, 0.8980000019073486, 0.9150000214576721, 0.9340000152587891, 0.9559999704360962, inf, 0.9860000014305115, 1.003000020980835, 1.0240000486373901, 1.0509999990463257, inf, 1.0789999961853027, 1.1100000143051147, 1.1490000486373901, 1.1859999895095825, inf, 1.2200000286102295, 1.25600004196167, 1.3029999732971191, 1.3559999465942383, inf, 1.4110000133514404, 1.4620000123977661, inf, 1.6610000133514404, 1.7389999628067017, inf, 1.8240000009536743, 1.9110000133514404, 2.0250000953674316, inf, inf, inf, 2.3970000743865967, 2.578000068664551, 2.687000036239624, 2.674999952316284, inf, 2.6519999504089355, 2.640000104904175, 2.634999990463257, 2.630000114440918, 2.617000102996826, inf, 2.611999988555908, 2.609999895095825, 2.6089999675750732, 2.6040000915527344, 2.6019999980926514, inf, 2.6010000705718994, 2.6010000705718994, 2.6050000190734863, 2.6059999465942383, 2.611999988555908, inf, 2.611999988555908, 2.618000030517578, 2.63700008392334, 2.640000104904175, 2.6549999713897705, inf, 2.674999952316284, 2.686000108718872, 2.697999954223633, 2.7119998931884766, 2.7269999980926514, inf, 2.75, 2.7739999294281006, 2.7929999828338623, 2.812999963760376, 2.8399999141693115, inf, 2.811000108718872, 2.742000102996826, 2.6410000324249268, 2.5450000762939453, inf, 2.444000005722046, 2.375, inf, 2.069999933242798, 1.9759999513626099, 1.8869999647140503, 1.8109999895095825, inf, 1.7630000114440918, 1.715000033378601, 1.6480000019073486, 1.600000023841858, 1.5509999990463257, inf, 1.5080000162124634, 1.4700000286102295, 1.4299999475479126, 1.3919999599456787, 1.3589999675750732, 1.3309999704360962, inf, inf, 1.281000018119812, inf, inf, 0.5709999799728394, 0.5630000233650208, inf, 0.5600000023841858, 0.5509999990463257, 0.546999990940094, 0.5410000085830688, 0.5370000004768372, 0.5320000052452087, inf, 0.527999997138977, 0.5249999761581421, 0.5210000276565552, 0.5180000066757202, 0.5139999985694885, inf, 0.5120000243186951, 0.5099999904632568, 0.5090000033378601, 0.5059999823570251, 0.5040000081062317, inf, 0.5019999742507935, 0.5009999871253967, 0.49900001287460327, 0.49799999594688416, 0.49799999594688416, 0.4970000088214874, inf, 0.4970000088214874, 0.4970000088214874, 0.4970000088214874, 0.49799999594688416, 0.49900001287460327, inf, 0.49900001287460327, 0.4970000088214874)</t>
  </si>
  <si>
    <t>(0.5189999938011169, 0.5199999809265137, 0.5220000147819519, 0.5199999809265137, inf, 0.5199999809265137, 0.5189999938011169, 0.5389999747276306, 0.5379999876022339, inf, 0.5360000133514404, 0.5360000133514404, 0.5360000133514404, 0.5360000133514404, 0.5370000004768372, 0.5370000004768372, inf, 0.5379999876022339, 0.5400000214576721, 0.5410000085830688, 0.5429999828338623, inf, 0.5440000295639038, 0.5479999780654907, 0.550000011920929, 0.5519999861717224, inf, 0.5559999942779541, inf, 0.5630000233650208, 0.5659999847412109, 0.5709999799728394, inf, 0.5770000219345093, 0.5820000171661377, 0.5870000123977661, 0.5950000286102295, 0.6029999852180481, 0.6069999933242798, inf, 0.6129999756813049, 0.621999979019165, 0.628000020980835, 0.6399999856948853, inf, 0.6470000147819519, 0.6589999794960022, 0.6700000166893005, 0.6819999814033508, inf, 0.6919999718666077, 0.7039999961853027, 0.6909999847412109, 0.6830000281333923, 0.7229999899864197, inf, inf, 0.699999988079071, 0.6880000233650208, 0.6769999861717224, 0.6669999957084656, 0.6579999923706055, 0.6489999890327454, inf, 0.6420000195503235, 0.6309999823570251, inf, 0.6200000047683716, inf, inf, inf, 0.6019999980926514, 0.5950000286102295, 0.5910000205039978, 0.5860000252723694, 0.5820000171661377, 0.578000009059906, inf, 0.5730000138282776, 0.5690000057220459, 0.5659999847412109, 0.5630000233650208, 0.5609999895095825, 0.5569999814033508, inf, 0.5559999942779541, 0.5540000200271606, 0.5529999732971191, 0.5519999861717224, 0.550000011920929, inf, 0.550000011920929, 0.5490000247955322, 0.5490000247955322, 0.550000011920929, 0.5509999990463257, inf, 0.550000011920929, 0.5509999990463257, 0.5519999861717224, 0.5540000200271606, 0.5550000071525574, inf, 0.5569999814033508, 0.5580000281333923, 0.5609999895095825, 0.5640000104904175, 0.5659999847412109, 0.5690000057220459, inf, 0.5730000138282776, 0.578000009059906, 0.5809999704360962, inf, 0.5849999785423279, 0.5910000205039978, 0.5960000157356262, 0.6019999980926514, 0.6069999933242798, inf, 0.6140000224113464, 0.6200000047683716, 0.628000020980835, 0.6349999904632568, 0.6430000066757202, inf, 0.6520000100135803, 0.6600000262260437, 0.6710000038146973, 0.6819999814033508, inf, 0.6909999847412109, 0.7039999961853027, 0.7149999737739563, 0.7289999723434448, 0.7419999837875366, inf, 0.7580000162124634, 0.7739999890327454, 0.7900000214576721, 0.8069999814033508, inf, 0.8259999752044678, 0.8460000157356262, 0.8429999947547913, 0.8320000171661377, 0.8169999718666077, inf, 0.8069999814033508, 0.7940000295639038, 0.7850000262260437, 0.7730000019073486, 0.7620000243186951, inf, 0.7540000081062317, 0.7429999709129333, 0.7360000014305115, 0.7269999980926514, 0.7210000157356262, 0.7139999866485596, inf, 0.7089999914169312, 0.7020000219345093, 0.6970000267028809, 0.6930000185966492, 0.6869999766349792, 0.6830000281333923, inf, 0.6790000200271606, 0.6759999990463257, 0.6729999780654907, 0.6700000166893005, 0.6669999957084656, inf, 0.6650000214576721, 0.6629999876022339, 0.6610000133514404, 0.6600000262260437, 0.6589999794960022, 0.6549999713897705, inf, 0.6579999923706055, 0.6570000052452087, 0.6570000052452087, 0.656000018119812, 0.656000018119812, inf, 0.6579999923706055, 0.6600000262260437, 0.6600000262260437, 0.6629999876022339, inf, 0.6639999747276306, 0.6660000085830688, 0.6700000166893005, 0.6729999780654907, 0.675000011920929, inf, 0.6790000200271606, 0.6830000281333923, 0.6880000233650208, 0.6930000185966492, 0.6970000267028809, inf, 0.7020000219345093, 0.7089999914169312, 0.7139999866485596, 0.722000002861023, inf, 0.7279999852180481, 0.7360000014305115, 0.7450000047683716, 0.7509999871253967, inf, 0.7609999775886536, 0.7720000147819519, 0.7839999794960022, 0.7950000166893005, 0.8069999814033508, 0.8199999928474426, inf, 0.8339999914169312, 0.847000002861023, 0.8650000095367432, 0.8790000081062317, inf, inf, 0.9190000295639038, 0.9380000233650208, 0.9620000123977661, inf, 0.9829999804496765, 1.0099999904632568, 1.0360000133514404, 1.0670000314712524, 1.1089999675750732, inf, 1.1299999952316284, 1.1699999570846558, 1.2139999866485596, 1.2510000467300415, inf, 1.2929999828338623, 1.343999981880188, 1.4019999504089355, 1.4559999704360962, inf, inf, 1.6579999923706055, 1.7410000562667847, 1.8270000219345093, 1.9229999780654907, inf, 2.0429999828338623, inf, inf, 2.4240000247955322, inf, 2.624000072479248, 2.6600000858306885, 2.6500000953674316, 2.6419999599456787, 2.631999969482422, inf, 2.615000009536743, 2.6089999675750732, 2.6050000190734863, 2.6029999256134033, 2.6029999256134033, inf, 2.5950000286102295, 2.5969998836517334, 2.5929999351501465, 2.5869998931884766, 2.5959999561309814, inf, 2.5959999561309814, 2.5999999046325684, 2.6040000915527344, 2.609999895095825, 2.615000009536743, inf, 2.631999969482422, 2.638000011444092, 2.6500000953674316, 2.6619999408721924, 2.680999994277954, inf, 2.696000099182129, 2.7170000076293945, 2.7320001125335693, 2.75, 2.7769999504089355, inf, 2.7890000343322754, 2.815999984741211, 2.8399999141693115, 2.803999900817871, 2.7279999256134033, inf, 2.618000030517578, 2.5490000247955322, 2.447999954223633, 2.374000072479248, inf, 2.0739998817443848, inf, 1.9759999513626099, 1.8980000019073486, 1.8289999961853027, 1.7719999551773071, 1.7289999723434448, inf, 1.6690000295639038, 1.6150000095367432, 1.5670000314712524, 1.524999976158142, 1.4850000143051147, 1.4470000267028809, inf, 1.4110000133514404, 1.3830000162124634, 1.3539999723434448, 1.3200000524520874, 1.2999999523162842, inf, 1.2730000019073486, 1.2519999742507935, inf, 0.5870000123977661, 0.5770000219345093, 0.5720000267028809, 0.5699999928474426, 0.5609999895095825, inf, 0.5569999814033508, 0.5519999861717224, 0.5490000247955322, 0.5440000295639038, 0.5410000085830688, inf, 0.5379999876022339, 0.5339999794960022, 0.5320000052452087, 0.5289999842643738, 0.5270000100135803, inf, 0.5260000228881836, 0.5239999890327454, 0.5220000147819519, 0.5220000147819519, 0.5189999938011169, inf, 0.5199999809265137, 0.5189999938011169, 0.5180000066757202, 0.5189999938011169, 0.5189999938011169, 0.5180000066757202, inf)</t>
  </si>
  <si>
    <t>(0.5350000262260437, 0.5329999923706055, 0.5339999794960022, inf, 0.5329999923706055, 0.5350000262260437, 0.5350000262260437, 0.5429999828338623, inf, 0.5429999828338623, 0.5429999828338623, 0.5440000295639038, 0.5460000038146973, inf, 0.546999990940094, 0.546999990940094, 0.5509999990463257, 0.5479999780654907, 0.5479999780654907, inf, 0.5490000247955322, 0.5479999780654907, 0.5490000247955322, 0.550000011920929, 0.5509999990463257, inf, 0.5519999861717224, 0.5529999732971191, 0.5559999942779541, 0.5590000152587891, 0.5600000023841858, inf, 0.5640000104904175, 0.5659999847412109, 0.5690000057220459, 0.5720000267028809, 0.578000009059906, inf, 0.5820000171661377, 0.5870000123977661, 0.5920000076293945, 0.597000002861023, 0.6050000190734863, inf, 0.6110000014305115, 0.6159999966621399, 0.6240000128746033, 0.6299999952316284, inf, 0.640999972820282, 0.6480000019073486, 0.6589999794960022, 0.6700000166893005, 0.6819999814033508, 0.6899999976158142, inf, 0.699999988079071, 0.7160000205039978, 0.7139999866485596, 0.7039999961853027, inf, 0.7480000257492065, inf, 0.7210000157356262, 0.7110000252723694, 0.6990000009536743, inf, 0.6890000104904175, 0.6790000200271606, 0.6700000166893005, 0.6620000004768372, inf, inf, 0.6370000243186951, inf, inf, inf, 0.6179999709129333, 0.6119999885559082, 0.6069999933242798, 0.6029999852180481, inf, 0.5979999899864197, 0.5929999947547913, 0.5889999866485596, 0.5849999785423279, 0.5820000171661377, 0.5789999961853027, inf, 0.574999988079071, 0.5730000138282776, 0.5699999928474426, 0.5680000185966492, 0.5680000185966492, 0.5659999847412109, inf, 0.5649999976158142, 0.5640000104904175, 0.5630000233650208, 0.5619999766349792, 0.5630000233650208, inf, 0.5630000233650208, 0.5640000104904175, 0.5659999847412109, 0.5649999976158142, 0.5669999718666077, inf, 0.5669999718666077, 0.5699999928474426, 0.5709999799728394, 0.5740000009536743, 0.5770000219345093, inf, 0.5799999833106995, 0.5839999914169312, 0.5870000123977661, 0.5910000205039978, 0.593999981880188, inf, 0.6000000238418579, 0.6039999723434448, 0.609000027179718, 0.6140000224113464, 0.6209999918937683, inf, 0.6259999871253967, 0.6349999904632568, 0.640999972820282, 0.6480000019073486, inf, 0.6570000052452087, 0.6650000214576721, 0.6759999990463257, 0.6859999895095825, 0.6959999799728394, inf, 0.7059999704360962, 0.7179999947547913, 0.7319999933242798, inf, 0.7450000047683716, 0.7590000033378601, 0.7739999890327454, 0.7879999876022339, 0.8050000071525574, inf, 0.824999988079071, 0.8429999947547913, 0.8429999947547913, 0.828000009059906, 0.8130000233650208, 0.8040000200271606, inf, 0.7910000085830688, 0.7820000052452087, 0.7689999938011169, 0.7590000033378601, 0.7490000128746033, inf, 0.7409999966621399, 0.7310000061988831, 0.722000002861023, 0.7139999866485596, 0.7080000042915344, 0.7009999752044678, 0.6940000057220459, inf, 0.6890000104904175, 0.6830000281333923, 0.6790000200271606, 0.675000011920929, 0.6710000038146973, inf, 0.6660000085830688, 0.6629999876022339, 0.6610000133514404, 0.656000018119812, 0.6539999842643738, 0.6520000100135803, inf, 0.6489999890327454, 0.6489999890327454, 0.6460000276565552, 0.6439999938011169, 0.6449999809265137, inf, 0.6449999809265137, 0.6420000195503235, 0.6439999938011169, 0.6439999938011169, inf, 0.6439999938011169, 0.6449999809265137, 0.6460000276565552, 0.6489999890327454, 0.6489999890327454, 0.6520000100135803, inf, 0.652999997138977, 0.656000018119812, 0.6589999794960022, 0.6610000133514404, 0.6650000214576721, inf, 0.6700000166893005, 0.675000011920929, 0.6790000200271606, 0.6830000281333923, inf, 0.6890000104904175, 0.6959999799728394, 0.7009999752044678, 0.7070000171661377, 0.7149999737739563, inf, 0.7239999771118164, 0.7300000190734863, 0.7390000224113464, 0.746999979019165, 0.7580000162124634, inf, 0.7699999809265137, 0.7799999713897705, 0.7919999957084656, 0.8050000071525574, inf, 0.8180000185966492, 0.8339999914169312, 0.8489999771118164, 0.8650000095367432, inf, inf, 0.9039999842643738, 0.9210000038146973, 0.9449999928474426, 0.9739999771118164, inf, 0.9940000176429749, 1.0230000019073486, 1.0499999523162842, 1.0789999961853027, 1.1100000143051147, inf, 1.1549999713897705, 1.190999984741211, 1.2330000400543213, 1.2799999713897705, inf, 1.3220000267028809, 1.3869999647140503, 1.4359999895095825, inf, 1.6440000534057617, inf, 1.7170000076293945, 1.815000057220459, 1.9129999876022339, 2.0209999084472656, inf, 2.1710000038146973, inf, 2.4210000038146973, 2.638000011444092, inf, 2.6480000019073486, 2.63700008392334, 2.615999937057495, 2.6089999675750732, 2.6050000190734863, 2.5999999046325684, inf, 2.5959999561309814, 2.5840001106262207, 2.5950000286102295, 2.5799999237060547, 2.578000068664551, inf, 2.5910000801086426, 2.575000047683716, 2.5920000076293945, 2.5820000171661377, 2.5959999561309814, inf, 2.5959999561309814, 2.6040000915527344, 2.611999988555908, 2.615000009536743, 2.628000020980835, 2.6429998874664307, inf, 2.6579999923706055, 2.6760001182556152, 2.687000036239624, 2.7060000896453857, 2.7239999771118164, inf, 2.746999979019165, 2.7739999294281006, 2.7909998893737793, 2.819999933242798, 2.8410000801086426, inf, 2.802999973297119, 2.7269999980926514, 2.615999937057495, 2.5299999713897705, 2.441999912261963, inf, 2.371000051498413, inf, 2.078000068664551, 1.9900000095367432, 1.906000018119812, 1.8380000591278076, 1.7829999923706055, inf, 1.7330000400543213, 1.6790000200271606, 1.6260000467300415, 1.5800000429153442, 1.5369999408721924, 1.4980000257492065, inf, 1.4570000171661377, 1.4229999780654907, 1.3930000066757202, 1.3650000095367432, inf, inf, 1.3109999895095825, 1.2910000085830688, 1.2640000581741333, 1.2419999837875366, inf, 0.597000002861023, inf, 0.5870000123977661, 0.5809999704360962, 0.574999988079071, 0.5709999799728394, 0.5669999718666077, 0.5619999766349792, 0.5580000281333923, inf, 0.5540000200271606, 0.5519999861717224, 0.550000011920929, 0.546999990940094, 0.5429999828338623, inf, 0.5419999957084656, 0.5400000214576721, 0.5379999876022339, 0.5370000004768372, 0.5360000133514404, 0.5339999794960022, inf, 0.5339999794960022, 0.5339999794960022)</t>
  </si>
  <si>
    <t>(0.546999990940094, inf, 0.546999990940094, 0.5450000166893005, 0.5440000295639038, 0.5440000295639038, inf, 0.5580000281333923, inf, 0.5580000281333923, 0.5550000071525574, 0.5529999732971191, 0.5540000200271606, 0.5519999861717224, 0.5529999732971191, inf, 0.5519999861717224, 0.5519999861717224, 0.5519999861717224, 0.5529999732971191, 0.5529999732971191, inf, 0.5550000071525574, 0.5559999942779541, 0.5580000281333923, 0.5580000281333923, 0.5609999895095825, inf, 0.5600000023841858, 0.5609999895095825, 0.5600000023841858, 0.5609999895095825, 0.5619999766349792, inf, 0.5630000233650208, 0.5649999976158142, 0.5680000185966492, 0.5690000057220459, 0.5709999799728394, inf, 0.5740000009536743, 0.578000009059906, 0.5820000171661377, 0.5860000252723694, 0.5889999866485596, inf, 0.593999981880188, 0.5989999771118164, 0.6050000190734863, 0.6100000143051147, 0.6150000095367432, inf, 0.621999979019165, 0.6290000081062317, 0.6370000243186951, 0.6430000066757202, inf, 0.6520000100135803, 0.6610000133514404, 0.6729999780654907, 0.6800000071525574, 0.6919999718666077, inf, 0.7039999961853027, 0.7160000205039978, 0.7319999933242798, 0.7390000224113464, inf, 0.7269999980926514, 0.7649999856948853, 0.7540000081062317, 0.7429999709129333, 0.7310000061988831, 0.7179999947547913, inf, 0.7080000042915344, 0.6970000267028809, 0.6890000104904175, 0.6790000200271606, inf, inf, inf, 0.6539999842643738, inf, inf, 0.6349999904632568, 0.6290000081062317, inf, 0.6230000257492065, 0.6179999709129333, 0.6129999756813049, 0.6079999804496765, 0.6050000190734863, 0.6010000109672546, 0.5979999899864197, inf, 0.593999981880188, 0.5910000205039978, 0.5899999737739563, 0.5860000252723694, 0.5849999785423279, inf, 0.5830000042915344, 0.5820000171661377, 0.5809999704360962, 0.5770000219345093, 0.5789999961853027, inf, 0.5789999961853027, 0.5799999833106995, 0.5789999961853027, 0.5799999833106995, 0.5789999961853027, inf, 0.5809999704360962, 0.5820000171661377, 0.5839999914169312, 0.5860000252723694, 0.5879999995231628, inf, 0.5910000205039978, 0.5929999947547913, 0.597000002861023, 0.6010000109672546, inf, 0.6050000190734863, 0.6069999933242798, 0.6110000014305115, 0.6169999837875366, 0.6209999918937683, inf, 0.628000020980835, 0.6330000162124634, 0.6399999856948853, 0.6449999809265137, 0.6520000100135803, inf, 0.6610000133514404, 0.6679999828338623, 0.6769999861717224, 0.6880000233650208, inf, 0.6970000267028809, 0.7080000042915344, 0.7170000076293945, 0.7310000061988831, inf, 0.7419999837875366, 0.7540000081062317, 0.7689999938011169, 0.7839999794960022, 0.7979999780654907, inf, 0.8149999976158142, 0.8339999914169312, 0.8510000109672546, 0.8420000076293945, inf, 0.824999988079071, 0.8119999766349792, 0.7979999780654907, 0.7870000004768372, 0.7749999761581421, 0.7630000114440918, inf, 0.753000020980835, 0.7419999837875366, 0.7329999804496765, 0.7239999771118164, 0.7149999737739563, 0.7089999914169312, 0.699999988079071, inf, 0.6940000057220459, 0.6869999766349792, 0.6819999814033508, 0.6759999990463257, inf, 0.671999990940094, 0.6669999957084656, 0.6629999876022339, 0.6579999923706055, 0.6549999713897705, 0.6510000228881836, 0.6480000019073486, inf, 0.6460000276565552, 0.6430000066757202, 0.640999972820282, 0.6380000114440918, inf, 0.6380000114440918, 0.6359999775886536, 0.6349999904632568, 0.6340000033378601, 0.6330000162124634, 0.6340000033378601, inf, 0.6349999904632568, 0.6340000033378601, 0.6340000033378601, 0.6370000243186951, inf, 0.6370000243186951, 0.6389999985694885, 0.6399999856948853, 0.6430000066757202, 0.6449999809265137, 0.6470000147819519, inf, 0.6499999761581421, 0.6539999842643738, 0.6579999923706055, 0.6620000004768372, inf, 0.6650000214576721, 0.6710000038146973, 0.6759999990463257, 0.6809999942779541, 0.6880000233650208, 0.6930000185966492, inf, 0.6990000009536743, 0.7070000171661377, 0.7149999737739563, 0.7239999771118164, 0.7319999933242798, inf, 0.7409999966621399, 0.7509999871253967, 0.7630000114440918, 0.7749999761581421, inf, 0.7879999876022339, 0.800000011920929, 0.8130000233650208, 0.8289999961853027, 0.8450000286102295, inf, 0.8629999756813049, 0.8790000081062317, 0.8999999761581421, 0.9200000166893005, inf, 0.9480000138282776, 0.968999981880188, 0.9950000047683716, 1.0260000228881836, 1.0499999523162842, inf, 1.0880000591278076, 1.1239999532699585, 1.1629999876022339, 1.2000000476837158, inf, 1.2410000562667847, 1.2910000085830688, 1.343999981880188, 1.4010000228881836, inf, inf, 1.593999981880188, 1.6749999523162842, 1.7610000371932983, 1.8489999771118164, inf, 1.9529999494552612, 2.0999999046325684, 2.252000093460083, 2.3429999351501465, inf, 2.5409998893737793, 2.6389999389648438, 2.61899995803833, 2.6089999675750732, 2.6059999465942383, inf, 2.5950000286102295, 2.5889999866485596, 2.578000068664551, 2.575000047683716, 2.5739998817443848, inf, 2.569999933242798, 2.571000099182129, 2.569000005722046, 2.569000005722046, 2.566999912261963, inf, 2.572000026702881, 2.5759999752044678, 2.5759999752044678, 2.5889999866485596, 2.5980000495910645, inf, 2.6019999980926514, 2.609999895095825, 2.630000114440918, 2.640000104904175, 2.6549999713897705, inf, 2.6640000343322754, 2.693000078201294, 2.7130000591278076, 2.7279999256134033, 2.760999917984009, inf, 2.7769999504089355, 2.7960000038146973, 2.8269999027252197, 2.7960000038146973, 2.753999948501587, inf, 2.6510000228881836, 2.553999900817871, 2.4579999446868896, 2.3910000324249268, 2.2239999771118164, 2.115999937057495, inf, 2.0190000534057617, 1.9320000410079956, 1.8609999418258667, 1.7979999780654907, 1.7480000257492065, 1.7100000381469727, 1.6440000534057617, inf, 1.600000023841858, 1.5540000200271606, 1.5119999647140503, 1.4819999933242798, 1.4420000314712524, 1.409999966621399, inf, 1.378999948501587, 1.3530000448226929, inf, 1.3020000457763672, 1.2799999713897705, inf, 1.253999948501587, 1.2350000143051147, inf, 0.6029999852180481, 0.5899999737739563, inf, 0.5860000252723694, inf, 0.5759999752044678, 0.5709999799728394, 0.5669999718666077, 0.5640000104904175, 0.5619999766349792, inf, 0.5590000152587891, 0.5569999814033508, 0.5519999861717224, 0.5509999990463257, 0.550000011920929)</t>
  </si>
  <si>
    <t>(0.574999988079071, 0.5709999799728394, inf, 0.5690000057220459, 0.5659999847412109, 0.5619999766349792, 0.5619999766349792, 0.5870000123977661, inf, 0.5830000042915344, 0.5799999833106995, 0.5770000219345093, 0.5730000138282776, 0.5709999799728394, inf, 0.5690000057220459, 0.5680000185966492, 0.5659999847412109, 0.5659999847412109, inf, 0.5649999976158142, 0.5630000233650208, 0.5619999766349792, 0.5630000233650208, 0.5619999766349792, inf, 0.5630000233650208, 0.5630000233650208, 0.5640000104904175, 0.5649999976158142, inf, 0.5659999847412109, 0.5669999718666077, 0.5690000057220459, 0.5720000267028809, 0.5770000219345093, inf, 0.5730000138282776, 0.574999988079071, 0.574999988079071, 0.574999988079071, 0.5770000219345093, inf, 0.5789999961853027, 0.5809999704360962, 0.5830000042915344, 0.5860000252723694, 0.5879999995231628, inf, 0.5910000205039978, 0.5960000157356262, 0.5989999771118164, 0.6050000190734863, inf, 0.6079999804496765, 0.6129999756813049, 0.6169999837875366, 0.621999979019165, inf, 0.6290000081062317, 0.6330000162124634, 0.640999972820282, 0.6489999890327454, 0.6570000052452087, inf, 0.6700000166893005, 0.675000011920929, 0.6850000023841858, 0.6949999928474426, inf, 0.7039999961853027, 0.718999981880188, 0.7319999933242798, 0.7459999918937683, inf, 0.7620000243186951, 0.7490000128746033, 0.7400000095367432, 0.777999997138977, 0.7730000019073486, inf, 0.7519999742507935, 0.7409999966621399, 0.7289999723434448, 0.7179999947547913, 0.7080000042915344, 0.6970000267028809, inf, 0.6779999732971191, inf, 0.6729999780654907, inf, inf, inf, 0.6520000100135803, 0.6449999809265137, 0.640999972820282, 0.6349999904632568, 0.6299999952316284, 0.6240000128746033, inf, 0.6209999918937683, 0.6169999837875366, 0.6140000224113464, 0.6100000143051147, 0.6079999804496765, inf, 0.6050000190734863, 0.6029999852180481, 0.6019999980926514, 0.6000000238418579, 0.597000002861023, inf, 0.597000002861023, 0.597000002861023, 0.5950000286102295, 0.5960000157356262, 0.593999981880188, inf, 0.5950000286102295, 0.593999981880188, 0.5960000157356262, 0.597000002861023, 0.6000000238418579, inf, 0.6010000109672546, 0.6029999852180481, 0.6050000190734863, 0.6079999804496765, inf, 0.609000027179718, 0.6129999756813049, 0.6169999837875366, 0.6200000047683716, 0.625, inf, 0.6290000081062317, 0.6340000033378601, 0.6380000114440918, 0.6449999809265137, 0.6489999890327454, inf, 0.6570000052452087, 0.6639999747276306, 0.6710000038146973, 0.6790000200271606, inf, 0.6880000233650208, 0.6959999799728394, 0.7059999704360962, 0.7170000076293945, 0.7269999980926514, inf, 0.7379999756813049, 0.7509999871253967, 0.7630000114440918, 0.7770000100135803, inf, 0.7910000085830688, 0.8050000071525574, 0.8240000009536743, 0.8389999866485596, inf, 0.8500000238418579, 0.8370000123977661, 0.824999988079071, 0.8090000152587891, 0.7979999780654907, inf, 0.7839999794960022, 0.7699999809265137, 0.7590000033378601, 0.7480000257492065, 0.7379999756813049, 0.7269999980926514, inf, 0.7179999947547913, 0.7089999914169312, 0.7020000219345093, 0.6940000057220459, 0.6869999766349792, 0.6809999942779541, inf, 0.675000011920929, 0.6690000295639038, 0.6629999876022339, 0.6579999923706055, 0.652999997138977, 0.6499999761581421, inf, 0.6460000276565552, 0.6430000066757202, 0.6389999985694885, 0.6359999775886536, 0.6330000162124634, inf, 0.6299999952316284, 0.6269999742507935, 0.6269999742507935, 0.625, 0.621999979019165, inf, 0.621999979019165, 0.6230000257492065, 0.6209999918937683, 0.6209999918937683, 0.6209999918937683, 0.621999979019165, inf, 0.6230000257492065, 0.625, 0.6240000128746033, 0.6269999742507935, inf, 0.628000020980835, 0.6320000290870667, 0.6340000033378601, 0.6359999775886536, 0.6389999985694885, inf, 0.6420000195503235, 0.6449999809265137, 0.6499999761581421, 0.6539999842643738, 0.6610000133514404, inf, 0.6639999747276306, 0.6700000166893005, 0.6759999990463257, 0.6819999814033508, inf, 0.6890000104904175, 0.6959999799728394, 0.7049999833106995, 0.7120000123977661, 0.7210000157356262, 0.7300000190734863, inf, 0.7409999966621399, 0.7509999871253967, 0.7630000114440918, 0.7760000228881836, inf, 0.7900000214576721, 0.8050000071525574, 0.8180000185966492, 0.8180000185966492, inf, 0.8579999804496765, 0.8700000047683716, 0.8880000114440918, 0.9100000262260437, inf, 0.9340000152587891, 0.9589999914169312, 0.9860000014305115, 1.0149999856948853, 1.0429999828338623, 1.0809999704360962, inf, 1.1169999837875366, 1.149999976158142, 1.1979999542236328, inf, 1.2400000095367432, 1.2899999618530273, 1.340999960899353, 1.3990000486373901, inf, inf, 1.597000002861023, 1.6720000505447388, 1.7610000371932983, 1.850000023841858, inf, 1.9550000429153442, 2.117000102996826, inf, 2.3570001125335693, inf, 2.571000099182129, 2.61299991607666, 2.6010000705718994, 2.5959999561309814, 2.5910000801086426, inf, 2.5739998817443848, 2.569000005722046, 2.563999891281128, 2.563999891281128, 2.558000087738037, inf, 2.558000087738037, 2.556999921798706, 2.555999994277954, 2.5450000762939453, 2.559000015258789, inf, 2.565999984741211, 2.565000057220459, 2.571000099182129, 2.5759999752044678, 2.5789999961853027, inf, 2.5989999771118164, 2.6010000705718994, 2.614000082015991, 2.631999969482422, 2.6470000743865967, inf, 2.6640000343322754, 2.684999942779541, 2.6989998817443848, 2.7239999771118164, 2.74399995803833, inf, 2.7760000228881836, 2.7899999618530273, 2.819000005722046, 2.7880001068115234, 2.7230000495910645, inf, 2.634000062942505, 2.5309998989105225, 2.444000005722046, 2.372999906539917, 2.2060000896453857, 2.0969998836517334, inf, 2.003000020980835, 1.9259999990463257, 1.8489999771118164, 1.7879999876022339, 1.7400000095367432, inf, 1.6979999542236328, 1.6419999599456787, 1.597000002861023, 1.5529999732971191, 1.5130000114440918, 1.4800000190734863, inf, 1.4429999589920044, 1.409999966621399, 1.378999948501587, 1.3539999723434448, 1.3259999752044678, 1.3020000457763672, 1.281000018119812, inf, 1.2619999647140503, 1.2410000562667847, 1.2070000171661377, inf, 0.6000000238418579, inf, 0.593999981880188, 0.5870000123977661, 0.5849999785423279, 0.5789999961853027)</t>
  </si>
  <si>
    <t>(1.2130000591278076, inf, inf, inf, 0.6029999852180481, 0.5950000286102295, 0.5879999995231628, inf, 0.5830000042915344, 0.5809999704360962, 0.578000009059906, 0.5759999752044678, 0.5709999799728394, inf, 0.5690000057220459, 0.5669999718666077, 0.5659999847412109, 0.5640000104904175, 0.5640000104904175, inf, 0.5630000233650208, 0.5619999766349792, 0.5619999766349792, 0.5619999766349792, 0.5619999766349792, inf, 0.5619999766349792, 0.5630000233650208, 0.5640000104904175, 0.5640000104904175, inf, 0.5659999847412109, 0.5669999718666077, 0.5680000185966492, 0.5709999799728394, 0.5759999752044678, inf, 0.5720000267028809, 0.5740000009536743, 0.574999988079071, 0.5759999752044678, 0.578000009059906, inf, 0.578000009059906, 0.5809999704360962, 0.5830000042915344, 0.5860000252723694, 0.5889999866485596, inf, 0.5899999737739563, 0.593999981880188, 0.5979999899864197, 0.6050000190734863, inf, 0.6079999804496765, 0.6119999885559082, 0.6159999966621399, 0.6200000047683716, 0.6269999742507935, inf, 0.6330000162124634, 0.6399999856948853, 0.6460000276565552, 0.6549999713897705, 0.6650000214576721, inf, 0.6759999990463257, 0.6819999814033508, 0.6949999928474426, inf, 0.7039999961853027, 0.7160000205039978, 0.7250000238418579, 0.7429999709129333, inf, 0.7559999823570251, 0.7590000033378601, 0.7490000128746033, 0.7870000004768372, inf, inf, 0.7609999775886536, 0.7480000257492065, 0.7360000014305115, 0.7269999980926514, 0.7170000076293945, inf, 0.7059999704360962, inf, 0.6869999766349792, 0.6809999942779541, 0.6740000247955322, inf, inf, 0.6610000133514404, 0.652999997138977, 0.6470000147819519, 0.6420000195503235, 0.6359999775886536, inf, 0.6299999952316284, 0.628000020980835, 0.6230000257492065, 0.6190000176429749, 0.6159999966621399, inf, 0.6129999756813049, 0.6110000014305115, 0.6069999933242798, 0.6050000190734863, 0.6029999852180481, inf, 0.6019999980926514, 0.6010000109672546, 0.5989999771118164, 0.5989999771118164, 0.5979999899864197, 0.6000000238418579, inf, 0.5979999899864197, 0.5989999771118164, 0.6000000238418579, inf, 0.6000000238418579, 0.6010000109672546, 0.6029999852180481, 0.6029999852180481, 0.6069999933242798, inf, 0.6079999804496765, 0.6110000014305115, 0.6129999756813049, 0.6179999709129333, inf, 0.6200000047683716, 0.6240000128746033, 0.6259999871253967, 0.6320000290870667, 0.6359999775886536, inf, 0.640999972820282, 0.6460000276565552, 0.652999997138977, 0.6589999794960022, inf, 0.6660000085830688, 0.6740000247955322, 0.6809999942779541, 0.6890000104904175, inf, 0.6970000267028809, 0.7070000171661377, 0.7160000205039978, 0.7279999852180481, 0.7379999756813049, inf, 0.75, 0.7609999775886536, 0.7770000100135803, inf, 0.7889999747276306, 0.8050000071525574, 0.8190000057220459, 0.8349999785423279, inf, 0.8519999980926514, 0.8450000286102295, 0.828000009059906, 0.8140000104904175, 0.8019999861717224, inf, 0.7870000004768372, 0.7749999761581421, 0.7630000114440918, 0.7519999742507935, 0.7409999966621399, inf, 0.7289999723434448, 0.7210000157356262, 0.7120000123977661, 0.7039999961853027, 0.6949999928474426, 0.6880000233650208, inf, 0.6809999942779541, 0.675000011920929, 0.6690000295639038, 0.6629999876022339, 0.6579999923706055, inf, 0.652999997138977, 0.6489999890327454, 0.6439999938011169, 0.6399999856948853, 0.6370000243186951, inf, 0.6349999904632568, 0.6299999952316284, 0.628000020980835, 0.6259999871253967, 0.6230000257492065, inf, 0.621999979019165, 0.6209999918937683, 0.6179999709129333, 0.6179999709129333, inf, 0.6169999837875366, 0.6169999837875366, 0.6159999966621399, 0.6159999966621399, 0.6169999837875366, inf, 0.6169999837875366, 0.6169999837875366, 0.6179999709129333, 0.6190000176429749, 0.6209999918937683, inf, 0.6230000257492065, 0.6269999742507935, 0.6290000081062317, 0.6299999952316284, inf, 0.6340000033378601, 0.6370000243186951, 0.6430000066757202, 0.6460000276565552, inf, 0.6499999761581421, 0.6539999842643738, 0.6610000133514404, 0.6660000085830688, 0.6710000038146973, inf, 0.6779999732971191, 0.6850000023841858, 0.6909999847412109, 0.6990000009536743, 0.7070000171661377, inf, 0.7160000205039978, 0.7260000109672546, 0.7360000014305115, 0.7459999918937683, inf, 0.7590000033378601, 0.7730000019073486, 0.7850000262260437, 0.7990000247955322, inf, 0.8190000057220459, inf, 0.8479999899864197, 0.8659999966621399, inf, 0.8870000243186951, 0.9079999923706055, 0.9269999861717224, 0.9549999833106995, inf, 0.9860000014305115, 1.0089999437332153, 1.0369999408721924, 1.065999984741211, inf, 1.1100000143051147, 1.1480000019073486, 1.184000015258789, 1.2319999933242798, inf, 1.2790000438690186, 1.3240000009536743, 1.3890000581741333, inf, inf, 1.5850000381469727, 1.659999966621399, 1.7489999532699585, 1.8450000286102295, inf, 1.9470000267028809, 2.1059999465942383, inf, 2.3499999046325684, inf, 2.559000015258789, 2.6029999256134033, 2.5969998836517334, 2.5899999141693115, inf, 2.572000026702881, 2.562999963760376, 2.559000015258789, 2.555999994277954, 2.553999900817871, inf, 2.552000045776367, 2.5390000343322754, 2.5380001068115234, 2.5350000858306885, 2.5390000343322754, inf, 2.5390000343322754, 2.5510001182556152, 2.552000045776367, 2.556999921798706, inf, 2.565999984741211, 2.569999933242798, 2.5889999866485596, 2.5959999561309814, 2.6040000915527344, inf, 2.61299991607666, 2.621000051498413, 2.6480000019073486, 2.6610000133514404, 2.686000108718872, inf, 2.7130000591278076, 2.7320001125335693, 2.7669999599456787, 2.7839999198913574, inf, 2.809000015258789, 2.825000047683716, 2.749000072479248, 2.6570000648498535, 2.558000087738037, inf, 2.4700000286102295, 2.3989999294281006, 2.2850000858306885, 2.132999897003174, 2.046999931335449, inf, 1.9520000219345093, 1.8830000162124634, 1.8209999799728394, 1.7649999856948853, 1.718000054359436, inf, 1.6710000038146973, 1.6230000257492065, 1.5779999494552612, 1.5329999923706055, 1.5, 1.4609999656677246, inf, 1.430999994277954, 1.399999976158142, 1.375, 1.343999981880188, 1.3270000219345093, 1.3009999990463257, inf, 1.281000018119812, 1.2549999952316284, 1.2419999837875366)</t>
  </si>
  <si>
    <t>(inf, 1.2070000171661377, inf, 0.6050000190734863, 0.5960000157356262, 0.5910000205039978, inf, 0.5870000123977661, 0.5820000171661377, 0.5799999833106995, 0.5770000219345093, 0.574999988079071, inf, 0.5709999799728394, 0.5690000057220459, 0.5669999718666077, 0.5659999847412109, 0.5640000104904175, inf, 0.5630000233650208, 0.5630000233650208, 0.5609999895095825, 0.5609999895095825, 0.5619999766349792, inf, 0.5619999766349792, 0.5619999766349792, 0.5619999766349792, 0.5630000233650208, 0.5640000104904175, inf, 0.5640000104904175, 0.5659999847412109, 0.5690000057220459, 0.5709999799728394, 0.5770000219345093, inf, 0.5730000138282776, 0.5730000138282776, 0.5740000009536743, 0.574999988079071, 0.5770000219345093, 0.5789999961853027, inf, 0.5799999833106995, 0.5830000042915344, 0.5860000252723694, 0.5889999866485596, inf, 0.5910000205039978, 0.593999981880188, 0.5979999899864197, 0.6050000190734863, inf, 0.6060000061988831, 0.6110000014305115, 0.6150000095367432, 0.6209999918937683, 0.6259999871253967, 0.6320000290870667, inf, 0.6399999856948853, 0.6460000276565552, 0.656000018119812, 0.6650000214576721, inf, 0.6759999990463257, 0.6819999814033508, 0.6919999718666077, 0.7039999961853027, inf, 0.7139999866485596, 0.7250000238418579, 0.7429999709129333, 0.7559999823570251, 0.7549999952316284, inf, 0.7490000128746033, 0.7870000004768372, inf, 0.7609999775886536, 0.7480000257492065, inf, 0.7379999756813049, 0.7269999980926514, 0.7179999947547913, 0.7070000171661377, 0.7080000042915344, 0.6880000233650208, inf, 0.6850000023841858, 0.6740000247955322, inf, 0.6710000038146973, 0.652999997138977, inf, 0.6470000147819519, 0.6430000066757202, 0.6359999775886536, 0.6309999823570251, 0.6269999742507935, 0.6230000257492065, inf, 0.6179999709129333, 0.6159999966621399, 0.6110000014305115, 0.6110000014305115, 0.6069999933242798, 0.6050000190734863, inf, 0.6019999980926514, 0.6010000109672546, 0.6029999852180481, 0.6000000238418579, 0.5989999771118164, inf, 0.5979999899864197, 0.5989999771118164, 0.597000002861023, 0.5979999899864197, 0.5989999771118164, inf, 0.5989999771118164, 0.6010000109672546, 0.6019999980926514, 0.6010000109672546, inf, 0.6050000190734863, 0.6060000061988831, 0.609000027179718, 0.6110000014305115, 0.6150000095367432, inf, 0.6179999709129333, 0.6209999918937683, 0.625, 0.6290000081062317, 0.6340000033378601, inf, 0.6370000243186951, 0.6439999938011169, 0.6499999761581421, 0.6539999842643738, inf, 0.6610000133514404, 0.6690000295639038, 0.6769999861717224, 0.6850000023841858, 0.6940000057220459, inf, 0.703000009059906, 0.7110000252723694, 0.722000002861023, 0.7319999933242798, inf, 0.7419999837875366, 0.7549999952316284, 0.7680000066757202, 0.7799999713897705, 0.7940000295639038, inf, 0.8080000281333923, 0.8270000219345093, 0.8429999947547913, 0.8510000109672546, inf, 0.8410000205039978, 0.824999988079071, 0.8100000023841858, 0.7979999780654907, 0.7839999794960022, 0.7730000019073486, inf, 0.7609999775886536, 0.7490000128746033, 0.7400000095367432, 0.7289999723434448, 0.7179999947547913, inf, 0.7099999785423279, 0.703000009059906, 0.6940000057220459, 0.6890000104904175, 0.6809999942779541, 0.6740000247955322, inf, 0.6700000166893005, 0.6639999747276306, 0.6579999923706055, 0.652999997138977, 0.6480000019073486, 0.6460000276565552, inf, 0.6430000066757202, 0.6370000243186951, 0.6340000033378601, 0.6309999823570251, 0.628000020980835, inf, 0.6259999871253967, 0.625, 0.621999979019165, 0.6200000047683716, 0.6190000176429749, inf, 0.6190000176429749, 0.6179999709129333, 0.6190000176429749, 0.6179999709129333, 0.6179999709129333, inf, 0.6169999837875366, 0.6190000176429749, 0.6190000176429749, 0.6190000176429749, 0.6209999918937683, inf, 0.625, 0.625, 0.628000020980835, 0.6290000081062317, 0.6320000290870667, inf, 0.6349999904632568, 0.6380000114440918, 0.6430000066757202, 0.6460000276565552, 0.6510000228881836, inf, 0.656000018119812, 0.6600000262260437, 0.6660000085830688, 0.6710000038146973, 0.6779999732971191, inf, 0.6840000152587891, 0.6930000185966492, 0.6980000138282776, 0.7070000171661377, inf, 0.7149999737739563, 0.7250000238418579, 0.7360000014305115, 0.7459999918937683, 0.7559999823570251, inf, 0.7720000147819519, 0.7850000262260437, 0.7960000038146973, 0.8109999895095825, inf, 0.8270000219345093, 0.8450000286102295, 0.8600000143051147, 0.8790000081062317, inf, 0.9020000100135803, 0.921999990940094, 0.9470000267028809, 0.9739999771118164, 0.9990000128746033, inf, 1.024999976158142, 1.055999994277954, 1.0889999866485596, 1.1239999532699585, inf, 1.1660000085830688, 1.2079999446868896, 1.253000020980835, 1.3009999990463257, inf, 1.3569999933242798, 1.409999966621399, 1.5420000553131104, 1.6230000257492065, inf, 1.7089999914169312, 1.7869999408721924, 1.8869999647140503, 2.0230000019073486, 2.1760001182556152, inf, inf, 2.421999931335449, 2.615000009536743, 2.6019999980926514, inf, 2.5920000076293945, 2.5769999027252197, 2.571000099182129, 2.562999963760376, 2.561000108718872, inf, 2.552999973297119, 2.552999973297119, 2.5510001182556152, 2.5380001068115234, 2.5390000343322754, inf, 2.5380001068115234, 2.5510001182556152, 2.5510001182556152, 2.553999900817871, 2.559000015258789, inf, 2.561000108718872, 2.569999933242798, 2.5739998817443848, 2.578000068664551, 2.5920000076293945, inf, 2.6080000400543213, 2.614000082015991, 2.634000062942505, 2.6489999294281006, inf, 2.677000045776367, 2.688999891281128, 2.7170000076293945, 2.7330000400543213, 2.752000093460083, inf, 2.7790000438690186, 2.808000087738037, 2.8289999961853027, 2.763000011444092, 2.6579999923706055, inf, 2.565000057220459, 2.4739999771118164, 2.4049999713897705, 2.3310000896453857, 2.1510000228881836, 2.0510001182556152, inf, 1.965000033378601, 1.8980000019073486, 1.8279999494552612, 1.7769999504089355, 1.7309999465942383, 1.6890000104904175, inf, 1.63100004196167, 1.5880000591278076, 1.5490000247955322, 1.5099999904632568, inf, 1.4730000495910645, 1.437000036239624, 1.409999966621399, 1.3799999952316284, 1.3559999465942383, 1.3300000429153442, inf, 1.3040000200271606, 1.2899999618530273, 1.2589999437332153, 1.2430000305175781, 1.215000033378601)</t>
  </si>
  <si>
    <t>(1.2139999866485596, 1.2050000429153442, inf, 0.6029999852180481, 0.5950000286102295, 0.5899999737739563, inf, 0.5870000123977661, 0.5830000042915344, 0.5809999704360962, 0.5770000219345093, 0.5740000009536743, 0.5709999799728394, inf, 0.5699999928474426, 0.5680000185966492, 0.5669999718666077, 0.5640000104904175, inf, 0.5630000233650208, 0.5630000233650208, 0.5609999895095825, 0.5609999895095825, 0.5619999766349792, 0.5619999766349792, inf, 0.5619999766349792, 0.5619999766349792, 0.5630000233650208, 0.5649999976158142, inf, 0.5659999847412109, 0.5669999718666077, 0.5680000185966492, 0.5709999799728394, 0.5770000219345093, inf, 0.5720000267028809, 0.5720000267028809, 0.5740000009536743, 0.5740000009536743, 0.5770000219345093, 0.578000009059906, 0.5799999833106995, inf, 0.5820000171661377, 0.5849999785423279, 0.5879999995231628, 0.5910000205039978, inf, 0.5929999947547913, 0.597000002861023, 0.6029999852180481, 0.6060000061988831, 0.6110000014305115, inf, 0.6150000095367432, 0.6200000047683716, 0.625, 0.6320000290870667, inf, 0.6420000195503235, 0.6449999809265137, 0.656000018119812, 0.6650000214576721, inf, 0.6729999780654907, 0.6819999814033508, 0.6919999718666077, 0.699999988079071, 0.7110000252723694, inf, 0.7250000238418579, 0.7350000143051147, 0.7490000128746033, 0.7590000033378601, 0.7480000257492065, inf, 0.7889999747276306, 0.7799999713897705, 0.7630000114440918, 0.7509999871253967, 0.7400000095367432, 0.7289999723434448, inf, 0.7179999947547913, 0.7080000042915344, 0.6990000009536743, 0.6880000233650208, inf, 0.6740000247955322, inf, inf, inf, 0.6539999842643738, 0.6480000019073486, 0.6430000066757202, inf, 0.6370000243186951, 0.6330000162124634, 0.6290000081062317, 0.625, 0.6200000047683716, 0.6169999837875366, inf, 0.6129999756813049, 0.6100000143051147, 0.6079999804496765, 0.6050000190734863, 0.6039999723434448, inf, 0.6019999980926514, 0.6000000238418579, 0.5989999771118164, 0.5979999899864197, 0.5989999771118164, inf, 0.5960000157356262, 0.5979999899864197, 0.5979999899864197, 0.597000002861023, 0.597000002861023, inf, 0.5989999771118164, 0.6010000109672546, 0.6019999980926514, 0.6039999723434448, 0.6050000190734863, inf, 0.6079999804496765, 0.6110000014305115, 0.6129999756813049, 0.6169999837875366, 0.6190000176429749, inf, 0.6230000257492065, 0.628000020980835, 0.6309999823570251, 0.6370000243186951, 0.6430000066757202, inf, 0.6470000147819519, 0.6539999842643738, 0.6600000262260437, 0.6669999957084656, inf, 0.6740000247955322, 0.6819999814033508, 0.6890000104904175, 0.6980000138282776, inf, 0.7080000042915344, 0.7179999947547913, 0.7279999852180481, 0.7390000224113464, 0.75, inf, 0.7639999985694885, 0.7760000228881836, 0.7889999747276306, 0.8029999732971191, inf, 0.8180000185966492, 0.8339999914169312, 0.8529999852180481, 0.8460000157356262, 0.8320000171661377, inf, 0.8159999847412109, 0.8029999732971191, 0.7900000214576721, 0.7789999842643738, 0.765999972820282, 0.753000020980835, inf, 0.7429999709129333, 0.7329999804496765, 0.7239999771118164, 0.7129999995231628, 0.7049999833106995, 0.6970000267028809, inf, 0.6890000104904175, 0.6840000152587891, 0.6779999732971191, 0.671999990940094, 0.6650000214576721, 0.6610000133514404, inf, 0.656000018119812, 0.6510000228881836, 0.6460000276565552, 0.6430000066757202, 0.6399999856948853, inf, 0.6359999775886536, 0.6330000162124634, 0.6299999952316284, 0.628000020980835, 0.625, 0.6230000257492065, inf, 0.6230000257492065, 0.6209999918937683, 0.6179999709129333, 0.6190000176429749, inf, 0.6179999709129333, 0.6179999709129333, 0.6190000176429749, 0.6179999709129333, 0.6190000176429749, 0.6179999709129333, inf, 0.6200000047683716, 0.6200000047683716, 0.621999979019165, 0.6240000128746033, 0.6259999871253967, inf, 0.628000020980835, 0.6299999952316284, 0.6349999904632568, 0.6370000243186951, 0.6399999856948853, inf, 0.6439999938011169, 0.6480000019073486, 0.6539999842643738, 0.6579999923706055, 0.6629999876022339, inf, 0.6679999828338623, 0.675000011920929, 0.6819999814033508, 0.6890000104904175, 0.6959999799728394, inf, 0.703000009059906, 0.7120000123977661, 0.7210000157356262, 0.7310000061988831, 0.7390000224113464, inf, 0.75, 0.7630000114440918, 0.7749999761581421, 0.7879999876022339, inf, 0.8029999732971191, 0.824999988079071, inf, 0.8479999899864197, 0.8679999709129333, inf, 0.8870000243186951, 0.9089999794960022, 0.9309999942779541, 0.9559999704360962, inf, 0.9860000014305115, 1.0089999437332153, 1.0399999618530273, 1.065000057220459, inf, 1.1100000143051147, 1.1469999551773071, 1.1790000200271606, 1.2309999465942383, 1.2680000066757202, inf, 1.3229999542236328, 1.378999948501587, inf, inf, 1.5720000267028809, 1.6460000276565552, 1.7389999628067017, 1.8339999914169312, inf, 1.9270000457763672, 2.071000099182129, 2.2200000286102295, 2.313999891281128, 2.503999948501587, inf, 2.6059999465942383, 2.5980000495910645, 2.5920000076293945, 2.572999954223633, 2.569999933242798, inf, 2.562999963760376, 2.553999900817871, 2.552999973297119, 2.552999973297119, 2.5380001068115234, inf, 2.549999952316284, 2.5360000133514404, 2.5329999923706055, 2.5380001068115234, 2.5510001182556152, inf, 2.555999994277954, 2.555999994277954, 2.565999984741211, 2.569999933242798, 2.575000047683716, inf, 2.5920000076293945, 2.5989999771118164, 2.6080000400543213, 2.628999948501587, 2.638000011444092, inf, 2.6530001163482666, 2.680999994277954, 2.694000005722046, 2.7190001010894775, inf, 2.7339999675750732, 2.7669999599456787, 2.7869999408721924, 2.815999984741211, 2.7780001163482666, inf, 2.7279999256134033, 2.632999897003174, 2.5299999713897705, 2.450000047683716, 2.38100004196167, 2.2260000705718994, inf, 2.125999927520752, 2.0299999713897705, 1.9459999799728394, 1.878999948501587, 1.819000005722046, inf, 1.7630000114440918, 1.718999981880188, 1.6710000038146973, 1.6239999532699585, 1.5800000429153442, 1.5379999876022339, inf, 1.5010000467300415, 1.468000054359436, 1.4320000410079956, 1.406999945640564, 1.375, 1.3539999723434448, inf, 1.3270000219345093, 1.3020000457763672, 1.281999945640564, 1.2580000162124634, 1.2419999837875366, inf)</t>
  </si>
  <si>
    <t>(inf, 1.2009999752044678, inf, 0.6029999852180481, 0.5960000157356262, 0.5899999737739563, inf, 0.578000009059906, 0.5759999752044678, 0.5720000267028809, inf, 0.5709999799728394, 0.5669999718666077, 0.5649999976158142, 0.5640000104904175, 0.5640000104904175, inf, 0.5609999895095825, 0.5609999895095825, 0.5600000023841858, 0.5609999895095825, 0.5590000152587891, 0.5590000152587891, inf, 0.5600000023841858, 0.5619999766349792, 0.5609999895095825, 0.5619999766349792, inf, 0.5640000104904175, 0.5659999847412109, 0.5680000185966492, 0.5690000057220459, 0.5720000267028809, inf, 0.5709999799728394, 0.5709999799728394, 0.5709999799728394, 0.5720000267028809, inf, 0.5740000009536743, 0.5759999752044678, 0.578000009059906, 0.5799999833106995, 0.5809999704360962, 0.5849999785423279, inf, 0.5889999866485596, 0.5920000076293945, 0.5960000157356262, 0.5989999771118164, inf, 0.6050000190734863, 0.6079999804496765, 0.6119999885559082, 0.6179999709129333, 0.6230000257492065, 0.628000020980835, inf, 0.6370000243186951, 0.6439999938011169, 0.6489999890327454, inf, 0.6589999794960022, 0.6669999957084656, 0.6759999990463257, 0.6859999895095825, 0.6949999928474426, inf, 0.703000009059906, 0.718999981880188, 0.7279999852180481, 0.7459999918937683, inf, 0.7590000033378601, 0.7480000257492065, 0.7379999756813049, 0.7789999842643738, inf, 0.7519999742507935, inf, 0.7419999837875366, 0.7289999723434448, 0.718999981880188, 0.7099999785423279, 0.699999988079071, inf, inf, inf, 0.6740000247955322, 0.6710000038146973, inf, 0.6539999842643738, 0.6480000019073486, inf, 0.6439999938011169, 0.6370000243186951, 0.6330000162124634, 0.628000020980835, 0.6230000257492065, inf, 0.6200000047683716, 0.6159999966621399, 0.6129999756813049, 0.6100000143051147, 0.6060000061988831, inf, 0.6050000190734863, 0.6019999980926514, 0.6010000109672546, 0.6000000238418579, 0.5960000157356262, 0.597000002861023, inf, 0.597000002861023, 0.5960000157356262, 0.5960000157356262, 0.5950000286102295, inf, 0.5960000157356262, 0.597000002861023, 0.597000002861023, 0.5979999899864197, 0.6000000238418579, 0.6010000109672546, inf, 0.6039999723434448, 0.6050000190734863, 0.6069999933242798, 0.6100000143051147, inf, 0.6129999756813049, 0.6169999837875366, 0.6209999918937683, 0.6240000128746033, inf, 0.628000020980835, 0.6320000290870667, 0.6370000243186951, 0.6430000066757202, 0.6470000147819519, inf, 0.6539999842643738, 0.6620000004768372, 0.6669999957084656, 0.6759999990463257, 0.6830000281333923, inf, 0.6909999847412109, 0.6990000009536743, 0.7089999914169312, 0.7200000286102295, inf, 0.7310000061988831, 0.7400000095367432, 0.753000020980835, 0.7649999856948853, inf, 0.7789999842643738, 0.7910000085830688, 0.8050000071525574, 0.8230000138282776, 0.8379999995231628, inf, 0.8519999980926514, 0.8420000076293945, 0.828000009059906, 0.8130000233650208, 0.800000011920929, inf, 0.7879999876022339, 0.7739999890327454, 0.7630000114440918, 0.75, 0.7409999966621399, 0.7310000061988831, inf, 0.7200000286102295, 0.7120000123977661, 0.7039999961853027, 0.6959999799728394, 0.6890000104904175, inf, 0.6830000281333923, 0.6769999861717224, 0.6700000166893005, 0.6650000214576721, 0.6610000133514404, 0.6539999842643738, 0.6499999761581421, inf, 0.6460000276565552, 0.6420000195503235, 0.6380000114440918, 0.6349999904632568, 0.6330000162124634, inf, 0.6299999952316284, 0.6269999742507935, 0.6240000128746033, 0.621999979019165, 0.6230000257492065, inf, 0.6200000047683716, 0.6190000176429749, 0.6179999709129333, 0.6179999709129333, 0.6179999709129333, 0.6169999837875366, inf, 0.6190000176429749, 0.6169999837875366, 0.6179999709129333, 0.6209999918937683, inf, 0.6209999918937683, 0.621999979019165, 0.6240000128746033, 0.6259999871253967, 0.628000020980835, inf, 0.6299999952316284, 0.6340000033378601, 0.6380000114440918, 0.640999972820282, 0.6449999809265137, inf, 0.6489999890327454, 0.6539999842643738, 0.6579999923706055, 0.6650000214576721, 0.6690000295639038, inf, 0.6759999990463257, 0.6819999814033508, 0.6890000104904175, 0.6970000267028809, inf, 0.7039999961853027, 0.7129999995231628, 0.7229999899864197, 0.7319999933242798, 0.7419999837875366, inf, 0.753000020980835, 0.7639999985694885, 0.7770000100135803, 0.7919999957084656, 0.8059999942779541, inf, inf, inf, 0.8510000109672546, 0.8700000047683716, inf, 0.8899999856948853, 0.9120000004768372, 0.9330000281333923, 0.9589999914169312, inf, 0.9869999885559082, 1.0119999647140503, 1.0410000085830688, 1.0800000429153442, inf, 1.1109999418258667, 1.1480000019073486, 1.190000057220459, 1.2319999933242798, 1.2790000438690186, inf, 1.3300000429153442, 1.3890000581741333, inf, 1.5750000476837158, inf, 1.6579999923706055, 1.7419999837875366, 1.8370000123977661, 1.934999942779541, inf, 2.0739998817443848, inf, 2.315999984741211, 2.5239999294281006, inf, 2.6050000190734863, 2.5980000495910645, 2.5899999141693115, 2.572999954223633, 2.568000078201294, inf, 2.565000057220459, 2.556999921798706, 2.5510001182556152, 2.5380001068115234, 2.5399999618530273, inf, 2.5390000343322754, 2.5390000343322754, 2.5510001182556152, 2.5510001182556152, 2.553999900817871, inf, 2.553999900817871, 2.558000087738037, 2.565000057220459, 2.566999912261963, 2.5759999752044678, inf, 2.5910000801086426, 2.5999999046325684, 2.6110000610351562, 2.619999885559082, 2.6410000324249268, inf, 2.6530001163482666, 2.680000066757202, 2.697999954223633, 2.7200000286102295, 2.740000009536743, inf, 2.765000104904175, 2.7880001068115234, 2.815999984741211, 2.7809998989105225, 2.7269999980926514, inf, 2.63100004196167, 2.5290000438690186, 2.444000005722046, 2.380000114440918, 2.2219998836517334, inf, 2.124000072479248, 2.0280001163482666, 1.944000005722046, 1.878000020980835, 1.809999942779541, 1.7640000581741333, inf, 1.718999981880188, 1.6720000505447388, 1.6230000257492065, 1.5789999961853027, 1.5379999876022339, inf, 1.5010000467300415, 1.4620000123977661, 1.4320000410079956, 1.4019999504089355, 1.375, 1.3530000448226929, inf, 1.3270000219345093, 1.3020000457763672, 1.281999945640564, 1.2580000162124634, 1.2419999837875366, 1.2139999866485596)</t>
  </si>
  <si>
    <t>(inf, 0.597000002861023, 0.5929999947547913, 0.5879999995231628, inf, 0.5860000252723694, 0.5809999704360962, 0.5600000023841858, inf, 0.5600000023841858, 0.5590000152587891, 0.5580000281333923, 0.5580000281333923, inf, 0.5559999942779541, 0.5559999942779541, 0.5559999942779541, 0.5569999814033508, 0.5569999814033508, inf, 0.5580000281333923, 0.5590000152587891, 0.5600000023841858, 0.5609999895095825, inf, 0.5630000233650208, 0.5659999847412109, 0.5640000104904175, 0.5649999976158142, 0.5649999976158142, inf, 0.5659999847412109, 0.5659999847412109, 0.5669999718666077, 0.5680000185966492, 0.5699999928474426, inf, 0.5720000267028809, 0.5740000009536743, 0.578000009059906, 0.5799999833106995, 0.5839999914169312, inf, 0.5870000123977661, 0.5910000205039978, 0.593999981880188, 0.5979999899864197, 0.6050000190734863, inf, 0.6079999804496765, 0.6129999756813049, 0.6179999709129333, 0.625, inf, 0.6320000290870667, 0.6399999856948853, 0.6460000276565552, inf, 0.6570000052452087, 0.6650000214576721, 0.6729999780654907, 0.6819999814033508, 0.6919999718666077, inf, 0.7039999961853027, 0.7160000205039978, 0.7279999852180481, 0.7429999709129333, inf, 0.7429999709129333, 0.7319999933242798, 0.7730000019073486, inf, 0.7480000257492065, inf, 0.7350000143051147, 0.7239999771118164, 0.7139999866485596, 0.7039999961853027, 0.6949999928474426, 0.6869999766349792, 0.6769999861717224, inf, inf, 0.6629999876022339, inf, inf, 0.6420000195503235, inf, 0.6359999775886536, 0.6309999823570251, 0.625, 0.6209999918937683, 0.6169999837875366, inf, 0.6119999885559082, 0.6100000143051147, 0.6050000190734863, 0.6029999852180481, 0.6000000238418579, 0.5989999771118164, inf, 0.5920000076293945, 0.5920000076293945, 0.5910000205039978, 0.5889999866485596, 0.5889999866485596, inf, 0.5879999995231628, 0.5870000123977661, 0.5860000252723694, 0.5860000252723694, inf, 0.5849999785423279, 0.5870000123977661, 0.5860000252723694, 0.5879999995231628, 0.5889999866485596, inf, 0.5899999737739563, 0.5920000076293945, 0.5929999947547913, 0.5960000157356262, 0.5979999899864197, inf, 0.6010000109672546, 0.6039999723434448, 0.6060000061988831, 0.6100000143051147, inf, 0.6140000224113464, 0.6179999709129333, 0.6230000257492065, 0.628000020980835, 0.6340000033378601, inf, 0.6380000114440918, 0.6439999938011169, 0.6499999761581421, 0.6579999923706055, inf, 0.6650000214576721, 0.6729999780654907, 0.6800000071525574, 0.6890000104904175, 0.6980000138282776, inf, 0.7080000042915344, 0.7179999947547913, 0.7289999723434448, 0.7400000095367432, inf, 0.753000020980835, 0.7639999985694885, 0.7799999713897705, 0.7940000295639038, inf, 0.8090000152587891, 0.8259999752044678, 0.8410000205039978, 0.8479999899864197, inf, 0.8339999914169312, 0.8190000057220459, 0.8069999814033508, 0.7950000166893005, 0.7839999794960022, 0.7720000147819519, inf, 0.7580000162124634, 0.7480000257492065, 0.7379999756813049, 0.7269999980926514, 0.7179999947547913, inf, 0.7110000252723694, 0.703000009059906, 0.6949999928474426, 0.6880000233650208, 0.6830000281333923, inf, 0.6769999861717224, 0.6700000166893005, 0.6650000214576721, 0.6600000262260437, 0.6549999713897705, 0.6510000228881836, inf, 0.6460000276565552, 0.6430000066757202, 0.6399999856948853, 0.6370000243186951, 0.6349999904632568, inf, 0.6299999952316284, 0.6290000081062317, 0.628000020980835, 0.625, inf, 0.625, inf, 0.6209999918937683, 0.6209999918937683, 0.621999979019165, 0.6209999918937683, inf, 0.621999979019165, 0.621999979019165, 0.6230000257492065, 0.6230000257492065, inf, 0.6240000128746033, 0.6240000128746033, 0.628000020980835, 0.6290000081062317, 0.6309999823570251, inf, 0.6349999904632568, 0.6370000243186951, 0.6399999856948853, 0.6439999938011169, 0.6460000276565552, 0.6510000228881836, inf, 0.656000018119812, 0.6610000133514404, 0.6660000085830688, 0.6710000038146973, inf, 0.6769999861717224, 0.6840000152587891, 0.6899999976158142, 0.6959999799728394, inf, 0.7059999704360962, 0.7129999995231628, 0.722000002861023, 0.7310000061988831, 0.7409999966621399, inf, 0.7519999742507935, 0.7630000114440918, 0.7760000228881836, 0.7889999747276306, inf, 0.8029999732971191, 0.8169999718666077, 0.828000009059906, 0.8579999804496765, inf, 0.8659999966621399, 0.8849999904632568, 0.9079999923706055, 0.9279999732971191, 0.953000009059906, inf, 0.9810000061988831, 1.003000020980835, 1.031000018119812, 1.065000057220459, inf, 1.1039999723434448, 1.1319999694824219, 1.1740000247955322, 1.2089999914169312, inf, 1.2610000371932983, 1.3040000200271606, 1.3660000562667847, 1.4179999828338623, inf, 1.5420000553131104, 1.6230000257492065, 1.7089999914169312, 1.7879999876022339, inf, 1.8860000371932983, inf, 2.1579999923706055, inf, inf, 2.4049999713897705, 2.615000009536743, 2.6059999465942383, 2.6019999980926514, 2.5920000076293945, inf, 2.578000068664551, 2.571000099182129, 2.562999963760376, 2.556999921798706, inf, 2.555000066757202, 2.5510001182556152, 2.552999973297119, 2.552000045776367, 2.553999900817871, inf, 2.552999973297119, 2.555999994277954, 2.555999994277954, 2.562999963760376, 2.565999984741211, inf, 2.5769999027252197, 2.5759999752044678, 2.5899999141693115, 2.5980000495910645, 2.6029999256134033, inf, 2.615000009536743, 2.63700008392334, 2.6470000743865967, 2.6640000343322754, inf, 2.686000108718872, 2.7009999752044678, 2.7279999256134033, 2.747999906539917, 2.7769999504089355, inf, 2.796999931335449, 2.822999954223633, 2.7860000133514404, 2.700000047683716, 2.6050000190734863, inf, 2.5220000743865967, 2.434999942779541, 2.361999988555908, 2.2019999027252197, 2.0959999561309814, inf, 2.006999969482422, 1.9290000200271606, 1.8609999418258667, 1.7999999523162842, 1.7580000162124634, 1.715000033378601, inf, 1.659000039100647, 1.6130000352859497, 1.5679999589920044, 1.5299999713897705, 1.4910000562667847, inf, 1.4600000381469727, 1.4240000247955322, 1.399999976158142, 1.3680000305175781, 1.343000054359436, inf, 1.3209999799728394, 1.3009999990463257, 1.2730000019073486, 1.2610000371932983, 1.2410000562667847, 1.2089999914169312, inf, inf)</t>
  </si>
  <si>
    <t>(0.574999988079071, 0.5720000267028809, inf, 0.5699999928474426, 0.5659999847412109, 0.5630000233650208, inf, 0.5600000023841858, 0.5600000023841858, inf, 0.5600000023841858, 0.5609999895095825, 0.5600000023841858, 0.5630000233650208, 0.5630000233650208, inf, 0.5680000185966492, 0.5649999976158142, 0.5630000233650208, 0.5640000104904175, 0.5649999976158142, inf, 0.5630000233650208, 0.5659999847412109, 0.5659999847412109, 0.5669999718666077, inf, 0.5690000057220459, 0.5709999799728394, 0.5720000267028809, 0.5759999752044678, 0.5789999961853027, inf, 0.5809999704360962, 0.5849999785423279, 0.5889999866485596, 0.5920000076293945, 0.5960000157356262, inf, 0.6000000238418579, 0.6050000190734863, 0.6100000143051147, 0.6150000095367432, inf, 0.621999979019165, 0.628000020980835, 0.6349999904632568, 0.640999972820282, 0.6510000228881836, inf, 0.6589999794960022, 0.6700000166893005, 0.6759999990463257, 0.6859999895095825, inf, 0.6949999928474426, 0.7110000252723694, 0.718999981880188, 0.7390000224113464, inf, 0.7250000238418579, 0.7160000205039978, 0.7549999952316284, inf, 0.7310000061988831, 0.7200000286102295, inf, 0.7089999914169312, 0.6980000138282776, 0.6880000233650208, 0.6800000071525574, inf, inf, 0.6589999794960022, 0.656000018119812, 0.6470000147819519, inf, inf, 0.6269999742507935, inf, 0.6209999918937683, 0.6159999966621399, 0.6110000014305115, 0.6050000190734863, 0.6019999980926514, 0.597000002861023, inf, 0.593999981880188, 0.5899999737739563, 0.5860000252723694, 0.5839999914169312, 0.5809999704360962, inf, 0.578000009059906, 0.5770000219345093, 0.5740000009536743, 0.5720000267028809, 0.5699999928474426, 0.5680000185966492, inf, 0.5680000185966492, 0.5699999928474426, 0.5680000185966492, 0.5680000185966492, inf, 0.5680000185966492, 0.5680000185966492, 0.5680000185966492, 0.5699999928474426, 0.5720000267028809, inf, 0.5730000138282776, 0.5730000138282776, 0.574999988079071, 0.5789999961853027, 0.5809999704360962, inf, 0.5839999914169312, 0.5860000252723694, 0.5899999737739563, 0.5920000076293945, 0.597000002861023, inf, 0.6000000238418579, 0.6050000190734863, 0.6100000143051147, 0.6140000224113464, inf, 0.6200000047683716, 0.625, 0.6309999823570251, 0.6370000243186951, inf, 0.6439999938011169, 0.652999997138977, 0.6600000262260437, 0.6679999828338623, 0.6779999732971191, inf, 0.6869999766349792, 0.6970000267028809, 0.7070000171661377, inf, 0.7179999947547913, 0.7310000061988831, 0.7429999709129333, 0.7549999952316284, 0.7720000147819519, inf, 0.7850000262260437, 0.7990000247955322, 0.8159999847412109, 0.8349999785423279, inf, 0.8360000252723694, 0.824999988079071, 0.8100000023841858, 0.7979999780654907, 0.7860000133514404, inf, 0.7749999761581421, 0.7630000114440918, 0.753000020980835, 0.7419999837875366, 0.7329999804496765, 0.722000002861023, inf, 0.7129999995231628, 0.7059999704360962, 0.6980000138282776, 0.6930000185966492, 0.6850000023841858, 0.6809999942779541, inf, 0.6740000247955322, 0.6679999828338623, 0.6639999747276306, 0.6600000262260437, inf, 0.6549999713897705, 0.6510000228881836, 0.6460000276565552, 0.6439999938011169, 0.640999972820282, inf, 0.6370000243186951, 0.6349999904632568, 0.6340000033378601, 0.6309999823570251, 0.6290000081062317, inf, 0.628000020980835, 0.6269999742507935, 0.6259999871253967, 0.6240000128746033, 0.6240000128746033, inf, 0.6240000128746033, 0.625, 0.625, 0.6240000128746033, 0.6259999871253967, inf, 0.6269999742507935, 0.6269999742507935, 0.6299999952316284, 0.6320000290870667, 0.6340000033378601, inf, 0.6349999904632568, 0.6399999856948853, 0.6430000066757202, 0.6460000276565552, 0.6489999890327454, inf, 0.652999997138977, 0.6579999923706055, 0.6629999876022339, 0.6669999957084656, 0.671999990940094, inf, 0.6790000200271606, 0.6850000023841858, 0.6919999718666077, 0.6980000138282776, inf, 0.7059999704360962, 0.7120000123977661, 0.7210000157356262, 0.7310000061988831, inf, 0.7400000095367432, 0.75, 0.7609999775886536, 0.7739999890327454, 0.7870000004768372, inf, 0.7990000247955322, 0.8119999766349792, 0.8309999704360962, inf, inf, inf, 0.8790000081062317, 0.8980000019073486, 0.9190000295639038, inf, 0.9430000185966492, 0.9670000076293945, 0.9940000176429749, 1.0199999809265137, 1.0520000457763672, inf, 1.0779999494552612, 1.11899995803833, 1.1549999713897705, inf, 1.1979999542236328, 1.2389999628067017, 1.281999945640564, 1.3309999704360962, inf, 1.3899999856948853, inf, 1.5809999704360962, 1.656000018119812, inf, 1.7430000305175781, 1.8259999752044678, 1.9270000457763672, inf, 2.2179999351501465, inf, 2.3440001010894775, 2.4719998836517334, 2.634999990463257, 2.61299991607666, inf, 2.6089999675750732, 2.5989999771118164, 2.5920000076293945, 2.578000068664551, 2.575000047683716, inf, 2.569000005722046, 2.568000078201294, 2.565999984741211, 2.565999984741211, 2.562999963760376, inf, 2.562999963760376, 2.563999891281128, 2.565999984741211, 2.566999912261963, inf, 2.569999933242798, 2.572999954223633, 2.5889999866485596, 2.5920000076293945, 2.5989999771118164, inf, 2.6050000190734863, 2.617000102996826, 2.634999990463257, 2.6429998874664307, 2.6700000762939453, inf, 2.684000015258789, 2.700000047683716, 2.7209999561309814, 2.742000102996826, 2.7699999809265137, inf, 2.7829999923706055, 2.812000036239624, 2.8359999656677246, 2.7899999618530273, inf, 2.696000099182129, 2.5940001010894775, 2.509999990463257, 2.434000015258789, 2.367000102996826, 2.186000108718872, inf, 2.0829999446868896, 1.9980000257492065, 1.9179999828338623, 1.8580000400543213, 1.7990000247955322, inf, 1.7489999532699585, 1.7130000591278076, 1.6490000486373901, 1.6089999675750732, 1.565000057220459, inf, 1.5260000228881836, 1.4889999628067017, 1.4550000429153442, 1.4220000505447388, 1.3930000066757202, inf, 1.3580000400543213, 1.3420000076293945, 1.312999963760376, 1.2940000295639038, 1.2730000019073486, 1.253999948501587, inf, 1.2339999675750732, inf, inf, 0.6029999852180481, 0.5950000286102295, inf, 0.5899999737739563, 0.5870000123977661, 0.5820000171661377, 0.5789999961853027)</t>
  </si>
  <si>
    <t>(0.5630000233650208, 0.5630000233650208, 0.5609999895095825, inf, 0.5609999895095825, 0.5600000023841858, 0.5600000023841858, 0.5699999928474426, 0.5709999799728394, inf, 0.5699999928474426, 0.5699999928474426, 0.5699999928474426, 0.5709999799728394, 0.5720000267028809, inf, 0.574999988079071, 0.5759999752044678, 0.578000009059906, 0.5799999833106995, inf, 0.5820000171661377, 0.5839999914169312, 0.5879999995231628, 0.5910000205039978, 0.5950000286102295, inf, 0.5979999899864197, 0.6019999980926514, 0.6060000061988831, 0.6110000014305115, 0.6140000224113464, inf, 0.6209999918937683, 0.6269999742507935, 0.6320000290870667, 0.6399999856948853, inf, 0.6470000147819519, 0.656000018119812, 0.6650000214576721, 0.6729999780654907, 0.6790000200271606, inf, 0.6890000104904175, 0.699999988079071, 0.7110000252723694, 0.7310000061988831, 0.7160000205039978, inf, 0.7039999961853027, 0.7480000257492065, inf, 0.7200000286102295, 0.7099999785423279, inf, 0.6970000267028809, 0.6880000233650208, 0.6759999990463257, 0.6679999828338623, inf, inf, inf, 0.6420000195503235, 0.6340000033378601, inf, 0.6430000066757202, 0.6129999756813049, inf, 0.6079999804496765, 0.6019999980926514, 0.597000002861023, 0.5910000205039978, 0.5849999785423279, inf, 0.5820000171661377, 0.5759999752044678, 0.5730000138282776, 0.5690000057220459, 0.5659999847412109, 0.5630000233650208, 0.5609999895095825, inf, 0.5590000152587891, 0.5559999942779541, 0.5550000071525574, 0.5519999861717224, inf, 0.5509999990463257, 0.550000011920929, 0.5490000247955322, 0.5490000247955322, 0.5479999780654907, 0.5479999780654907, inf, 0.5479999780654907, 0.5479999780654907, 0.5479999780654907, 0.550000011920929, inf, 0.550000011920929, 0.550000011920929, 0.5529999732971191, 0.5540000200271606, 0.5559999942779541, inf, 0.5580000281333923, 0.5600000023841858, 0.5630000233650208, 0.5659999847412109, 0.5680000185966492, inf, 0.5709999799728394, 0.5759999752044678, 0.5799999833106995, 0.5839999914169312, inf, 0.5899999737739563, 0.5950000286102295, 0.6000000238418579, 0.6060000061988831, 0.6110000014305115, inf, 0.6179999709129333, 0.6240000128746033, 0.6309999823570251, 0.6389999985694885, inf, 0.6480000019073486, 0.6570000052452087, 0.6660000085830688, 0.6759999990463257, inf, 0.6869999766349792, 0.6970000267028809, 0.7080000042915344, 0.7200000286102295, 0.7329999804496765, inf, 0.7459999918937683, 0.7609999775886536, 0.7749999761581421, inf, 0.7929999828338623, 0.8100000023841858, 0.8199999928474426, 0.8100000023841858, 0.796999990940094, inf, 0.7850000262260437, 0.7730000019073486, 0.7620000243186951, 0.7509999871253967, 0.7409999966621399, 0.7310000061988831, inf, 0.722000002861023, 0.7129999995231628, 0.7049999833106995, 0.6959999799728394, 0.6890000104904175, 0.6830000281333923, inf, 0.6759999990463257, 0.6710000038146973, 0.6650000214576721, 0.6600000262260437, 0.6539999842643738, inf, 0.6510000228881836, 0.6460000276565552, 0.6439999938011169, 0.6399999856948853, 0.6370000243186951, inf, 0.6340000033378601, 0.6309999823570251, 0.628000020980835, 0.6259999871253967, 0.6240000128746033, inf, 0.621999979019165, 0.6209999918937683, 0.6209999918937683, 0.6190000176429749, 0.6179999709129333, inf, 0.6190000176429749, 0.6190000176429749, 0.6179999709129333, 0.6190000176429749, 0.6200000047683716, inf, 0.6200000047683716, 0.621999979019165, 0.621999979019165, 0.6259999871253967, inf, 0.6240000128746033, 0.628000020980835, 0.6320000290870667, 0.6349999904632568, 0.6370000243186951, inf, 0.6399999856948853, 0.6439999938011169, 0.6489999890327454, 0.6539999842643738, 0.6579999923706055, inf, 0.6629999876022339, 0.6679999828338623, 0.6729999780654907, 0.6800000071525574, inf, 0.6880000233650208, 0.6940000057220459, 0.7009999752044678, 0.7110000252723694, inf, 0.7179999947547913, 0.7269999980926514, 0.7369999885559082, 0.7459999918937683, 0.7559999823570251, inf, 0.7689999938011169, 0.7820000052452087, 0.7960000038146973, 0.8090000152587891, inf, 0.824999988079071, 0.8410000205039978, inf, inf, inf, 0.8960000276565552, 0.9150000214576721, 0.9390000104904175, 0.9649999737739563, inf, 0.9909999966621399, 1.0180000066757202, 1.0440000295639038, 1.0779999494552612, 1.1180000305175781, inf, 1.149999976158142, 1.1979999542236328, 1.2339999675750732, inf, 1.2799999713897705, 1.3229999542236328, 1.3899999856948853, 1.4450000524520874, 1.5720000267028809, inf, 1.652999997138977, 1.74399995803833, 1.8270000219345093, 1.930999994277954, inf, inf, 2.2209999561309814, 2.377000093460083, 2.484999895095825, inf, 2.6489999294281006, 2.638000011444092, 2.6730000972747803, 2.615999937057495, 2.6080000400543213, inf, 2.6029999256134033, 2.5969998836517334, 2.5980000495910645, 2.5829999446868896, inf, 2.5810000896453857, 2.5789999961853027, 2.5759999752044678, 2.578000068664551, 2.5929999351501465, inf, 2.5769999027252197, 2.5820000171661377, 2.5940001010894775, 2.5980000495910645, 2.6019999980926514, inf, 2.6110000610351562, 2.615000009536743, 2.630000114440918, 2.6389999389648438, 2.6540000438690186, inf, 2.6760001182556152, 2.687000036239624, 2.703000068664551, 2.7230000495910645, 2.73799991607666, inf, 2.765000104904175, 2.7850000858306885, 2.809999942779541, 2.8310000896453857, inf, 2.8540000915527344, 2.815000057220459, 2.7130000591278076, 2.6080000400543213, 2.5230000019073486, inf, 2.443000078201294, 2.371000051498413, inf, 2.0920000076293945, 2.002000093460083, 1.9270000457763672, inf, 1.8580000400543213, 1.8029999732971191, 1.7519999742507935, 1.7109999656677246, 1.6579999923706055, inf, 1.6130000352859497, 1.5679999589920044, 1.5290000438690186, 1.496000051498413, 1.4600000381469727, inf, 1.4229999780654907, 1.399999976158142, 1.36899995803833, 1.3459999561309814, 1.3220000267028809, 1.3009999990463257, inf, 1.281000018119812, 1.253999948501587, inf, inf, 0.6100000143051147, inf, 0.6039999723434448, 0.6029999852180481, 0.5960000157356262, 0.5899999737739563, 0.5870000123977661, inf, 0.5849999785423279, 0.5799999833106995, 0.5759999752044678, 0.5740000009536743, 0.5709999799728394, inf, 0.5690000057220459, 0.5669999718666077, 0.5649999976158142)</t>
  </si>
  <si>
    <t>(0.5699999928474426, 0.5709999799728394, inf, 0.5720000267028809, 0.5740000009536743, 0.5740000009536743, 0.5709999799728394, 0.578000009059906, 0.5789999961853027, inf, 0.5799999833106995, 0.5809999704360962, 0.5839999914169312, 0.5860000252723694, 0.5879999995231628, inf, 0.5899999737739563, 0.5929999947547913, 0.5960000157356262, 0.6000000238418579, 0.6039999723434448, 0.6079999804496765, inf, 0.6119999885559082, 0.6159999966621399, 0.6209999918937683, 0.6269999742507935, inf, 0.6330000162124634, 0.6399999856948853, 0.6460000276565552, 0.6520000100135803, 0.6610000133514404, 0.6690000295639038, inf, 0.6819999814033508, 0.6869999766349792, 0.6949999928474426, 0.7080000042915344, inf, 0.7269999980926514, 0.7099999785423279, 0.699999988079071, 0.7419999837875366, inf, 0.7160000205039978, inf, 0.703000009059906, 0.6919999718666077, 0.6800000071525574, 0.6710000038146973, inf, 0.6439999938011169, 0.6430000066757202, 0.6330000162124634, inf, 0.6340000033378601, inf, 0.6100000143051147, 0.6029999852180481, 0.5950000286102295, 0.5910000205039978, inf, 0.5849999785423279, 0.5789999961853027, 0.5730000138282776, 0.5690000057220459, 0.5630000233650208, 0.5600000023841858, inf, 0.5559999942779541, 0.5519999861717224, 0.550000011920929, 0.546999990940094, 0.5440000295639038, 0.5410000085830688, inf, 0.5400000214576721, 0.5379999876022339, 0.5360000133514404, 0.5350000262260437, 0.5329999923706055, 0.5320000052452087, 0.5320000052452087, inf, 0.531000018119812, 0.531000018119812, 0.531000018119812, 0.531000018119812, 0.531000018119812, inf, 0.531000018119812, 0.5329999923706055, 0.5360000133514404, 0.5360000133514404, 0.5360000133514404, inf, 0.5389999747276306, 0.5400000214576721, 0.5429999828338623, 0.5450000166893005, 0.5479999780654907, 0.550000011920929, inf, 0.5550000071525574, 0.5580000281333923, 0.5609999895095825, 0.5669999718666077, 0.5699999928474426, inf, 0.574999988079071, 0.5809999704360962, 0.5870000123977661, 0.5920000076293945, inf, 0.5989999771118164, 0.6050000190734863, 0.6119999885559082, 0.6200000047683716, inf, 0.6259999871253967, 0.6359999775886536, 0.6449999809265137, 0.6539999842643738, 0.6639999747276306, 0.6759999990463257, inf, 0.6859999895095825, 0.6980000138282776, 0.7110000252723694, 0.7239999771118164, inf, 0.7360000014305115, 0.7519999742507935, 0.7699999809265137, 0.7850000262260437, inf, 0.8040000200271606, 0.7940000295639038, 0.7820000052452087, 0.7720000147819519, 0.7580000162124634, 0.7490000128746033, inf, 0.7360000014305115, 0.7269999980926514, 0.7170000076293945, 0.7089999914169312, 0.699999988079071, 0.6930000185966492, inf, 0.6850000023841858, 0.6769999861717224, 0.6710000038146973, 0.6639999747276306, 0.6579999923706055, 0.6520000100135803, inf, 0.6470000147819519, 0.6430000066757202, 0.6380000114440918, 0.6359999775886536, 0.6320000290870667, inf, 0.6290000081062317, 0.625, 0.621999979019165, 0.6209999918937683, 0.6169999837875366, 0.6159999966621399, inf, 0.6140000224113464, 0.6119999885559082, 0.6100000143051147, 0.609000027179718, 0.609000027179718, inf, 0.609000027179718, 0.6079999804496765, 0.609000027179718, 0.6069999933242798, 0.609000027179718, inf, 0.6100000143051147, 0.609000027179718, 0.6110000014305115, 0.6129999756813049, 0.6150000095367432, inf, 0.6169999837875366, 0.6190000176429749, 0.621999979019165, 0.625, 0.6269999742507935, inf, 0.6299999952316284, 0.6349999904632568, 0.6389999985694885, 0.6430000066757202, inf, 0.6480000019073486, 0.652999997138977, 0.6579999923706055, 0.6639999747276306, 0.6710000038146973, inf, 0.6779999732971191, 0.6840000152587891, 0.6909999847412109, 0.6990000009536743, 0.7080000042915344, inf, 0.7170000076293945, 0.7250000238418579, 0.7350000143051147, 0.7480000257492065, 0.7570000290870667, inf, 0.7720000147819519, 0.7850000262260437, 0.796999990940094, 0.8119999766349792, inf, 0.8309999704360962, 0.8450000286102295, 0.8650000095367432, 0.8830000162124634, 0.9039999842643738, inf, 0.9259999990463257, 0.949999988079071, 0.9860000014305115, inf, 1.003999948501587, 1.034999966621399, 1.062000036239624, 1.0989999771118164, inf, 1.1399999856948853, 1.180999994277954, 1.2239999771118164, 1.2640000581741333, 1.3179999589920044, inf, 1.3760000467300415, 1.430999994277954, inf, 1.6399999856948853, inf, 1.7209999561309814, 1.8220000267028809, 1.9179999828338623, inf, inf, 2.2039999961853027, inf, 2.4519999027252197, 2.6670000553131104, 2.6579999923706055, inf, 2.6470000743865967, 2.63700008392334, 2.632999897003174, 2.619999885559082, 2.61299991607666, inf, 2.6059999465942383, 2.6040000915527344, 2.5989999771118164, 2.6019999980926514, 2.6019999980926514, inf, 2.6029999256134033, 2.6029999256134033, 2.6029999256134033, 2.6040000915527344, 2.609999895095825, inf, 2.61299991607666, 2.618000030517578, 2.63100004196167, 2.6429998874664307, 2.6530001163482666, inf, 2.6600000858306885, 2.680000066757202, 2.693000078201294, 2.7139999866485596, 2.7260000705718994, inf, 2.73799991607666, 2.7709999084472656, 2.7829999923706055, 2.806999921798706, 2.8269999027252197, inf, 2.8489999771118164, 2.88100004196167, 2.825000047683716, 2.7360000610351562, 2.6389999389648438, inf, 2.555000066757202, 2.4619998931884766, 2.4010000228881836, 2.2170000076293945, 2.117000102996826, inf, 2.0299999713897705, 1.9470000267028809, 1.88100004196167, 1.8220000267028809, 1.777999997138977, inf, 1.7330000400543213, 1.6749999523162842, 1.6260000467300415, 1.5820000171661377, 1.5420000553131104, 1.503999948501587, inf, 1.4730000495910645, 1.4359999895095825, 1.4110000133514404, 1.3880000114440918, 1.3580000400543213, inf, 1.3339999914169312, 1.305999994277954, 1.2929999828338623, inf, inf, inf, 0.6299999952316284, 0.6230000257492065, 0.6169999837875366, 0.6119999885559082, 0.6060000061988831, 0.6050000190734863, inf, 0.6000000238418579, 0.597000002861023, 0.5920000076293945, 0.5889999866485596, 0.5870000123977661, inf, 0.5839999914169312, 0.5809999704360962, 0.5789999961853027, 0.5770000219345093, 0.574999988079071, inf, 0.5740000009536743, 0.5720000267028809, 0.5709999799728394, 0.5709999799728394, 0.5699999928474426, inf, 0.5709999799728394, 0.5690000057220459)</t>
  </si>
  <si>
    <t>(0.578000009059906, 0.5759999752044678, 0.5770000219345093, inf, 0.5759999752044678, 0.5770000219345093, 0.578000009059906, 0.5789999961853027, 0.5799999833106995, 0.5809999704360962, inf, 0.5830000042915344, 0.5839999914169312, 0.5849999785423279, 0.5879999995231628, 0.5920000076293945, 0.593999981880188, inf, 0.597000002861023, 0.6000000238418579, 0.6050000190734863, 0.6069999933242798, 0.6119999885559082, inf, 0.6169999837875366, 0.621999979019165, 0.628000020980835, 0.6330000162124634, 0.6399999856948853, inf, 0.6449999809265137, 0.6520000100135803, 0.6610000133514404, 0.6740000247955322, inf, 0.6779999732971191, 0.6869999766349792, 0.6949999928474426, 0.7110000252723694, 0.718999981880188, inf, 0.7139999866485596, 0.7039999961853027, 0.7480000257492065, inf, 0.7179999947547913, inf, 0.7059999704360962, 0.6940000057220459, 0.6819999814033508, 0.671999990940094, inf, 0.6470000147819519, inf, 0.6439999938011169, 0.6340000033378601, 0.6349999904632568, inf, 0.6110000014305115, 0.6039999723434448, inf, 0.5979999899864197, inf, 0.5849999785423279, 0.5799999833106995, 0.5740000009536743, 0.5690000057220459, 0.5640000104904175, inf, 0.5600000023841858, 0.5559999942779541, 0.5519999861717224, 0.550000011920929, 0.546999990940094, inf, 0.5450000166893005, 0.5419999957084656, 0.5389999747276306, 0.5379999876022339, 0.5370000004768372, 0.5350000262260437, 0.5350000262260437, inf, 0.5329999923706055, 0.5320000052452087, 0.531000018119812, 0.531000018119812, 0.531000018119812, inf, 0.5329999923706055, 0.5320000052452087, 0.5320000052452087, 0.5339999794960022, 0.5339999794960022, inf, 0.5370000004768372, 0.5379999876022339, 0.5389999747276306, 0.5419999957084656, 0.5440000295639038, inf, 0.5460000038146973, 0.550000011920929, 0.5519999861717224, 0.5569999814033508, 0.5600000023841858, 0.5640000104904175, inf, 0.5680000185966492, 0.5730000138282776, 0.5789999961853027, 0.5830000042915344, inf, 0.5899999737739563, 0.5960000157356262, 0.6010000109672546, 0.609000027179718, inf, 0.6159999966621399, 0.6240000128746033, 0.6309999823570251, 0.640999972820282, 0.6499999761581421, inf, 0.6589999794960022, 0.6710000038146973, 0.6809999942779541, 0.6930000185966492, inf, 0.7059999704360962, 0.7170000076293945, 0.7319999933242798, 0.7459999918937683, 0.7620000243186951, inf, 0.7789999842643738, 0.7960000038146973, 0.7940000295639038, 0.7829999923706055, 0.7710000276565552, inf, 0.7590000033378601, 0.7459999918937683, 0.7369999885559082, 0.7269999980926514, 0.7170000076293945, 0.7080000042915344, 0.6990000009536743, inf, 0.6909999847412109, 0.6830000281333923, 0.675000011920929, 0.6690000295639038, 0.6629999876022339, 0.656000018119812, inf, 0.6499999761581421, 0.6460000276565552, 0.6420000195503235, 0.6359999775886536, inf, 0.6340000033378601, 0.6290000081062317, 0.6240000128746033, 0.6230000257492065, 0.6209999918937683, 0.6169999837875366, 0.6140000224113464, inf, 0.6129999756813049, 0.6100000143051147, 0.6100000143051147, 0.609000027179718, 0.6060000061988831, inf, 0.6060000061988831, 0.6069999933242798, 0.6060000061988831, 0.6069999933242798, inf, 0.6029999852180481, 0.6069999933242798, 0.6069999933242798, 0.6079999804496765, 0.609000027179718, 0.6110000014305115, inf, 0.6119999885559082, 0.6150000095367432, 0.6169999837875366, 0.6200000047683716, inf, 0.621999979019165, inf, 0.6290000081062317, 0.6330000162124634, 0.6370000243186951, 0.6420000195503235, inf, 0.6460000276565552, 0.6520000100135803, 0.6570000052452087, 0.6629999876022339, 0.6690000295639038, inf, 0.6769999861717224, 0.6850000023841858, 0.6909999847412109, 0.6990000009536743, 0.7080000042915344, inf, 0.7160000205039978, 0.7279999852180481, 0.7390000224113464, 0.7490000128746033, 0.7609999775886536, inf, 0.7749999761581421, 0.7860000133514404, 0.8029999732971191, 0.8180000185966492, 0.8330000042915344, inf, 0.8500000238418579, 0.871999979019165, 0.8899999856948853, 0.9129999876022339, inf, 0.9380000233650208, 0.9639999866485596, 0.9909999966621399, 1.0180000066757202, inf, 1.0529999732971191, 1.0820000171661377, 1.1180000305175781, 1.156999945640564, 1.2059999704360962, inf, 1.2430000305175781, 1.2929999828338623, 1.3539999723434448, 1.4110000133514404, inf, inf, 1.6150000095367432, 1.6950000524520874, 1.7890000343322754, inf, 1.8869999647140503, 2.009999990463257, 2.1549999713897705, inf, 2.4230000972747803, inf, 2.638000011444092, 2.6640000343322754, 2.6549999713897705, 2.6440000534057617, 2.6389999389648438, 2.628999948501587, inf, 2.615999937057495, 2.614000082015991, 2.6089999675750732, 2.6070001125335693, 2.6029999256134033, inf, 2.6089999675750732, 2.6070001125335693, 2.6080000400543213, 2.609999895095825, 2.61899995803833, 2.615999937057495, inf, 2.631999969482422, 2.634000062942505, 2.6429998874664307, 2.6459999084472656, 2.6600000858306885, 2.677000045776367, inf, 2.691999912261963, 2.7019999027252197, 2.7230000495910645, 2.736999988555908, 2.763000011444092, inf, 2.7780001163482666, 2.7939999103546143, 2.816999912261963, 2.8380000591278076, 2.867000102996826, inf, 2.8929998874664307, 2.816999912261963, 2.7249999046325684, 2.615999937057495, 2.5450000762939453, 2.450000047683716, 2.3350000381469727, inf, 2.190000057220459, 2.0910000801086426, 2.00600004196167, 1.9299999475479126, 1.8660000562667847, 1.809999942779541, inf, 1.7710000276565552, 1.715999960899353, 1.6619999408721924, 1.6160000562667847, 1.5729999542236328, 1.5360000133514404, inf, 1.5010000467300415, 1.468000054359436, 1.4320000410079956, 1.4110000133514404, 1.38100004196167, 1.3580000400543213, inf, 1.3309999704360962, 1.312000036239624, 1.2910000085830688, inf, 0.6420000195503235, 0.6320000290870667, inf, 0.6269999742507935, 0.6230000257492065, 0.6159999966621399, 0.6140000224113464, 0.6079999804496765, 0.6050000190734863, inf, 0.6019999980926514, 0.6010000109672546, 0.5950000286102295, 0.5920000076293945, 0.5910000205039978, 0.5879999995231628, inf, 0.5870000123977661, 0.5849999785423279, 0.5830000042915344, 0.5809999704360962, 0.5809999704360962, inf, 0.5799999833106995, 0.5799999833106995, 0.5799999833106995, 0.578000009059906, 0.5789999961853027, 0.5789999961853027, inf, 0.5799999833106995, 0.5809999704360962, 0.5789999961853027)</t>
  </si>
  <si>
    <t>(0.5799999833106995, 0.5789999961853027, 0.5789999961853027, 0.5789999961853027, 0.578000009059906, inf, 0.578000009059906, 0.5899999737739563, 0.5910000205039978, 0.5920000076293945, 0.593999981880188, 0.593999981880188, inf, 0.597000002861023, 0.5989999771118164, 0.6000000238418579, 0.6029999852180481, 0.6069999933242798, inf, 0.609000027179718, 0.6140000224113464, 0.6169999837875366, 0.6230000257492065, 0.6259999871253967, inf, 0.6309999823570251, 0.6380000114440918, 0.6420000195503235, 0.6520000100135803, inf, 0.6589999794960022, 0.6650000214576721, 0.6700000166893005, 0.6779999732971191, 0.6869999766349792, inf, 0.6949999928474426, 0.7039999961853027, 0.7179999947547913, 0.7350000143051147, inf, 0.718999981880188, 0.7110000252723694, 0.7509999871253967, inf, 0.722000002861023, inf, 0.7089999914169312, 0.6959999799728394, 0.6859999895095825, 0.6869999766349792, 0.6639999747276306, inf, 0.6439999938011169, inf, 0.6349999904632568, inf, 0.6269999742507935, 0.6119999885559082, 0.6039999723434448, 0.5989999771118164, inf, 0.5910000205039978, 0.5860000252723694, 0.5799999833106995, 0.574999988079071, 0.5690000057220459, 0.5649999976158142, inf, 0.5609999895095825, 0.5569999814033508, 0.5529999732971191, 0.550000011920929, 0.5479999780654907, 0.5450000166893005, inf, 0.5429999828338623, 0.5400000214576721, 0.5370000004768372, 0.5370000004768372, 0.5350000262260437, 0.5350000262260437, inf, 0.5329999923706055, 0.5320000052452087, 0.5320000052452087, 0.5320000052452087, 0.531000018119812, inf, 0.5320000052452087, 0.531000018119812, 0.5329999923706055, 0.5329999923706055, 0.5360000133514404, inf, 0.5360000133514404, 0.5389999747276306, 0.5400000214576721, 0.5419999957084656, 0.5450000166893005, inf, 0.546999990940094, 0.5490000247955322, 0.5529999732971191, 0.5569999814033508, inf, 0.5600000023841858, 0.5640000104904175, 0.5690000057220459, 0.5740000009536743, 0.5789999961853027, inf, 0.5839999914169312, 0.5899999737739563, 0.5960000157356262, 0.6029999852180481, inf, 0.6110000014305115, 0.6179999709129333, 0.625, 0.6340000033378601, inf, 0.6430000066757202, 0.6520000100135803, 0.6620000004768372, 0.6740000247955322, 0.6850000023841858, inf, 0.6959999799728394, 0.7080000042915344, 0.7210000157356262, 0.7329999804496765, inf, 0.75, 0.7670000195503235, 0.7839999794960022, 0.7950000166893005, 0.7850000262260437, inf, 0.7730000019073486, 0.7609999775886536, 0.7490000128746033, 0.7369999885559082, 0.7269999980926514, inf, 0.7170000076293945, 0.7080000042915344, 0.6980000138282776, 0.6890000104904175, 0.6830000281333923, 0.6759999990463257, inf, 0.6679999828338623, 0.6610000133514404, 0.656000018119812, 0.6480000019073486, 0.6439999938011169, 0.640999972820282, inf, 0.6349999904632568, 0.6309999823570251, 0.6269999742507935, 0.6230000257492065, 0.6200000047683716, inf, 0.6169999837875366, 0.6150000095367432, 0.6119999885559082, 0.6100000143051147, 0.6079999804496765, 0.6050000190734863, inf, 0.6050000190734863, 0.6029999852180481, 0.6039999723434448, 0.6010000109672546, 0.6019999980926514, inf, 0.6010000109672546, 0.6019999980926514, 0.6029999852180481, 0.6050000190734863, inf, 0.6039999723434448, 0.6060000061988831, 0.6060000061988831, 0.6079999804496765, 0.6100000143051147, 0.6129999756813049, inf, 0.6140000224113464, 0.6169999837875366, 0.6209999918937683, 0.6230000257492065, inf, 0.628000020980835, 0.6320000290870667, 0.6359999775886536, 0.6399999856948853, 0.6460000276565552, inf, 0.6520000100135803, 0.656000018119812, 0.6650000214576721, 0.6690000295639038, 0.6769999861717224, inf, 0.6840000152587891, 0.6919999718666077, 0.7009999752044678, 0.7110000252723694, inf, 0.718999981880188, 0.7310000061988831, 0.7409999966621399, 0.753000020980835, 0.765999972820282, inf, 0.7789999842643738, 0.7940000295639038, 0.8090000152587891, 0.824999988079071, 0.8410000205039978, inf, 0.859000027179718, inf, 0.921999990940094, 0.921999990940094, inf, 0.9490000009536743, 0.9800000190734863, 1.003000020980835, 1.031999945640564, 1.0640000104904175, inf, 1.1089999675750732, 1.1460000276565552, 1.187999963760376, 1.2269999980926514, inf, 1.277999997138977, 1.3240000009536743, 1.3919999599456787, 1.4479999542236328, inf, 1.5950000286102295, 1.6640000343322754, 1.7640000581741333, 1.8519999980926514, inf, 1.972000002861023, inf, 2.2809998989105225, 2.375, inf, 2.5820000171661377, 2.6659998893737793, 2.6540000438690186, 2.6459999084472656, 2.6389999389648438, 2.632999897003174, inf, 2.615999937057495, 2.614000082015991, 2.611999988555908, 2.614000082015991, 2.6080000400543213, inf, 2.6059999465942383, 2.6040000915527344, 2.6089999675750732, 2.609999895095825, 2.609999895095825, inf, 2.611999988555908, 2.619999885559082, 2.634999990463257, 2.6419999599456787, 2.6480000019073486, inf, 2.6570000648498535, 2.6659998893737793, 2.691999912261963, 2.7039999961853027, 2.7200000286102295, 2.7360000610351562, inf, 2.7639999389648438, 2.7780001163482666, 2.7950000762939453, 2.816999912261963, inf, 2.8459999561309814, 2.872999906539917, 2.8940000534057617, 2.815999984741211, 2.7260000705718994, 2.615999937057495, inf, 2.5439999103546143, 2.4549999237060547, 2.315000057220459, 2.188999891281128, 2.0880000591278076, 2.002000093460083, 1.930999994277954, inf, 1.8619999885559082, 1.805999994277954, 1.7699999809265137, 1.7130000591278076, 1.656999945640564, inf, 1.6130000352859497, 1.5720000267028809, 1.5360000133514404, 1.4989999532699585, 1.4670000076293945, 1.4329999685287476, inf, 1.406999945640564, 1.3819999694824219, 1.3559999465942383, 1.3289999961853027, 1.3049999475479126, inf, inf, inf, 0.6389999985694885, 0.6320000290870667, 0.6269999742507935, 0.621999979019165, inf, 0.6159999966621399, 0.6140000224113464, 0.609000027179718, 0.6050000190734863, 0.6029999852180481, 0.5979999899864197, inf, 0.5960000157356262, 0.5929999947547913, 0.5899999737739563, 0.5879999995231628, 0.5870000123977661, 0.5849999785423279, inf, 0.5820000171661377, 0.5820000171661377, 0.5809999704360962, 0.5799999833106995, 0.5799999833106995, inf, 0.5789999961853027, 0.5799999833106995, 0.5809999704360962, 0.5820000171661377, 0.5870000123977661, 0.5809999704360962, inf)</t>
  </si>
  <si>
    <t>(inf, 0.5899999737739563, 0.5899999737739563, 0.5899999737739563, 0.5899999737739563, 0.5899999737739563, inf, 0.6150000095367432, 0.6159999966621399, 0.6159999966621399, 0.6169999837875366, 0.6190000176429749, 0.6200000047683716, inf, 0.6230000257492065, 0.621999979019165, 0.6259999871253967, 0.628000020980835, inf, 0.6320000290870667, 0.6340000033378601, 0.6399999856948853, 0.6420000195503235, 0.6480000019073486, 0.6510000228881836, inf, 0.6589999794960022, 0.6620000004768372, 0.6690000295639038, 0.675000011920929, inf, 0.6819999814033508, 0.6890000104904175, 0.6990000009536743, 0.7059999704360962, inf, 0.7139999866485596, 0.7250000238418579, 0.7360000014305115, 0.7480000257492065, 0.7480000257492065, 0.7390000224113464, inf, 0.7789999842643738, inf, 0.746999979019165, 0.7310000061988831, 0.7179999947547913, inf, 0.7049999833106995, inf, inf, 0.671999990940094, 0.6600000262260437, inf, inf, inf, 0.6330000162124634, 0.625, 0.6190000176429749, 0.6100000143051147, 0.6029999852180481, inf, 0.5979999899864197, 0.5910000205039978, 0.5860000252723694, 0.5799999833106995, 0.5740000009536743, 0.5690000057220459, 0.5659999847412109, inf, 0.5609999895095825, 0.5580000281333923, 0.5550000071525574, 0.5519999861717224, 0.5490000247955322, inf, 0.546999990940094, 0.5450000166893005, 0.5419999957084656, 0.5400000214576721, 0.5400000214576721, 0.5379999876022339, inf, 0.5379999876022339, 0.5360000133514404, 0.5360000133514404, 0.5360000133514404, 0.5350000262260437, 0.5360000133514404, inf, 0.5350000262260437, 0.5379999876022339, 0.5370000004768372, 0.5389999747276306, inf, 0.5400000214576721, 0.5410000085830688, 0.5440000295639038, 0.546999990940094, 0.5479999780654907, inf, 0.550000011920929, 0.5529999732971191, 0.5559999942779541, 0.5600000023841858, 0.5640000104904175, inf, 0.5680000185966492, 0.5720000267028809, 0.578000009059906, 0.5830000042915344, inf, 0.5889999866485596, 0.593999981880188, 0.6000000238418579, 0.6069999933242798, 0.6140000224113464, inf, 0.6209999918937683, 0.6290000081062317, 0.6370000243186951, 0.6460000276565552, 0.656000018119812, inf, 0.6660000085830688, 0.6769999861717224, 0.6880000233650208, 0.6980000138282776, inf, 0.7110000252723694, 0.7239999771118164, 0.7390000224113464, 0.753000020980835, inf, 0.7699999809265137, 0.781000018119812, 0.7720000147819519, 0.7570000290870667, 0.7440000176429749, 0.7329999804496765, inf, 0.722000002861023, 0.7110000252723694, 0.7009999752044678, 0.6909999847412109, 0.6830000281333923, 0.6740000247955322, inf, 0.6660000085830688, 0.6579999923706055, 0.6499999761581421, 0.6449999809265137, 0.6389999985694885, inf, 0.6330000162124634, 0.6269999742507935, 0.6230000257492065, 0.6179999709129333, 0.6129999756813049, 0.609000027179718, inf, 0.6050000190734863, 0.6029999852180481, 0.6000000238418579, 0.5979999899864197, 0.5950000286102295, inf, 0.5920000076293945, 0.5899999737739563, 0.5879999995231628, 0.5860000252723694, 0.5849999785423279, inf, 0.5839999914169312, 0.5830000042915344, 0.5809999704360962, 0.5830000042915344, 0.5809999704360962, inf, 0.5830000042915344, 0.5809999704360962, 0.5830000042915344, 0.5839999914169312, 0.5849999785423279, 0.5860000252723694, inf, 0.5889999866485596, 0.5899999737739563, 0.5920000076293945, 0.5950000286102295, 0.5989999771118164, inf, 0.6010000109672546, 0.6050000190734863, 0.6069999933242798, 0.6119999885559082, 0.6150000095367432, inf, 0.6209999918937683, 0.6259999871253967, 0.6299999952316284, 0.6370000243186951, 0.6430000066757202, inf, 0.6499999761581421, 0.6570000052452087, 0.6639999747276306, inf, 0.6729999780654907, 0.6800000071525574, 0.6899999976158142, 0.6980000138282776, 0.7080000042915344, 0.7200000286102295, inf, 0.7310000061988831, 0.7419999837875366, 0.7549999952316284, 0.7720000147819519, inf, 0.7860000133514404, 0.800000011920929, 0.8169999718666077, 0.8349999785423279, inf, 0.8550000190734863, 0.875, 0.8980000019073486, 0.921999990940094, inf, 0.949999988079071, 0.9810000061988831, 1.0080000162124634, 1.0460000038146973, 1.0740000009536743, inf, 1.1180000305175781, 1.156000018119812, 1.2059999704360962, 1.25, inf, 1.3020000457763672, 1.3639999628067017, 1.4229999780654907, inf, inf, 1.6480000019073486, 1.7419999837875366, 1.8370000123977661, 1.944000005722046, inf, inf, 2.2690000534057617, 2.371000051498413, 2.571000099182129, 2.6670000553131104, 2.6510000228881836, inf, 2.640000104904175, 2.630000114440918, 2.61899995803833, 2.614000082015991, 2.614000082015991, inf, 2.6070001125335693, 2.6070001125335693, 2.6050000190734863, 2.6050000190734863, 2.6050000190734863, inf, 2.6070001125335693, 2.609999895095825, 2.614000082015991, 2.614000082015991, 2.61899995803833, 2.634999990463257, inf, 2.635999917984009, 2.6480000019073486, 2.6570000648498535, 2.677000045776367, 2.688999891281128, inf, 2.7060000896453857, 2.7249999046325684, 2.73799991607666, 2.765000104904175, 2.7790000438690186, inf, 2.796999931335449, 2.822999954223633, 2.8469998836517334, 2.88100004196167, inf, 2.884999990463257, 2.805000066757202, 2.7239999771118164, 2.6080000400543213, 2.5299999713897705, 2.450000047683716, 2.2980000972747803, inf, 2.184000015258789, 2.0829999446868896, 2.0139999389648438, 1.9320000410079956, 1.86899995803833, 1.819000005722046, inf, 1.7730000019073486, 1.715000033378601, 1.6679999828338623, 1.61899995803833, 1.5800000429153442, inf, 1.5399999618530273, 1.503000020980835, 1.4709999561309814, 1.434999942779541, 1.4119999408721924, 1.3899999856948853, inf, 1.3609999418258667, 1.340999960899353, 1.319000005722046, 1.2990000247955322, inf, inf, 0.6510000228881836, 0.6439999938011169, 0.6389999985694885, 0.6320000290870667, 0.628000020980835, inf, 0.625, 0.6209999918937683, 0.6150000095367432, 0.6140000224113464, 0.6110000014305115, inf, 0.6069999933242798, 0.6050000190734863, 0.6019999980926514, 0.5989999771118164, 0.5979999899864197, 0.597000002861023, inf, 0.5960000157356262, 0.593999981880188, 0.593999981880188, 0.5929999947547913, 0.5929999947547913, inf, 0.5929999947547913, 0.5920000076293945, 0.5920000076293945, 0.593999981880188, 0.597000002861023, 0.5910000205039978)</t>
  </si>
  <si>
    <t>(0.6190000176429749, inf, 0.6169999837875366, 0.6159999966621399, 0.6150000095367432, 0.6159999966621399, inf, 0.6470000147819519, inf, 0.6480000019073486, 0.6480000019073486, 0.6489999890327454, 0.6499999761581421, 0.6510000228881836, inf, 0.6520000100135803, 0.656000018119812, 0.656000018119812, 0.6600000262260437, 0.6629999876022339, inf, 0.6660000085830688, 0.6690000295639038, 0.6740000247955322, 0.6759999990463257, 0.6819999814033508, inf, 0.6880000233650208, 0.6919999718666077, 0.6990000009536743, 0.7049999833106995, 0.7110000252723694, inf, 0.718999981880188, 0.7260000109672546, 0.7360000014305115, 0.7459999918937683, 0.7559999823570251, inf, 0.7649999856948853, 0.7770000100135803, 0.7770000100135803, 0.7620000243186951, inf, 0.8069999814033508, inf, 0.7730000019073486, 0.7549999952316284, 0.7419999837875366, inf, inf, inf, 0.703000009059906, 0.6909999847412109, 0.6800000071525574, inf, inf, 0.6589999794960022, 0.6489999890327454, 0.6420000195503235, 0.6340000033378601, 0.625, 0.6179999709129333, 0.6119999885559082, 0.6050000190734863, inf, 0.5989999771118164, 0.5929999947547913, 0.5889999866485596, 0.5830000042915344, 0.5789999961853027, inf, 0.5740000009536743, 0.5690000057220459, 0.5659999847412109, 0.5619999766349792, 0.5600000023841858, 0.5580000281333923, inf, 0.5540000200271606, 0.5519999861717224, 0.550000011920929, 0.5490000247955322, 0.5450000166893005, inf, 0.5460000038146973, 0.5440000295639038, 0.5450000166893005, 0.5440000295639038, 0.5429999828338623, 0.5419999957084656, inf, 0.5410000085830688, 0.5440000295639038, 0.5419999957084656, 0.5450000166893005, 0.5460000038146973, inf, 0.5490000247955322, 0.5490000247955322, 0.5509999990463257, 0.5529999732971191, 0.5550000071525574, inf, 0.5590000152587891, 0.5609999895095825, 0.5640000104904175, 0.5669999718666077, 0.5720000267028809, inf, 0.5759999752044678, 0.5809999704360962, 0.5860000252723694, 0.5910000205039978, 0.5960000157356262, inf, 0.6019999980926514, 0.6079999804496765, 0.6140000224113464, inf, 0.6209999918937683, 0.6290000081062317, 0.6370000243186951, 0.6460000276565552, 0.6549999713897705, inf, 0.6650000214576721, 0.6740000247955322, 0.6850000023841858, 0.6949999928474426, inf, 0.7059999704360962, 0.718999981880188, 0.734000027179718, 0.7480000257492065, inf, 0.7630000114440918, 0.7559999823570251, 0.7429999709129333, 0.7300000190734863, 0.7179999947547913, 0.7080000042915344, 0.6949999928474426, inf, 0.6850000023841858, 0.675000011920929, 0.6660000085830688, 0.656000018119812, 0.6470000147819519, inf, 0.6389999985694885, 0.6299999952316284, 0.6230000257492065, 0.6169999837875366, 0.6119999885559082, 0.6060000061988831, inf, 0.6000000238418579, 0.5950000286102295, 0.5910000205039978, 0.5860000252723694, 0.5820000171661377, 0.5789999961853027, inf, 0.5740000009536743, 0.5720000267028809, 0.5680000185966492, 0.5649999976158142, 0.5630000233650208, inf, 0.5609999895095825, 0.5590000152587891, 0.5569999814033508, 0.5550000071525574, 0.5540000200271606, inf, 0.5540000200271606, 0.5529999732971191, 0.5509999990463257, 0.5509999990463257, 0.5509999990463257, 0.5509999990463257, inf, 0.5519999861717224, 0.5529999732971191, 0.5540000200271606, 0.5550000071525574, 0.5550000071525574, inf, 0.5569999814033508, 0.5600000023841858, 0.5619999766349792, 0.5649999976158142, 0.5659999847412109, inf, 0.5690000057220459, 0.5730000138282776, 0.5770000219345093, 0.5809999704360962, 0.5860000252723694, inf, 0.5899999737739563, 0.5950000286102295, 0.6010000109672546, 0.6060000061988831, inf, 0.6119999885559082, 0.6179999709129333, 0.6240000128746033, 0.6309999823570251, inf, 0.6370000243186951, 0.6460000276565552, 0.6549999713897705, 0.6629999876022339, 0.6729999780654907, inf, 0.6830000281333923, 0.6940000057220459, 0.7059999704360962, 0.7179999947547913, inf, 0.7310000061988831, 0.7459999918937683, 0.7620000243186951, 0.7770000100135803, 0.7960000038146973, inf, 0.8130000233650208, 0.8339999914169312, inf, inf, 0.9070000052452087, inf, 0.9309999942779541, 0.9620000123977661, 0.996999979019165, 1.0269999504089355, inf, 1.059000015258789, 1.1100000143051147, 1.1490000486373901, 1.2000000476837158, inf, 1.25, 1.3029999732971191, 1.36899995803833, 1.434000015258789, inf, 1.5829999446868896, 1.6699999570846558, 1.7769999504089355, 1.8760000467300415, inf, 2.010999917984009, 2.190999984741211, inf, 2.493000030517578, inf, 2.6540000438690186, 2.6449999809265137, 2.632999897003174, 2.630000114440918, 2.614000082015991, 2.6110000610351562, inf, 2.609999895095825, 2.6029999256134033, 2.6010000705718994, 2.6040000915527344, 2.6029999256134033, inf, 2.6010000705718994, 2.6010000705718994, 2.6019999980926514, 2.6019999980926514, 2.6110000610351562, inf, 2.615000009536743, 2.63100004196167, 2.638000011444092, 2.6459999084472656, 2.6589999198913574, 2.677999973297119, inf, 2.687999963760376, 2.703000068664551, 2.7230000495910645, 2.7360000610351562, 2.765000104904175, inf, 2.7799999713897705, 2.7980000972747803, 2.8299999237060547, 2.8610000610351562, inf, 2.882999897003174, 2.9140000343322754, 2.825000047683716, 2.7300000190734863, 2.634000062942505, 2.552999973297119, inf, 2.4600000381469727, 2.3519999980926514, 2.2179999351501465, 2.11899995803833, 2.0420000553131104, 1.9559999704360962, inf, 1.8919999599456787, 1.8370000123977661, 1.7890000343322754, 1.746999979019165, 1.6929999589920044, 1.6419999599456787, inf, 1.6019999980926514, 1.5670000314712524, 1.5299999713897705, 1.496000051498413, 1.4630000591278076, inf, 1.4329999685287476, 1.409999966621399, 1.3880000114440918, 1.3650000095367432, 1.340999960899353, 1.319000005722046, 1.2920000553131104, inf, inf, 0.6710000038146973, 0.6620000004768372, 0.6570000052452087, inf, 0.652999997138977, 0.6480000019073486, 0.6449999809265137, 0.640999972820282, 0.6380000114440918, 0.6330000162124634, inf, 0.6299999952316284, 0.6290000081062317, 0.6269999742507935, 0.625, 0.621999979019165, inf, 0.6209999918937683, 0.6200000047683716, 0.6200000047683716, 0.6190000176429749, 0.6169999837875366, inf, 0.6159999966621399, 0.6159999966621399, 0.6190000176429749, 0.6190000176429749, inf)</t>
  </si>
  <si>
    <t>(0.6489999890327454, 0.6510000228881836, inf, 0.652999997138977, 0.6499999761581421, 0.6489999890327454, 0.6480000019073486, 0.6830000281333923, 0.6819999814033508, 0.6819999814033508, inf, 0.6830000281333923, 0.6850000023841858, 0.6859999895095825, 0.6859999895095825, 0.6880000233650208, inf, 0.6890000104904175, 0.6919999718666077, 0.6930000185966492, 0.6970000267028809, 0.7009999752044678, inf, 0.7039999961853027, 0.7089999914169312, 0.7129999995231628, 0.7179999947547913, 0.7239999771118164, inf, 0.7300000190734863, 0.7350000143051147, 0.7419999837875366, 0.7490000128746033, inf, 0.7540000081062317, 0.7689999938011169, 0.7770000100135803, 0.7839999794960022, inf, 0.7960000038146973, 0.8069999814033508, 0.8080000281333923, 0.7910000085830688, 0.8339999914169312, 0.8220000267028809, inf, 0.7960000038146973, 0.7799999713897705, inf, inf, 0.734000027179718, inf, 0.7200000286102295, 0.7110000252723694, inf, 0.6869999766349792, 0.675000011920929, 0.6660000085830688, 0.656000018119812, inf, 0.6470000147819519, 0.6370000243186951, 0.6290000081062317, 0.6230000257492065, 0.6169999837875366, inf, 0.6100000143051147, 0.6039999723434448, 0.5989999771118164, 0.5920000076293945, 0.5889999866485596, 0.5830000042915344, inf, 0.5789999961853027, 0.5740000009536743, 0.5709999799728394, 0.5680000185966492, 0.5640000104904175, 0.5619999766349792, inf, 0.5590000152587891, 0.5569999814033508, 0.5550000071525574, 0.5529999732971191, 0.5519999861717224, 0.5490000247955322, inf, 0.5479999780654907, 0.5479999780654907, 0.5479999780654907, 0.5460000038146973, inf, 0.550000011920929, 0.546999990940094, 0.546999990940094, 0.5490000247955322, 0.550000011920929, inf, 0.550000011920929, 0.5509999990463257, 0.5519999861717224, 0.5550000071525574, 0.5569999814033508, inf, 0.5590000152587891, 0.5630000233650208, 0.5640000104904175, 0.5680000185966492, inf, 0.5720000267028809, 0.5759999752044678, 0.5799999833106995, 0.5830000042915344, inf, 0.5899999737739563, inf, 0.6000000238418579, 0.6050000190734863, 0.6119999885559082, inf, 0.6179999709129333, 0.625, 0.6309999823570251, 0.6399999856948853, 0.6470000147819519, inf, 0.6570000052452087, 0.6660000085830688, 0.675000011920929, 0.6859999895095825, inf, 0.6959999799728394, 0.7089999914169312, 0.7210000157356262, 0.734000027179718, inf, 0.7409999966621399, 0.7310000061988831, 0.7139999866485596, 0.7020000219345093, 0.6899999976158142, 0.6790000200271606, inf, 0.6669999957084656, 0.656000018119812, 0.6449999809265137, 0.6359999775886536, 0.6269999742507935, 0.6179999709129333, inf, 0.6100000143051147, 0.6029999852180481, 0.593999981880188, 0.5889999866485596, 0.5830000042915344, 0.574999988079071, inf, 0.5690000057220459, 0.5649999976158142, 0.5600000023841858, 0.5559999942779541, 0.5509999990463257, 0.5479999780654907, inf, 0.5440000295639038, 0.5400000214576721, 0.5370000004768372, 0.5350000262260437, 0.531000018119812, inf, 0.5289999842643738, 0.5270000100135803, 0.5249999761581421, 0.5230000019073486, 0.5220000147819519, inf, 0.5199999809265137, 0.5189999938011169, 0.5189999938011169, 0.5170000195503235, 0.5180000066757202, 0.5180000066757202, inf, 0.5180000066757202, 0.5170000195503235, 0.5180000066757202, 0.5189999938011169, inf, 0.5199999809265137, 0.5220000147819519, 0.5220000147819519, 0.5249999761581421, 0.5260000228881836, inf, 0.527999997138977, 0.5299999713897705, 0.5339999794960022, 0.5370000004768372, 0.5400000214576721, inf, 0.5450000166893005, 0.546999990940094, 0.5519999861717224, 0.5550000071525574, 0.5600000023841858, inf, 0.5659999847412109, 0.5709999799728394, 0.578000009059906, 0.5830000042915344, 0.5899999737739563, inf, 0.5979999899864197, 0.6050000190734863, 0.6110000014305115, inf, 0.6190000176429749, 0.628000020980835, 0.6370000243186951, 0.6470000147819519, 0.6579999923706055, inf, 0.6690000295639038, 0.6819999814033508, 0.6949999928474426, 0.7080000042915344, 0.7239999771118164, inf, 0.7390000224113464, 0.7549999952316284, 0.7749999761581421, 0.7940000295639038, inf, 0.8149999976158142, 0.8479999899864197, 0.859000027179718, 0.8949999809265137, inf, 0.9190000295639038, 0.9539999961853027, 0.984000027179718, 1.0260000228881836, inf, 1.059999942779541, 1.1109999418258667, 1.1549999713897705, 1.2079999446868896, inf, 1.2610000371932983, 1.3209999799728394, 1.3930000066757202, 1.5499999523162842, inf, 1.6380000114440918, 1.7410000562667847, 1.843999981880188, 1.9780000448226929, inf, 2.177000045776367, 2.365999937057495, 2.4839999675750732, 2.63700008392334, 2.631999969482422, inf, 2.617000102996826, 2.61299991607666, 2.6050000190734863, 2.6040000915527344, 2.5999999046325684, inf, 2.6010000705718994, 2.5999999046325684, 2.5980000495910645, 2.5980000495910645, 2.6010000705718994, inf, 2.5989999771118164, 2.5989999771118164, 2.6019999980926514, 2.6110000610351562, 2.614000082015991, inf, 2.63100004196167, 2.634999990463257, 2.6510000228881836, 2.6630001068115234, 2.680000066757202, inf, 2.691999912261963, 2.7060000896453857, 2.7309999465942383, 2.746000051498413, 2.7739999294281006, inf, 2.7890000343322754, 2.812999963760376, 2.8359999656677246, 2.86899995803833, 2.8949999809265137, inf, 2.877000093460083, 2.822999954223633, 2.7339999675750732, 2.634000062942505, 2.552000045776367, inf, 2.4800000190734863, 2.3440001010894775, 2.2309999465942383, 2.134999990463257, 2.053999900817871, 1.9730000495910645, inf, 1.909999966621399, 1.8580000400543213, 1.8079999685287476, 1.7649999856948853, 1.7130000591278076, 1.659999966621399, inf, 1.6239999532699585, 1.5859999656677246, 1.5529999732971191, 1.5210000276565552, 1.4869999885559082, 1.4579999446868896, inf, 1.434000015258789, 1.4110000133514404, 1.3899999856948853, 1.3669999837875366, 1.343999981880188, inf, 1.305999994277954, inf, 0.699999988079071, 0.6919999718666077, inf, 0.6890000104904175, 0.6830000281333923, 0.6800000071525574, 0.675000011920929, 0.6729999780654907, 0.6669999957084656, inf, 0.6650000214576721, 0.6610000133514404, 0.6579999923706055, 0.656000018119812, inf, 0.6539999842643738, 0.6520000100135803, 0.6510000228881836, 0.6510000228881836, 0.6499999761581421, 0.6499999761581421, inf, 0.6489999890327454, 0.6489999890327454, 0.6489999890327454)</t>
  </si>
  <si>
    <t>(0.6819999814033508, 0.6850000023841858, 0.6859999895095825, 0.6899999976158142, 0.6859999895095825, inf, 0.6850000023841858, 0.7139999866485596, inf, 0.7149999737739563, 0.7139999866485596, 0.7160000205039978, 0.7170000076293945, 0.718999981880188, inf, 0.7210000157356262, 0.7239999771118164, 0.7260000109672546, 0.7279999852180481, 0.7329999804496765, inf, 0.7360000014305115, 0.7400000095367432, 0.7419999837875366, 0.7509999871253967, inf, 0.7549999952316284, 0.7609999775886536, 0.7680000066757202, 0.7739999890327454, 0.7839999794960022, inf, 0.7910000085830688, 0.7979999780654907, 0.8080000281333923, 0.8149999976158142, 0.8259999752044678, inf, 0.8349999785423279, 0.8220000267028809, 0.8640000224113464, inf, inf, 0.8230000138282776, 0.8169999718666077, 0.7839999794960022, 0.7720000147819519, 0.7540000081062317, 0.7400000095367432, inf, inf, 0.7149999737739563, 0.6990000009536743, 0.6890000104904175, 0.6790000200271606, 0.6679999828338623, inf, 0.6579999923706055, 0.6480000019073486, 0.6420000195503235, 0.6330000162124634, 0.625, 0.6179999709129333, inf, 0.6119999885559082, 0.6060000061988831, 0.5989999771118164, 0.593999981880188, 0.5889999866485596, 0.5849999785423279, inf, 0.5799999833106995, 0.574999988079071, 0.5709999799728394, 0.5680000185966492, 0.5649999976158142, inf, 0.5619999766349792, 0.5600000023841858, 0.5559999942779541, 0.5550000071525574, 0.5519999861717224, inf, 0.5509999990463257, 0.550000011920929, 0.546999990940094, 0.546999990940094, 0.546999990940094, 0.5460000038146973, inf, 0.5460000038146973, 0.5460000038146973, 0.5460000038146973, 0.5450000166893005, 0.546999990940094, inf, 0.5479999780654907, 0.5490000247955322, 0.550000011920929, 0.5519999861717224, 0.5529999732971191, inf, 0.5550000071525574, 0.5580000281333923, 0.5600000023841858, 0.5640000104904175, inf, 0.5659999847412109, 0.5699999928474426, 0.574999988079071, 0.5789999961853027, 0.5830000042915344, inf, 0.5889999866485596, 0.5929999947547913, 0.5989999771118164, 0.6039999723434448, inf, 0.6100000143051147, 0.6169999837875366, 0.6230000257492065, 0.6299999952316284, 0.6370000243186951, inf, 0.6460000276565552, 0.6539999842643738, 0.6629999876022339, 0.6729999780654907, inf, 0.6830000281333923, 0.6959999799728394, 0.7059999704360962, 0.7179999947547913, inf, 0.7120000123977661, 0.6980000138282776, 0.6840000152587891, 0.671999990940094, 0.6589999794960022, 0.6460000276565552, inf, 0.6340000033378601, 0.625, 0.6140000224113464, 0.6050000190734863, 0.5960000157356262, 0.5870000123977661, inf, 0.5789999961853027, 0.5709999799728394, 0.5619999766349792, 0.5569999814033508, 0.550000011920929, inf, 0.5440000295639038, 0.5389999747276306, 0.5339999794960022, 0.527999997138977, 0.5239999890327454, 0.5199999809265137, inf, 0.5149999856948853, 0.5120000243186951, 0.5080000162124634, 0.5049999952316284, 0.503000020980835, inf, 0.5, 0.4970000088214874, 0.49399998784065247, 0.492000013589859, 0.4909999966621399, 0.4880000054836273, inf, 0.4869999885559082, 0.48500001430511475, 0.48500001430511475, 0.48500001430511475, 0.4830000102519989, inf, 0.4819999933242798, 0.48399999737739563, 0.4830000102519989, 0.48399999737739563, inf, 0.4819999933242798, inf, 0.48500001430511475, 0.4860000014305115, 0.4869999885559082, 0.49000000953674316, inf, 0.4909999966621399, 0.49300000071525574, 0.49399998784065247, 0.4970000088214874, 0.5, inf, 0.503000020980835, 0.5059999823570251, 0.5120000243186951, 0.5139999985694885, inf, 0.5170000195503235, 0.5210000276565552, 0.5270000100135803, 0.5320000052452087, inf, 0.5379999876022339, 0.5429999828338623, 0.5490000247955322, 0.5540000200271606, inf, 0.5609999895095825, 0.5680000185966492, 0.5789999961853027, 0.5870000123977661, 0.593999981880188, inf, 0.6029999852180481, 0.6129999756813049, 0.621999979019165, 0.6330000162124634, inf, 0.6460000276565552, 0.6589999794960022, 0.671999990940094, 0.6859999895095825, inf, 0.703000009059906, 0.718999981880188, 0.7360000014305115, 0.7549999952316284, inf, 0.7760000228881836, 0.7979999780654907, 0.8240000009536743, 0.8529999852180481, inf, inf, 0.9139999747276306, 0.9480000138282776, 0.9860000014305115, inf, 1.0210000276565552, 1.065999984741211, 1.1119999885559082, 1.1720000505447388, inf, 1.225000023841858, 1.2890000343322754, 1.3630000352859497, inf, inf, 1.6160000562667847, 1.7239999771118164, 1.8350000381469727, inf, 1.968999981880188, 2.191999912261963, 2.3389999866485596, 2.5309998989105225, 2.63100004196167, inf, 2.61899995803833, 2.61299991607666, 2.6089999675750732, 2.6050000190734863, 2.5980000495910645, inf, 2.5980000495910645, 2.5989999771118164, 2.5989999771118164, 2.5999999046325684, 2.5959999561309814, inf, 2.5980000495910645, 2.6010000705718994, 2.6059999465942383, 2.6059999465942383, 2.615999937057495, inf, 2.621000051498413, 2.635999917984009, 2.6470000743865967, 2.6579999923706055, inf, 2.678999900817871, 2.690999984741211, 2.703000068664551, 2.7260000705718994, 2.740999937057495, inf, 2.7699999809265137, 2.7850000858306885, 2.805999994277954, 2.8310000896453857, 2.8610000610351562, inf, 2.885999917984009, 2.9260001182556152, 2.884999990463257, 2.816999912261963, 2.7170000076293945, inf, 2.618000030517578, 2.555000066757202, 2.4760000705718994, 2.3269999027252197, 2.2239999771118164, 2.135999917984009, inf, 2.052999973297119, 1.9809999465942383, 1.9199999570846558, 1.8700000047683716, 1.8289999961853027, inf, 1.7799999713897705, 1.7309999465942383, 1.680999994277954, 1.6410000324249268, 1.6100000143051147, inf, 1.5720000267028809, 1.5390000343322754, 1.503999948501587, 1.4839999675750732, inf, inf, 1.4320000410079956, 1.4110000133514404, 1.3919999599456787, 1.3700000047683716, 1.343000054359436, inf, inf, 0.7360000014305115, 0.7239999771118164, 0.7179999947547913, inf, 0.7129999995231628, 0.7089999914169312, 0.7049999833106995, 0.703000009059906, 0.7009999752044678, inf, 0.6949999928474426, 0.6930000185966492, 0.6909999847412109, 0.6890000104904175, 0.6880000233650208, inf, 0.6869999766349792, 0.6859999895095825, 0.6840000152587891, 0.6850000023841858, 0.6840000152587891, inf, 0.6840000152587891)</t>
  </si>
  <si>
    <t>(0.7170000076293945, 0.7170000076293945, inf, 0.7160000205039978, 0.7170000076293945, 0.7139999866485596, 0.7139999866485596, 0.7400000095367432, 0.7419999837875366, inf, 0.7429999709129333, 0.7480000257492065, 0.7490000128746033, 0.7509999871253967, 0.7549999952316284, 0.7570000290870667, inf, 0.7620000243186951, 0.7699999809265137, 0.7720000147819519, 0.7799999713897705, inf, 0.7870000004768372, 0.7910000085830688, 0.7960000038146973, 0.8029999732971191, inf, 0.8149999976158142, 0.8190000057220459, 0.8289999961853027, 0.8389999866485596, 0.8569999933242798, inf, 0.8389999866485596, 0.8820000290870667, inf, 0.8389999866485596, inf, inf, inf, 0.7829999923706055, 0.765999972820282, inf, inf, 0.7210000157356262, 0.7080000042915344, inf, 0.6949999928474426, 0.6840000152587891, 0.6729999780654907, 0.6629999876022339, 0.6520000100135803, inf, 0.6430000066757202, 0.6340000033378601, 0.6259999871253967, 0.6190000176429749, 0.6119999885559082, 0.6060000061988831, inf, 0.5989999771118164, 0.593999981880188, 0.5889999866485596, 0.5830000042915344, 0.578000009059906, 0.5730000138282776, 0.5680000185966492, inf, 0.5649999976158142, 0.5609999895095825, 0.5580000281333923, 0.5540000200271606, 0.5519999861717224, inf, 0.5490000247955322, 0.5460000038146973, 0.5450000166893005, 0.5440000295639038, inf, 0.5429999828338623, 0.5400000214576721, 0.5389999747276306, 0.5400000214576721, 0.5370000004768372, 0.5350000262260437, inf, 0.5360000133514404, 0.5360000133514404, 0.5370000004768372, 0.5360000133514404, 0.5370000004768372, inf, 0.5370000004768372, 0.5400000214576721, 0.5410000085830688, 0.5410000085830688, inf, 0.5450000166893005, 0.5460000038146973, 0.5490000247955322, 0.5509999990463257, 0.5529999732971191, inf, 0.5569999814033508, 0.5600000023841858, 0.5640000104904175, 0.5680000185966492, 0.5720000267028809, inf, 0.578000009059906, 0.5820000171661377, 0.5879999995231628, 0.5920000076293945, inf, 0.5989999771118164, 0.6039999723434448, 0.6119999885559082, 0.6179999709129333, inf, 0.625, 0.6320000290870667, 0.640999972820282, 0.6489999890327454, 0.6579999923706055, inf, 0.6690000295639038, 0.6809999942779541, 0.6909999847412109, 0.6919999718666077, 0.6769999861717224, inf, 0.6639999747276306, 0.6489999890327454, 0.6380000114440918, 0.6269999742507935, 0.6140000224113464, 0.6039999723434448, inf, 0.593999981880188, 0.5849999785423279, 0.5740000009536743, 0.5659999847412109, 0.5580000281333923, inf, 0.550000011920929, 0.5410000085830688, 0.5339999794960022, 0.527999997138977, 0.5220000147819519, 0.5149999856948853, 0.5109999775886536, inf, 0.5059999823570251, 0.5009999871253967, 0.4959999918937683, 0.492000013589859, inf, 0.4880000054836273, 0.48399999737739563, 0.47999998927116394, 0.4779999852180481, 0.4729999899864197, 0.47099998593330383, 0.46799999475479126, inf, 0.4659999907016754, 0.46399998664855957, 0.4620000123977661, 0.46000000834465027, inf, 0.45899999141693115, 0.4569999873638153, 0.45500001311302185, 0.45500001311302185, 0.4519999921321869, 0.453000009059906, inf, 0.45399999618530273, 0.45399999618530273, 0.453000009059906, inf, 0.453000009059906, inf, 0.453000009059906, 0.45500001311302185, 0.4569999873638153, inf, 0.45899999141693115, 0.46000000834465027, 0.460999995470047, 0.46299999952316284, 0.4650000035762787, inf, 0.46799999475479126, 0.47099998593330383, 0.4729999899864197, 0.47600001096725464, 0.48100000619888306, inf, 0.48399999737739563, 0.4880000054836273, 0.4909999966621399, inf, 0.4959999918937683, inf, 0.5059999823570251, 0.5120000243186951, 0.5170000195503235, inf, 0.5220000147819519, 0.5289999842643738, 0.5360000133514404, 0.5429999828338623, 0.5509999990463257, inf, 0.5600000023841858, 0.5669999718666077, 0.578000009059906, inf, 0.5860000252723694, 0.5979999899864197, 0.6079999804496765, 0.6190000176429749, inf, 0.6320000290870667, 0.6449999809265137, 0.6610000133514404, 0.675000011920929, 0.6919999718666077, inf, 0.7110000252723694, 0.7300000190734863, 0.75, 0.7730000019073486, inf, 0.796999990940094, 0.8240000009536743, inf, inf, 0.8799999952316284, 0.9190000295639038, 0.9610000252723694, 1.0019999742507935, inf, 1.0420000553131104, 1.0959999561309814, 1.1490000486373901, 1.2089999914169312, inf, 1.277999997138977, 1.3519999980926514, inf, inf, inf, 1.7419999837875366, 1.850000023841858, inf, inf, 2.240000009536743, 2.3450000286102295, 2.6470000743865967, 2.634000062942505, 2.617000102996826, inf, 2.6089999675750732, 2.6080000400543213, 2.6080000400543213, 2.6019999980926514, 2.6070001125335693, inf, 2.6019999980926514, 2.6019999980926514, 2.5999999046325684, 2.6040000915527344, 2.6089999675750732, inf, 2.611999988555908, 2.615000009536743, 2.61899995803833, 2.634999990463257, 2.640000104904175, inf, 2.6530001163482666, 2.6630001068115234, 2.683000087738037, 2.694999933242798, 2.7160000801086426, inf, 2.7269999980926514, 2.74399995803833, 2.7720000743865967, 2.7839999198913574, inf, 2.812999963760376, 2.8329999446868896, 2.865000009536743, 2.8929998874664307, 2.9230000972747803, inf, 2.9619998931884766, 2.88100004196167, 2.7909998893737793, 2.7109999656677246, 2.621999979019165, inf, 2.549999952316284, 2.4709999561309814, 2.312999963760376, 2.2200000286102295, 2.1429998874664307, inf, 2.059999942779541, 1.9919999837875366, 1.9329999685287476, 1.8839999437332153, 1.8480000495910645, inf, 1.7960000038146973, 1.7450000047683716, 1.7000000476837158, 1.6579999923706055, 1.6260000467300415, 1.593999981880188, inf, 1.555999994277954, 1.527999997138977, 1.503000020980835, 1.4830000400543213, inf, 1.4570000171661377, 1.434000015258789, 1.4119999408721924, 1.3980000019073486, 1.36899995803833, inf, inf, 0.7649999856948853, 0.7549999952316284, inf, 0.75, 0.7459999918937683, 0.7419999837875366, 0.7360000014305115, 0.7329999804496765, 0.7310000061988831, inf, 0.7279999852180481, 0.7229999899864197, 0.722000002861023, 0.7210000157356262, 0.7200000286102295, inf, 0.7179999947547913, 0.7170000076293945, 0.7160000205039978, 0.7149999737739563, inf, 0.7139999866485596, 0.7149999737739563, 0.7179999947547913)</t>
  </si>
  <si>
    <t>(0.7390000224113464, 0.7369999885559082, 0.7369999885559082, 0.7390000224113464, inf, 0.7379999756813049, 0.7400000095367432, inf, 0.7749999761581421, 0.7789999842643738, 0.7829999923706055, 0.7850000262260437, 0.7910000085830688, inf, 0.7960000038146973, 0.800000011920929, 0.8059999942779541, 0.8130000233650208, 0.8199999928474426, inf, 0.824999988079071, 0.8320000171661377, 0.8410000205039978, 0.8529999852180481, 0.8650000095367432, inf, 0.8539999723434448, 0.8790000081062317, inf, inf, 0.8309999704360962, inf, 0.8140000104904175, 0.7950000166893005, 0.7770000100135803, inf, 0.7429999709129333, 0.7300000190734863, inf, 0.7139999866485596, 0.7009999752044678, 0.6899999976158142, 0.6769999861717224, 0.6660000085830688, 0.656000018119812, inf, 0.6470000147819519, 0.6370000243186951, 0.6290000081062317, 0.6209999918937683, 0.6140000224113464, 0.6069999933242798, inf, 0.6000000238418579, 0.593999981880188, 0.5889999866485596, 0.5820000171661377, 0.5770000219345093, 0.5709999799728394, inf, 0.5669999718666077, 0.5630000233650208, 0.5600000023841858, 0.5540000200271606, 0.5509999990463257, 0.5490000247955322, inf, 0.5450000166893005, 0.5419999957084656, 0.5400000214576721, 0.5379999876022339, 0.5360000133514404, inf, 0.5350000262260437, 0.5320000052452087, 0.531000018119812, 0.5299999713897705, 0.5299999713897705, inf, 0.5299999713897705, 0.5270000100135803, 0.5270000100135803, 0.527999997138977, 0.527999997138977, inf, 0.5289999842643738, 0.5299999713897705, 0.5299999713897705, 0.531000018119812, 0.5329999923706055, 0.5350000262260437, inf, 0.5360000133514404, 0.5389999747276306, 0.5400000214576721, 0.5440000295639038, inf, 0.546999990940094, 0.5490000247955322, 0.5540000200271606, 0.5569999814033508, 0.5609999895095825, 0.5649999976158142, inf, 0.5690000057220459, 0.5740000009536743, 0.5809999704360962, 0.5849999785423279, inf, 0.5920000076293945, 0.5989999771118164, 0.6039999723434448, 0.6110000014305115, inf, 0.6179999709129333, 0.625, 0.6330000162124634, 0.6430000066757202, 0.6510000228881836, inf, 0.6629999876022339, 0.6729999780654907, 0.6669999957084656, 0.6520000100135803, 0.6380000114440918, inf, 0.6269999742507935, 0.6140000224113464, 0.6039999723434448, 0.5920000076293945, 0.5799999833106995, inf, 0.5699999928474426, 0.5600000023841858, 0.5509999990463257, 0.5419999957084656, 0.5339999794960022, 0.5260000228881836, 0.5189999938011169, inf, 0.5109999775886536, 0.5049999952316284, 0.49900001287460327, 0.49300000071525574, 0.4880000054836273, inf, 0.4830000102519989, inf, 0.4729999899864197, 0.4690000116825104, 0.46399998664855957, 0.460999995470047, inf, 0.4569999873638153, 0.45399999618530273, 0.44999998807907104, 0.4490000009536743, 0.44699999690055847, 0.4440000057220459, inf, 0.4410000145435333, 0.4399999976158142, 0.43799999356269836, 0.43700000643730164, 0.4350000023841858, 0.43299999833106995, inf, 0.43299999833106995, 0.4320000112056732, 0.4309999942779541, 0.4300000071525574, inf, 0.4300000071525574, 0.42899999022483826, 0.4300000071525574, 0.4300000071525574, inf, 0.42899999022483826, 0.4309999942779541, 0.4320000112056732, 0.43299999833106995, 0.4339999854564667, 0.4359999895095825, inf, 0.43700000643730164, 0.4390000104904175, 0.4410000145435333, 0.4429999887943268, inf, 0.44600000977516174, 0.4480000138282776, 0.45100000500679016, 0.45399999618530273, 0.4580000042915344, inf, 0.460999995470047, 0.4650000035762787, 0.4690000116825104, 0.4740000069141388, inf, 0.4790000021457672, 0.48500001430511475, 0.49000000953674316, 0.4959999918937683, inf, 0.503000020980835, 0.5090000033378601, 0.5149999856948853, 0.5230000019073486, inf, 0.5289999842643738, 0.5389999747276306, 0.5490000247955322, 0.5569999814033508, inf, 0.5669999718666077, 0.578000009059906, 0.5899999737739563, 0.6000000238418579, inf, 0.6140000224113464, 0.6259999871253967, 0.640999972820282, 0.6579999923706055, inf, 0.6740000247955322, 0.6919999718666077, 0.7120000123977661, 0.7350000143051147, inf, 0.7570000290870667, 0.7860000133514404, 0.8119999766349792, 0.8399999737739563, inf, inf, 0.9100000262260437, 0.9539999961853027, 0.9959999918937683, inf, 1.0399999618530273, 1.0950000286102295, 1.149999976158142, inf, 1.215000033378601, 1.2879999876022339, 1.3660000562667847, 1.5460000038146973, inf, 1.6549999713897705, 1.781000018119812, 1.9279999732971191, inf, inf, 2.3499999046325684, 2.5220000743865967, 2.638000011444092, 2.630000114440918, inf, 2.628999948501587, 2.615999937057495, 2.6110000610351562, 2.6110000610351562, 2.6080000400543213, inf, 2.6089999675750732, 2.6059999465942383, 2.6110000610351562, 2.611999988555908, 2.611999988555908, inf, 2.617000102996826, 2.61899995803833, 2.635999917984009, 2.638000011444092, 2.6540000438690186, inf, 2.6619999408721924, 2.6740000247955322, 2.693000078201294, 2.7039999961853027, 2.7219998836517334, inf, 2.736999988555908, 2.7679998874664307, 2.7809998989105225, 2.7929999828338623, inf, 2.815999984741211, 2.8389999866485596, 2.872999906539917, 2.8980000019073486, 2.933000087738037, inf, 2.9700000286102295, 2.9230000972747803, 2.8589999675750732, 2.76200008392334, 2.677000045776367, inf, 2.5950000286102295, 2.5220000743865967, 2.372999906539917, 2.2750000953674316, 2.188999891281128, 2.115999937057495, inf, 2.0480000972747803, 1.9819999933242798, 1.9290000200271606, 1.8849999904632568, 1.8329999446868896, inf, 1.784999966621399, 1.7400000095367432, 1.6990000009536743, 1.659000039100647, 1.6260000467300415, inf, 1.5980000495910645, 1.565000057220459, 1.5390000343322754, 1.5140000581741333, 1.4900000095367432, inf, 1.4700000286102295, 1.444000005722046, 1.4299999475479126, 1.4010000228881836, 1.38100004196167, inf, inf, 0.7829999923706055, 0.7789999842643738, inf, 0.7730000019073486, 0.7670000195503235, 0.7630000114440918, 0.7609999775886536, 0.7559999823570251, inf, 0.7540000081062317, 0.7490000128746033, 0.7490000128746033, 0.7450000047683716, 0.7429999709129333, 0.7419999837875366, inf, 0.7419999837875366, 0.7419999837875366, 0.7419999837875366, 0.7419999837875366, inf, 0.7400000095367432, 0.7419999837875366, 0.7419999837875366, 0.7450000047683716, inf, 0.7409999966621399, 0.7409999966621399)</t>
  </si>
  <si>
    <t>(0.7630000114440918, 0.7630000114440918, inf, 0.7630000114440918, 0.7649999856948853, 0.7689999938011169, 0.7720000147819519, inf, 0.7919999957084656, 0.7960000038146973, 0.800000011920929, 0.8050000071525574, inf, 0.8130000233650208, 0.8180000185966492, 0.8270000219345093, 0.8339999914169312, 0.8399999737739563, inf, 0.8479999899864197, 0.8560000061988831, 0.8740000128746033, 0.8500000238418579, 0.8989999890327454, inf, 0.8840000033378601, 0.847000002861023, inf, 0.8090000152587891, 0.7889999747276306, inf, inf, 0.7390000224113464, inf, 0.7239999771118164, 0.7099999785423279, 0.6970000267028809, 0.6850000023841858, 0.671999990940094, 0.6629999876022339, inf, 0.6510000228881836, 0.6430000066757202, 0.6320000290870667, 0.6240000128746033, 0.6159999966621399, 0.6079999804496765, 0.6019999980926514, inf, 0.593999981880188, 0.5889999866485596, 0.5830000042915344, 0.578000009059906, 0.5709999799728394, 0.5669999718666077, inf, 0.5630000233650208, 0.5580000281333923, 0.5540000200271606, 0.5490000247955322, 0.5460000038146973, 0.5419999957084656, inf, 0.5400000214576721, 0.5379999876022339, 0.5350000262260437, 0.5320000052452087, 0.531000018119812, inf, 0.5289999842643738, inf, 0.5260000228881836, 0.5249999761581421, 0.5239999890327454, 0.5239999890327454, 0.5220000147819519, inf, 0.5230000019073486, 0.5210000276565552, 0.5220000147819519, 0.5230000019073486, 0.5230000019073486, 0.5230000019073486, inf, 0.5249999761581421, 0.5260000228881836, 0.527999997138977, 0.5299999713897705, 0.531000018119812, inf, 0.5350000262260437, 0.5370000004768372, 0.5400000214576721, 0.5429999828338623, inf, 0.5460000038146973, 0.5490000247955322, 0.5540000200271606, 0.5580000281333923, inf, 0.5630000233650208, 0.5659999847412109, 0.5709999799728394, 0.5770000219345093, 0.5820000171661377, 0.5889999866485596, inf, 0.5950000286102295, 0.6010000109672546, 0.6069999933242798, 0.6159999966621399, 0.6230000257492065, inf, 0.6309999823570251, 0.6420000195503235, 0.6499999761581421, 0.6600000262260437, 0.6499999761581421, inf, 0.6349999904632568, 0.621999979019165, 0.6100000143051147, 0.597000002861023, 0.5860000252723694, 0.5740000009536743, 0.5630000233650208, inf, 0.5529999732971191, 0.5440000295639038, 0.5350000262260437, 0.5260000228881836, 0.5170000195503235, 0.5099999904632568, 0.5019999742507935, inf, 0.4950000047683716, 0.48899999260902405, 0.4830000102519989, 0.47699999809265137, 0.47099998593330383, 0.4659999907016754, inf, 0.460999995470047, 0.4569999873638153, 0.453000009059906, 0.4480000138282776, 0.4449999928474426, inf, 0.4410000145435333, 0.43799999356269836, 0.4350000023841858, 0.4320000112056732, 0.42899999022483826, 0.4269999861717224, 0.42399999499320984, 0.4230000078678131, inf, 0.42100000381469727, 0.4189999997615814, 0.4180000126361847, 0.41600000858306885, 0.41600000858306885, 0.41499999165534973, inf, 0.41200000047683716, 0.4129999876022339, 0.4129999876022339, 0.414000004529953, inf, 0.41200000047683716, 0.41100001335144043, 0.41200000047683716, 0.4129999876022339, 0.41200000047683716, 0.414000004529953, inf, 0.41499999165534973, 0.41600000858306885, 0.4180000126361847, 0.4189999997615814, inf, 0.42100000381469727, 0.4230000078678131, 0.42500001192092896, 0.4269999861717224, inf, 0.42899999022483826, 0.43299999833106995, 0.4359999895095825, 0.4390000104904175, 0.44200000166893005, 0.44600000977516174, inf, 0.44999998807907104, 0.45500001311302185, 0.45899999141693115, 0.46399998664855957, inf, 0.4690000116825104, 0.47600001096725464, 0.48100000619888306, 0.48899999260902405, inf, 0.49399998784065247, 0.503000020980835, 0.5099999904632568, 0.5189999938011169, 0.5260000228881836, inf, 0.5350000262260437, 0.5450000166893005, 0.5540000200271606, 0.5649999976158142, inf, 0.5770000219345093, 0.5889999866485596, 0.6029999852180481, 0.6159999966621399, inf, 0.6320000290870667, 0.6470000147819519, 0.6650000214576721, 0.6859999895095825, 0.7049999833106995, inf, 0.7269999980926514, 0.7490000128746033, 0.7799999713897705, inf, 0.8050000071525574, 0.8399999737739563, 0.8740000128746033, 0.9150000214576721, inf, inf, 1.0019999742507935, 1.0529999732971191, 1.1109999418258667, inf, 1.1749999523162842, 1.2410000562667847, 1.3209999799728394, 1.4049999713897705, inf, inf, 1.7450000047683716, 1.878999948501587, inf, inf, inf, 2.4830000400543213, 2.6459999084472656, 2.6410000324249268, inf, 2.635999917984009, 2.621999979019165, 2.61899995803833, 2.615999937057495, 2.6110000610351562, inf, 2.618000030517578, 2.614000082015991, 2.614000082015991, 2.618000030517578, 2.618000030517578, inf, 2.63100004196167, 2.634000062942505, 2.6440000534057617, 2.6530001163482666, 2.6619999408721924, inf, 2.6700000762939453, 2.687000036239624, 2.700000047683716, 2.7160000801086426, 2.7279999256134033, 2.750999927520752, inf, 2.7709999084472656, 2.7809998989105225, 2.7990000247955322, 2.822999954223633, inf, 2.8420000076293945, 2.880000114440918, 2.9140000343322754, 2.940000057220459, 2.9779999256134033, 2.941999912261963, inf, 2.88700008392334, 2.7929999828338623, 2.7179999351501465, 2.638000011444092, 2.562999963760376, inf, 2.447999954223633, 2.3310000896453857, 2.239000082015991, 2.1579999923706055, 2.0820000171661377, inf, 2.0230000019073486, 1.968999981880188, 1.9119999408721924, 1.878999948501587, 1.8220000267028809, 1.777999997138977, inf, 1.7359999418258667, 1.6990000009536743, 1.6579999923706055, 1.6260000467300415, 1.5989999771118164, inf, 1.5609999895095825, 1.5440000295639038, 1.5230000019073486, 1.4989999532699585, 1.4830000400543213, inf, 1.4570000171661377, 1.4199999570846558, 1.409999966621399, inf, inf, 0.8090000152587891, 0.8040000200271606, 0.7979999780654907, 0.7929999828338623, inf, 0.7910000085830688, 0.7870000004768372, 0.7839999794960022, 0.7799999713897705, 0.7760000228881836, 0.7730000019073486, inf, 0.7720000147819519, 0.7720000147819519, 0.7710000276565552, 0.7649999856948853, 0.7649999856948853, inf, 0.765999972820282, 0.7639999985694885, 0.7649999856948853, 0.765999972820282, inf, 0.7670000195503235, 0.7720000147819519, 0.7630000114440918, 0.7630000114440918, 0.7620000243186951, 0.7609999775886536, inf, 0.7620000243186951, 0.7609999775886536, 0.7620000243186951)</t>
  </si>
  <si>
    <t>(0.7720000147819519, 0.7730000019073486, 0.7749999761581421, 0.7760000228881836, 0.7820000052452087, inf, 0.7839999794960022, 0.7910000085830688, 0.7910000085830688, 0.7960000038146973, 0.800000011920929, inf, 0.8069999814033508, 0.8119999766349792, 0.8180000185966492, 0.824999988079071, 0.8320000171661377, 0.8429999947547913, inf, 0.8529999852180481, 0.8569999933242798, 0.8579999804496765, 0.843999981880188, inf, inf, inf, 0.8460000157356262, 0.8159999847412109, 0.7979999780654907, 0.7789999842643738, inf, 0.7450000047683716, inf, 0.7289999723434448, 0.7129999995231628, 0.7009999752044678, 0.6890000104904175, 0.6769999861717224, inf, 0.6660000085830688, 0.652999997138977, 0.6439999938011169, 0.6349999904632568, 0.6259999871253967, 0.6190000176429749, 0.6100000143051147, inf, 0.6029999852180481, 0.597000002861023, 0.5899999737739563, 0.5830000042915344, 0.578000009059906, 0.5730000138282776, inf, 0.5669999718666077, 0.5619999766349792, 0.5590000152587891, 0.5519999861717224, 0.5490000247955322, 0.5460000038146973, inf, 0.5419999957084656, 0.5389999747276306, 0.5370000004768372, 0.5350000262260437, 0.531000018119812, 0.527999997138977, 0.5270000100135803, inf, 0.5270000100135803, 0.5239999890327454, 0.5230000019073486, 0.5220000147819519, 0.5189999938011169, 0.5189999938011169, inf, 0.5210000276565552, 0.5199999809265137, 0.5199999809265137, 0.5199999809265137, 0.5210000276565552, inf, 0.5210000276565552, 0.5220000147819519, 0.5249999761581421, 0.5260000228881836, 0.527999997138977, inf, 0.5289999842643738, 0.531000018119812, 0.5339999794960022, 0.5370000004768372, inf, 0.5400000214576721, 0.5440000295639038, 0.546999990940094, 0.550000011920929, 0.5540000200271606, 0.5590000152587891, inf, 0.5640000104904175, 0.5680000185966492, 0.5740000009536743, 0.5799999833106995, 0.5860000252723694, inf, 0.5910000205039978, 0.5989999771118164, 0.6050000190734863, 0.6129999756813049, inf, 0.6190000176429749, 0.628000020980835, 0.6359999775886536, 0.6470000147819519, inf, 0.656000018119812, 0.6539999842643738, 0.640999972820282, 0.6269999742507935, 0.6140000224113464, 0.6019999980926514, 0.5889999866485596, 0.5770000219345093, inf, 0.5669999718666077, 0.5580000281333923, 0.546999990940094, 0.5379999876022339, 0.527999997138977, 0.5199999809265137, inf, 0.5130000114440918, 0.5049999952316284, 0.49799999594688416, 0.4909999966621399, 0.48500001430511475, 0.47999998927116394, 0.4740000069141388, inf, 0.46799999475479126, 0.46299999952316284, 0.45899999141693115, 0.45500001311302185, 0.44999998807907104, 0.44699999690055847, inf, 0.4429999887943268, 0.4399999976158142, 0.43700000643730164, 0.4339999854564667, 0.4320000112056732, inf, 0.4300000071525574, inf, 0.42500001192092896, 0.4230000078678131, 0.42100000381469727, 0.41999998688697815, inf, 0.4180000126361847, 0.4169999957084656, 0.41600000858306885, 0.41600000858306885, 0.41499999165534973, 0.414000004529953, inf, 0.414000004529953, 0.414000004529953, 0.414000004529953, 0.414000004529953, inf, 0.414000004529953, 0.41600000858306885, 0.41600000858306885, 0.4169999957084656, 0.4189999997615814, 0.41999998688697815, inf, 0.421999990940094, 0.42399999499320984, 0.42500001192092896, inf, 0.42800000309944153, inf, 0.43299999833106995, 0.4350000023841858, 0.4390000104904175, 0.4410000145435333, inf, 0.4449999928474426, 0.4480000138282776, 0.45399999618530273, 0.4569999873638153, 0.46299999952316284, inf, 0.46799999475479126, 0.4740000069141388, 0.4790000021457672, 0.4860000014305115, 0.49300000071525574, inf, 0.49900001287460327, 0.5070000290870667, 0.5149999856948853, inf, 0.5230000019073486, 0.5299999713897705, 0.5410000085830688, 0.550000011920929, inf, 0.5609999895095825, 0.5720000267028809, 0.5849999785423279, 0.597000002861023, 0.6110000014305115, inf, 0.6259999871253967, 0.6399999856948853, 0.6570000052452087, inf, 0.675000011920929, 0.6959999799728394, 0.7179999947547913, 0.7400000095367432, 0.7680000066757202, inf, 0.7950000166893005, 0.8270000219345093, 0.8579999804496765, inf, inf, 0.9390000104904175, 0.9959999918937683, 1.0290000438690186, 1.0839999914169312, inf, 1.1480000019073486, 1.215000033378601, 1.2910000085830688, 1.3769999742507935, inf, 1.562999963760376, inf, 1.8240000009536743, inf, inf, 2.246999979019165, 2.3499999046325684, 2.6540000438690186, 2.6480000019073486, inf, 2.6410000324249268, 2.638000011444092, 2.632999897003174, 2.628000020980835, 2.615999937057495, 2.632999897003174, inf, 2.617000102996826, 2.61899995803833, 2.621000051498413, 2.634000062942505, 2.632999897003174, inf, 2.63700008392334, 2.6410000324249268, 2.6540000438690186, 2.6600000858306885, 2.6679999828338623, inf, 2.687999963760376, 2.7009999752044678, 2.7219998836517334, 2.7290000915527344, 2.744999885559082, 2.7690000534057617, inf, 2.7850000858306885, 2.805000066757202, 2.822999954223633, 2.8459999561309814, inf, 2.874000072479248, 2.9119999408721924, 2.940000057220459, 2.9779999256134033, 2.996000051498413, 2.921999931335449, 2.821000099182129, inf, 2.7300000190734863, 2.6510000228881836, 2.578000068664551, 2.505000114440918, 2.3480000495910645, inf, 2.25600004196167, 2.177999973297119, 2.1010000705718994, 2.0409998893737793, 1.9759999513626099, 1.9279999732971191, inf, 1.8869999647140503, 1.8350000381469727, 1.7879999876022339, 1.7489999532699585, 1.7039999961853027, inf, 1.6710000038146973, 1.6330000162124634, 1.6069999933242798, 1.5720000267028809, 1.5520000457763672, 1.5290000438690186, inf, 1.503999948501587, 1.4850000143051147, 1.4620000123977661, 1.434000015258789, 1.4140000343322754, inf, inf, 0.8130000233650208, 0.8080000281333923, 0.8050000071525574, inf, 0.800000011920929, 0.7940000295639038, 0.7919999957084656, 0.7910000085830688, 0.7850000262260437, 0.7829999923706055, inf, 0.777999997138977, 0.7760000228881836, 0.7749999761581421, 0.7730000019073486, 0.7720000147819519, inf, 0.7730000019073486, 0.7720000147819519, 0.7720000147819519, 0.7720000147819519, 0.7720000147819519, 0.7730000019073486, inf, 0.7720000147819519, 0.7720000147819519, 0.7720000147819519, 0.7670000195503235, 0.7680000066757202, inf, 0.765999972820282, 0.765999972820282, 0.765999972820282, 0.7680000066757202, 0.7689999938011169, inf)</t>
  </si>
  <si>
    <t>(0.7689999938011169, 0.7720000147819519, 0.7730000019073486, 0.7760000228881836, 0.781000018119812, inf, 0.7829999923706055, 0.7860000133514404, inf, 0.7940000295639038, 0.7979999780654907, 0.8050000071525574, 0.8069999814033508, 0.8140000104904175, inf, 0.8230000138282776, 0.8309999704360962, 0.8389999866485596, 0.8489999771118164, 0.8579999804496765, inf, 0.8659999966621399, 0.8489999771118164, 0.8999999761581421, 0.8740000128746033, 0.8489999771118164, inf, inf, 0.8050000071525574, 0.7910000085830688, inf, inf, 0.7350000143051147, 0.7200000286102295, inf, 0.7059999704360962, inf, 0.6809999942779541, 0.6690000295639038, 0.6579999923706055, 0.6470000147819519, 0.6380000114440918, inf, 0.628000020980835, 0.6209999918937683, 0.6129999756813049, 0.6060000061988831, 0.5979999899864197, 0.5920000076293945, inf, 0.5849999785423279, 0.5789999961853027, 0.5730000138282776, 0.5680000185966492, 0.5640000104904175, 0.5590000152587891, inf, 0.5540000200271606, 0.550000011920929, 0.5479999780654907, 0.5419999957084656, 0.5400000214576721, 0.5370000004768372, 0.5350000262260437, inf, 0.5320000052452087, 0.5289999842643738, 0.527999997138977, 0.5270000100135803, 0.5239999890327454, inf, 0.5230000019073486, 0.5220000147819519, 0.5220000147819519, 0.5210000276565552, 0.5189999938011169, inf, 0.5189999938011169, 0.5210000276565552, 0.5199999809265137, 0.5210000276565552, 0.5210000276565552, 0.5220000147819519, inf, 0.5239999890327454, 0.5249999761581421, 0.5270000100135803, 0.527999997138977, inf, 0.5299999713897705, 0.5339999794960022, 0.5360000133514404, 0.5389999747276306, 0.5419999957084656, inf, 0.5460000038146973, 0.5490000247955322, 0.5519999861717224, 0.5580000281333923, 0.5609999895095825, inf, 0.5659999847412109, 0.5720000267028809, 0.5789999961853027, 0.5839999914169312, 0.5899999737739563, inf, 0.5960000157356262, 0.6019999980926514, 0.6100000143051147, 0.6179999709129333, 0.625, inf, 0.6349999904632568, 0.6449999809265137, 0.6539999842643738, 0.6570000052452087, 0.6439999938011169, inf, 0.6299999952316284, 0.6179999709129333, 0.6050000190734863, 0.5920000076293945, 0.5809999704360962, 0.5709999799728394, 0.5600000023841858, inf, 0.550000011920929, 0.5400000214576721, 0.531000018119812, 0.5230000019073486, 0.5139999985694885, 0.5070000290870667, inf, 0.5, 0.49300000071525574, 0.4869999885559082, 0.48100000619888306, 0.47600001096725464, 0.4699999988079071, 0.4650000035762787, inf, 0.460999995470047, 0.4560000002384186, 0.4519999921321869, 0.4480000138282776, 0.4440000057220459, inf, 0.4410000145435333, 0.43799999356269836, 0.4359999895095825, 0.4320000112056732, 0.4309999942779541, 0.42800000309944153, inf, 0.4259999990463257, 0.42399999499320984, 0.4230000078678131, 0.41999998688697815, 0.4180000126361847, inf, 0.4189999997615814, 0.4169999957084656, 0.41600000858306885, 0.41600000858306885, 0.41499999165534973, 0.41600000858306885, 0.41499999165534973, inf, 0.414000004529953, 0.41499999165534973, 0.41600000858306885, 0.4169999957084656, inf, 0.4169999957084656, 0.4180000126361847, 0.41999998688697815, 0.42100000381469727, inf, 0.4230000078678131, 0.42500001192092896, 0.4269999861717224, 0.42899999022483826, 0.4309999942779541, inf, 0.4350000023841858, 0.4359999895095825, 0.4399999976158142, 0.4429999887943268, 0.44600000977516174, inf, 0.44999998807907104, 0.45500001311302185, 0.46000000834465027, 0.46399998664855957, inf, 0.4690000116825104, 0.4749999940395355, 0.48100000619888306, 0.48899999260902405, 0.49399998784065247, inf, 0.5009999871253967, 0.5099999904632568, 0.5189999938011169, 0.5249999761581421, 0.5350000262260437, inf, 0.5440000295639038, 0.5529999732971191, 0.5640000104904175, inf, 0.574999988079071, 0.5879999995231628, 0.6000000238418579, 0.6140000224113464, inf, 0.6299999952316284, 0.6439999938011169, 0.6620000004768372, 0.6809999942779541, 0.7009999752044678, inf, 0.7229999899864197, 0.7459999918937683, 0.7730000019073486, 0.8009999990463257, inf, 0.8379999995231628, 0.8690000176429749, inf, 0.9490000009536743, inf, 0.9929999709129333, 1.0410000085830688, 1.0959999561309814, 1.1629999876022339, inf, 1.225000023841858, 1.3009999990463257, 1.3890000581741333, inf, 1.590999960899353, inf, 1.8450000286102295, inf, inf, inf, 2.4070000648498535, 2.6549999713897705, 2.6410000324249268, 2.640000104904175, inf, 2.635999917984009, 2.630000114440918, 2.621000051498413, 2.621000051498413, 2.617000102996826, inf, 2.631999969482422, 2.621000051498413, 2.630000114440918, 2.630000114440918, 2.635999917984009, 2.6410000324249268, inf, 2.6419999599456787, 2.6549999713897705, 2.6610000133514404, 2.681999921798706, 2.691999912261963, inf, 2.7009999752044678, 2.7170000076293945, 2.7330000400543213, 2.744999885559082, 2.7760000228881836, inf, 2.7850000858306885, 2.811000108718872, 2.8310000896453857, 2.8480000495910645, 2.882999897003174, inf, 2.9170000553131104, 2.943000078201294, 2.9820001125335693, 2.947000026702881, 2.885999917984009, 2.8010001182556152, inf, 2.7179999351501465, 2.63100004196167, 2.565000057220459, 2.4200000762939453, 2.319999933242798, 2.2260000705718994, inf, 2.1540000438690186, 2.0769999027252197, 2.0199999809265137, 1.9570000171661377, 1.9129999876022339, inf, 1.8700000047683716, 1.8209999799728394, 1.7790000438690186, 1.7359999418258667, 1.6959999799728394, 1.656000018119812, inf, 1.625, 1.5959999561309814, 1.562000036239624, inf, 1.5199999809265137, 1.496999979019165, inf, 1.4739999771118164, 1.4539999961853027, 1.4220000505447388, 1.409999966621399, inf, inf, 0.8149999976158142, 0.8050000071525574, 0.8009999990463257, inf, 0.7960000038146973, 0.7919999957084656, 0.7910000085830688, 0.7839999794960022, 0.7799999713897705, 0.7770000100135803, inf, 0.7760000228881836, 0.7730000019073486, 0.7730000019073486, 0.7720000147819519, 0.7720000147819519, inf, 0.7699999809265137, 0.7689999938011169, 0.7699999809265137, 0.7720000147819519, 0.7680000066757202, inf, 0.7730000019073486, 0.7670000195503235, 0.7670000195503235, 0.7649999856948853, 0.7630000114440918, 0.7630000114440918, inf, 0.7630000114440918, 0.7630000114440918, 0.7639999985694885, 0.7649999856948853, 0.7670000195503235, inf)</t>
  </si>
  <si>
    <t>(0.7689999938011169, 0.7720000147819519, inf, 0.7749999761581421, 0.7760000228881836, 0.7799999713897705, 0.7839999794960022, inf, 0.7940000295639038, 0.800000011920929, 0.8050000071525574, 0.8100000023841858, inf, 0.8159999847412109, 0.8240000009536743, 0.8309999704360962, 0.8399999737739563, 0.8489999771118164, inf, 0.8579999804496765, 0.8579999804496765, 0.843999981880188, 0.8930000066757202, inf, inf, 0.8399999737739563, 0.8159999847412109, 0.7960000038146973, 0.7799999713897705, inf, inf, 0.7459999918937683, inf, 0.7139999866485596, 0.7009999752044678, 0.6890000104904175, 0.675000011920929, 0.6650000214576721, 0.652999997138977, inf, 0.6439999938011169, 0.6340000033378601, 0.6259999871253967, 0.6169999837875366, 0.609000027179718, 0.6019999980926514, 0.5960000157356262, inf, 0.5899999737739563, 0.5820000171661377, 0.578000009059906, 0.5699999928474426, 0.5659999847412109, inf, 0.5609999895095825, 0.5569999814033508, 0.5529999732971191, 0.5490000247955322, 0.5450000166893005, inf, 0.5410000085830688, 0.5379999876022339, 0.5350000262260437, 0.5329999923706055, 0.5299999713897705, 0.527999997138977, inf, 0.5260000228881836, 0.5249999761581421, 0.5239999890327454, 0.5199999809265137, 0.5210000276565552, inf, 0.5199999809265137, 0.5189999938011169, 0.5180000066757202, 0.5189999938011169, 0.5189999938011169, 0.5199999809265137, inf, 0.5210000276565552, 0.5199999809265137, 0.5220000147819519, 0.5230000019073486, 0.5249999761581421, inf, 0.5260000228881836, 0.527999997138977, 0.5289999842643738, 0.5339999794960022, inf, 0.5360000133514404, 0.5389999747276306, 0.5410000085830688, 0.5460000038146973, 0.5490000247955322, inf, 0.5529999732971191, 0.5569999814033508, 0.5619999766349792, 0.5669999718666077, 0.5720000267028809, inf, 0.5789999961853027, 0.5849999785423279, 0.5899999737739563, 0.5960000157356262, inf, 0.6029999852180481, 0.6100000143051147, 0.6179999709129333, 0.6290000081062317, inf, 0.6359999775886536, 0.6460000276565552, 0.656000018119812, 0.6549999713897705, 0.640999972820282, inf, 0.6269999742507935, 0.6150000095367432, 0.6029999852180481, 0.5920000076293945, 0.578000009059906, 0.5659999847412109, 0.5580000281333923, inf, 0.5479999780654907, 0.5379999876022339, 0.5289999842643738, 0.5210000276565552, 0.5139999985694885, 0.5059999823570251, 0.49900001287460327, inf, 0.492000013589859, 0.4860000014305115, 0.47999998927116394, 0.4740000069141388, 0.4690000116825104, 0.46399998664855957, inf, 0.45899999141693115, 0.45500001311302185, 0.45100000500679016, 0.44699999690055847, 0.4440000057220459, inf, 0.4410000145435333, 0.43799999356269836, 0.4350000023841858, 0.4320000112056732, 0.4300000071525574, inf, 0.4269999861717224, inf, 0.4230000078678131, 0.42100000381469727, 0.42100000381469727, 0.41999998688697815, inf, 0.4189999997615814, 0.4169999957084656, 0.41600000858306885, 0.4169999957084656, 0.41600000858306885, 0.41600000858306885, inf, 0.4169999957084656, 0.41600000858306885, 0.41600000858306885, 0.41600000858306885, inf, 0.4169999957084656, 0.4180000126361847, 0.4189999997615814, 0.41999998688697815, 0.421999990940094, 0.4230000078678131, inf, 0.42500001192092896, 0.4269999861717224, 0.42899999022483826, inf, 0.4320000112056732, 0.4350000023841858, 0.43799999356269836, 0.4410000145435333, 0.4440000057220459, 0.4480000138282776, inf, 0.453000009059906, 0.4560000002384186, 0.460999995470047, 0.4659999907016754, inf, 0.47099998593330383, 0.47699999809265137, 0.4830000102519989, 0.49000000953674316, inf, 0.4970000088214874, 0.5040000081062317, 0.5120000243186951, 0.5189999938011169, inf, 0.527999997138977, 0.5379999876022339, 0.546999990940094, 0.5569999814033508, inf, 0.5669999718666077, 0.578000009059906, 0.5910000205039978, 0.6029999852180481, inf, 0.6179999709129333, 0.6330000162124634, 0.6489999890327454, 0.6660000085830688, inf, 0.6850000023841858, 0.7059999704360962, 0.7289999723434448, 0.7540000081062317, inf, 0.7829999923706055, 0.8119999766349792, 0.8399999737739563, 0.8790000081062317, inf, 0.9190000295639038, inf, 1.0019999742507935, 1.0540000200271606, inf, 1.1160000562667847, 1.1759999990463257, 1.2489999532699585, 1.3279999494552612, inf, 1.409999966621399, inf, 1.75, inf, inf, inf, inf, 2.5199999809265137, 2.6459999084472656, inf, 2.6440000534057617, 2.632999897003174, 2.632999897003174, 2.63100004196167, 2.619999885559082, inf, 2.631999969482422, 2.621000051498413, 2.61899995803833, 2.619999885559082, 2.618000030517578, inf, 2.631999969482422, 2.634000062942505, 2.63700008392334, 2.6470000743865967, 2.6549999713897705, 2.6670000553131104, inf, 2.680999994277954, 2.694999933242798, 2.703000068664551, 2.7219998836517334, 2.7360000610351562, inf, 2.7679998874664307, 2.7809998989105225, 2.7929999828338623, 2.815999984741211, 2.8399999141693115, inf, 2.868000030517578, 2.8959999084472656, 2.930000066757202, 2.9690001010894775, 2.996000051498413, 2.9489998817443848, inf, 2.8580000400543213, 2.7639999389648438, 2.684000015258789, 2.5959999561309814, 2.5350000858306885, inf, 2.378999948501587, 2.2769999504089355, 2.200000047683716, 2.119999885559082, 2.052999973297119, inf, 1.9880000352859497, 1.9390000104904175, 1.9019999504089355, 1.8480000495910645, 1.7990000247955322, 1.7610000371932983, inf, 1.718999981880188, 1.6779999732971191, 1.6430000066757202, 1.6139999628067017, 1.5839999914169312, 1.5540000200271606, inf, inf, 1.5110000371932983, 1.4869999885559082, 1.4639999866485596, 1.4359999895095825, inf, 1.4149999618530273, inf, 0.8140000104904175, inf, 0.8069999814033508, 0.8019999861717224, 0.796999990940094, 0.7929999828338623, 0.7910000085830688, 0.7850000262260437, inf, 0.7839999794960022, 0.781000018119812, 0.7770000100135803, 0.7749999761581421, 0.7730000019073486, 0.7730000019073486, inf, 0.7720000147819519, 0.7689999938011169, 0.7710000276565552, 0.7710000276565552, inf, 0.7680000066757202, 0.7720000147819519, 0.7720000147819519, 0.7699999809265137, 0.765999972820282, 0.765999972820282, inf, 0.7639999985694885, 0.7630000114440918, 0.7620000243186951, 0.7630000114440918, 0.7639999985694885, 0.7649999856948853, inf, 0.765999972820282, 0.765999972820282)</t>
  </si>
  <si>
    <t>(inf, 0.7730000019073486, 0.7749999761581421, 0.7760000228881836, 0.7839999794960022, 0.7850000262260437, inf, 0.7910000085830688, inf, 0.8230000138282776, 0.8320000171661377, 0.8389999866485596, 0.8489999771118164, 0.8579999804496765, inf, 0.8539999723434448, 0.8349999785423279, inf, inf, inf, 0.8119999766349792, inf, 0.7929999828338623, 0.7730000019073486, inf, 0.7400000095367432, 0.722000002861023, 0.7080000042915344, inf, 0.6959999799728394, 0.6819999814033508, 0.6700000166893005, 0.6589999794960022, 0.6470000147819519, 0.6380000114440918, inf, 0.6290000081062317, 0.6200000047683716, 0.6119999885559082, 0.6029999852180481, 0.597000002861023, 0.5889999866485596, inf, 0.5820000171661377, 0.574999988079071, 0.5690000057220459, 0.5649999976158142, 0.5600000023841858, inf, 0.5550000071525574, 0.550000011920929, 0.5460000038146973, 0.5419999957084656, 0.5389999747276306, 0.5350000262260437, 0.5299999713897705, inf, 0.527999997138977, 0.5260000228881836, 0.5239999890327454, 0.5210000276565552, inf, 0.5199999809265137, 0.5170000195503235, 0.5170000195503235, 0.5139999985694885, 0.5139999985694885, 0.5130000114440918, inf, 0.5120000243186951, 0.5109999775886536, 0.5109999775886536, 0.5109999775886536, 0.5130000114440918, 0.5139999985694885, inf, 0.5120000243186951, 0.5139999985694885, 0.5149999856948853, 0.515999972820282, inf, 0.5170000195503235, 0.5189999938011169, 0.5210000276565552, 0.5230000019073486, 0.5249999761581421, inf, 0.5289999842643738, 0.5320000052452087, 0.5350000262260437, 0.5389999747276306, inf, 0.5429999828338623, 0.546999990940094, 0.5509999990463257, 0.5550000071525574, 0.5609999895095825, inf, 0.5669999718666077, 0.5730000138282776, 0.5789999961853027, 0.5849999785423279, inf, 0.5910000205039978, 0.5989999771118164, 0.6060000061988831, 0.6140000224113464, inf, 0.621999979019165, 0.6309999823570251, 0.640999972820282, 0.6499999761581421, inf, 0.6480000019073486, 0.6340000033378601, 0.6209999918937683, 0.609000027179718, 0.5979999899864197, 0.5860000252723694, 0.5740000009536743, 0.5619999766349792, inf, 0.5540000200271606, 0.5440000295639038, 0.5350000262260437, 0.5270000100135803, 0.5180000066757202, inf, 0.5109999775886536, 0.503000020980835, 0.4950000047683716, 0.49000000953674316, 0.4830000102519989, 0.4779999852180481, inf, 0.47200000286102295, 0.46700000762939453, 0.4620000123977661, 0.4580000042915344, 0.45399999618530273, inf, 0.44999998807907104, 0.44600000977516174, 0.4429999887943268, 0.4390000104904175, 0.43700000643730164, 0.43299999833106995, 0.4309999942779541, inf, 0.42800000309944153, 0.4259999990463257, 0.42399999499320984, 0.4230000078678131, inf, 0.42100000381469727, inf, 0.4180000126361847, 0.4169999957084656, 0.41600000858306885, inf, 0.41600000858306885, 0.41499999165534973, 0.414000004529953, 0.41499999165534973, 0.414000004529953, inf, 0.41499999165534973, 0.41499999165534973, 0.41600000858306885, 0.41600000858306885, inf, 0.4169999957084656, inf, 0.4189999997615814, 0.42100000381469727, 0.4230000078678131, 0.42500001192092896, inf, 0.4259999990463257, 0.42800000309944153, 0.4309999942779541, 0.4339999854564667, inf, 0.43700000643730164, 0.4399999976158142, 0.4429999887943268, 0.44699999690055847, 0.44999998807907104, inf, 0.45500001311302185, 0.46000000834465027, 0.46399998664855957, 0.4690000116825104, inf, 0.4749999940395355, 0.4819999933242798, 0.4880000054836273, 0.49399998784065247, inf, 0.5019999742507935, 0.5099999904632568, 0.515999972820282, 0.5239999890327454, inf, 0.5350000262260437, 0.5429999828338623, 0.5540000200271606, 0.5630000233650208, inf, 0.5759999752044678, 0.5879999995231628, 0.6010000109672546, 0.6140000224113464, inf, 0.628000020980835, 0.6439999938011169, 0.6610000133514404, 0.6790000200271606, inf, 0.7009999752044678, 0.7210000157356262, 0.7429999709129333, 0.7730000019073486, inf, 0.7979999780654907, 0.8289999961853027, 0.8690000176429749, inf, 0.9110000133514404, 0.9449999928474426, 1.0099999904632568, 1.034999966621399, inf, 1.0950000286102295, 1.1619999408721924, 1.2239999771118164, 1.2990000247955322, inf, 1.3869999647140503, 1.5809999704360962, 1.718000054359436, 1.840999960899353, inf, 2.006999969482422, 2.250999927520752, 2.382999897003174, 2.6549999713897705, inf, 2.6500000953674316, 2.640000104904175, 2.6410000324249268, 2.635999917984009, 2.630000114440918, inf, 2.634999990463257, 2.634000062942505, 2.63700008392334, 2.634999990463257, 2.63100004196167, inf, 2.634999990463257, 2.6410000324249268, 2.6410000324249268, 2.6500000953674316, 2.6540000438690186, inf, 2.6640000343322754, 2.6740000247955322, 2.693000078201294, 2.7060000896453857, 2.7219998836517334, inf, 2.734999895095825, 2.747999906539917, 2.7739999294281006, 2.7829999923706055, 2.806999921798706, inf, 2.8310000896453857, 2.8480000495910645, 2.877000093460083, 2.9170000553131104, inf, 2.943000078201294, 2.9820001125335693, 2.9660000801086426, 2.9170000553131104, 2.818000078201294, 2.7239999771118164, inf, 2.6419999599456787, 2.569000005722046, 2.499000072479248, 2.3399999141693115, 2.240000009536743, inf, 2.1619999408721924, 2.0880000591278076, 2.0299999713897705, 1.9709999561309814, 1.9259999990463257, 1.8830000162124634, inf, 1.8279999494552612, 1.781999945640564, 1.746999979019165, 1.7009999752044678, 1.6619999408721924, inf, 1.63100004196167, 1.6019999980926514, 1.5700000524520874, 1.5509999990463257, 1.5269999504089355, inf, 1.5, 1.4830000400543213, 1.4570000171661377, 1.4249999523162842, 1.4119999408721924, inf, inf, 0.8109999895095825, 0.8069999814033508, inf, 0.8019999861717224, 0.7960000038146973, 0.7919999957084656, 0.7910000085830688, 0.7839999794960022, inf, 0.7839999794960022, 0.7789999842643738, 0.7760000228881836, 0.7739999890327454, 0.7730000019073486, 0.7720000147819519, inf, 0.7720000147819519, 0.7710000276565552, 0.7689999938011169, 0.7670000195503235, inf, 0.7710000276565552, 0.7689999938011169, 0.7730000019073486, 0.7699999809265137, 0.7670000195503235, inf, 0.7649999856948853, 0.7639999985694885, 0.7630000114440918, 0.7620000243186951, 0.7630000114440918, 0.7630000114440918, inf, 0.7649999856948853, 0.7649999856948853, 0.765999972820282, 0.7720000147819519)</t>
  </si>
  <si>
    <t>(0.7850000262260437, 0.7910000085830688, 0.7960000038146973, inf, 0.8009999990463257, 0.8050000071525574, 0.8109999895095825, inf, 0.843999981880188, 0.8579999804496765, 0.8619999885559082, inf, 0.843999981880188, 0.8899999856948853, inf, inf, 0.8159999847412109, 0.7960000038146973, 0.7760000228881836, inf, inf, 0.7419999837875366, 0.7239999771118164, 0.7099999785423279, 0.6949999928474426, 0.6830000281333923, inf, 0.6700000166893005, 0.6579999923706055, 0.6460000276565552, 0.6359999775886536, 0.6259999871253967, 0.6169999837875366, 0.609000027179718, inf, 0.6000000238418579, 0.593999981880188, 0.5849999785423279, 0.5789999961853027, 0.5709999799728394, 0.5649999976158142, 0.5609999895095825, inf, 0.5550000071525574, 0.5519999861717224, 0.5460000038146973, 0.5410000085830688, 0.5379999876022339, inf, 0.5320000052452087, 0.527999997138977, 0.5270000100135803, 0.5220000147819519, 0.5199999809265137, 0.5170000195503235, inf, 0.515999972820282, 0.5130000114440918, 0.5120000243186951, 0.5090000033378601, 0.5080000162124634, 0.5080000162124634, inf, 0.5049999952316284, 0.5059999823570251, 0.5059999823570251, 0.5040000081062317, 0.5040000081062317, 0.5040000081062317, inf, 0.5040000081062317, 0.5049999952316284, 0.5059999823570251, 0.5059999823570251, 0.5080000162124634, inf, 0.5080000162124634, 0.5090000033378601, 0.5120000243186951, 0.5139999985694885, 0.515999972820282, 0.5189999938011169, inf, 0.5220000147819519, 0.5249999761581421, 0.5270000100135803, 0.5320000052452087, inf, 0.5360000133514404, 0.5400000214576721, 0.5440000295639038, 0.5490000247955322, inf, 0.5540000200271606, 0.5590000152587891, 0.5640000104904175, 0.5699999928474426, 0.578000009059906, 0.5830000042915344, inf, 0.5910000205039978, 0.5989999771118164, 0.6060000061988831, 0.6129999756813049, inf, 0.6240000128746033, 0.6340000033378601, 0.6430000066757202, 0.6340000033378601, 0.621999979019165, inf, 0.609000027179718, 0.597000002861023, 0.5870000123977661, 0.5730000138282776, 0.5630000233650208, 0.5519999861717224, 0.5429999828338623, 0.5339999794960022, inf, 0.5249999761581421, 0.5170000195503235, 0.5090000033378601, 0.5009999871253967, 0.49300000071525574, 0.4869999885559082, inf, 0.47999998927116394, 0.4740000069141388, 0.4690000116825104, 0.46399998664855957, 0.45899999141693115, 0.45399999618530273, inf, 0.4490000009536743, 0.44600000977516174, 0.4429999887943268, 0.4390000104904175, 0.4350000023841858, 0.43299999833106995, 0.42899999022483826, inf, 0.4269999861717224, 0.42399999499320984, 0.421999990940094, 0.41999998688697815, 0.4169999957084656, inf, 0.41600000858306885, 0.41499999165534973, 0.4129999876022339, 0.4129999876022339, 0.41100001335144043, inf, 0.4099999964237213, 0.4099999964237213, 0.40799999237060547, 0.4099999964237213, 0.4090000092983246, 0.4090000092983246, inf, 0.4090000092983246, 0.4099999964237213, 0.4090000092983246, 0.4099999964237213, inf, 0.41100001335144043, 0.414000004529953, 0.41499999165534973, 0.41600000858306885, 0.4180000126361847, inf, 0.41999998688697815, 0.42100000381469727, 0.42399999499320984, 0.4259999990463257, 0.42800000309944153, 0.4320000112056732, inf, 0.4359999895095825, 0.4390000104904175, 0.44200000166893005, 0.44600000977516174, inf, 0.44999998807907104, 0.45500001311302185, 0.460999995470047, 0.4650000035762787, inf, 0.4699999988079071, 0.47699999809265137, 0.48399999737739563, 0.49000000953674316, inf, 0.49799999594688416, 0.5049999952316284, 0.5139999985694885, 0.5210000276565552, 0.5299999713897705, inf, 0.5400000214576721, 0.5490000247955322, 0.5600000023841858, inf, 0.5720000267028809, 0.5839999914169312, 0.5979999899864197, 0.6100000143051147, 0.625, inf, 0.6420000195503235, 0.6589999794960022, 0.6759999990463257, inf, 0.6990000009536743, 0.7179999947547913, 0.7419999837875366, 0.7720000147819519, inf, 0.7990000247955322, 0.8289999961853027, 0.8619999885559082, 0.9039999842643738, inf, inf, 0.9850000143051147, 1.0399999618530273, 1.0950000286102295, inf, 1.156999945640564, 1.2239999771118164, 1.3009999990463257, 1.3940000534057617, inf, 1.5870000123977661, 1.7239999771118164, 1.847000002861023, inf, 2.0199999809265137, inf, 2.424999952316284, 2.6619999408721924, 2.6589999198913574, inf, 2.6510000228881836, 2.6480000019073486, 2.6429998874664307, 2.640000104904175, 2.640000104904175, inf, 2.6419999599456787, 2.6389999389648438, 2.640000104904175, 2.6419999599456787, 2.6389999389648438, inf, 2.6419999599456787, 2.6540000438690186, 2.6600000858306885, 2.6760001182556152, 2.680999994277954, 2.688999891281128, inf, 2.700000047683716, 2.7200000286102295, 2.7290000915527344, 2.744999885559082, 2.7679998874664307, inf, 2.7809998989105225, 2.796999931335449, 2.818000078201294, 2.8399999141693115, 2.86899995803833, inf, 2.8929998874664307, 2.9240000247955322, 2.9539999961853027, 2.993000030517578, 2.9700000286102295, inf, 2.9140000343322754, 2.819999933242798, 2.7230000495910645, 2.6470000743865967, 2.572999954223633, inf, 2.4800000190734863, 2.3389999866485596, 2.249000072479248, 2.1710000038146973, 2.0950000286102295, 2.0290000438690186, inf, 1.9739999771118164, 1.9279999732971191, 1.8849999904632568, 1.8329999446868896, 1.7869999408721924, inf, 1.75, 1.7109999656677246, 1.6649999618530273, 1.6319999694824219, 1.6030000448226929, 1.5700000524520874, inf, inf, 1.5290000438690186, 1.5089999437332153, 1.4859999418258667, 1.4620000123977661, inf, 1.434999942779541, 1.4179999828338623, 0.8230000138282776, inf, 0.8159999847412109, 0.8109999895095825, 0.8069999814033508, 0.8019999861717224, 0.796999990940094, inf, 0.7940000295639038, 0.7910000085830688, 0.7870000004768372, 0.7829999923706055, 0.7820000052452087, inf, 0.7789999842643738, 0.7770000100135803, 0.7749999761581421, 0.7749999761581421, 0.7739999890327454, inf, 0.7739999890327454, 0.7730000019073486, 0.7739999890327454, 0.7730000019073486, 0.7760000228881836, inf, 0.7730000019073486, 0.7699999809265137, 0.7689999938011169, 0.765999972820282, 0.765999972820282, inf, 0.7649999856948853, 0.7649999856948853, 0.7670000195503235, 0.7689999938011169, 0.7689999938011169, inf, 0.7710000276565552, 0.7730000019073486, 0.7739999890327454, 0.7770000100135803, inf, 0.7799999713897705, 0.7839999794960022)</t>
  </si>
  <si>
    <t>(0.7979999780654907, 0.8050000071525574, 0.8100000023841858, 0.8140000104904175, 0.8230000138282776, 0.8299999833106995, inf, 0.8370000123977661, 0.8429999947547913, 0.8529999852180481, inf, 0.8619999885559082, 0.843999981880188, 0.8949999809265137, inf, 0.8489999771118164, inf, 0.8190000057220459, 0.7960000038146973, 0.7799999713897705, inf, 0.7490000128746033, 0.7269999980926514, 0.7110000252723694, inf, 0.6980000138282776, 0.6840000152587891, 0.6710000038146973, 0.6589999794960022, 0.6460000276565552, 0.6359999775886536, 0.6269999742507935, 0.6179999709129333, inf, 0.6100000143051147, 0.6019999980926514, 0.5929999947547913, 0.5870000123977661, 0.5789999961853027, 0.5720000267028809, inf, 0.5659999847412109, 0.5609999895095825, 0.5559999942779541, 0.5509999990463257, 0.5460000038146973, 0.5410000085830688, inf, 0.5370000004768372, 0.5329999923706055, 0.5289999842643738, 0.5270000100135803, 0.5230000019073486, 0.5210000276565552, inf, 0.5180000066757202, 0.515999972820282, 0.5130000114440918, 0.5120000243186951, 0.5090000033378601, 0.5090000033378601, inf, 0.5080000162124634, 0.5059999823570251, 0.5070000290870667, 0.5049999952316284, 0.5040000081062317, inf, 0.5049999952316284, 0.5049999952316284, 0.5040000081062317, 0.5049999952316284, 0.5059999823570251, inf, 0.5059999823570251, 0.5080000162124634, 0.5080000162124634, 0.5109999775886536, 0.5130000114440918, 0.5149999856948853, inf, 0.515999972820282, 0.5189999938011169, 0.5220000147819519, 0.5260000228881836, inf, 0.5289999842643738, 0.5329999923706055, 0.5360000133514404, 0.5400000214576721, 0.5450000166893005, inf, 0.5490000247955322, 0.5540000200271606, 0.5600000023841858, 0.5659999847412109, 0.5720000267028809, inf, 0.5789999961853027, 0.5849999785423279, 0.5910000205039978, 0.6000000238418579, inf, 0.6069999933242798, 0.6150000095367432, 0.6259999871253967, 0.6349999904632568, inf, 0.6449999809265137, 0.6340000033378601, 0.6200000047683716, 0.609000027179718, 0.597000002861023, 0.5860000252723694, 0.5730000138282776, 0.5630000233650208, inf, 0.5529999732971191, 0.5419999957084656, 0.5329999923706055, 0.5249999761581421, 0.515999972820282, inf, 0.5080000162124634, inf, 0.49300000071525574, 0.4869999885559082, 0.48100000619888306, 0.4749999940395355, 0.4690000116825104, 0.46399998664855957, 0.45899999141693115, inf, 0.45399999618530273, 0.44999998807907104, 0.44600000977516174, 0.44200000166893005, inf, 0.4390000104904175, inf, 0.43299999833106995, 0.4300000071525574, 0.4269999861717224, 0.42399999499320984, 0.421999990940094, 0.41999998688697815, inf, 0.4180000126361847, 0.4169999957084656, 0.41600000858306885, 0.4129999876022339, inf, 0.4129999876022339, 0.41100001335144043, 0.4099999964237213, 0.4090000092983246, 0.4099999964237213, 0.4099999964237213, inf, 0.4090000092983246, 0.40799999237060547, 0.4090000092983246, 0.4099999964237213, 0.41100001335144043, 0.41200000047683716, inf, 0.4129999876022339, 0.4129999876022339, 0.41499999165534973, 0.4169999957084656, inf, 0.4189999997615814, 0.41999998688697815, 0.4230000078678131, 0.42500001192092896, inf, 0.42800000309944153, 0.4309999942779541, 0.4339999854564667, 0.43700000643730164, 0.4399999976158142, 0.4449999928474426, inf, 0.4490000009536743, 0.45399999618530273, 0.4580000042915344, 0.4620000123977661, inf, 0.46799999475479126, 0.4740000069141388, 0.47999998927116394, 0.48500001430511475, 0.49300000071525574, inf, 0.5009999871253967, 0.5090000033378601, 0.5180000066757202, 0.5249999761581421, inf, 0.5350000262260437, 0.5450000166893005, 0.5550000071525574, 0.5649999976158142, inf, 0.5770000219345093, 0.5899999737739563, 0.6029999852180481, 0.6159999966621399, 0.6320000290870667, inf, 0.6480000019073486, 0.6669999957084656, 0.6859999895095825, 0.7070000171661377, inf, 0.7300000190734863, 0.7549999952316284, 0.7829999923706055, 0.8149999976158142, inf, 0.843999981880188, 0.8840000033378601, 0.9279999732971191, 0.9679999947547913, inf, inf, 1.065999984741211, 1.1299999952316284, inf, 1.1959999799728394, 1.2690000534057617, 1.347000002861023, 1.5520000457763672, inf, 1.6619999408721924, 1.7970000505447388, 1.9479999542236328, 2.2139999866485596, inf, 2.36899995803833, 2.6449999809265137, 2.6610000133514404, 2.6559998989105225, 2.6500000953674316, inf, 2.6440000534057617, 2.6459999084472656, 2.640000104904175, 2.6440000534057617, 2.6419999599456787, 2.6410000324249268, inf, 2.6440000534057617, 2.6459999084472656, 2.6459999084472656, 2.6530001163482666, 2.6559998989105225, 2.6659998893737793, inf, 2.686000108718872, 2.687000036239624, 2.7009999752044678, 2.7170000076293945, 2.7320001125335693, inf, 2.75, 2.7690000534057617, 2.7829999923706055, 2.7980000972747803, 2.822000026702881, inf, 2.8359999656677246, 2.868000030517578, 2.8940000534057617, 2.9230000972747803, 2.9539999961853027, inf, 2.98799991607666, 2.993000030517578, 2.9260001182556152, 2.8359999656677246, 2.7330000400543213, 2.6670000553131104, inf, 2.5969998836517334, 2.5209999084472656, inf, 2.25600004196167, 2.181999921798706, 2.1050000190734863, inf, 2.0439999103546143, 1.9809999465942383, 1.9329999685287476, 1.8910000324249268, 1.840999960899353, 1.7899999618530273, inf, 1.7580000162124634, 1.7139999866485596, 1.6749999523162842, 1.6349999904632568, 1.6069999933242798, 1.5740000009536743, inf, 1.559999942779541, 1.534999966621399, 1.5049999952316284, 1.4880000352859497, 1.4630000591278076, inf, 1.434000015258789, 1.4199999570846558, 0.8270000219345093, 0.8220000267028809, inf, 0.8140000104904175, 0.8090000152587891, 0.8050000071525574, 0.800000011920929, 0.7960000038146973, inf, 0.7929999828338623, 0.7910000085830688, 0.7850000262260437, 0.7839999794960022, 0.7839999794960022, 0.7820000052452087, inf, 0.7789999842643738, 0.7770000100135803, 0.7760000228881836, 0.7760000228881836, 0.7760000228881836, inf, 0.7749999761581421, 0.7749999761581421, 0.7749999761581421, 0.7730000019073486, 0.7730000019073486, inf, 0.7710000276565552, 0.7710000276565552, 0.7689999938011169, 0.7689999938011169, 0.7689999938011169, 0.7689999938011169, inf, 0.7720000147819519, 0.7720000147819519, 0.7739999890327454, 0.7749999761581421, 0.7760000228881836, inf, 0.781000018119812, 0.7839999794960022, 0.7850000262260437, 0.7910000085830688, 0.7960000038146973, inf)</t>
  </si>
  <si>
    <t>(0.796999990940094, 0.8019999861717224, 0.8090000152587891, 0.8140000104904175, inf, 0.8230000138282776, 0.828000009059906, 0.8330000042915344, 0.8289999961853027, 0.8339999914169312, 0.8420000076293945, 0.8479999899864197, 0.8650000095367432, 0.8529999852180481, inf, 0.9039999842643738, inf, 0.8529999852180481, 0.8519999980926514, 0.8050000071525574, 0.7870000004768372, inf, inf, inf, 0.7329999804496765, 0.7179999947547913, 0.703000009059906, 0.6890000104904175, 0.6769999861717224, inf, 0.6660000085830688, 0.6539999842643738, 0.6439999938011169, 0.6330000162124634, 0.6230000257492065, 0.6140000224113464, 0.6060000061988831, inf, 0.5989999771118164, 0.5910000205039978, 0.5830000042915344, 0.5770000219345093, 0.5709999799728394, 0.5649999976158142, 0.5600000023841858, inf, 0.5540000200271606, 0.5490000247955322, 0.5460000038146973, 0.5410000085830688, 0.5370000004768372, 0.5329999923706055, 0.5289999842643738, inf, 0.5270000100135803, 0.5239999890327454, 0.5210000276565552, 0.5189999938011169, 0.515999972820282, inf, 0.5149999856948853, 0.5130000114440918, 0.5109999775886536, 0.5109999775886536, 0.5080000162124634, 0.5090000033378601, inf, 0.5090000033378601, 0.5070000290870667, 0.5059999823570251, 0.5080000162124634, 0.5080000162124634, 0.5070000290870667, inf, 0.5090000033378601, 0.5080000162124634, 0.5130000114440918, 0.5120000243186951, 0.5139999985694885, inf, 0.5149999856948853, 0.515999972820282, 0.5199999809265137, 0.5220000147819519, 0.5260000228881836, inf, 0.527999997138977, 0.531000018119812, 0.5360000133514404, 0.5400000214576721, 0.5440000295639038, inf, 0.5479999780654907, 0.5519999861717224, 0.5590000152587891, 0.5630000233650208, 0.5680000185966492, 0.5759999752044678, inf, 0.5820000171661377, 0.5879999995231628, 0.5960000157356262, 0.6039999723434448, inf, 0.6129999756813049, 0.6209999918937683, 0.6290000081062317, 0.6389999985694885, inf, 0.6439999938011169, 0.6320000290870667, 0.6169999837875366, 0.6050000190734863, 0.5950000286102295, 0.5820000171661377, 0.5699999928474426, 0.5600000023841858, 0.550000011920929, inf, 0.5400000214576721, 0.531000018119812, 0.5230000019073486, 0.5139999985694885, 0.5070000290870667, 0.49900001287460327, 0.4909999966621399, inf, 0.48399999737739563, 0.4790000021457672, 0.4729999899864197, 0.46700000762939453, 0.4620000123977661, 0.4569999873638153, inf, 0.453000009059906, 0.4480000138282776, 0.4440000057220459, 0.4399999976158142, 0.43799999356269836, 0.4339999854564667, inf, 0.4309999942779541, 0.42800000309944153, 0.42500001192092896, 0.4230000078678131, 0.42100000381469727, 0.41999998688697815, inf, 0.4180000126361847, 0.41600000858306885, 0.4129999876022339, 0.4129999876022339, 0.41100001335144043, inf, 0.41100001335144043, 0.4090000092983246, 0.4099999964237213, 0.4090000092983246, 0.40700000524520874, inf, 0.4099999964237213, 0.40799999237060547, 0.40799999237060547, 0.41100001335144043, 0.41100001335144043, 0.41100001335144043, 0.41200000047683716, inf, 0.414000004529953, 0.41600000858306885, 0.4169999957084656, 0.4189999997615814, 0.42100000381469727, inf, 0.4230000078678131, 0.42500001192092896, 0.42800000309944153, 0.4309999942779541, inf, 0.4350000023841858, 0.43700000643730164, 0.4410000145435333, 0.4449999928474426, 0.4490000009536743, inf, 0.45399999618530273, 0.45899999141693115, 0.46299999952316284, inf, 0.4690000116825104, inf, 0.4819999933242798, 0.48899999260902405, 0.4950000047683716, 0.503000020980835, inf, 0.5109999775886536, 0.5189999938011169, 0.5270000100135803, 0.5370000004768372, inf, 0.5479999780654907, 0.5590000152587891, 0.5690000057220459, 0.5820000171661377, inf, 0.593999981880188, 0.6079999804496765, 0.621999979019165, 0.6399999856948853, inf, 0.6549999713897705, 0.6729999780654907, 0.6919999718666077, 0.7139999866485596, inf, 0.7379999756813049, 0.7639999985694885, 0.7950000166893005, 0.824999988079071, inf, 0.8579999804496765, 0.8989999890327454, inf, 0.9860000014305115, inf, 1.034999966621399, 1.090000033378601, 1.156999945640564, 1.2239999771118164, inf, 1.3020000457763672, 1.3969999551773071, 1.5980000495910645, 1.7309999465942383, inf, 1.8600000143051147, inf, inf, 2.447000026702881, inf, 2.6689999103546143, 2.6570000648498535, 2.6510000228881836, 2.6500000953674316, 2.6480000019073486, inf, 2.6489999294281006, 2.6440000534057617, 2.6440000534057617, 2.6440000534057617, 2.6389999389648438, 2.6489999294281006, inf, 2.6440000534057617, 2.6519999504089355, 2.6549999713897705, 2.6600000858306885, 2.6710000038146973, inf, 2.684000015258789, 2.697999954223633, 2.7019999027252197, 2.7230000495910645, 2.736999988555908, 2.75, inf, 2.7750000953674316, 2.7909998893737793, 2.811000108718872, 2.8259999752044678, 2.859999895095825, 2.878000020980835, inf, 2.9130001068115234, 2.940000057220459, 2.9769999980926514, 3.015000104904175, inf, 2.9719998836517334, 2.86299991607666, 2.763000011444092, 2.6989998817443848, 2.614000082015991, 2.552000045776367, inf, 2.390000104904175, 2.2980000972747803, 2.2100000381469727, 2.131999969482422, 2.058000087738037, 1.9989999532699585, inf, 1.9500000476837158, 1.909000039100647, 1.8569999933242798, 1.8049999475479126, 1.7680000066757202, inf, 1.7230000495910645, 1.684999942779541, 1.6449999809265137, 1.6169999837875366, 1.5870000123977661, 1.565000057220459, inf, 1.5390000343322754, 1.5160000324249268, 1.4919999837875366, 1.472000002861023, 1.440000057220459, 1.4220000505447388, inf, 0.8299999833106995, 0.8220000267028809, inf, 0.8149999976158142, 0.8100000023841858, 0.8080000281333923, 0.7979999780654907, 0.7960000038146973, inf, 0.7919999957084656, 0.7910000085830688, 0.7870000004768372, 0.7839999794960022, 0.781000018119812, 0.7820000052452087, inf, 0.7789999842643738, 0.7770000100135803, 0.7760000228881836, 0.7749999761581421, 0.7749999761581421, inf, 0.7749999761581421, 0.7749999761581421, 0.7749999761581421, 0.7730000019073486, 0.7720000147819519, inf, 0.7699999809265137, 0.7710000276565552, 0.765999972820282, 0.765999972820282, 0.7689999938011169, inf, 0.7689999938011169, 0.7689999938011169, 0.7720000147819519, 0.7730000019073486, 0.7749999761581421, 0.7749999761581421, inf, 0.7789999842643738, 0.7829999923706055, 0.7850000262260437, 0.7900000214576721, inf, 0.7929999828338623)</t>
  </si>
  <si>
    <t>(0.7940000295639038, 0.7979999780654907, inf, 0.8019999861717224, 0.8080000281333923, 0.8130000233650208, 0.8220000267028809, inf, 0.7960000038146973, 0.8009999990463257, 0.8050000071525574, 0.8130000233650208, 0.8209999799728394, inf, 0.828000009059906, 0.8320000171661377, 0.8399999737739563, 0.8529999852180481, 0.859000027179718, inf, 0.8700000047683716, 0.8489999771118164, 0.8989999890327454, 0.8809999823570251, 0.8489999771118164, 0.8230000138282776, inf, 0.8029999732971191, 0.7839999794960022, inf, 0.75, 0.7319999933242798, 0.7149999737739563, 0.7020000219345093, inf, 0.6909999847412109, 0.6779999732971191, 0.6660000085830688, 0.6539999842643738, 0.6439999938011169, 0.6349999904632568, 0.625, inf, 0.6159999966621399, 0.609000027179718, 0.6019999980926514, 0.5950000286102295, 0.5889999866485596, 0.5820000171661377, inf, 0.574999988079071, 0.5690000057220459, 0.5640000104904175, 0.5609999895095825, 0.5559999942779541, 0.5509999990463257, 0.5479999780654907, inf, 0.5429999828338623, 0.5400000214576721, 0.5370000004768372, 0.5339999794960022, 0.531000018119812, inf, 0.5289999842643738, 0.5270000100135803, 0.5249999761581421, 0.5239999890327454, 0.5220000147819519, 0.5199999809265137, inf, 0.5180000066757202, 0.5180000066757202, 0.5180000066757202, 0.5180000066757202, 0.515999972820282, inf, 0.5180000066757202, 0.5180000066757202, 0.5189999938011169, 0.5199999809265137, 0.5210000276565552, 0.5220000147819519, inf, 0.5249999761581421, 0.5249999761581421, 0.5270000100135803, 0.5299999713897705, 0.5329999923706055, inf, 0.5360000133514404, 0.5400000214576721, 0.5419999957084656, 0.5460000038146973, 0.550000011920929, 0.5540000200271606, inf, 0.5590000152587891, 0.5640000104904175, 0.5669999718666077, 0.5740000009536743, 0.5799999833106995, inf, 0.5860000252723694, 0.5920000076293945, 0.5989999771118164, 0.6069999933242798, inf, 0.6140000224113464, 0.6209999918937683, 0.6309999823570251, 0.6420000195503235, 0.6499999761581421, inf, 0.6499999761581421, 0.6370000243186951, 0.621999979019165, 0.6100000143051147, 0.597000002861023, 0.5860000252723694, 0.5720000267028809, inf, 0.5630000233650208, 0.5519999861717224, 0.5419999957084656, 0.5320000052452087, 0.5239999890327454, 0.5149999856948853, 0.5070000290870667, 0.49900001287460327, inf, 0.492000013589859, 0.4860000014305115, 0.4790000021457672, 0.4729999899864197, 0.46799999475479126, 0.46299999952316284, 0.4569999873638153, inf, 0.45399999618530273, 0.4480000138282776, 0.44600000977516174, 0.4399999976158142, 0.43799999356269836, inf, 0.4350000023841858, 0.4320000112056732, 0.42899999022483826, 0.4259999990463257, 0.4230000078678131, 0.42100000381469727, 0.41999998688697815, inf, 0.4180000126361847, 0.41600000858306885, 0.41499999165534973, 0.41200000047683716, 0.41200000047683716, inf, 0.41200000047683716, inf, 0.4099999964237213, 0.4090000092983246, 0.4090000092983246, 0.40799999237060547, inf, 0.4090000092983246, 0.4090000092983246, 0.41100001335144043, 0.4099999964237213, inf, 0.41200000047683716, inf, 0.41499999165534973, 0.41600000858306885, 0.4180000126361847, 0.4189999997615814, inf, 0.421999990940094, 0.4230000078678131, 0.4259999990463257, 0.42899999022483826, 0.43299999833106995, inf, 0.4359999895095825, 0.4390000104904175, 0.4429999887943268, 0.44699999690055847, inf, 0.45100000500679016, 0.45500001311302185, 0.460999995470047, 0.46700000762939453, 0.47200000286102295, inf, 0.4779999852180481, 0.48500001430511475, 0.492000013589859, 0.49900001287460327, 0.5070000290870667, inf, 0.5149999856948853, 0.5239999890327454, 0.5320000052452087, 0.5429999828338623, inf, 0.5529999732971191, 0.5640000104904175, 0.5759999752044678, 0.5870000123977661, inf, 0.6019999980926514, 0.6169999837875366, 0.6299999952316284, 0.6480000019073486, inf, 0.6660000085830688, 0.6880000233650208, 0.7070000171661377, 0.7310000061988831, inf, 0.7559999823570251, 0.7850000262260437, 0.8140000104904175, 0.8529999852180481, inf, 0.8899999856948853, inf, 0.968999981880188, 1.0260000228881836, inf, 1.0809999704360962, 1.1419999599456787, 1.215000033378601, 1.2899999618530273, inf, 1.3760000467300415, 1.5779999494552612, 1.7070000171661377, 1.8389999866485596, inf, 2.013000011444092, 2.250999927520752, 2.4079999923706055, 2.6540000438690186, 2.6519999504089355, inf, 2.6480000019073486, 2.6389999389648438, 2.6419999599456787, 2.634999990463257, 2.638000011444092, 2.634000062942505, inf, 2.632999897003174, 2.63700008392334, 2.621000051498413, 2.635999917984009, 2.6419999599456787, inf, 2.6470000743865967, 2.6519999504089355, 2.6630001068115234, 2.683000087738037, 2.690999984741211, 2.697999954223633, inf, 2.7170000076293945, 2.7309999465942383, 2.746000051498413, 2.7699999809265137, 2.7860000133514404, inf, 2.806999921798706, 2.825000047683716, 2.8499999046325684, 2.88100004196167, 2.9130001068115234, 2.937999963760376, inf, 2.9739999771118164, 3.0179998874664307, 2.944999933242798, 2.8450000286102295, 2.750999927520752, inf, 2.680999994277954, 2.6010000705718994, 2.5290000438690186, 2.372999906539917, 2.2699999809265137, 2.184999942779541, inf, 2.115999937057495, 2.0510001182556152, 1.9839999675750732, 1.934999942779541, 1.8949999809265137, 1.8420000076293945, inf, 1.7920000553131104, 1.7519999742507935, 1.7130000591278076, 1.6770000457763672, 1.6390000581741333, 1.6100000143051147, inf, 1.5740000009536743, 1.5549999475479126, 1.5329999923706055, 1.503999948501587, 1.4850000143051147, 1.4620000123977661, inf, 1.434000015258789, 1.4140000343322754, inf, 0.8270000219345093, 0.8180000185966492, 0.8130000233650208, 0.8080000281333923, 0.8029999732971191, 0.7990000247955322, inf, 0.7940000295639038, 0.7919999957084656, 0.7860000133514404, 0.7850000262260437, 0.7839999794960022, 0.7820000052452087, inf, 0.7820000052452087, 0.7789999842643738, 0.7760000228881836, 0.7760000228881836, 0.7749999761581421, 0.7749999761581421, inf, 0.7749999761581421, 0.7770000100135803, 0.7749999761581421, 0.7720000147819519, 0.7720000147819519, inf, 0.7689999938011169, 0.7699999809265137, 0.7699999809265137, 0.7699999809265137, 0.7689999938011169, inf, 0.7720000147819519, 0.7720000147819519, 0.7730000019073486, 0.7739999890327454, 0.7760000228881836, 0.7799999713897705, inf, 0.7829999923706055, 0.7850000262260437, 0.7900000214576721)</t>
  </si>
  <si>
    <t>(0.7739999890327454, inf, 0.7749999761581421, 0.781000018119812, 0.7850000262260437, 0.7860000133514404, 0.7929999828338623, inf, 0.7829999923706055, 0.7850000262260437, 0.7919999957084656, inf, 0.796999990940094, 0.8009999990463257, 0.8080000281333923, 0.8140000104904175, 0.8220000267028809, inf, 0.8309999704360962, 0.8389999866485596, 0.843999981880188, 0.8579999804496765, inf, 0.8619999885559082, 0.843999981880188, 0.8899999856948853, 0.8640000224113464, 0.8410000205039978, 0.8259999752044678, inf, 0.800000011920929, 0.7820000052452087, inf, 0.7620000243186951, 0.7310000061988831, 0.7170000076293945, inf, 0.703000009059906, 0.6909999847412109, 0.6779999732971191, 0.6660000085830688, 0.656000018119812, 0.6449999809265137, inf, 0.6359999775886536, 0.628000020980835, 0.6200000047683716, 0.6119999885559082, 0.6039999723434448, inf, 0.5979999899864197, 0.5910000205039978, 0.5860000252723694, 0.5789999961853027, 0.5740000009536743, 0.5680000185966492, inf, 0.5630000233650208, 0.5609999895095825, 0.5550000071525574, 0.5519999861717224, 0.5479999780654907, 0.5450000166893005, inf, 0.5419999957084656, 0.5400000214576721, 0.5360000133514404, 0.5339999794960022, inf, 0.5320000052452087, inf, 0.527999997138977, 0.5270000100135803, 0.5260000228881836, 0.5249999761581421, 0.5239999890327454, inf, 0.5249999761581421, 0.5230000019073486, 0.5220000147819519, 0.5239999890327454, 0.5230000019073486, inf, 0.5239999890327454, 0.5260000228881836, 0.5260000228881836, 0.5289999842643738, 0.5289999842643738, inf, 0.5320000052452087, 0.5350000262260437, 0.5370000004768372, 0.5400000214576721, inf, 0.5440000295639038, 0.5460000038146973, 0.5490000247955322, 0.5519999861717224, inf, 0.5569999814033508, 0.5609999895095825, 0.5659999847412109, 0.5720000267028809, inf, 0.578000009059906, 0.5820000171661377, 0.5889999866485596, 0.5950000286102295, 0.6010000109672546, inf, 0.6069999933242798, 0.6169999837875366, 0.6240000128746033, 0.6309999823570251, inf, 0.6399999856948853, 0.6499999761581421, 0.6620000004768372, 0.6600000262260437, 0.6449999809265137, 0.6309999823570251, inf, 0.6159999966621399, 0.6050000190734863, 0.5950000286102295, 0.5809999704360962, inf, 0.5709999799728394, 0.5590000152587891, 0.550000011920929, 0.5410000085830688, 0.5299999713897705, 0.5230000019073486, 0.5149999856948853, 0.5080000162124634, inf, 0.5, 0.49300000071525574, 0.4869999885559082, 0.47999998927116394, 0.4749999940395355, 0.4690000116825104, inf, 0.4650000035762787, 0.460999995470047, 0.4569999873638153, 0.45100000500679016, 0.4480000138282776, 0.4449999928474426, inf, 0.4410000145435333, 0.43799999356269836, 0.4350000023841858, 0.43299999833106995, inf, 0.4309999942779541, 0.42800000309944153, 0.4259999990463257, 0.42399999499320984, 0.4230000078678131, 0.42100000381469727, inf, 0.41999998688697815, 0.4189999997615814, 0.4180000126361847, 0.41600000858306885, inf, 0.4169999957084656, inf, 0.4169999957084656, 0.41600000858306885, 0.41600000858306885, 0.41600000858306885, inf, 0.4169999957084656, 0.4169999957084656, 0.4189999997615814, 0.4189999997615814, inf, 0.421999990940094, inf, 0.42500001192092896, 0.4259999990463257, 0.42800000309944153, 0.4309999942779541, 0.4339999854564667, inf, 0.4359999895095825, 0.4399999976158142, 0.4429999887943268, inf, 0.44699999690055847, 0.44999998807907104, 0.45500001311302185, 0.45899999141693115, 0.46299999952316284, inf, 0.46799999475479126, 0.4749999940395355, 0.4819999933242798, 0.4860000014305115, inf, 0.49300000071525574, 0.5, 0.5080000162124634, 0.515999972820282, inf, 0.5230000019073486, 0.5329999923706055, 0.5429999828338623, 0.5529999732971191, inf, 0.5630000233650208, 0.574999988079071, 0.5879999995231628, 0.6000000238418579, inf, 0.6140000224113464, 0.6299999952316284, 0.6449999809265137, 0.6620000004768372, inf, 0.6819999814033508, 0.7009999752044678, 0.7250000238418579, 0.7459999918937683, inf, 0.777999997138977, 0.8040000200271606, 0.8389999866485596, 0.8709999918937683, inf, 0.9129999876022339, inf, 1.0019999742507935, inf, 1.0520000457763672, 1.1109999418258667, 1.1759999990463257, 1.2489999532699585, inf, 1.3270000219345093, inf, inf, 1.7599999904632568, inf, 1.9140000343322754, inf, 2.369999885559082, 2.5490000247955322, inf, 2.6500000953674316, 2.63700008392334, 2.634999990463257, 2.621000051498413, 2.617000102996826, inf, 2.619999885559082, 2.614000082015991, 2.615999937057495, 2.631999969482422, 2.617000102996826, inf, 2.631999969482422, 2.631999969482422, 2.631999969482422, 2.6429998874664307, 2.6429998874664307, inf, 2.6589999198913574, 2.677000045776367, 2.686000108718872, 2.697999954223633, 2.7179999351501465, inf, 2.7269999980926514, 2.74399995803833, 2.7669999599456787, 2.7839999198913574, 2.805999994277954, inf, 2.825000047683716, 2.8459999561309814, 2.884999990463257, 2.9179999828338623, 2.941999912261963, inf, 2.9830000400543213, 2.946000099182129, 2.9019999504089355, 2.808000087738037, 2.7170000076293945, inf, 2.63100004196167, 2.558000087738037, 2.4089999198913574, 2.309999942779541, 2.2179999351501465, 2.1470000743865967, inf, 2.072000026702881, 2.013000011444092, 1.9520000219345093, 1.9110000133514404, 1.8619999885559082, 1.8079999685287476, inf, 1.7660000324249268, 1.7230000495910645, 1.684000015258789, 1.6449999809265137, 1.6160000562667847, 1.5850000381469727, inf, 1.5579999685287476, 1.5369999408721924, 1.5119999647140503, 1.4880000352859497, 1.468999981880188, inf, 1.4359999895095825, 1.4199999570846558, inf, inf, 0.8140000104904175, 0.8090000152587891, 0.8040000200271606, 0.8009999990463257, 0.7960000038146973, inf, 0.7919999957084656, 0.7870000004768372, 0.7850000262260437, 0.7829999923706055, 0.781000018119812, 0.7770000100135803, inf, 0.7749999761581421, 0.7749999761581421, 0.7739999890327454, 0.7739999890327454, 0.7730000019073486, inf, 0.7730000019073486, 0.7720000147819519, 0.7720000147819519, 0.7770000100135803, 0.7720000147819519, inf, 0.7720000147819519, 0.7680000066757202, 0.7680000066757202, 0.7649999856948853, 0.7689999938011169, inf, 0.7699999809265137, 0.7680000066757202, 0.7689999938011169, 0.7720000147819519, 0.7730000019073486)</t>
  </si>
  <si>
    <t>(inf, 0.7630000114440918, 0.765999972820282, 0.7680000066757202, 0.7720000147819519, inf, 0.7749999761581421, 0.7799999713897705, 0.7839999794960022, 0.7910000085830688, 0.7929999828338623, 0.796999990940094, 0.8050000071525574, inf, 0.8100000023841858, 0.8149999976158142, 0.8230000138282776, 0.8309999704360962, 0.8389999866485596, inf, 0.8489999771118164, 0.8560000061988831, 0.8529999852180481, 0.8740000128746033, inf, inf, inf, inf, 0.8090000152587891, 0.7919999957084656, 0.7720000147819519, inf, inf, 0.7390000224113464, 0.7239999771118164, 0.7089999914169312, 0.6959999799728394, 0.6850000023841858, 0.671999990940094, inf, 0.6620000004768372, 0.6510000228881836, 0.640999972820282, 0.6309999823570251, 0.6240000128746033, 0.6159999966621399, 0.6069999933242798, inf, 0.6010000109672546, 0.593999981880188, 0.5889999866485596, 0.5809999704360962, 0.574999988079071, 0.5690000057220459, 0.5649999976158142, inf, 0.5609999895095825, 0.5569999814033508, 0.5519999861717224, 0.5479999780654907, 0.5460000038146973, inf, 0.5419999957084656, 0.5389999747276306, 0.5370000004768372, 0.5339999794960022, inf, 0.531000018119812, inf, 0.5270000100135803, 0.5270000100135803, 0.5249999761581421, 0.5239999890327454, 0.5239999890327454, inf, 0.5220000147819519, 0.5199999809265137, 0.5210000276565552, 0.5210000276565552, 0.5210000276565552, inf, 0.5220000147819519, 0.5210000276565552, 0.5239999890327454, 0.5249999761581421, 0.5260000228881836, inf, 0.527999997138977, 0.5289999842643738, 0.5320000052452087, 0.5350000262260437, 0.5379999876022339, inf, 0.5400000214576721, 0.5450000166893005, 0.546999990940094, 0.550000011920929, 0.5559999942779541, inf, 0.5590000152587891, 0.5630000233650208, 0.5680000185966492, 0.5740000009536743, inf, 0.5799999833106995, 0.5860000252723694, 0.5920000076293945, 0.5989999771118164, inf, 0.6050000190734863, 0.6129999756813049, 0.6209999918937683, 0.6290000081062317, 0.6359999775886536, inf, 0.6480000019073486, 0.656000018119812, 0.6620000004768372, 0.6489999890327454, 0.6330000162124634, inf, 0.6209999918937683, 0.6079999804496765, 0.597000002861023, 0.5860000252723694, 0.5740000009536743, 0.5630000233650208, 0.5519999861717224, inf, 0.5440000295639038, 0.5339999794960022, 0.5260000228881836, 0.5180000066757202, 0.5109999775886536, inf, 0.5040000081062317, 0.4959999918937683, 0.49000000953674316, 0.48399999737739563, 0.4790000021457672, 0.4729999899864197, inf, 0.46799999475479126, 0.46399998664855957, 0.45899999141693115, 0.45500001311302185, 0.44999998807907104, 0.44699999690055847, inf, 0.4440000057220459, 0.4410000145435333, 0.43799999356269836, 0.4359999895095825, 0.4339999854564667, 0.4320000112056732, inf, 0.42899999022483826, 0.42800000309944153, 0.4259999990463257, 0.42500001192092896, 0.421999990940094, 0.42100000381469727, inf, 0.41999998688697815, 0.41999998688697815, 0.4180000126361847, 0.4180000126361847, 0.4180000126361847, inf, 0.4180000126361847, 0.4189999997615814, 0.4189999997615814, 0.4189999997615814, inf, 0.41999998688697815, 0.421999990940094, 0.421999990940094, 0.4230000078678131, inf, 0.42500001192092896, 0.4269999861717224, 0.42800000309944153, 0.4309999942779541, 0.4339999854564667, inf, 0.4359999895095825, 0.4390000104904175, 0.44200000166893005, 0.4449999928474426, inf, 0.4480000138282776, 0.4519999921321869, 0.4569999873638153, 0.460999995470047, 0.4659999907016754, inf, 0.47099998593330383, 0.47600001096725464, 0.4819999933242798, inf, 0.4880000054836273, 0.49399998784065247, 0.5019999742507935, 0.5099999904632568, 0.5180000066757202, inf, 0.5249999761581421, 0.5329999923706055, 0.5419999957084656, inf, 0.5540000200271606, 0.5630000233650208, 0.574999988079071, 0.5870000123977661, 0.5979999899864197, inf, 0.6119999885559082, 0.6259999871253967, 0.6420000195503235, inf, 0.6600000262260437, 0.6769999861717224, 0.6970000267028809, 0.7200000286102295, inf, 0.7419999837875366, 0.7720000147819519, 0.7960000038146973, 0.8270000219345093, inf, 0.8619999885559082, inf, 0.9430000185966492, 0.9869999885559082, inf, 1.034000039100647, 1.0850000381469727, 1.1430000066757202, 1.215999960899353, inf, 1.2890000343322754, 1.3739999532699585, 1.562999963760376, inf, inf, 1.8250000476837158, inf, 2.242000102996826, inf, 2.3489999771118164, 2.6559998989105225, 2.6500000953674316, 2.635999917984009, 2.634000062942505, inf, 2.619999885559082, 2.615000009536743, 2.6089999675750732, 2.619999885559082, 2.614000082015991, inf, 2.614000082015991, 2.619999885559082, 2.619999885559082, 2.630000114440918, 2.634000062942505, inf, 2.638000011444092, 2.6500000953674316, 2.6570000648498535, 2.6760001182556152, inf, 2.688999891281128, 2.697999954223633, 2.7130000591278076, 2.7300000190734863, 2.742000102996826, inf, 2.7720000743865967, 2.7869999408721924, 2.806999921798706, 2.822999954223633, 2.8480000495910645, inf, 2.88100004196167, 2.9170000553131104, 2.943000078201294, 2.9820001125335693, 2.950000047683716, inf, 2.875, 2.7750000953674316, 2.6989998817443848, 2.609999895095825, 2.5490000247955322, inf, 2.3970000743865967, 2.302000045776367, 2.2149999141693115, 2.134000062942505, 2.059999942779541, inf, 2.0, 1.9490000009536743, 1.8990000486373901, 1.8559999465942383, 1.8029999732971191, 1.7619999647140503, inf, 1.718999981880188, 1.6790000200271606, 1.6419999599456787, 1.6130000352859497, 1.5829999446868896, inf, 1.5549999475479126, 1.534999966621399, 1.503999948501587, 1.4850000143051147, 1.4609999656677246, inf, 1.4359999895095825, 1.4160000085830688, 1.399999976158142, inf, 0.8149999976158142, 0.8050000071525574, 0.8009999990463257, 0.7940000295639038, 0.7900000214576721, inf, 0.7860000133514404, 0.7829999923706055, 0.7799999713897705, 0.7749999761581421, 0.7730000019073486, inf, 0.7720000147819519, 0.7710000276565552, 0.7670000195503235, 0.765999972820282, 0.7670000195503235, inf, 0.7639999985694885, 0.7630000114440918, 0.7649999856948853, 0.7649999856948853, inf, 0.7670000195503235, 0.765999972820282, 0.7630000114440918, 0.7620000243186951, 0.7620000243186951, inf, 0.7609999775886536, 0.7609999775886536, 0.7609999775886536, 0.7609999775886536, 0.7620000243186951, 0.7630000114440918)</t>
  </si>
  <si>
    <t>(0.7630000114440918, inf, 0.7670000195503235, 0.7699999809265137, 0.7730000019073486, 0.7749999761581421, 0.7799999713897705, inf, 0.7749999761581421, 0.7839999794960022, 0.7850000262260437, 0.7919999957084656, inf, 0.7979999780654907, 0.8050000071525574, 0.8130000233650208, 0.8209999799728394, 0.8289999961853027, inf, 0.8389999866485596, 0.843999981880188, 0.8289999961853027, 0.875, 0.8529999852180481, inf, inf, inf, 0.7870000004768372, 0.7739999890327454, 0.7519999742507935, inf, 0.7210000157356262, 0.7070000171661377, inf, 0.6919999718666077, 0.6809999942779541, 0.6700000166893005, 0.6570000052452087, 0.6470000147819519, 0.6380000114440918, inf, 0.628000020980835, 0.6200000047683716, 0.6119999885559082, 0.6029999852180481, 0.5979999899864197, 0.5899999737739563, inf, 0.5830000042915344, 0.578000009059906, 0.5709999799728394, 0.5649999976158142, 0.5609999895095825, 0.5550000071525574, 0.5529999732971191, inf, 0.5479999780654907, 0.5450000166893005, 0.5410000085830688, 0.5370000004768372, inf, 0.5339999794960022, 0.531000018119812, 0.5289999842643738, 0.5270000100135803, 0.5249999761581421, 0.5230000019073486, 0.5210000276565552, inf, 0.5180000066757202, 0.5189999938011169, 0.515999972820282, 0.5149999856948853, 0.515999972820282, inf, 0.5149999856948853, 0.5139999985694885, 0.515999972820282, 0.5170000195503235, 0.515999972820282, 0.5180000066757202, inf, 0.5180000066757202, 0.5199999809265137, 0.5210000276565552, 0.5230000019073486, inf, 0.5260000228881836, 0.5270000100135803, 0.5299999713897705, 0.5320000052452087, 0.5360000133514404, inf, 0.5389999747276306, 0.5419999957084656, 0.5460000038146973, 0.5490000247955322, 0.5550000071525574, inf, 0.5600000023841858, 0.5640000104904175, 0.5690000057220459, 0.5759999752044678, 0.5809999704360962, 0.5870000123977661, inf, 0.593999981880188, 0.6010000109672546, 0.6079999804496765, 0.6159999966621399, inf, 0.625, 0.6320000290870667, 0.6439999938011169, 0.652999997138977, inf, 0.6620000004768372, 0.6589999794960022, 0.6460000276565552, 0.6320000290870667, 0.6179999709129333, 0.6069999933242798, 0.5960000157356262, inf, 0.5849999785423279, 0.5740000009536743, 0.5630000233650208, 0.5540000200271606, 0.5460000038146973, 0.5370000004768372, 0.527999997138977, inf, 0.5199999809265137, 0.5130000114440918, 0.5059999823570251, 0.49900001287460327, 0.49300000071525574, 0.4869999885559082, inf, 0.4830000102519989, 0.4779999852180481, 0.47200000286102295, 0.46799999475479126, 0.46299999952316284, 0.460999995470047, 0.4569999873638153, inf, 0.45399999618530273, 0.4490000009536743, 0.44600000977516174, 0.4440000057220459, 0.4410000145435333, inf, 0.4390000104904175, 0.43700000643730164, 0.4350000023841858, 0.4339999854564667, 0.4309999942779541, 0.4300000071525574, inf, 0.42800000309944153, 0.42800000309944153, 0.4269999861717224, 0.4269999861717224, inf, 0.4269999861717224, 0.4259999990463257, 0.42399999499320984, 0.42500001192092896, 0.42500001192092896, inf, 0.42500001192092896, 0.4269999861717224, 0.4269999861717224, 0.42899999022483826, 0.4300000071525574, inf, 0.4309999942779541, 0.4339999854564667, 0.4350000023841858, 0.43700000643730164, 0.43799999356269836, inf, 0.4410000145435333, 0.4440000057220459, 0.44699999690055847, 0.4490000009536743, inf, 0.45500001311302185, 0.4560000002384186, 0.460999995470047, 0.4659999907016754, 0.4690000116825104, inf, 0.4749999940395355, 0.48100000619888306, 0.4860000014305115, inf, 0.492000013589859, inf, 0.5059999823570251, 0.5130000114440918, 0.5199999809265137, 0.527999997138977, inf, 0.5370000004768372, 0.5460000038146973, 0.5550000071525574, inf, 0.5649999976158142, 0.5759999752044678, 0.5879999995231628, 0.6000000238418579, inf, 0.6129999756813049, 0.6259999871253967, 0.640999972820282, 0.6579999923706055, inf, 0.6740000247955322, 0.6940000057220459, 0.7129999995231628, 0.7360000014305115, inf, 0.7590000033378601, 0.7910000085830688, 0.8159999847412109, 0.847000002861023, inf, 0.8799999952316284, 0.9240000247955322, inf, 1.00600004196167, inf, 1.059000015258789, 1.1169999837875366, 1.184999942779541, 1.25, inf, 1.3289999961853027, 1.4110000133514404, 1.621999979019165, inf, 1.7450000047683716, 1.8760000467300415, 2.0859999656677246, inf, inf, 2.4590001106262207, 2.6510000228881836, 2.6449999809265137, 2.63700008392334, 2.632999897003174, inf, 2.63100004196167, 2.621999979019165, 2.61899995803833, 2.619999885559082, 2.63100004196167, inf, 2.628999948501587, 2.630000114440918, 2.631999969482422, 2.634999990463257, 2.6389999389648438, inf, 2.6459999084472656, 2.6589999198913574, 2.6619999408721924, 2.680999994277954, 2.691999912261963, inf, 2.703000068664551, 2.7200000286102295, 2.7309999465942383, 2.744999885559082, 2.7730000019073486, inf, 2.7860000133514404, 2.809000015258789, 2.8299999237060547, 2.859999895095825, 2.882999897003174, inf, 2.9189999103546143, 2.946000099182129, 2.9800000190734863, 2.941999912261963, 2.867000102996826, inf, 2.7790000438690186, 2.7009999752044678, 2.61299991607666, 2.552999973297119, 2.4049999713897705, 2.302000045776367, inf, 2.2109999656677246, 2.134000062942505, 2.059000015258789, 1.9980000257492065, 1.9470000267028809, inf, 1.899999976158142, 1.8569999933242798, 1.8029999732971191, 1.7630000114440918, 1.7200000286102295, 1.680999994277954, inf, 1.6440000534057617, 1.6130000352859497, 1.5820000171661377, 1.5549999475479126, inf, inf, 1.5110000371932983, 1.4889999628067017, 1.4630000591278076, 1.4429999589920044, 1.4149999618530273, inf, inf, 0.8149999976158142, 0.8040000200271606, inf, 0.800000011920929, 0.7960000038146973, 0.7910000085830688, 0.7850000262260437, 0.7839999794960022, inf, 0.777999997138977, 0.7749999761581421, 0.7730000019073486, 0.7720000147819519, 0.7710000276565552, 0.7670000195503235, inf, 0.7670000195503235, 0.7630000114440918, 0.7630000114440918, 0.7630000114440918, inf, 0.7630000114440918, 0.7649999856948853, 0.7649999856948853, 0.7730000019073486, 0.7630000114440918, 0.7620000243186951, inf, 0.7599999904632568, 0.7599999904632568, 0.7590000033378601, 0.7590000033378601, inf, 0.7590000033378601, 0.7599999904632568, 0.7620000243186951, 0.7630000114440918)</t>
  </si>
  <si>
    <t>(0.7490000128746033, 0.7519999742507935, 0.7549999952316284, 0.7570000290870667, 0.7609999775886536, 0.765999972820282, inf, 0.7730000019073486, inf, 0.7360000014305115, 0.7419999837875366, 0.7459999918937683, 0.7540000081062317, inf, 0.7580000162124634, 0.7630000114440918, 0.7730000019073486, 0.7829999923706055, 0.7910000085830688, 0.7960000038146973, inf, 0.8109999895095825, 0.8209999799728394, 0.7960000038146973, 0.8420000076293945, 0.8349999785423279, inf, 0.8149999976158142, 0.7829999923706055, 0.7720000147819519, 0.7459999918937683, 0.7300000190734863, inf, inf, inf, 0.6859999895095825, 0.675000011920929, 0.6639999747276306, 0.6499999761581421, 0.640999972820282, 0.6330000162124634, 0.621999979019165, inf, 0.6129999756813049, 0.6039999723434448, 0.5979999899864197, 0.5899999737739563, 0.5830000042915344, 0.574999988079071, 0.5690000057220459, inf, 0.5630000233650208, 0.5600000023841858, 0.5529999732971191, 0.5479999780654907, 0.5440000295639038, 0.5410000085830688, inf, 0.5370000004768372, 0.5329999923706055, 0.5289999842643738, 0.5260000228881836, 0.5230000019073486, 0.5210000276565552, 0.5189999938011169, inf, 0.5170000195503235, 0.5149999856948853, 0.5139999985694885, 0.5120000243186951, 0.5120000243186951, 0.5099999904632568, inf, 0.5090000033378601, 0.5080000162124634, 0.5090000033378601, 0.5090000033378601, 0.5070000290870667, inf, 0.5090000033378601, 0.5080000162124634, 0.5090000033378601, 0.5120000243186951, 0.5130000114440918, 0.5139999985694885, inf, 0.5149999856948853, 0.515999972820282, 0.5199999809265137, 0.5220000147819519, 0.5249999761581421, inf, 0.5270000100135803, 0.5299999713897705, 0.5350000262260437, 0.5379999876022339, 0.5410000085830688, inf, 0.546999990940094, 0.5509999990463257, 0.5569999814033508, 0.5619999766349792, inf, 0.5680000185966492, 0.5740000009536743, 0.5789999961853027, 0.5860000252723694, 0.593999981880188, inf, 0.6019999980926514, 0.609000027179718, 0.6179999709129333, 0.625, 0.6349999904632568, inf, 0.6460000276565552, 0.656000018119812, 0.6669999957084656, inf, 0.6819999814033508, 0.6700000166893005, 0.6549999713897705, 0.6430000066757202, 0.6320000290870667, 0.6200000047683716, 0.6079999804496765, 0.5989999771118164, inf, 0.5889999866485596, 0.5789999961853027, 0.5690000057220459, 0.5609999895095825, 0.5540000200271606, 0.5450000166893005, inf, 0.5370000004768372, 0.5289999842643738, 0.5239999890327454, 0.5180000066757202, 0.5130000114440918, 0.5070000290870667, inf, 0.503000020980835, 0.49799999594688416, 0.49300000071525574, 0.48899999260902405, 0.48500001430511475, 0.48100000619888306, 0.4779999852180481, inf, 0.4740000069141388, 0.47099998593330383, 0.46799999475479126, 0.4659999907016754, 0.46399998664855957, inf, 0.460999995470047, 0.46000000834465027, 0.45899999141693115, 0.4560000002384186, 0.4560000002384186, 0.45500001311302185, inf, 0.453000009059906, 0.4519999921321869, 0.45399999618530273, 0.4519999921321869, 0.453000009059906, inf, 0.453000009059906, 0.4519999921321869, 0.453000009059906, 0.453000009059906, inf, 0.45500001311302185, inf, 0.4569999873638153, 0.45899999141693115, 0.46000000834465027, 0.460999995470047, 0.46399998664855957, inf, 0.46700000762939453, 0.4699999988079071, 0.4729999899864197, 0.47600001096725464, inf, 0.4790000021457672, 0.48399999737739563, 0.48899999260902405, 0.492000013589859, 0.4970000088214874, inf, 0.5019999742507935, 0.5070000290870667, 0.5130000114440918, 0.5180000066757202, inf, 0.5249999761581421, 0.5299999713897705, 0.5389999747276306, 0.5460000038146973, 0.5540000200271606, inf, 0.5630000233650208, 0.5709999799728394, 0.5809999704360962, 0.5910000205039978, inf, 0.6019999980926514, 0.6129999756813049, 0.6259999871253967, 0.6389999985694885, 0.652999997138977, inf, 0.6679999828338623, 0.6859999895095825, 0.7009999752044678, 0.722000002861023, inf, 0.7419999837875366, 0.7639999985694885, 0.7879999876022339, 0.8130000233650208, inf, 0.8420000076293945, 0.875, 0.9179999828338623, inf, inf, 0.9919999837875366, 1.034000039100647, 1.0829999446868896, 1.1399999856948853, inf, 1.2000000476837158, 1.2619999647140503, 1.3420000076293945, 1.4220000505447388, inf, 1.6150000095367432, 1.7389999628067017, 1.8580000400543213, 2.0169999599456787, inf, 2.25600004196167, 2.365000009536743, 2.6630001068115234, 2.6559998989105225, 2.6489999294281006, inf, 2.6440000534057617, 2.6419999599456787, 2.63700008392334, 2.631999969482422, 2.634000062942505, inf, 2.63700008392334, 2.634000062942505, 2.634000062942505, 2.63700008392334, 2.6389999389648438, 2.6419999599456787, inf, 2.6489999294281006, 2.6589999198913574, 2.6730000972747803, 2.671999931335449, 2.694999933242798, 2.7039999961853027, inf, 2.7170000076293945, 2.7279999256134033, 2.74399995803833, 2.7679998874664307, 2.7829999923706055, inf, 2.7980000972747803, 2.819999933242798, 2.8399999141693115, 2.86899995803833, 2.8959999084472656, inf, 2.930999994277954, 2.9690001010894775, 2.99399995803833, 2.921999931335449, 2.815000057220459, 2.7279999256134033, inf, 2.6489999294281006, 2.5739998817443848, 2.503999948501587, inf, 2.240000009536743, 2.1589999198913574, inf, 2.0840001106262207, 2.0199999809265137, 1.9570000171661377, 1.909000039100647, 1.86899995803833, 1.8179999589920044, inf, 1.7699999809265137, 1.7300000190734863, 1.690000057220459, 1.6469999551773071, 1.6180000305175781, 1.5859999656677246, inf, 1.5570000410079956, 1.5360000133514404, 1.5089999437332153, 1.4859999418258667, 1.4589999914169312, inf, 1.437999963760376, 1.4079999923706055, inf, 0.8040000200271606, 0.7919999957084656, inf, 0.7850000262260437, 0.7839999794960022, 0.7749999761581421, 0.7720000147819519, 0.7699999809265137, inf, 0.7630000114440918, 0.7609999775886536, 0.7570000290870667, 0.7549999952316284, 0.7540000081062317, inf, 0.7509999871253967, 0.7490000128746033, 0.7490000128746033, 0.7490000128746033, 0.7480000257492065, 0.7490000128746033, inf, 0.7480000257492065, 0.7490000128746033, 0.7490000128746033, 0.75, 0.7450000047683716, inf, 0.7429999709129333, 0.7429999709129333, 0.7419999837875366, 0.7419999837875366, 0.7419999837875366, inf, 0.7419999837875366, 0.7429999709129333, 0.7429999709129333, 0.7480000257492065, 0.7480000257492065, inf)</t>
  </si>
  <si>
    <t>(0.7139999866485596, inf, 0.7160000205039978, 0.718999981880188, 0.722000002861023, 0.7239999771118164, 0.7300000190734863, inf, 0.6850000023841858, 0.6890000104904175, 0.6919999718666077, 0.6940000057220459, 0.7009999752044678, 0.7049999833106995, inf, 0.7110000252723694, 0.7149999737739563, 0.7210000157356262, 0.7289999723434448, inf, 0.7390000224113464, 0.7419999837875366, 0.7519999742507935, 0.7590000033378601, 0.7730000019073486, inf, 0.7870000004768372, 0.7699999809265137, 0.8080000281333923, inf, 0.7749999761581421, 0.7570000290870667, inf, 0.7419999837875366, inf, 0.7099999785423279, 0.6959999799728394, 0.6830000281333923, inf, 0.6570000052452087, inf, 0.6460000276565552, 0.6349999904632568, 0.6259999871253967, 0.6169999837875366, 0.6079999804496765, inf, 0.6000000238418579, inf, 0.5839999914169312, 0.5770000219345093, 0.5699999928474426, 0.5640000104904175, 0.5590000152587891, inf, 0.5519999861717224, 0.5479999780654907, 0.5429999828338623, 0.5389999747276306, 0.5339999794960022, 0.5299999713897705, inf, 0.5270000100135803, 0.5239999890327454, 0.5199999809265137, 0.5170000195503235, 0.5149999856948853, 0.5130000114440918, inf, 0.5120000243186951, 0.5080000162124634, 0.5080000162124634, 0.5059999823570251, 0.5049999952316284, 0.5049999952316284, inf, 0.5019999742507935, 0.503000020980835, 0.503000020980835, 0.5019999742507935, 0.5040000081062317, 0.5040000081062317, inf, 0.503000020980835, 0.5049999952316284, 0.5059999823570251, 0.5070000290870667, inf, 0.5080000162124634, 0.5120000243186951, 0.5130000114440918, 0.5149999856948853, 0.5170000195503235, 0.5199999809265137, inf, 0.5220000147819519, 0.5249999761581421, 0.5289999842643738, 0.5339999794960022, 0.5379999876022339, inf, 0.5429999828338623, 0.546999990940094, 0.5519999861717224, 0.5580000281333923, inf, 0.5640000104904175, 0.5699999928474426, 0.5770000219345093, 0.5830000042915344, 0.5920000076293945, inf, 0.5989999771118164, 0.6069999933242798, 0.6159999966621399, 0.6240000128746033, inf, 0.6340000033378601, 0.6439999938011169, 0.6549999713897705, 0.6660000085830688, 0.6769999861717224, inf, 0.6909999847412109, 0.699999988079071, 0.6869999766349792, 0.675000011920929, 0.6629999876022339, inf, 0.6510000228881836, 0.640999972820282, 0.6309999823570251, 0.6209999918937683, 0.6100000143051147, 0.6019999980926514, inf, 0.593999981880188, 0.5860000252723694, 0.5770000219345093, 0.5690000057220459, 0.5630000233650208, 0.5559999942779541, inf, 0.550000011920929, 0.5450000166893005, 0.5400000214576721, 0.5350000262260437, 0.5299999713897705, 0.5260000228881836, inf, 0.5220000147819519, 0.5180000066757202, 0.5149999856948853, 0.5120000243186951, 0.5080000162124634, inf, 0.5070000290870667, 0.5040000081062317, 0.5019999742507935, 0.5, 0.4970000088214874, 0.4950000047683716, inf, 0.49399998784065247, 0.49300000071525574, 0.492000013589859, 0.492000013589859, 0.4909999966621399, inf, 0.4909999966621399, 0.49000000953674316, 0.49000000953674316, 0.49000000953674316, 0.48899999260902405, inf, 0.492000013589859, 0.49300000071525574, 0.49300000071525574, 0.4959999918937683, 0.49799999594688416, 0.49900001287460327, inf, 0.5009999871253967, 0.503000020980835, 0.5070000290870667, 0.5099999904632568, inf, 0.5130000114440918, 0.515999972820282, 0.5199999809265137, 0.5239999890327454, 0.527999997138977, 0.5320000052452087, inf, 0.5370000004768372, 0.5419999957084656, 0.5479999780654907, 0.5550000071525574, inf, 0.5600000023841858, 0.5680000185966492, 0.5740000009536743, 0.5830000042915344, 0.5910000205039978, inf, 0.6000000238418579, 0.609000027179718, 0.6179999709129333, 0.6269999742507935, inf, 0.6389999985694885, 0.6510000228881836, 0.6639999747276306, 0.6759999990463257, inf, 0.6909999847412109, 0.7070000171661377, 0.7239999771118164, 0.7419999837875366, 0.7609999775886536, inf, 0.7829999923706055, 0.8040000200271606, 0.8289999961853027, 0.8579999804496765, inf, 0.8830000162124634, 0.9190000295639038, 0.9549999833106995, 0.9919999837875366, inf, 1.0329999923706055, 1.0750000476837158, 1.125, 1.1759999990463257, 1.2330000400543213, inf, 1.2999999523162842, 1.375, 1.4459999799728394, 1.6369999647140503, inf, 1.75, 1.8630000352859497, 2.0169999599456787, inf, 2.246000051498413, 2.375, 2.609999895095825, 2.671999931335449, 2.6619999408721924, 2.6530001163482666, inf, 2.6510000228881836, 2.6459999084472656, 2.6440000534057617, 2.638000011444092, 2.6389999389648438, inf, 2.640000104904175, 2.638000011444092, 2.6429998874664307, 2.6429998874664307, 2.6440000534057617, 2.6500000953674316, inf, 2.6579999923706055, 2.6640000343322754, 2.678999900817871, 2.690000057220459, 2.697000026702881, inf, 2.7049999237060547, 2.7239999771118164, 2.7360000610351562, 2.765000104904175, 2.7769999504089355, 2.7909998893737793, inf, 2.811000108718872, 2.8310000896453857, 2.859999895095825, 2.88700008392334, inf, 2.9159998893737793, 2.946000099182129, 2.9830000400543213, 2.9159998893737793, 2.828000068664551, 2.7269999980926514, inf, 2.6470000743865967, 2.565999984741211, 2.49399995803833, 2.3299999237060547, 2.2230000495910645, 2.1429998874664307, 2.059999942779541, inf, 1.9919999837875366, 1.940999984741211, 1.8860000371932983, 1.840999960899353, 1.7879999876022339, 1.746999979019165, inf, 1.6970000267028809, 1.656000018119812, 1.625, 1.5859999656677246, 1.5570000410079956, inf, 1.5299999713897705, 1.5069999694824219, 1.4819999933242798, 1.4559999704360962, 1.4329999685287476, 1.4129999876022339, inf, 1.378000020980835, inf, 0.7689999938011169, 0.7580000162124634, inf, 0.7540000081062317, 0.75, 0.7450000047683716, 0.7390000224113464, 0.7369999885559082, inf, 0.7310000061988831, 0.7300000190734863, 0.7260000109672546, 0.7239999771118164, 0.7210000157356262, 0.718999981880188, inf, 0.7160000205039978, 0.7160000205039978, 0.7160000205039978, 0.7139999866485596, 0.7149999737739563, 0.7139999866485596, inf, 0.7129999995231628, 0.7139999866485596, 0.7149999737739563, 0.7120000123977661, inf, 0.7110000252723694, 0.7099999785423279, 0.7080000042915344, 0.7080000042915344, 0.7080000042915344, 0.7099999785423279, inf, 0.7089999914169312, 0.7110000252723694, 0.7110000252723694, 0.7129999995231628)</t>
  </si>
  <si>
    <t>(0.6710000038146973, 0.671999990940094, inf, 0.6729999780654907, 0.6759999990463257, 0.6790000200271606, 0.6809999942779541, inf, 0.6359999775886536, 0.640999972820282, 0.6430000066757202, 0.6439999938011169, 0.6470000147819519, 0.6510000228881836, inf, 0.6549999713897705, 0.6600000262260437, 0.6639999747276306, 0.6729999780654907, inf, 0.675000011920929, 0.6800000071525574, 0.6859999895095825, 0.6919999718666077, 0.6990000009536743, inf, 0.7110000252723694, 0.718999981880188, 0.7250000238418579, 0.7360000014305115, inf, 0.7459999918937683, 0.7429999709129333, 0.7319999933242798, 0.7730000019073486, inf, 0.7390000224113464, inf, 0.7210000157356262, inf, 0.6899999976158142, 0.6830000281333923, 0.6669999957084656, 0.6549999713897705, inf, inf, inf, 0.6230000257492065, 0.6140000224113464, 0.6069999933242798, 0.597000002861023, 0.5899999737739563, inf, 0.5809999704360962, 0.5740000009536743, 0.5680000185966492, 0.5609999895095825, 0.5550000071525574, 0.5509999990463257, 0.5450000166893005, inf, 0.5400000214576721, 0.5360000133514404, 0.531000018119812, 0.5270000100135803, 0.5239999890327454, inf, 0.5210000276565552, 0.5180000066757202, 0.515999972820282, 0.5130000114440918, 0.5120000243186951, 0.5090000033378601, inf, 0.5070000290870667, 0.5059999823570251, 0.5049999952316284, 0.503000020980835, 0.5019999742507935, 0.5009999871253967, inf, 0.5009999871253967, 0.49900001287460327, 0.5, 0.5, inf, 0.503000020980835, 0.503000020980835, 0.5040000081062317, 0.5049999952316284, 0.5059999823570251, inf, 0.5070000290870667, 0.5090000033378601, 0.5120000243186951, 0.5139999985694885, 0.515999972820282, 0.5189999938011169, inf, 0.5220000147819519, 0.5260000228881836, 0.5289999842643738, 0.5329999923706055, inf, 0.5370000004768372, 0.5429999828338623, 0.5479999780654907, 0.5529999732971191, 0.5590000152587891, inf, 0.5640000104904175, 0.5699999928474426, 0.5789999961853027, 0.5860000252723694, 0.593999981880188, inf, 0.6019999980926514, 0.6100000143051147, 0.6190000176429749, 0.6290000081062317, inf, 0.6389999985694885, 0.6489999890327454, 0.6610000133514404, 0.671999990940094, inf, 0.6859999895095825, 0.6990000009536743, 0.7129999995231628, 0.7269999980926514, 0.7149999737739563, 0.7039999961853027, inf, 0.6919999718666077, 0.6819999814033508, 0.6710000038146973, 0.6610000133514404, 0.6510000228881836, inf, 0.6420000195503235, 0.6330000162124634, 0.6259999871253967, 0.6179999709129333, 0.609000027179718, inf, 0.6029999852180481, 0.5960000157356262, 0.5899999737739563, 0.5839999914169312, 0.5789999961853027, 0.5730000138282776, 0.5690000057220459, inf, 0.5649999976158142, 0.5600000023841858, 0.5559999942779541, 0.5529999732971191, 0.550000011920929, 0.546999990940094, inf, 0.5450000166893005, 0.5419999957084656, 0.5389999747276306, 0.5370000004768372, 0.5360000133514404, inf, 0.5350000262260437, 0.5329999923706055, 0.531000018119812, 0.5320000052452087, 0.531000018119812, inf, 0.5289999842643738, 0.531000018119812, 0.5299999713897705, 0.531000018119812, 0.5299999713897705, inf, 0.5320000052452087, 0.5329999923706055, 0.5350000262260437, 0.5370000004768372, 0.5389999747276306, 0.5400000214576721, inf, 0.5419999957084656, 0.5450000166893005, 0.5490000247955322, inf, 0.5509999990463257, 0.5540000200271606, 0.5580000281333923, 0.5619999766349792, 0.5669999718666077, 0.5699999928474426, inf, 0.578000009059906, 0.5820000171661377, 0.5879999995231628, 0.593999981880188, inf, 0.6010000109672546, 0.6069999933242798, 0.6150000095367432, 0.6230000257492065, inf, 0.6299999952316284, 0.6389999985694885, 0.6499999761581421, 0.6600000262260437, inf, 0.6710000038146973, 0.6809999942779541, 0.6940000057220459, 0.7059999704360962, 0.7179999947547913, inf, 0.7360000014305115, 0.75, 0.7710000276565552, 0.7889999747276306, 0.8069999814033508, inf, 0.8299999833106995, 0.8510000109672546, 0.875, 0.9100000262260437, inf, 0.9539999961853027, 0.9679999947547913, 1.0019999742507935, 1.0410000085830688, inf, 1.0859999656677246, 1.1260000467300415, 1.1759999990463257, 1.2269999980926514, inf, 1.2910000085830688, 1.3539999723434448, 1.4279999732971191, 1.5920000076293945, inf, 1.6779999732971191, 1.7860000133514404, 1.9049999713897705, inf, inf, 2.256999969482422, 2.38700008392334, 2.6010000705718994, 2.687999963760376, 2.6730000972747803, inf, 2.6640000343322754, 2.6579999923706055, 2.6500000953674316, 2.6440000534057617, 2.6470000743865967, inf, 2.6419999599456787, 2.6429998874664307, 2.6410000324249268, 2.6419999599456787, 2.6449999809265137, 2.6470000743865967, inf, 2.6500000953674316, 2.6540000438690186, 2.6570000648498535, 2.6659998893737793, 2.6710000038146973, inf, 2.690999984741211, 2.7039999961853027, 2.7200000286102295, 2.7320001125335693, 2.743000030517578, 2.7730000019073486, inf, 2.7829999923706055, 2.7980000972747803, 2.816999912261963, 2.8440001010894775, inf, 2.871000051498413, 2.8949999809265137, 2.930999994277954, 2.9690001010894775, 2.9119999408721924, 2.803999900817871, inf, 2.7179999351501465, 2.628999948501587, 2.5390000343322754, 2.4579999446868896, 2.2829999923706055, 2.184000015258789, inf, 2.0989999771118164, 2.0269999504089355, 1.9529999494552612, 1.8990000486373901, 1.8559999465942383, 1.7990000247955322, inf, 1.7569999694824219, 1.7020000219345093, 1.6579999923706055, 1.6239999532699585, 1.5850000381469727, 1.5509999990463257, inf, 1.5149999856948853, 1.4950000047683716, 1.468000054359436, 1.4359999895095825, 1.4149999618530273, inf, 1.3980000019073486, 1.371999979019165, inf, 0.7360000014305115, 0.7260000109672546, inf, 0.718999981880188, 0.7149999737739563, 0.7099999785423279, 0.7049999833106995, 0.7009999752044678, inf, 0.6980000138282776, 0.6930000185966492, 0.6909999847412109, 0.6880000233650208, 0.6859999895095825, 0.6819999814033508, inf, 0.6819999814033508, 0.6800000071525574, 0.6790000200271606, 0.6759999990463257, inf, 0.675000011920929, 0.675000011920929, 0.675000011920929, 0.675000011920929, 0.6759999990463257, inf, 0.6759999990463257, 0.6740000247955322, 0.6710000038146973, 0.6729999780654907, 0.6700000166893005, 0.6690000295639038, 0.6700000166893005, inf, 0.6679999828338623, 0.6700000166893005, 0.6710000038146973)</t>
  </si>
  <si>
    <t>(inf, 0.6290000081062317, 0.6299999952316284, 0.6309999823570251, 0.6330000162124634, 0.6330000162124634, inf, 0.6349999904632568, 0.5989999771118164, 0.5989999771118164, inf, 0.6019999980926514, 0.6010000109672546, 0.6019999980926514, 0.6039999723434448, 0.6050000190734863, 0.6060000061988831, inf, 0.609000027179718, 0.6119999885559082, 0.6150000095367432, 0.6169999837875366, 0.6209999918937683, inf, 0.625, 0.6299999952316284, 0.6330000162124634, 0.6389999985694885, 0.6439999938011169, inf, 0.6489999890327454, 0.6549999713897705, 0.6650000214576721, 0.6700000166893005, inf, 0.6769999861717224, 0.6850000023841858, 0.6949999928474426, 0.7039999961853027, 0.7139999866485596, inf, 0.7250000238418579, 0.7250000238418579, 0.7110000252723694, 0.7540000081062317, inf, 0.722000002861023, 0.7070000171661377, inf, 0.6940000057220459, 0.6919999718666077, 0.6700000166893005, inf, 0.6470000147819519, inf, 0.6370000243186951, inf, inf, 0.609000027179718, 0.6019999980926514, 0.593999981880188, 0.5879999995231628, 0.5799999833106995, inf, 0.5730000138282776, 0.5659999847412109, 0.5609999895095825, 0.5550000071525574, 0.5509999990463257, 0.5460000038146973, inf, 0.5410000085830688, 0.5379999876022339, 0.5350000262260437, 0.5289999842643738, 0.5270000100135803, 0.5249999761581421, inf, 0.5230000019073486, 0.5199999809265137, 0.5180000066757202, 0.515999972820282, 0.5149999856948853, inf, 0.5139999985694885, 0.5130000114440918, 0.5120000243186951, 0.5109999775886536, 0.5109999775886536, 0.5099999904632568, inf, 0.5099999904632568, 0.5120000243186951, 0.5120000243186951, 0.5139999985694885, 0.5139999985694885, inf, 0.5149999856948853, 0.515999972820282, 0.5180000066757202, 0.5199999809265137, 0.5199999809265137, inf, 0.5249999761581421, 0.5270000100135803, 0.5289999842643738, 0.5339999794960022, 0.5370000004768372, inf, 0.5410000085830688, 0.5450000166893005, 0.550000011920929, 0.5550000071525574, 0.5600000023841858, inf, 0.5659999847412109, 0.5730000138282776, 0.5789999961853027, 0.5849999785423279, 0.5920000076293945, inf, 0.6010000109672546, 0.609000027179718, 0.6179999709129333, 0.6269999742507935, inf, 0.6349999904632568, 0.6470000147819519, 0.6570000052452087, 0.6690000295639038, 0.6809999942779541, inf, 0.6919999718666077, 0.7070000171661377, 0.7239999771118164, 0.7360000014305115, inf, 0.7549999952316284, 0.753000020980835, 0.7409999966621399, 0.7289999723434448, 0.7170000076293945, inf, 0.7059999704360962, 0.6949999928474426, 0.6850000023841858, 0.6759999990463257, 0.6679999828338623, 0.6600000262260437, inf, 0.6510000228881836, 0.6430000066757202, 0.6359999775886536, 0.6290000081062317, 0.6230000257492065, 0.6179999709129333, inf, 0.6110000014305115, 0.6079999804496765, 0.6039999723434448, 0.5989999771118164, 0.5950000286102295, 0.5920000076293945, inf, 0.5879999995231628, 0.5839999914169312, 0.5820000171661377, 0.5789999961853027, 0.5770000219345093, 0.5740000009536743, inf, 0.5740000009536743, 0.5690000057220459, 0.5699999928474426, 0.5669999718666077, inf, 0.5669999718666077, 0.5680000185966492, 0.5659999847412109, 0.5659999847412109, 0.5659999847412109, 0.5669999718666077, 0.5680000185966492, inf, 0.5680000185966492, 0.5699999928474426, 0.5730000138282776, 0.5740000009536743, inf, 0.5770000219345093, 0.5789999961853027, 0.5809999704360962, 0.5839999914169312, 0.5870000123977661, inf, 0.5899999737739563, 0.5950000286102295, 0.5989999771118164, 0.6019999980926514, 0.6069999933242798, 0.6129999756813049, inf, 0.6179999709129333, 0.6240000128746033, 0.6290000081062317, 0.6359999775886536, 0.6439999938011169, inf, 0.6510000228881836, 0.6579999923706055, 0.6669999957084656, 0.6769999861717224, 0.6859999895095825, inf, 0.6959999799728394, 0.7080000042915344, 0.718999981880188, 0.7329999804496765, inf, 0.7450000047683716, 0.7580000162124634, 0.7749999761581421, 0.7919999957084656, 0.8109999895095825, inf, 0.8309999704360962, 0.847000002861023, 0.8709999918937683, inf, inf, inf, 0.949999988079071, 0.9860000014305115, 1.0119999647140503, 1.0470000505447388, inf, 1.0880000591278076, 1.1319999694824219, 1.1749999523162842, 1.225000023841858, inf, 1.277999997138977, 1.3320000171661377, 1.4019999504089355, 1.4709999561309814, inf, 1.6230000257492065, 1.7120000123977661, 1.8240000009536743, 1.9320000410079956, inf, inf, 2.2790000438690186, 2.390000104904175, 2.5969998836517334, 2.687999963760376, 2.681999921798706, inf, 2.6610000133514404, 2.6619999408721924, 2.6489999294281006, 2.6470000743865967, 2.6389999389648438, inf, 2.6410000324249268, 2.6389999389648438, 2.6389999389648438, 2.6389999389648438, 2.63700008392334, 2.6429998874664307, inf, 2.640000104904175, 2.6510000228881836, 2.6549999713897705, 2.6610000133514404, 2.6689999103546143, inf, 2.686000108718872, 2.691999912261963, 2.7060000896453857, 2.7239999771118164, 2.734999895095825, inf, 2.75, 2.7730000019073486, 2.7920000553131104, 2.812000036239624, 2.8310000896453857, 2.86299991607666, inf, 2.885999917984009, 2.9189999103546143, 2.946000099182129, 2.865999937057495, 2.76200008392334, inf, 2.677000045776367, 2.5810000896453857, 2.510999917984009, 2.364000082015991, 2.240999937057495, 2.1459999084472656, inf, 2.055000066757202, 1.9769999980926514, 1.909999966621399, 1.8589999675750732, 1.812999963760376, 1.7599999904632568, inf, 1.7070000171661377, 1.6549999713897705, 1.6200000047683716, 1.5779999494552612, 1.5399999618530273, 1.5099999904632568, inf, 1.475000023841858, 1.4490000009536743, 1.4210000038146973, 1.399999976158142, 1.3760000467300415, 1.3539999723434448, inf, inf, 0.6990000009536743, 0.6909999847412109, 0.6859999895095825, 0.6800000071525574, inf, 0.675000011920929, 0.6729999780654907, 0.6669999957084656, 0.6620000004768372, inf, 0.6579999923706055, 0.6549999713897705, 0.6510000228881836, 0.6480000019073486, 0.6460000276565552, 0.6430000066757202, inf, 0.6420000195503235, 0.640999972820282, 0.640999972820282, 0.6380000114440918, 0.6370000243186951, 0.6359999775886536, inf, 0.6359999775886536, 0.6359999775886536, 0.6359999775886536, 0.6389999985694885, 0.6330000162124634, inf, 0.6330000162124634, 0.6320000290870667, 0.6320000290870667, 0.6299999952316284, 0.6290000081062317)</t>
  </si>
  <si>
    <t>(0.6050000190734863, 0.6060000061988831, 0.6029999852180481, 0.6010000109672546, inf, 0.6010000109672546, 0.5989999771118164, 0.5740000009536743, 0.5740000009536743, 0.574999988079071, 0.574999988079071, 0.5770000219345093, inf, 0.5770000219345093, 0.5770000219345093, 0.574999988079071, 0.574999988079071, 0.574999988079071, inf, 0.5740000009536743, 0.574999988079071, 0.5759999752044678, 0.5759999752044678, 0.5770000219345093, 0.5789999961853027, inf, 0.5799999833106995, 0.5820000171661377, 0.5849999785423279, 0.5870000123977661, 0.5899999737739563, inf, 0.5929999947547913, 0.5960000157356262, 0.6010000109672546, 0.6039999723434448, 0.6100000143051147, inf, 0.6140000224113464, 0.6190000176429749, 0.6259999871253967, 0.6320000290870667, inf, 0.6389999985694885, 0.6439999938011169, 0.652999997138977, 0.6610000133514404, 0.6679999828338623, inf, 0.6819999814033508, 0.6890000104904175, 0.6980000138282776, 0.7110000252723694, 0.7310000061988831, inf, 0.7139999866485596, 0.7039999961853027, 0.7419999837875366, inf, 0.7139999866485596, inf, 0.7020000219345093, 0.6899999976158142, 0.6790000200271606, 0.6690000295639038, 0.6549999713897705, inf, inf, 0.6389999985694885, 0.6290000081062317, inf, 0.6150000095367432, 0.6060000061988831, 0.6000000238418579, 0.5929999947547913, inf, 0.5879999995231628, 0.5820000171661377, 0.574999988079071, 0.5690000057220459, 0.5649999976158142, 0.5609999895095825, inf, 0.5559999942779541, 0.5540000200271606, 0.5509999990463257, 0.5460000038146973, 0.5450000166893005, 0.5410000085830688, inf, 0.5389999747276306, 0.5370000004768372, 0.5360000133514404, 0.5350000262260437, 0.5329999923706055, inf, 0.5329999923706055, 0.531000018119812, 0.5299999713897705, 0.531000018119812, 0.5320000052452087, inf, 0.5320000052452087, 0.5329999923706055, 0.5329999923706055, 0.5350000262260437, 0.5350000262260437, inf, 0.5360000133514404, 0.5389999747276306, 0.5410000085830688, 0.5429999828338623, 0.5460000038146973, 0.5490000247955322, inf, 0.5509999990463257, 0.5550000071525574, 0.5600000023841858, 0.5630000233650208, inf, 0.5669999718666077, 0.5709999799728394, 0.578000009059906, 0.5830000042915344, inf, 0.5899999737739563, inf, 0.6019999980926514, 0.6079999804496765, 0.6150000095367432, inf, 0.6240000128746033, 0.6330000162124634, 0.6430000066757202, 0.6510000228881836, inf, 0.6620000004768372, 0.6729999780654907, 0.6859999895095825, 0.6970000267028809, 0.7110000252723694, inf, 0.7229999899864197, 0.7379999756813049, 0.753000020980835, 0.7710000276565552, inf, 0.7879999876022339, 0.7900000214576721, 0.7749999761581421, 0.7630000114440918, 0.753000020980835, 0.7419999837875366, inf, 0.7289999723434448, 0.718999981880188, 0.7089999914169312, 0.699999988079071, 0.6899999976158142, 0.6819999814033508, 0.675000011920929, inf, 0.6669999957084656, 0.6610000133514404, 0.6539999842643738, 0.6480000019073486, 0.6420000195503235, inf, 0.6370000243186951, 0.6330000162124634, 0.6269999742507935, 0.6240000128746033, 0.6200000047683716, inf, 0.6169999837875366, 0.6129999756813049, 0.6110000014305115, 0.609000027179718, 0.6050000190734863, 0.6050000190734863, 0.6010000109672546, inf, 0.6010000109672546, 0.6019999980926514, 0.5989999771118164, 0.5979999899864197, 0.5950000286102295, inf, 0.5960000157356262, 0.5960000157356262, 0.5989999771118164, 0.5979999899864197, 0.6000000238418579, 0.6010000109672546, inf, 0.6010000109672546, 0.6029999852180481, 0.6050000190734863, 0.6069999933242798, inf, 0.6100000143051147, 0.6129999756813049, 0.6169999837875366, 0.6200000047683716, 0.6230000257492065, inf, 0.6269999742507935, 0.6309999823570251, 0.6359999775886536, 0.6430000066757202, 0.6480000019073486, 0.652999997138977, inf, 0.6610000133514404, 0.6669999957084656, 0.675000011920929, 0.6819999814033508, inf, 0.6909999847412109, 0.6990000009536743, 0.7080000042915344, 0.718999981880188, 0.7310000061988831, inf, 0.7419999837875366, 0.7549999952316284, 0.7680000066757202, 0.7839999794960022, inf, 0.7979999780654907, 0.8140000104904175, 0.8320000171661377, 0.8479999899864197, 0.8679999709129333, inf, 0.8889999985694885, 0.9129999876022339, 0.9430000185966492, 0.9729999899864197, inf, 0.996999979019165, 1.027999997138977, 1.059000015258789, 1.1039999723434448, 1.1410000324249268, inf, 1.1829999685287476, 1.2269999980926514, 1.2790000438690186, 1.3389999866485596, inf, 1.399999976158142, 1.4600000381469727, 1.6089999675750732, 1.6920000314712524, inf, 1.7929999828338623, 1.8969999551773071, 2.015000104904175, 2.180999994277954, inf, inf, 2.4600000381469727, 2.6760001182556152, 2.6679999828338623, 2.6579999923706055, 2.6500000953674316, inf, 2.6449999809265137, 2.640000104904175, 2.632999897003174, 2.63100004196167, 2.615999937057495, inf, 2.615999937057495, 2.615000009536743, 2.618000030517578, 2.615999937057495, 2.615999937057495, 2.619999885559082, inf, 2.631999969482422, 2.63700008392334, 2.6419999599456787, 2.6530001163482666, 2.6630001068115234, inf, 2.680000066757202, 2.691999912261963, 2.7049999237060547, 2.7209999561309814, 2.736999988555908, inf, 2.7660000324249268, 2.7750000953674316, 2.7960000038146973, 2.822000026702881, 2.8399999141693115, inf, 2.872999906539917, 2.8989999294281006, 2.865999937057495, 2.7880001068115234, 2.687999963760376, 2.5959999561309814, inf, 2.515000104904175, 2.440000057220459, 2.259000062942505, 2.1530001163482666, 2.056999921798706, inf, 1.9739999771118164, 1.9049999713897705, 1.843999981880188, 1.7949999570846558, 1.7480000257492065, 1.6890000104904175, inf, 1.6399999856948853, 1.5989999771118164, 1.555999994277954, 1.5240000486373901, 1.4850000143051147, 1.4490000009536743, inf, 1.4229999780654907, 1.3990000486373901, 1.371000051498413, 1.3450000286102295, 1.3179999589920044, inf, inf, 0.6669999957084656, 0.6600000262260437, 0.6510000228881836, 0.6480000019073486, 0.6420000195503235, 0.6370000243186951, inf, 0.6320000290870667, 0.6290000081062317, 0.6259999871253967, 0.621999979019165, 0.6190000176429749, 0.6150000095367432, inf, 0.6140000224113464, 0.6119999885559082, 0.609000027179718, 0.6079999804496765, 0.6060000061988831, inf, 0.6050000190734863, 0.6029999852180481, 0.6039999723434448, 0.6029999852180481, 0.6029999852180481, inf, 0.6029999852180481)</t>
  </si>
  <si>
    <t>(0.578000009059906, inf, 0.5770000219345093, 0.574999988079071, 0.5759999752044678, 0.5759999752044678, inf, 0.5590000152587891, 0.5559999942779541, inf, 0.5540000200271606, 0.5519999861717224, 0.5519999861717224, 0.5509999990463257, 0.5509999990463257, 0.550000011920929, inf, 0.5490000247955322, 0.5490000247955322, 0.550000011920929, 0.550000011920929, 0.5509999990463257, inf, 0.5519999861717224, 0.5519999861717224, 0.5540000200271606, 0.5580000281333923, 0.5540000200271606, inf, 0.5550000071525574, 0.5540000200271606, 0.5540000200271606, 0.5559999942779541, 0.5569999814033508, inf, 0.5580000281333923, 0.5600000023841858, 0.5619999766349792, 0.5630000233650208, 0.5659999847412109, inf, 0.5680000185966492, 0.5709999799728394, 0.5759999752044678, 0.5799999833106995, 0.5839999914169312, inf, 0.5879999995231628, 0.5950000286102295, 0.6010000109672546, 0.6050000190734863, inf, 0.6100000143051147, 0.6159999966621399, 0.621999979019165, 0.6299999952316284, 0.6380000114440918, 0.6449999809265137, inf, 0.6570000052452087, 0.6650000214576721, 0.6759999990463257, 0.6850000023841858, inf, 0.6980000138282776, 0.7110000252723694, 0.722000002861023, 0.7160000205039978, inf, 0.7110000252723694, 0.7480000257492065, inf, 0.7210000157356262, 0.7089999914169312, 0.6980000138282776, inf, 0.6869999766349792, 0.6759999990463257, 0.6669999957084656, inf, inf, 0.6420000195503235, inf, 0.6330000162124634, inf, 0.6209999918937683, 0.6150000095367432, 0.6079999804496765, 0.6029999852180481, inf, 0.5979999899864197, 0.5929999947547913, 0.5899999737739563, 0.5839999914169312, 0.5799999833106995, 0.5759999752044678, inf, 0.5730000138282776, 0.5699999928474426, 0.5669999718666077, 0.5649999976158142, 0.5630000233650208, 0.5600000023841858, inf, 0.5600000023841858, 0.5569999814033508, 0.5569999814033508, 0.5569999814033508, inf, 0.5580000281333923, 0.5569999814033508, 0.5559999942779541, 0.5569999814033508, 0.5569999814033508, inf, 0.5590000152587891, 0.5600000023841858, 0.5609999895095825, 0.5640000104904175, 0.5659999847412109, inf, 0.5680000185966492, 0.5690000057220459, 0.5730000138282776, 0.578000009059906, 0.5799999833106995, inf, 0.5839999914169312, 0.5879999995231628, 0.5920000076293945, 0.597000002861023, 0.6019999980926514, inf, 0.6069999933242798, 0.6140000224113464, 0.6209999918937683, 0.6259999871253967, 0.6349999904632568, inf, 0.6420000195503235, 0.6489999890327454, 0.6570000052452087, 0.6679999828338623, inf, 0.6779999732971191, 0.6890000104904175, 0.6980000138282776, 0.7110000252723694, inf, 0.7239999771118164, 0.7369999885559082, 0.75, 0.7639999985694885, 0.7829999923706055, inf, 0.796999990940094, 0.8159999847412109, 0.828000009059906, 0.8149999976158142, 0.8029999732971191, inf, 0.7889999747276306, 0.7770000100135803, 0.765999972820282, 0.7549999952316284, 0.7429999709129333, 0.7329999804496765, inf, 0.7239999771118164, 0.7139999866485596, 0.7080000042915344, 0.6980000138282776, 0.6899999976158142, 0.6850000023841858, inf, 0.6769999861717224, 0.671999990940094, 0.6660000085830688, 0.6610000133514404, inf, 0.656000018119812, inf, 0.6470000147819519, 0.6439999938011169, 0.6399999856948853, 0.6370000243186951, inf, 0.6340000033378601, 0.6320000290870667, 0.6290000081062317, 0.6269999742507935, 0.6240000128746033, 0.6240000128746033, inf, 0.6230000257492065, 0.6230000257492065, 0.6209999918937683, 0.6209999918937683, 0.6209999918937683, inf, 0.6230000257492065, 0.6200000047683716, 0.621999979019165, 0.6230000257492065, 0.6240000128746033, inf, 0.6269999742507935, 0.6290000081062317, 0.6299999952316284, 0.6349999904632568, 0.6370000243186951, inf, 0.6399999856948853, 0.6430000066757202, 0.6470000147819519, 0.6520000100135803, 0.6549999713897705, 0.6610000133514404, inf, 0.6660000085830688, 0.6729999780654907, 0.6790000200271606, inf, 0.6850000023841858, 0.6930000185966492, 0.699999988079071, 0.7070000171661377, 0.7170000076293945, 0.7260000109672546, inf, 0.7350000143051147, 0.7480000257492065, 0.7580000162124634, 0.7699999809265137, inf, 0.7839999794960022, 0.7950000166893005, 0.8100000023841858, 0.8270000219345093, inf, 0.8429999947547913, 0.8600000143051147, 0.8740000128746033, 0.9020000100135803, 0.921999990940094, inf, 0.9480000138282776, 0.9800000190734863, 1.0, 1.027999997138977, inf, 1.059000015258789, 1.1039999723434448, 1.1330000162124634, 1.1749999523162842, 1.2239999771118164, inf, 1.2630000114440918, 1.319000005722046, 1.3769999742507935, 1.434000015258789, inf, inf, 1.6449999809265137, 1.74399995803833, 1.8329999446868896, inf, 1.934000015258789, inf, 2.252000093460083, 2.371000051498413, inf, 2.5390000343322754, 2.6589999198913574, 2.6459999084472656, 2.632999897003174, 2.619999885559082, inf, 2.618000030517578, 2.6059999465942383, 2.6040000915527344, 2.6010000705718994, 2.6010000705718994, 2.5980000495910645, inf, 2.5969998836517334, 2.5980000495910645, 2.5969998836517334, 2.5989999771118164, 2.5980000495910645, inf, 2.6029999256134033, 2.6089999675750732, 2.618000030517578, 2.630000114440918, 2.6389999389648438, inf, 2.6480000019073486, 2.6610000133514404, 2.680999994277954, 2.694999933242798, 2.7130000591278076, inf, 2.7290000915527344, 2.746000051498413, 2.7769999504089355, 2.7920000553131104, 2.818000078201294, inf, 2.8399999141693115, 2.877000093460083, 2.8320000171661377, 2.7330000400543213, 2.638000011444092, inf, 2.552999973297119, 2.4539999961853027, 2.384000062942505, 2.203000068664551, 2.0910000801086426, 2.013000011444092, inf, 1.9259999990463257, 1.8569999933242798, 1.7970000505447388, 1.7580000162124634, 1.6979999542236328, inf, 1.6440000534057617, 1.5989999771118164, 1.5549999475479126, 1.5210000276565552, 1.4839999675750732, 1.4450000524520874, inf, 1.4129999876022339, 1.3899999856948853, 1.3630000352859497, 1.3329999446868896, 1.312999963760376, 1.2910000085830688, inf, inf, inf, 0.6269999742507935, 0.6209999918937683, 0.6159999966621399, 0.6100000143051147, inf, 0.6069999933242798, 0.6050000190734863, 0.6000000238418579, 0.5960000157356262, 0.5920000076293945, inf, 0.5889999866485596, 0.5870000123977661, 0.5849999785423279, 0.5820000171661377, 0.5799999833106995)</t>
  </si>
  <si>
    <t>(0.5759999752044678, 0.5720000267028809, 0.5680000185966492, inf, 0.5659999847412109, 0.5630000233650208, 0.5600000023841858, 0.5630000233650208, 0.5600000023841858, 0.5569999814033508, 0.5519999861717224, inf, 0.550000011920929, 0.546999990940094, 0.5429999828338623, 0.5410000085830688, 0.5379999876022339, 0.5360000133514404, inf, 0.5339999794960022, 0.5329999923706055, 0.531000018119812, 0.5289999842643738, inf, 0.5299999713897705, 0.5289999842643738, 0.5289999842643738, 0.527999997138977, 0.5289999842643738, inf, 0.5299999713897705, 0.531000018119812, 0.5320000052452087, 0.5329999923706055, 0.5339999794960022, inf, 0.5360000133514404, 0.5379999876022339, 0.5440000295639038, inf, 0.5419999957084656, 0.5419999957084656, 0.5419999957084656, 0.5429999828338623, 0.5440000295639038, 0.5450000166893005, inf, 0.546999990940094, 0.5490000247955322, 0.5519999861717224, 0.5529999732971191, 0.5580000281333923, inf, 0.5619999766349792, 0.5640000104904175, 0.5699999928474426, inf, 0.5720000267028809, 0.5770000219345093, 0.5849999785423279, 0.5879999995231628, inf, 0.597000002861023, 0.6029999852180481, 0.6060000061988831, 0.6129999756813049, 0.6230000257492065, inf, 0.6299999952316284, 0.6399999856948853, 0.6480000019073486, 0.6589999794960022, 0.6700000166893005, inf, 0.6819999814033508, 0.6909999847412109, 0.7080000042915344, 0.718999981880188, inf, 0.7350000143051147, 0.722000002861023, 0.7160000205039978, inf, 0.7540000081062317, inf, 0.7300000190734863, 0.718999981880188, 0.7080000042915344, 0.6990000009536743, 0.6890000104904175, inf, 0.6809999942779541, 0.6740000247955322, 0.6639999747276306, 0.6669999957084656, 0.6489999890327454, inf, inf, 0.6370000243186951, 0.6320000290870667, 0.6259999871253967, 0.6209999918937683, 0.6179999709129333, inf, 0.6129999756813049, 0.609000027179718, 0.6060000061988831, 0.6029999852180481, 0.6000000238418579, 0.597000002861023, inf, 0.5950000286102295, 0.5920000076293945, 0.5910000205039978, 0.5889999866485596, inf, 0.5879999995231628, 0.5870000123977661, 0.5860000252723694, 0.5860000252723694, 0.5889999866485596, inf, 0.5889999866485596, 0.5870000123977661, 0.5899999737739563, 0.5910000205039978, 0.5920000076293945, inf, 0.5929999947547913, 0.5950000286102295, 0.5979999899864197, 0.6000000238418579, 0.6019999980926514, inf, 0.6050000190734863, 0.609000027179718, 0.6140000224113464, 0.6179999709129333, 0.621999979019165, inf, 0.6259999871253967, 0.6309999823570251, 0.6370000243186951, inf, 0.6439999938011169, 0.6499999761581421, 0.6570000052452087, 0.6639999747276306, inf, 0.6729999780654907, 0.6800000071525574, 0.6899999976158142, 0.6980000138282776, 0.7099999785423279, inf, 0.722000002861023, 0.7319999933242798, 0.7450000047683716, 0.7570000290870667, 0.7710000276565552, inf, 0.7850000262260437, 0.800000011920929, 0.8169999718666077, inf, 0.8339999914169312, 0.8529999852180481, 0.8600000143051147, 0.8479999899864197, 0.8330000042915344, 0.8190000057220459, inf, 0.8059999942779541, 0.7929999828338623, 0.7829999923706055, 0.7720000147819519, 0.7590000033378601, 0.7490000128746033, inf, 0.7400000095367432, 0.7310000061988831, 0.722000002861023, 0.7129999995231628, 0.7080000042915344, 0.7009999752044678, inf, 0.6940000057220459, 0.6890000104904175, 0.6830000281333923, 0.6790000200271606, 0.6740000247955322, 0.6700000166893005, inf, 0.6639999747276306, 0.6629999876022339, 0.6579999923706055, 0.6570000052452087, 0.6520000100135803, inf, 0.6489999890327454, 0.6480000019073486, 0.6460000276565552, 0.6439999938011169, 0.6439999938011169, inf, 0.6420000195503235, 0.6420000195503235, 0.6399999856948853, 0.640999972820282, 0.640999972820282, 0.6420000195503235, inf, 0.6420000195503235, 0.6439999938011169, 0.6449999809265137, 0.6470000147819519, inf, 0.6489999890327454, 0.6510000228881836, 0.6539999842643738, 0.6570000052452087, 0.6600000262260437, 0.6639999747276306, inf, 0.6679999828338623, 0.671999990940094, 0.6759999990463257, 0.6819999814033508, inf, 0.6869999766349792, 0.6940000057220459, 0.6990000009536743, 0.7070000171661377, inf, 0.7129999995231628, 0.7210000157356262, 0.7300000190734863, 0.7390000224113464, 0.746999979019165, inf, 0.7570000290870667, 0.7689999938011169, 0.7820000052452087, 0.7919999957084656, 0.8069999814033508, inf, 0.8209999799728394, 0.8349999785423279, inf, inf, inf, 0.8870000243186951, 0.9089999794960022, 0.9290000200271606, 0.953000009059906, inf, 0.9860000014305115, 1.003000020980835, 1.031000018119812, 1.059000015258789, 1.0950000286102295, inf, 1.1319999694824219, 1.1740000247955322, 1.215000033378601, 1.2589999437332153, inf, 1.3020000457763672, 1.3569999933242798, 1.4149999618530273, inf, inf, 1.6150000095367432, 1.6920000314712524, 1.7790000438690186, 1.8799999952316284, inf, 1.9880000352859497, 2.140000104904175, inf, 2.3970000743865967, inf, 2.5959999561309814, 2.631999969482422, 2.61299991607666, 2.6080000400543213, 2.5980000495910645, inf, 2.5920000076293945, 2.5910000801086426, 2.578000068664551, 2.572999954223633, 2.569000005722046, inf, 2.566999912261963, 2.565999984741211, 2.565000057220459, 2.568000078201294, 2.569000005722046, inf, 2.572000026702881, 2.572999954223633, 2.5810000896453857, 2.5929999351501465, 2.6019999980926514, inf, 2.6059999465942383, 2.615999937057495, 2.631999969482422, 2.6489999294281006, 2.6619999408721924, inf, 2.684999942779541, 2.6989998817443848, 2.7209999561309814, 2.743000030517578, 2.7690000534057617, inf, 2.7899999618530273, 2.813999891281128, 2.8380000591278076, 2.7860000133514404, 2.693000078201294, inf, 2.5910000801086426, 2.502000093460083, 2.4179999828338623, 2.3340001106262207, 2.1519999504089355, 2.0510001182556152, inf, 1.9579999446868896, 1.8849999904632568, 1.8220000267028809, 1.7660000324249268, 1.7239999771118164, 1.659999966621399, inf, 1.6150000095367432, 1.569000005722046, 1.5269999504089355, 1.4930000305175781, 1.4539999961853027, inf, 1.4199999570846558, 1.3910000324249268, 1.3589999675750732, 1.3329999446868896, 1.3049999475479126, 1.2890000343322754, inf, 1.2580000162124634, 1.2430000305175781, inf, 0.6200000047683716, 0.5960000157356262, inf, 0.5889999866485596, 0.5849999785423279, 0.5809999704360962)</t>
  </si>
  <si>
    <t>(1.2419999837875366, 1.2259999513626099, 1.2009999752044678, inf, inf, inf, 0.5699999928474426, inf, 0.5720000267028809, 0.5619999766349792, 0.5600000023841858, 0.5529999732971191, inf, 0.550000011920929, 0.546999990940094, 0.5440000295639038, 0.5419999957084656, 0.5389999747276306, inf, 0.5379999876022339, 0.5339999794960022, 0.5329999923706055, 0.531000018119812, 0.5289999842643738, inf, 0.527999997138977, 0.527999997138977, 0.527999997138977, 0.5270000100135803, inf, 0.527999997138977, 0.5270000100135803, 0.527999997138977, 0.527999997138977, 0.527999997138977, 0.5289999842643738, inf, 0.5299999713897705, 0.5320000052452087, 0.5339999794960022, 0.5370000004768372, 0.5389999747276306, inf, 0.5410000085830688, 0.5400000214576721, 0.5419999957084656, inf, 0.5419999957084656, 0.5429999828338623, 0.5440000295639038, 0.546999990940094, 0.546999990940094, inf, 0.5509999990463257, 0.5529999732971191, 0.5569999814033508, 0.5600000023841858, inf, 0.5630000233650208, 0.5669999718666077, 0.5709999799728394, 0.5759999752044678, 0.5809999704360962, inf, 0.5870000123977661, 0.593999981880188, 0.6000000238418579, 0.6039999723434448, 0.6129999756813049, inf, 0.6179999709129333, 0.6259999871253967, 0.6370000243186951, 0.6439999938011169, inf, 0.6589999794960022, 0.6669999957084656, 0.675000011920929, 0.6919999718666077, inf, 0.7039999961853027, 0.7160000205039978, 0.7279999852180481, 0.7390000224113464, inf, 0.7289999723434448, 0.7549999952316284, 0.7590000033378601, 0.746999979019165, 0.7350000143051147, inf, 0.7260000109672546, 0.7139999866485596, 0.7049999833106995, 0.6970000267028809, 0.6890000104904175, inf, 0.6819999814033508, inf, inf, 0.6589999794960022, inf, inf, 0.652999997138977, 0.6430000066757202, 0.6359999775886536, 0.6340000033378601, 0.6290000081062317, inf, 0.625, 0.6209999918937683, 0.6179999709129333, 0.6150000095367432, inf, 0.6129999756813049, 0.609000027179718, 0.6079999804496765, 0.6050000190734863, 0.6060000061988831, inf, 0.6039999723434448, 0.6029999852180481, 0.6019999980926514, 0.6019999980926514, 0.6019999980926514, inf, 0.6019999980926514, 0.6029999852180481, 0.6039999723434448, 0.6050000190734863, inf, 0.6060000061988831, 0.6079999804496765, 0.6100000143051147, 0.6129999756813049, 0.6140000224113464, inf, 0.6179999709129333, 0.6209999918937683, 0.6240000128746033, 0.6269999742507935, inf, 0.6309999823570251, 0.6370000243186951, 0.640999972820282, 0.6470000147819519, 0.6520000100135803, inf, 0.6579999923706055, 0.6650000214576721, 0.671999990940094, inf, 0.6790000200271606, 0.6880000233650208, 0.6959999799728394, 0.7039999961853027, inf, 0.7149999737739563, 0.7250000238418579, 0.7350000143051147, 0.7480000257492065, inf, 0.7580000162124634, 0.7739999890327454, 0.7870000004768372, 0.8009999990463257, inf, 0.8140000104904175, 0.8320000171661377, 0.8489999771118164, 0.8679999709129333, inf, 0.8820000290870667, 0.8679999709129333, 0.8519999980926514, 0.8399999737739563, 0.8259999752044678, inf, 0.8140000104904175, 0.800000011920929, 0.7889999747276306, 0.7789999842643738, 0.7680000066757202, 0.7570000290870667, inf, 0.7480000257492065, 0.7390000224113464, 0.7300000190734863, 0.722000002861023, inf, 0.7149999737739563, 0.7089999914169312, 0.703000009059906, 0.6980000138282776, 0.6930000185966492, inf, 0.6869999766349792, 0.6819999814033508, 0.6779999732971191, 0.675000011920929, 0.6710000038146973, 0.6679999828338623, inf, 0.6639999747276306, 0.6629999876022339, 0.6579999923706055, inf, 0.6579999923706055, 0.6549999713897705, 0.6539999842643738, 0.6520000100135803, 0.6510000228881836, 0.6510000228881836, inf, 0.6520000100135803, 0.6510000228881836, 0.6489999890327454, 0.6520000100135803, inf, 0.652999997138977, 0.6549999713897705, 0.6549999713897705, 0.6579999923706055, inf, 0.6610000133514404, 0.6620000004768372, 0.6660000085830688, 0.6679999828338623, 0.6700000166893005, inf, 0.675000011920929, 0.6790000200271606, 0.6840000152587891, 0.6880000233650208, inf, 0.6949999928474426, 0.6980000138282776, 0.7049999833106995, 0.7110000252723694, 0.718999981880188, inf, 0.7260000109672546, 0.734000027179718, 0.7419999837875366, 0.7509999871253967, inf, 0.7620000243186951, 0.7720000147819519, 0.7839999794960022, 0.7950000166893005, inf, 0.8080000281333923, 0.824999988079071, inf, 0.8730000257492065, inf, 0.8679999709129333, 0.8849999904632568, 0.9079999923706055, 0.9259999990463257, inf, 0.9480000138282776, 0.9739999771118164, 0.9990000128746033, 1.0260000228881836, inf, 1.0520000457763672, 1.0820000171661377, 1.1180000305175781, 1.156999945640564, inf, 1.2000000476837158, 1.2400000095367432, 1.2829999923706055, 1.3320000171661377, inf, 1.3899999856948853, inf, 1.5709999799728394, inf, 1.6430000066757202, 1.7369999885559082, 1.8200000524520874, 1.9249999523162842, inf, inf, 2.2049999237060547, 2.3340001106262207, 2.447999954223633, inf, 2.61299991607666, 2.6040000915527344, 2.5959999561309814, 2.578000068664551, 2.569999933242798, inf, 2.563999891281128, 2.559999942779541, 2.552999973297119, 2.552000045776367, inf, 2.5380001068115234, 2.5390000343322754, 2.5390000343322754, 2.5369999408721924, 2.5369999408721924, inf, 2.5390000343322754, 2.549999952316284, 2.555999994277954, 2.558000087738037, inf, 2.569000005722046, 2.572000026702881, 2.5789999961853027, 2.5959999561309814, 2.6050000190734863, inf, 2.615000009536743, 2.634000062942505, 2.6510000228881836, 2.678999900817871, inf, 2.693000078201294, 2.7149999141693115, 2.7330000400543213, 2.7669999599456787, 2.7860000133514404, inf, 2.812999963760376, 2.73799991607666, 2.6480000019073486, 2.5510001182556152, inf, 2.450000047683716, 2.378999948501587, 2.259999990463257, 2.11899995803833, 2.0179998874664307, 1.9249999523162842, inf, 1.850000023841858, 1.7860000133514404, 1.7369999885559082, 1.6920000314712524, 1.6390000581741333, inf, 1.5870000123977661, 1.5410000085830688, 1.5010000467300415, 1.4639999866485596, 1.4299999475479126, inf, 1.3980000019073486, 1.3660000562667847, 1.3289999961853027, 1.312000036239624, 1.2899999618530273, 1.2580000162124634, inf)</t>
  </si>
  <si>
    <t>(inf, 1.2589999437332153, 1.2419999837875366, 1.2259999513626099, 1.2079999446868896, 1.1759999990463257, inf, inf, 0.5659999847412109, inf, 0.5600000023841858, 0.5569999814033508, 0.5519999861717224, 0.5490000247955322, 0.5460000038146973, 0.5429999828338623, inf, 0.5400000214576721, 0.5379999876022339, 0.5360000133514404, 0.5339999794960022, 0.5320000052452087, inf, 0.5299999713897705, 0.5289999842643738, 0.5289999842643738, 0.527999997138977, 0.5270000100135803, inf, 0.527999997138977, 0.5270000100135803, 0.5270000100135803, 0.5270000100135803, inf, 0.5289999842643738, 0.5289999842643738, 0.5289999842643738, 0.531000018119812, 0.5329999923706055, 0.5339999794960022, inf, 0.5379999876022339, 0.5419999957084656, 0.5410000085830688, 0.5400000214576721, 0.5419999957084656, inf, 0.5419999957084656, 0.5440000295639038, 0.5450000166893005, 0.546999990940094, 0.5490000247955322, 0.5519999861717224, inf, 0.5540000200271606, 0.5569999814033508, 0.5600000023841858, 0.5640000104904175, 0.5669999718666077, inf, 0.5709999799728394, 0.5770000219345093, 0.5820000171661377, inf, 0.5870000123977661, 0.597000002861023, 0.6029999852180481, 0.6060000061988831, 0.6129999756813049, 0.6200000047683716, inf, 0.6269999742507935, 0.6399999856948853, 0.6470000147819519, 0.6570000052452087, inf, 0.6650000214576721, 0.6759999990463257, 0.6899999976158142, 0.699999988079071, inf, 0.7139999866485596, 0.7279999852180481, 0.7429999709129333, 0.7269999980926514, 0.7409999966621399, inf, 0.7580000162124634, 0.7519999742507935, 0.7350000143051147, 0.7250000238418579, 0.7149999737739563, 0.7070000171661377, inf, 0.6980000138282776, 0.6890000104904175, 0.6809999942779541, inf, inf, 0.6600000262260437, inf, inf, inf, 0.6439999938011169, 0.6370000243186951, 0.6330000162124634, inf, 0.6269999742507935, 0.6240000128746033, 0.621999979019165, 0.6169999837875366, 0.6150000095367432, 0.6119999885559082, inf, 0.609000027179718, 0.6069999933242798, 0.6050000190734863, 0.6019999980926514, 0.6019999980926514, inf, 0.6010000109672546, 0.6000000238418579, 0.6019999980926514, 0.6000000238418579, 0.6010000109672546, inf, 0.6010000109672546, 0.6019999980926514, 0.6029999852180481, 0.6029999852180481, 0.6060000061988831, inf, 0.6060000061988831, 0.609000027179718, 0.6110000014305115, 0.6129999756813049, inf, 0.6159999966621399, 0.6200000047683716, 0.621999979019165, 0.6269999742507935, 0.6299999952316284, inf, 0.6349999904632568, 0.6399999856948853, 0.6449999809265137, 0.6510000228881836, inf, 0.6570000052452087, 0.6639999747276306, 0.6700000166893005, 0.6769999861717224, 0.6869999766349792, inf, 0.6940000057220459, 0.7020000219345093, 0.7120000123977661, 0.7229999899864197, inf, 0.7329999804496765, 0.7450000047683716, 0.7559999823570251, 0.7689999938011169, inf, 0.7839999794960022, 0.7950000166893005, 0.8119999766349792, 0.8270000219345093, inf, 0.8429999947547913, 0.8600000143051147, 0.8799999952316284, 0.8709999918937683, 0.8550000190734863, inf, 0.8429999947547913, 0.828000009059906, 0.8159999847412109, 0.8050000071525574, 0.7929999828338623, 0.781000018119812, inf, 0.7720000147819519, 0.7609999775886536, 0.75, 0.7409999966621399, 0.734000027179718, inf, 0.7250000238418579, 0.7170000076293945, 0.7120000123977661, 0.7059999704360962, inf, 0.6990000009536743, 0.6949999928474426, 0.6890000104904175, 0.6850000023841858, 0.6800000071525574, 0.6759999990463257, inf, 0.6729999780654907, 0.6690000295639038, 0.6660000085830688, 0.6629999876022339, 0.6610000133514404, inf, 0.6600000262260437, 0.656000018119812, 0.6549999713897705, 0.6539999842643738, inf, 0.6520000100135803, 0.6510000228881836, 0.6510000228881836, 0.6510000228881836, 0.6510000228881836, 0.6499999761581421, inf, 0.6510000228881836, 0.652999997138977, 0.6549999713897705, 0.6549999713897705, 0.6570000052452087, inf, 0.6589999794960022, 0.6620000004768372, 0.6629999876022339, 0.6669999957084656, 0.6700000166893005, inf, 0.675000011920929, 0.6790000200271606, 0.6830000281333923, 0.6880000233650208, inf, 0.6919999718666077, 0.6980000138282776, 0.7049999833106995, 0.7099999785423279, inf, 0.7160000205039978, 0.7250000238418579, 0.7310000061988831, 0.7390000224113464, 0.7490000128746033, inf, 0.7559999823570251, 0.7689999938011169, 0.7789999842643738, 0.7919999957084656, inf, 0.8029999732971191, 0.8169999718666077, 0.8309999704360962, 0.847000002861023, 0.8610000014305115, inf, 0.8790000081062317, 0.8970000147819519, 0.9150000214576721, 0.9380000233650208, inf, 0.9610000252723694, 0.9860000014305115, 1.0089999437332153, 1.0399999618530273, inf, 1.0640000104904175, 1.1039999723434448, 1.1330000162124634, inf, 1.1740000247955322, 1.2079999446868896, 1.2510000467300415, 1.2979999780654907, 1.3519999980926514, inf, 1.4019999504089355, inf, 1.590999960899353, 1.6549999713897705, inf, 1.7419999837875366, 1.8329999446868896, 1.9290000200271606, inf, 2.072999954223633, 2.2139999866485596, 2.321000099182129, 2.4539999961853027, inf, 2.609999895095825, 2.6010000705718994, 2.5940001010894775, 2.572000026702881, 2.565000057220459, inf, 2.559999942779541, 2.556999921798706, 2.552999973297119, 2.5490000247955322, 2.5480000972747803, inf, 2.5369999408721924, 2.5350000858306885, 2.5299999713897705, 2.5350000858306885, inf, 2.5369999408721924, 2.5409998893737793, 2.552000045776367, 2.559999942779541, 2.561000108718872, inf, 2.566999912261963, 2.572999954223633, 2.5910000801086426, 2.5969998836517334, inf, 2.6080000400543213, 2.621000051498413, 2.640000104904175, 2.6549999713897705, 2.683000087738037, inf, 2.697999954223633, 2.7269999980926514, 2.744999885559082, 2.7730000019073486, inf, 2.7929999828338623, 2.7679998874664307, 2.7039999961853027, 2.6029999256134033, 2.510999917984009, inf, 2.4230000972747803, 2.3540000915527344, 2.190000057220459, 2.0840001106262207, 1.9850000143051147, 1.9079999923706055, inf, 1.840000033378601, 1.777999997138977, 1.7269999980926514, 1.6820000410079956, 1.628999948501587, inf, 1.5809999704360962, 1.5369999408721924, 1.4980000257492065, 1.4589999914169312, 1.4229999780654907, inf, 1.3969999551773071, 1.3589999675750732, 1.3259999752044678, 1.3109999895095825, 1.2910000085830688)</t>
  </si>
  <si>
    <t>(1.2699999809265137, inf, 1.25, 1.2239999771118164, 1.215000033378601, 1.1829999685287476, inf, inf, 1.25600004196167, 1.2350000143051147, 1.222000002861023, 1.2009999752044678, 1.1729999780654907, inf, 1.156999945640564, inf, 0.5619999766349792, 0.5550000071525574, 0.5509999990463257, 0.546999990940094, 0.5440000295639038, inf, 0.5419999957084656, 0.5379999876022339, 0.5360000133514404, 0.5339999794960022, 0.531000018119812, 0.5299999713897705, 0.527999997138977, inf, 0.5270000100135803, 0.5270000100135803, 0.5260000228881836, 0.5260000228881836, 0.5239999890327454, inf, 0.5249999761581421, 0.5260000228881836, 0.5260000228881836, 0.5270000100135803, 0.527999997138977, 0.527999997138977, inf, 0.5289999842643738, 0.5299999713897705, 0.5320000052452087, 0.5350000262260437, inf, 0.5379999876022339, inf, 0.5410000085830688, 0.5419999957084656, 0.5429999828338623, 0.5440000295639038, inf, 0.5460000038146973, 0.5479999780654907, 0.550000011920929, 0.5519999861717224, 0.5540000200271606, inf, 0.5580000281333923, 0.5600000023841858, 0.5640000104904175, 0.5699999928474426, 0.5720000267028809, 0.5770000219345093, inf, 0.5830000042915344, 0.5879999995231628, 0.5929999947547913, 0.6000000238418579, inf, 0.6069999933242798, 0.6140000224113464, 0.6209999918937683, 0.628000020980835, 0.6399999856948853, inf, 0.6460000276565552, 0.6589999794960022, 0.6669999957084656, 0.6769999861717224, 0.6890000104904175, inf, 0.7039999961853027, 0.7160000205039978, 0.7279999852180481, 0.7459999918937683, 0.7429999709129333, inf, 0.7360000014305115, 0.7749999761581421, inf, 0.7509999871253967, 0.7400000095367432, 0.7289999723434448, inf, 0.718999981880188, 0.7110000252723694, 0.703000009059906, 0.6940000057220459, 0.6899999976158142, 0.6759999990463257, inf, 0.6740000247955322, 0.6650000214576721, inf, 0.6549999713897705, 0.6489999890327454, 0.6449999809265137, inf, 0.6399999856948853, 0.6359999775886536, 0.6320000290870667, 0.628000020980835, 0.6259999871253967, 0.621999979019165, inf, 0.6209999918937683, 0.6190000176429749, 0.6159999966621399, 0.6159999966621399, 0.6140000224113464, 0.6119999885559082, 0.6129999756813049, inf, 0.6110000014305115, 0.6110000014305115, 0.6119999885559082, 0.6119999885559082, 0.6129999756813049, inf, 0.6129999756813049, 0.6159999966621399, 0.6179999709129333, 0.6179999709129333, inf, 0.6200000047683716, 0.6240000128746033, 0.625, 0.628000020980835, 0.6309999823570251, 0.6349999904632568, inf, 0.6389999985694885, 0.6439999938011169, 0.6489999890327454, 0.6539999842643738, 0.6579999923706055, inf, 0.6639999747276306, 0.6710000038146973, 0.6779999732971191, 0.6850000023841858, inf, 0.6930000185966492, 0.7009999752044678, 0.7099999785423279, 0.7179999947547913, 0.7289999723434448, 0.7390000224113464, inf, 0.75, 0.7609999775886536, 0.7770000100135803, 0.7889999747276306, inf, 0.800000011920929, 0.8140000104904175, 0.8309999704360962, 0.8460000157356262, 0.8659999966621399, inf, 0.8830000162124634, 0.8809999823570251, 0.8659999966621399, 0.8500000238418579, 0.8360000252723694, inf, 0.824999988079071, 0.8119999766349792, 0.7990000247955322, 0.7879999876022339, 0.7760000228881836, 0.765999972820282, 0.7570000290870667, inf, 0.7459999918937683, 0.7379999756813049, 0.7310000061988831, 0.7239999771118164, 0.7149999737739563, 0.7099999785423279, inf, 0.7049999833106995, 0.6970000267028809, 0.6940000057220459, 0.6880000233650208, 0.6840000152587891, 0.6800000071525574, inf, 0.6759999990463257, 0.671999990940094, 0.6679999828338623, 0.6660000085830688, 0.6629999876022339, inf, 0.6610000133514404, 0.6600000262260437, 0.656000018119812, 0.6549999713897705, 0.6539999842643738, 0.6520000100135803, inf, 0.652999997138977, 0.652999997138977, 0.6510000228881836, 0.6499999761581421, 0.6520000100135803, inf, 0.6539999842643738, 0.6539999842643738, 0.6549999713897705, 0.656000018119812, 0.6589999794960022, 0.6620000004768372, inf, 0.6639999747276306, 0.6669999957084656, 0.6690000295639038, 0.6729999780654907, 0.6769999861717224, inf, 0.6809999942779541, 0.6850000023841858, 0.6909999847412109, 0.6959999799728394, inf, 0.7020000219345093, 0.7080000042915344, 0.7129999995231628, 0.7210000157356262, 0.7269999980926514, 0.7360000014305115, inf, 0.7450000047683716, 0.753000020980835, 0.7639999985694885, 0.7749999761581421, 0.7850000262260437, inf, 0.7979999780654907, 0.8090000152587891, 0.824999988079071, 0.8379999995231628, 0.8510000109672546, inf, 0.8700000047683716, 0.8849999904632568, 0.906000018119812, 0.9259999990463257, 0.9480000138282776, inf, 0.9800000190734863, 0.9950000047683716, 1.0190000534057617, 1.0479999780654907, inf, 1.0770000219345093, 1.1109999418258667, 1.1490000486373901, 1.1799999475479126, 1.225000023841858, inf, 1.2599999904632568, 1.312999963760376, 1.3669999837875366, 1.4149999618530273, inf, 1.5420000553131104, 1.6130000352859497, 1.6890000104904175, 1.7680000066757202, inf, 1.8530000448226929, 1.9520000219345093, 2.0969998836517334, inf, 2.318000078201294, inf, 2.509999990463257, 2.6070001125335693, 2.5980000495910645, 2.5820000171661377, 2.572000026702881, inf, 2.566999912261963, 2.562999963760376, 2.552000045776367, 2.549999952316284, 2.5360000133514404, inf, 2.5350000858306885, 2.5360000133514404, 2.5339999198913574, 2.5320000648498535, 2.5320000648498535, inf, 2.5329999923706055, 2.5350000858306885, 2.549999952316284, 2.5439999103546143, 2.556999921798706, 2.563999891281128, inf, 2.5739998817443848, 2.5910000801086426, 2.5980000495910645, 2.6059999465942383, 2.618000030517578, inf, 2.63700008392334, 2.6610000133514404, 2.680000066757202, 2.697999954223633, 2.7209999561309814, inf, 2.73799991607666, 2.7720000743865967, 2.7899999618530273, 2.7669999599456787, 2.703000068664551, inf, 2.6110000610351562, 2.5160000324249268, 2.434000015258789, 2.36299991607666, 2.2060000896453857, 2.0929999351501465, inf, 2.0, 1.9210000038146973, 1.8450000286102295, 1.781000018119812, 1.7319999933242798, 1.6920000314712524, 1.6369999647140503, inf, 1.5850000381469727, 1.5470000505447388, 1.5069999694824219, 1.4639999866485596, 1.4320000410079956, 1.4010000228881836, inf, 1.36899995803833, 1.343999981880188, 1.3140000104904175, 1.2920000553131104)</t>
  </si>
  <si>
    <t>(1.4470000267028809, 1.4170000553131104, 1.3869999647140503, 1.3559999465942383, 1.319000005722046, 1.3009999990463257, inf, 1.281999945640564, 1.4950000047683716, 1.4570000171661377, 1.4220000505447388, inf, 1.3919999599456787, 1.3580000400543213, 1.3289999961853027, 1.3029999732971191, 1.281999945640564, inf, 1.2549999952316284, 1.2419999837875366, 1.2259999513626099, 1.2070000171661377, 1.190000057220459, 1.1579999923706055, 1.1480000019073486, inf, 1.1319999694824219, inf, 0.5529999732971191, 0.546999990940094, 0.5450000166893005, 0.5419999957084656, inf, 0.5389999747276306, 0.5370000004768372, 0.5350000262260437, 0.5329999923706055, 0.531000018119812, 0.527999997138977, inf, 0.527999997138977, 0.5260000228881836, 0.5260000228881836, 0.5260000228881836, inf, 0.5260000228881836, 0.5270000100135803, 0.5270000100135803, 0.5270000100135803, 0.5270000100135803, 0.5289999842643738, inf, 0.527999997138977, 0.5299999713897705, 0.5329999923706055, 0.5339999794960022, inf, 0.5370000004768372, 0.5379999876022339, 0.5400000214576721, 0.5440000295639038, 0.550000011920929, inf, 0.550000011920929, 0.5509999990463257, 0.5519999861717224, 0.5529999732971191, 0.5569999814033508, 0.5580000281333923, inf, 0.5619999766349792, 0.5640000104904175, 0.5699999928474426, 0.5709999799728394, 0.5759999752044678, inf, 0.5820000171661377, 0.5860000252723694, 0.5910000205039978, 0.597000002861023, inf, 0.6050000190734863, 0.609000027179718, 0.6150000095367432, 0.621999979019165, 0.6299999952316284, 0.6420000195503235, inf, 0.6480000019073486, 0.6589999794960022, 0.6679999828338623, 0.6819999814033508, 0.6919999718666077, inf, 0.7039999961853027, 0.7160000205039978, 0.7279999852180481, 0.7480000257492065, inf, 0.7620000243186951, 0.7649999856948853, 0.7590000033378601, 0.7950000166893005, inf, inf, 0.7739999890327454, 0.7620000243186951, 0.75, 0.7400000095367432, 0.7319999933242798, inf, 0.722000002861023, 0.7139999866485596, 0.7179999947547913, inf, 0.6940000057220459, inf, inf, inf, 0.6759999990463257, 0.6710000038146973, 0.6669999957084656, 0.6620000004768372, 0.6579999923706055, 0.652999997138977, inf, 0.6499999761581421, 0.6480000019073486, 0.6449999809265137, 0.6430000066757202, 0.6399999856948853, inf, 0.6380000114440918, 0.6359999775886536, 0.6370000243186951, 0.6349999904632568, 0.6359999775886536, 0.6349999904632568, inf, 0.6359999775886536, 0.6370000243186951, 0.6370000243186951, 0.6370000243186951, inf, 0.6389999985694885, 0.6399999856948853, 0.6430000066757202, 0.6449999809265137, 0.6480000019073486, 0.6499999761581421, inf, 0.6539999842643738, 0.6570000052452087, 0.6610000133514404, 0.6639999747276306, 0.6679999828338623, inf, 0.6759999990463257, 0.6809999942779541, 0.6859999895095825, 0.6930000185966492, 0.6990000009536743, inf, 0.7059999704360962, 0.7139999866485596, 0.7229999899864197, 0.7319999933242798, inf, 0.7400000095367432, 0.75, 0.7609999775886536, 0.7720000147819519, 0.7839999794960022, inf, 0.796999990940094, 0.8090000152587891, 0.8230000138282776, 0.8360000252723694, 0.8510000109672546, inf, 0.8700000047683716, 0.8870000243186951, 0.9020000100135803, 0.890999972820282, 0.875, inf, 0.8579999804496765, 0.8450000286102295, 0.8320000171661377, 0.8159999847412109, 0.8040000200271606, 0.7929999828338623, inf, 0.781000018119812, 0.7720000147819519, 0.7599999904632568, 0.7490000128746033, 0.7419999837875366, 0.7329999804496765, 0.7269999980926514, inf, 0.7179999947547913, 0.7120000123977661, 0.7059999704360962, 0.6980000138282776, 0.6940000057220459, 0.6899999976158142, inf, 0.6840000152587891, 0.6809999942779541, 0.6759999990463257, 0.6710000038146973, 0.6690000295639038, inf, 0.6669999957084656, 0.6620000004768372, 0.6600000262260437, 0.6579999923706055, 0.656000018119812, 0.6539999842643738, inf, 0.652999997138977, 0.6520000100135803, 0.6510000228881836, 0.6499999761581421, 0.652999997138977, 0.6510000228881836, inf, 0.6520000100135803, 0.6539999842643738, 0.6539999842643738, 0.6549999713897705, 0.6549999713897705, 0.656000018119812, inf, 0.6600000262260437, 0.6629999876022339, 0.6650000214576721, 0.6679999828338623, 0.6729999780654907, 0.6759999990463257, inf, 0.6790000200271606, 0.6840000152587891, 0.6880000233650208, 0.6940000057220459, 0.6990000009536743, inf, 0.7059999704360962, 0.7120000123977661, 0.7179999947547913, 0.7260000109672546, 0.734000027179718, inf, 0.7419999837875366, 0.7509999871253967, 0.7630000114440918, 0.7739999890327454, 0.7839999794960022, inf, 0.7950000166893005, 0.8090000152587891, 0.8209999799728394, 0.8349999785423279, 0.8500000238418579, inf, 0.8659999966621399, 0.8849999904632568, 0.906000018119812, 0.921999990940094, inf, 0.9449999928474426, 0.9679999947547913, 0.9929999709129333, 1.0190000534057617, 1.0440000295639038, inf, 1.0740000009536743, 1.1119999885559082, 1.1440000534057617, 1.1799999475479126, inf, 1.2259999513626099, 1.2669999599456787, 1.319000005722046, 1.36899995803833, inf, inf, 1.5440000295639038, 1.621000051498413, 1.6990000009536743, 1.781999945640564, inf, 1.86899995803833, 1.9780000448226929, 2.131999969482422, inf, inf, 2.3570001125335693, 2.555999994277954, 2.5910000801086426, 2.5739998817443848, 2.565000057220459, 2.559000015258789, inf, 2.549999952316284, 2.5369999408721924, 2.5260000228881836, 2.5260000228881836, 2.5230000019073486, inf, 2.5179998874664307, 2.5230000019073486, 2.5220000743865967, 2.5169999599456787, 2.5209999084472656, inf, 2.5209999084472656, 2.5239999294281006, 2.5269999504089355, 2.5320000648498535, 2.5390000343322754, 2.555000066757202, inf, 2.562000036239624, 2.569999933242798, 2.5899999141693115, 2.5969998836517334, 2.6070001125335693, inf, 2.619999885559082, 2.6440000534057617, 2.6619999408721924, 2.687999963760376, 2.7139999866485596, 2.7339999675750732, inf, 2.7660000324249268, 2.7839999198913574, 2.743000030517578, 2.6649999618530273, 2.563999891281128, 2.4730000495910645, inf, 2.3910000324249268, 2.313999891281128, 2.1480000019073486, 2.0480000972747803, 1.9550000429153442, 1.8739999532699585, 1.8109999895095825, inf, 1.7580000162124634, 1.7009999752044678, 1.6629999876022339, 1.6150000095367432, 1.5670000314712524, 1.524999976158142, inf, 1.4850000143051147)</t>
  </si>
  <si>
    <t>(1.8350000381469727, 1.7660000324249268, 1.7170000076293945, 1.6610000133514404, 1.628999948501587, inf, 1.5800000429153442, 1.534999966621399, 1.5460000038146973, 1.5089999437332153, 1.4730000495910645, inf, 1.434999942779541, 1.406999945640564, 1.3769999742507935, 1.3450000286102295, 1.312999963760376, 1.2940000295639038, inf, 1.2710000276565552, 1.2519999742507935, 1.2330000400543213, 1.2209999561309814, 1.1990000009536743, inf, 1.1759999990463257, 1.156000018119812, 1.1460000276565552, 1.1260000467300415, inf, 0.5519999861717224, inf, 0.546999990940094, 0.5419999957084656, 0.5400000214576721, 0.5379999876022339, 0.5339999794960022, inf, 0.5339999794960022, 0.531000018119812, 0.5289999842643738, 0.527999997138977, 0.5270000100135803, inf, 0.5270000100135803, 0.5249999761581421, 0.5249999761581421, 0.5249999761581421, 0.5249999761581421, inf, 0.5260000228881836, 0.5270000100135803, 0.5270000100135803, 0.527999997138977, 0.5289999842643738, inf, 0.5299999713897705, 0.5329999923706055, 0.5339999794960022, 0.5360000133514404, 0.5389999747276306, inf, 0.5419999957084656, 0.5450000166893005, 0.546999990940094, 0.5529999732971191, inf, 0.5529999732971191, 0.5540000200271606, 0.5559999942779541, 0.5580000281333923, 0.5609999895095825, inf, 0.5640000104904175, 0.5659999847412109, 0.5699999928474426, 0.5720000267028809, 0.5789999961853027, inf, 0.5830000042915344, 0.5879999995231628, 0.5950000286102295, inf, 0.6000000238418579, 0.6039999723434448, 0.6110000014305115, 0.6169999837875366, 0.6240000128746033, inf, 0.6349999904632568, 0.6439999938011169, 0.6520000100135803, 0.6610000133514404, inf, 0.6740000247955322, 0.6830000281333923, 0.6899999976158142, 0.7080000042915344, inf, 0.718999981880188, 0.7350000143051147, 0.7490000128746033, 0.7649999856948853, inf, 0.7799999713897705, 0.7699999809265137, 0.7889999747276306, 0.7979999780654907, inf, 0.7879999876022339, 0.7749999761581421, 0.765999972820282, 0.7549999952316284, 0.7459999918937683, 0.7379999756813049, inf, 0.7300000190734863, 0.722000002861023, inf, inf, inf, 0.7009999752044678, inf, 0.6899999976158142, 0.6840000152587891, 0.6809999942779541, 0.6759999990463257, inf, 0.671999990940094, 0.6679999828338623, 0.6650000214576721, 0.6610000133514404, 0.6579999923706055, inf, 0.6570000052452087, 0.6549999713897705, 0.6520000100135803, 0.6520000100135803, inf, 0.6520000100135803, 0.6499999761581421, 0.6470000147819519, 0.6489999890327454, 0.6499999761581421, 0.6510000228881836, inf, 0.6510000228881836, 0.6549999713897705, 0.6549999713897705, 0.6549999713897705, inf, 0.6570000052452087, 0.6600000262260437, 0.6629999876022339, 0.6660000085830688, inf, 0.6690000295639038, 0.671999990940094, 0.6769999861717224, 0.6819999814033508, 0.6859999895095825, inf, 0.6899999976158142, 0.6949999928474426, 0.7020000219345093, 0.7080000042915344, inf, 0.7170000076293945, 0.7239999771118164, 0.7300000190734863, 0.7379999756813049, inf, 0.7480000257492065, 0.7559999823570251, 0.7680000066757202, 0.7789999842643738, inf, 0.7900000214576721, 0.800000011920929, 0.8119999766349792, 0.8270000219345093, inf, 0.8399999737739563, 0.8529999852180481, 0.8700000047683716, 0.8870000243186951, 0.906000018119812, inf, 0.9100000262260437, 0.8930000066757202, 0.8769999742507935, 0.8610000014305115, inf, 0.8460000157356262, 0.8330000042915344, 0.8169999718666077, 0.8050000071525574, 0.7940000295639038, 0.7820000052452087, inf, 0.7720000147819519, 0.7590000033378601, 0.7509999871253967, 0.7419999837875366, 0.7329999804496765, inf, 0.7260000109672546, 0.7179999947547913, 0.7120000123977661, 0.7059999704360962, 0.6980000138282776, 0.6940000057220459, inf, 0.6880000233650208, 0.6830000281333923, 0.6779999732971191, 0.675000011920929, 0.6710000038146973, inf, 0.6679999828338623, 0.6629999876022339, 0.6620000004768372, 0.6579999923706055, inf, 0.6570000052452087, 0.6549999713897705, 0.6510000228881836, 0.6499999761581421, 0.6499999761581421, inf, 0.6470000147819519, 0.6499999761581421, 0.6480000019073486, 0.6480000019073486, 0.6480000019073486, inf, 0.6489999890327454, 0.6489999890327454, 0.6510000228881836, 0.6520000100135803, 0.6539999842643738, inf, 0.6549999713897705, 0.6570000052452087, 0.6610000133514404, 0.6629999876022339, 0.6660000085830688, inf, 0.6700000166893005, 0.6740000247955322, 0.6790000200271606, 0.6819999814033508, 0.6880000233650208, inf, 0.6940000057220459, 0.6970000267028809, 0.7049999833106995, 0.7110000252723694, inf, 0.718999981880188, 0.7279999852180481, 0.7350000143051147, 0.7450000047683716, 0.7519999742507935, inf, 0.7639999985694885, 0.7749999761581421, 0.7879999876022339, 0.7979999780654907, inf, 0.8100000023841858, 0.8270000219345093, 0.8420000076293945, 0.8560000061988831, 0.8730000257492065, inf, 0.8930000066757202, 0.9120000004768372, 0.9330000281333923, 0.9559999704360962, inf, 0.9860000014305115, 1.003999948501587, 1.031000018119812, inf, 1.059999942779541, 1.0959999561309814, 1.1260000467300415, 1.1660000085830688, 1.2039999961853027, inf, 1.25, 1.2929999828338623, 1.3509999513626099, inf, inf, 1.5230000019073486, 1.593000054359436, 1.6720000505447388, inf, 1.746999979019165, 1.8389999866485596, 1.937999963760376, 2.0820000171661377, inf, inf, 2.299999952316284, 2.4830000400543213, 2.563999891281128, 2.556999921798706, inf, 2.5409998893737793, 2.5329999923706055, 2.5230000019073486, 2.5160000324249268, 2.5169999599456787, inf, 2.502000093460083, 2.497999906539917, 2.496999979019165, 2.493000030517578, 2.493000030517578, inf, 2.493000030517578, 2.496000051498413, 2.493000030517578, 2.49399995803833, inf, 2.5, 2.5139999389648438, 2.5179998874664307, 2.5239999294281006, 2.5309998989105225, inf, 2.5399999618530273, 2.558000087738037, 2.565999984741211, 2.5889999866485596, 2.5999999046325684, inf, 2.6110000610351562, 2.634999990463257, 2.6540000438690186, 2.684000015258789, 2.7009999752044678, inf, 2.7320001125335693, 2.765000104904175, 2.7260000705718994, 2.677999973297119, 2.5759999752044678, inf, 2.4769999980926514, 2.4049999713897705, 2.328000068664551, 2.178999900817871, 2.068000078201294, 1.9780000448226929, inf, 1.902999997138977)</t>
  </si>
  <si>
    <t>(1.9249999523162842, 1.8509999513626099, 1.784999966621399, 1.7339999675750732, 1.6859999895095825, inf, 1.6430000066757202, 1.597000002861023, 1.4830000400543213, 1.444000005722046, 1.4119999408721924, inf, 1.38100004196167, 1.3539999723434448, 1.3220000267028809, 1.3009999990463257, 1.277999997138977, 1.2580000162124634, inf, 1.2359999418258667, 1.2230000495910645, 1.2000000476837158, 1.1790000200271606, 1.1519999504089355, inf, 1.1469999551773071, 1.1269999742507935, inf, inf, 0.5419999957084656, 0.5379999876022339, inf, 0.5350000262260437, 0.531000018119812, 0.527999997138977, 0.527999997138977, 0.5249999761581421, inf, 0.5249999761581421, 0.5220000147819519, 0.5210000276565552, 0.5199999809265137, 0.5189999938011169, 0.5189999938011169, 0.5189999938011169, inf, 0.5189999938011169, 0.5189999938011169, 0.5189999938011169, 0.5189999938011169, 0.5199999809265137, inf, 0.5210000276565552, 0.5239999890327454, 0.5239999890327454, 0.5270000100135803, inf, 0.527999997138977, 0.5299999713897705, 0.5320000052452087, 0.5339999794960022, 0.5379999876022339, inf, 0.5410000085830688, 0.5479999780654907, 0.546999990940094, 0.5479999780654907, 0.550000011920929, inf, 0.5519999861717224, 0.5550000071525574, 0.5580000281333923, 0.5609999895095825, inf, 0.5640000104904175, 0.5669999718666077, 0.5709999799728394, 0.5770000219345093, 0.5809999704360962, inf, 0.5870000123977661, 0.593999981880188, 0.597000002861023, 0.6039999723434448, 0.6110000014305115, inf, 0.6169999837875366, 0.625, 0.6320000290870667, 0.6420000195503235, inf, 0.6520000100135803, 0.6610000133514404, 0.6729999780654907, 0.6830000281333923, inf, 0.6970000267028809, 0.7080000042915344, 0.722000002861023, 0.7390000224113464, inf, 0.7519999742507935, 0.7689999938011169, 0.7730000019073486, 0.7720000147819519, inf, 0.8059999942779541, 0.7960000038146973, 0.7860000133514404, 0.7730000019073486, 0.7630000114440918, 0.753000020980835, inf, 0.7429999709129333, 0.7360000014305115, 0.7279999852180481, 0.722000002861023, inf, inf, inf, 0.7009999752044678, inf, 0.6890000104904175, 0.6850000023841858, inf, 0.6809999942779541, 0.6769999861717224, 0.6729999780654907, 0.6700000166893005, 0.6660000085830688, 0.6629999876022339, inf, 0.6610000133514404, 0.6579999923706055, 0.656000018119812, 0.6549999713897705, 0.6520000100135803, inf, 0.6510000228881836, 0.652999997138977, 0.6499999761581421, 0.6520000100135803, 0.6499999761581421, inf, 0.6510000228881836, 0.652999997138977, 0.6539999842643738, 0.6549999713897705, inf, 0.656000018119812, 0.6600000262260437, 0.6610000133514404, 0.6639999747276306, 0.6679999828338623, inf, 0.6710000038146973, 0.6759999990463257, 0.6790000200271606, 0.6830000281333923, inf, 0.6880000233650208, 0.6919999718666077, 0.6959999799728394, 0.7039999961853027, 0.7099999785423279, inf, 0.7160000205039978, 0.7239999771118164, 0.7300000190734863, 0.7379999756813049, inf, 0.7459999918937683, 0.7570000290870667, 0.765999972820282, 0.777999997138977, 0.7879999876022339, inf, 0.7990000247955322, 0.8119999766349792, 0.8259999752044678, 0.8370000123977661, inf, 0.8519999980926514, 0.8659999966621399, 0.8840000033378601, 0.8999999761581421, inf, 0.9169999957084656, 0.902999997138977, 0.8870000243186951, 0.8709999918937683, 0.8550000190734863, 0.8429999947547913, inf, 0.828000009059906, 0.8159999847412109, 0.8040000200271606, 0.7910000085830688, 0.7799999713897705, 0.7699999809265137, inf, 0.7580000162124634, 0.7490000128746033, 0.7409999966621399, 0.7329999804496765, 0.7269999980926514, inf, 0.7200000286102295, 0.7120000123977661, 0.7059999704360962, 0.7009999752044678, 0.6949999928474426, inf, 0.6899999976158142, 0.6850000023841858, 0.6809999942779541, 0.6769999861717224, 0.671999990940094, 0.6690000295639038, inf, 0.6679999828338623, 0.6639999747276306, 0.6610000133514404, 0.6600000262260437, 0.6549999713897705, inf, 0.6539999842643738, 0.6520000100135803, 0.652999997138977, 0.6510000228881836, 0.6489999890327454, inf, 0.6510000228881836, 0.6499999761581421, 0.6480000019073486, 0.6499999761581421, 0.6520000100135803, inf, 0.6539999842643738, 0.6539999842643738, 0.6549999713897705, 0.6570000052452087, 0.6620000004768372, inf, 0.6629999876022339, 0.6660000085830688, 0.6690000295639038, 0.671999990940094, 0.6759999990463257, inf, 0.6800000071525574, 0.6850000023841858, 0.6890000104904175, 0.6959999799728394, inf, 0.7009999752044678, 0.7070000171661377, 0.7129999995231628, 0.7200000286102295, 0.7269999980926514, inf, 0.7350000143051147, 0.7450000047683716, 0.753000020980835, 0.7630000114440918, inf, 0.7749999761581421, 0.7850000262260437, 0.8029999732971191, 0.8109999895095825, 0.824999988079071, inf, 0.8379999995231628, 0.8510000109672546, 0.8690000176429749, 0.8870000243186951, inf, 0.906000018119812, 0.9269999861717224, 0.9449999928474426, 0.9710000157356262, inf, 0.9959999918937683, 1.0190000534057617, 1.0470000505447388, 1.0800000429153442, 1.1169999837875366, inf, 1.1490000486373901, 1.1859999895095825, 1.2259999513626099, 1.2699999809265137, inf, 1.319000005722046, 1.36899995803833, inf, inf, 1.5490000247955322, 1.6139999628067017, 1.6959999799728394, 1.7769999504089355, 1.8680000305175781, inf, inf, 2.127000093460083, inf, inf, 2.3420000076293945, 2.546999931335449, 2.562999963760376, 2.553999900817871, 2.5329999923706055, inf, 2.5239999294281006, 2.509000062942505, 2.515000104904175, 2.5, 2.496999979019165, inf, 2.494999885559082, 2.490999937057495, 2.492000102996826, 2.489000082015991, 2.490999937057495, inf, 2.489000082015991, 2.494999885559082, 2.49399995803833, 2.499000072479248, inf, 2.503000020980835, 2.507999897003174, 2.5199999809265137, 2.5290000438690186, 2.5399999618530273, inf, 2.5450000762939453, 2.563999891281128, 2.5769999027252197, 2.5950000286102295, 2.6089999675750732, inf, 2.63100004196167, 2.6500000953674316, 2.678999900817871, 2.700000047683716, 2.7269999980926514, inf, 2.746000051498413, 2.7720000743865967, 2.691999912261963, 2.6010000705718994, inf, 2.507999897003174, 2.4200000762939453, 2.3450000286102295, 2.2769999504089355, inf, 2.00600004196167, inf)</t>
  </si>
  <si>
    <t>(1.8020000457763672, 1.7480000257492065, 1.6929999589920044, 1.6469999551773071, inf, 1.6100000143051147, 1.559000015258789, 1.5160000324249268, 1.3990000486373901, inf, 1.3669999837875366, 1.3339999914169312, 1.309999942779541, 1.281000018119812, 1.2610000371932983, 1.2410000562667847, inf, 1.2259999513626099, 1.2079999446868896, 1.1890000104904175, 1.1740000247955322, 1.1490000486373901, 1.1269999742507935, inf, 1.1130000352859497, 1.1039999723434448, inf, inf, 0.5239999890327454, 0.5210000276565552, 0.5180000066757202, inf, 0.5149999856948853, 0.5139999985694885, 0.5109999775886536, 0.5099999904632568, 0.5099999904632568, inf, 0.5090000033378601, 0.5059999823570251, 0.5049999952316284, 0.5049999952316284, 0.5040000081062317, inf, 0.5040000081062317, 0.5040000081062317, 0.5040000081062317, 0.5059999823570251, 0.5059999823570251, 0.5059999823570251, inf, 0.5090000033378601, 0.5099999904632568, 0.5109999775886536, 0.5139999985694885, inf, 0.5149999856948853, 0.5170000195503235, 0.5189999938011169, 0.5230000019073486, inf, 0.5260000228881836, 0.527999997138977, 0.531000018119812, 0.5370000004768372, 0.5379999876022339, 0.5379999876022339, inf, 0.5410000085830688, 0.5429999828338623, 0.546999990940094, 0.5490000247955322, 0.5519999861717224, inf, 0.5569999814033508, 0.5609999895095825, 0.5649999976158142, 0.5709999799728394, inf, 0.5759999752044678, 0.5830000042915344, 0.5870000123977661, 0.5960000157356262, 0.6029999852180481, inf, 0.6069999933242798, 0.6150000095367432, 0.6240000128746033, 0.6320000290870667, 0.640999972820282, inf, 0.6520000100135803, 0.6650000214576721, 0.6759999990463257, 0.6869999766349792, inf, 0.6970000267028809, 0.7110000252723694, 0.7250000238418579, 0.7459999918937683, inf, 0.7590000033378601, 0.7799999713897705, 0.7720000147819519, 0.7590000033378601, 0.7979999780654907, inf, inf, 0.7770000100135803, 0.7670000195503235, 0.7590000033378601, 0.75, inf, 0.7419999837875366, 0.7329999804496765, 0.7260000109672546, 0.718999981880188, inf, 0.7160000205039978, inf, inf, inf, 0.6899999976158142, 0.6869999766349792, 0.6830000281333923, inf, 0.6779999732971191, 0.675000011920929, 0.6729999780654907, 0.6690000295639038, 0.6660000085830688, 0.6639999747276306, 0.6620000004768372, inf, 0.6600000262260437, 0.6600000262260437, 0.6579999923706055, 0.6579999923706055, inf, 0.6589999794960022, 0.6589999794960022, 0.6579999923706055, 0.6570000052452087, 0.6610000133514404, 0.6600000262260437, inf, 0.6620000004768372, 0.6639999747276306, 0.6660000085830688, 0.6679999828338623, inf, 0.671999990940094, 0.675000011920929, 0.6790000200271606, 0.6809999942779541, 0.6850000023841858, inf, 0.6890000104904175, 0.6940000057220459, 0.6980000138282776, 0.7059999704360962, inf, 0.7110000252723694, 0.7160000205039978, 0.7239999771118164, 0.7310000061988831, 0.7390000224113464, inf, 0.7459999918937683, 0.7540000081062317, 0.7639999985694885, 0.7760000228881836, 0.7870000004768372, inf, 0.7960000038146973, 0.8059999942779541, 0.8199999928474426, 0.8330000042915344, inf, 0.847000002861023, 0.8600000143051147, 0.875, 0.8930000066757202, inf, 0.9110000133514404, 0.9259999990463257, 0.9179999828338623, 0.902999997138977, 0.8849999904632568, 0.8709999918937683, inf, 0.8569999933242798, 0.843999981880188, 0.8309999704360962, 0.8169999718666077, 0.8050000071525574, 0.7940000295639038, inf, 0.7839999794960022, 0.7720000147819519, 0.7639999985694885, 0.7559999823570251, 0.746999979019165, 0.7400000095367432, inf, 0.7319999933242798, 0.7260000109672546, 0.7170000076293945, 0.7120000123977661, 0.7070000171661377, inf, 0.7020000219345093, 0.6959999799728394, 0.6930000185966492, 0.6890000104904175, 0.6830000281333923, 0.6809999942779541, inf, 0.6779999732971191, 0.675000011920929, 0.6710000038146973, 0.6710000038146973, 0.6669999957084656, 0.6650000214576721, inf, 0.6639999747276306, 0.6610000133514404, 0.6610000133514404, 0.6610000133514404, 0.6600000262260437, 0.6589999794960022, inf, 0.6600000262260437, 0.6600000262260437, 0.6600000262260437, 0.6629999876022339, 0.6629999876022339, inf, 0.6660000085830688, 0.6660000085830688, 0.6700000166893005, 0.6710000038146973, 0.6740000247955322, inf, 0.6779999732971191, 0.6809999942779541, 0.6840000152587891, 0.6880000233650208, 0.6930000185966492, inf, 0.6970000267028809, 0.7039999961853027, 0.7059999704360962, 0.7129999995231628, inf, 0.718999981880188, 0.7269999980926514, 0.7329999804496765, 0.7409999966621399, 0.75, inf, 0.7590000033378601, 0.7680000066757202, 0.777999997138977, 0.7889999747276306, inf, 0.800000011920929, 0.8119999766349792, 0.8270000219345093, 0.8399999737739563, 0.8529999852180481, inf, 0.8700000047683716, 0.8859999775886536, 0.9079999923706055, 0.9259999990463257, 0.9470000267028809, inf, 0.968999981880188, 0.9909999966621399, 1.0160000324249268, 1.0399999618530273, inf, 1.0700000524520874, 1.1089999675750732, 1.1390000581741333, 1.1749999523162842, inf, 1.2050000429153442, 1.2510000467300415, 1.2929999828338623, 1.343000054359436, inf, inf, 1.5099999904632568, 1.5720000267028809, 1.6460000276565552, 1.718999981880188, inf, 1.8029999732971191, 1.8940000534057617, 2.0390000343322754, 2.1610000133514404, inf, 2.2820000648498535, 2.382999897003174, 2.571000099182129, 2.555999994277954, inf, 2.5409998893737793, 2.5339999198913574, 2.5209999084472656, 2.509000062942505, 2.505000114440918, inf, 2.496000051498413, 2.499000072479248, 2.496000051498413, 2.489000082015991, 2.489000082015991, inf, 2.486999988555908, 2.48799991607666, 2.48799991607666, 2.490000009536743, 2.490000009536743, inf, 2.496000051498413, 2.5, 2.502000093460083, 2.5169999599456787, 2.5269999504089355, inf, 2.5309998989105225, 2.5420000553131104, 2.558000087738037, 2.569999933242798, 2.5910000801086426, inf, 2.6010000705718994, 2.61299991607666, 2.63700008392334, 2.6559998989105225, 2.686000108718872, inf, 2.7139999866485596, 2.73799991607666, 2.7660000324249268, 2.7170000076293945, 2.615000009536743, inf, 2.5220000743865967, 2.437000036239624, 2.359999895095825, 2.2880001068115234, 2.127000093460083, 2.0309998989105225, inf, 1.9429999589920044, 1.8660000562667847)</t>
  </si>
  <si>
    <t>(1.6740000247955322, 1.63100004196167, inf, 1.5870000123977661, 1.5429999828338623, 1.503000020980835, 1.4620000123977661, 1.4299999475479126, 1.3569999933242798, 1.3279999494552612, 1.2949999570846558, 1.2640000581741333, inf, 1.25, inf, 1.215000033378601, 1.1959999799728394, 1.1749999523162842, 1.156000018119812, inf, 1.1399999856948853, 1.1139999628067017, 1.1039999723434448, 1.0839999914169312, 1.0740000009536743, inf, inf, inf, 0.5009999871253967, 0.4959999918937683, 0.49399998784065247, 0.4909999966621399, 0.48899999260902405, inf, 0.4869999885559082, 0.4860000014305115, 0.48399999737739563, 0.4830000102519989, 0.48399999737739563, 0.4819999933242798, inf, 0.4819999933242798, 0.4819999933242798, 0.4819999933242798, 0.4819999933242798, 0.4819999933242798, inf, 0.4830000102519989, 0.4830000102519989, 0.48399999737739563, 0.4869999885559082, 0.4880000054836273, 0.48899999260902405, inf, 0.4909999966621399, 0.49300000071525574, 0.4950000047683716, 0.49799999594688416, 0.5009999871253967, inf, 0.5040000081062317, 0.5090000033378601, 0.5109999775886536, 0.5139999985694885, 0.5220000147819519, inf, 0.5210000276565552, 0.5239999890327454, 0.5260000228881836, 0.527999997138977, inf, 0.531000018119812, 0.5360000133514404, 0.5389999747276306, 0.5429999828338623, 0.5479999780654907, inf, 0.5519999861717224, 0.5580000281333923, 0.5630000233650208, 0.5690000057220459, 0.5740000009536743, inf, 0.5830000042915344, 0.5889999866485596, 0.5979999899864197, 0.6060000061988831, inf, 0.6129999756813049, 0.6230000257492065, 0.6320000290870667, 0.6439999938011169, 0.652999997138977, inf, 0.6669999957084656, 0.6790000200271606, 0.6940000057220459, 0.7070000171661377, inf, 0.722000002861023, 0.7400000095367432, 0.7609999775886536, 0.7799999713897705, 0.7720000147819519, inf, 0.7630000114440918, 0.8029999732971191, inf, 0.7820000052452087, 0.7730000019073486, inf, 0.7639999985694885, 0.7559999823570251, 0.7480000257492065, 0.7400000095367432, 0.734000027179718, 0.7269999980926514, inf, 0.7229999899864197, inf, 0.7110000252723694, inf, 0.703000009059906, 0.6959999799728394, inf, 0.6940000057220459, 0.6899999976158142, 0.6869999766349792, 0.6830000281333923, 0.6819999814033508, inf, 0.6790000200271606, 0.6769999861717224, 0.6759999990463257, 0.675000011920929, 0.6740000247955322, inf, 0.6710000038146973, 0.671999990940094, 0.6729999780654907, 0.671999990940094, 0.675000011920929, 0.6769999861717224, inf, 0.6759999990463257, 0.6779999732971191, 0.6790000200271606, 0.6830000281333923, 0.6850000023841858, inf, 0.6880000233650208, 0.6909999847412109, 0.6930000185966492, 0.6970000267028809, inf, 0.7009999752044678, 0.7070000171661377, 0.7110000252723694, 0.7160000205039978, 0.7229999899864197, inf, 0.7289999723434448, 0.7350000143051147, 0.7419999837875366, 0.7490000128746033, inf, 0.7580000162124634, 0.765999972820282, 0.7770000100135803, 0.7860000133514404, 0.7960000038146973, inf, 0.8059999942779541, 0.8180000185966492, 0.8299999833106995, 0.8429999947547913, 0.8569999933242798, inf, 0.8700000047683716, 0.8820000290870667, 0.8999999761581421, 0.9129999876022339, 0.9340000152587891, inf, 0.9539999961853027, 0.9390000104904175, 0.9200000166893005, 0.9049999713897705, 0.890999972820282, inf, 0.8740000128746033, 0.8619999885559082, 0.8479999899864197, 0.8349999785423279, 0.824999988079071, 0.8100000023841858, 0.8009999990463257, inf, 0.7910000085830688, 0.7820000052452087, 0.7739999890327454, 0.7649999856948853, 0.7559999823570251, 0.75, inf, 0.7419999837875366, 0.7360000014305115, 0.7300000190734863, 0.7239999771118164, 0.718999981880188, 0.7139999866485596, inf, 0.7099999785423279, 0.7049999833106995, 0.7020000219345093, 0.6970000267028809, 0.6949999928474426, 0.6909999847412109, inf, 0.6890000104904175, 0.6850000023841858, 0.6840000152587891, 0.6840000152587891, 0.6800000071525574, 0.6800000071525574, inf, 0.6790000200271606, 0.6779999732971191, 0.6769999861717224, 0.6769999861717224, 0.6769999861717224, inf, 0.6779999732971191, 0.6790000200271606, 0.6800000071525574, 0.6809999942779541, 0.6830000281333923, 0.6840000152587891, inf, 0.6859999895095825, 0.6880000233650208, 0.6919999718666077, 0.6949999928474426, inf, 0.6980000138282776, 0.7039999961853027, 0.7070000171661377, 0.7099999785423279, 0.7149999737739563, 0.7200000286102295, inf, 0.7269999980926514, 0.7319999933242798, 0.7390000224113464, 0.7459999918937683, 0.753000020980835, inf, 0.7630000114440918, 0.7699999809265137, 0.7799999713897705, 0.7900000214576721, inf, inf, 0.8190000057220459, 0.824999988079071, 0.8339999914169312, 0.8479999899864197, inf, 0.8629999756813049, 0.8799999952316284, 0.8960000276565552, 0.9120000004768372, 0.9330000281333923, inf, 0.953000009059906, 0.972000002861023, 0.9940000176429749, 1.0180000066757202, inf, 1.0429999828338623, 1.0670000314712524, 1.1089999675750732, 1.1299999952316284, 1.1629999876022339, inf, 1.2070000171661377, 1.2410000562667847, 1.281000018119812, 1.3240000009536743, inf, 1.375, inf, 1.5449999570846558, 1.6200000047683716, inf, 1.690000057220459, 1.7640000581741333, 1.847000002861023, inf, inf, 2.0739998817443848, inf, 2.2730000019073486, 2.446000099182129, 2.555999994277954, inf, 2.5420000553131104, 2.5309998989105225, 2.5239999294281006, 2.50600004196167, 2.499000072479248, inf, 2.496000051498413, 2.48799991607666, 2.48799991607666, 2.4800000190734863, 2.4820001125335693, inf, 2.4790000915527344, 2.4800000190734863, 2.4779999256134033, 2.4830000400543213, 2.4809999465942383, inf, 2.4820001125335693, 2.4860000610351562, 2.490999937057495, 2.496000051498413, 2.500999927520752, inf, 2.506999969482422, 2.5239999294281006, 2.5339999198913574, 2.5480000972747803, 2.559000015258789, inf, 2.572000026702881, 2.5920000076293945, 2.6050000190734863, 2.61899995803833, 2.6480000019073486, inf, 2.6689999103546143, 2.700000047683716, 2.7260000705718994, 2.75, 2.683000087738037, 2.5929999351501465, inf, 2.500999927520752, 2.4140000343322754, 2.3389999866485596, 2.2690000534057617, 2.1010000705718994, inf, 2.003999948501587, 1.9140000343322754, 1.847000002861023, 1.781999945640564, 1.7280000448226929)</t>
  </si>
  <si>
    <t>(1.625, 1.593999981880188, 1.5410000085830688, 1.496999979019165, 1.4570000171661377, inf, 1.4199999570846558, 1.3899999856948853, 1.312999963760376, 1.2829999923706055, 1.253999948501587, 1.2350000143051147, inf, 1.215000033378601, 1.1970000267028809, 1.1749999523162842, 1.156000018119812, 1.1399999856948853, 1.1200000047683716, inf, 1.1059999465942383, 1.0779999494552612, 1.0729999542236328, 1.0529999732971191, 1.0420000553131104, 1.0269999504089355, inf, inf, inf, 0.47099998593330383, 0.4659999907016754, 0.4650000035762787, 0.46299999952316284, 0.4620000123977661, 0.45899999141693115, inf, 0.4580000042915344, 0.4580000042915344, 0.4569999873638153, 0.4569999873638153, 0.4560000002384186, 0.4560000002384186, inf, 0.4560000002384186, 0.4560000002384186, 0.4569999873638153, 0.4569999873638153, inf, 0.4569999873638153, 0.4580000042915344, 0.460999995470047, 0.4620000123977661, 0.46399998664855957, 0.4650000035762787, inf, 0.46799999475479126, 0.4699999988079071, 0.4740000069141388, 0.47600001096725464, inf, 0.4790000021457672, 0.4830000102519989, 0.4860000014305115, 0.4909999966621399, 0.49399998784065247, inf, 0.49799999594688416, 0.5090000033378601, 0.5049999952316284, 0.5099999904632568, 0.5120000243186951, inf, 0.5149999856948853, 0.5189999938011169, 0.5220000147819519, 0.5270000100135803, inf, 0.5320000052452087, 0.5370000004768372, 0.5440000295639038, 0.5490000247955322, 0.5550000071525574, inf, 0.5619999766349792, 0.5699999928474426, 0.574999988079071, 0.5830000042915344, 0.597000002861023, inf, 0.6029999852180481, 0.6119999885559082, 0.621999979019165, inf, 0.6349999904632568, 0.6470000147819519, 0.6589999794960022, 0.6729999780654907, 0.6869999766349792, inf, 0.699999988079071, 0.7160000205039978, 0.7360000014305115, 0.7519999742507935, inf, 0.7770000100135803, 0.7770000100135803, 0.7720000147819519, 0.8100000023841858, 0.8009999990463257, inf, 0.7900000214576721, 0.7839999794960022, 0.7760000228881836, 0.7680000066757202, 0.7609999775886536, 0.753000020980835, inf, 0.7459999918937683, 0.7400000095367432, 0.7350000143051147, inf, inf, inf, inf, inf, 0.7120000123977661, 0.7099999785423279, 0.7070000171661377, 0.7039999961853027, inf, 0.7009999752044678, 0.699999988079071, 0.6970000267028809, 0.6959999799728394, 0.6949999928474426, inf, 0.6940000057220459, 0.6930000185966492, 0.6940000057220459, 0.6949999928474426, 0.6959999799728394, inf, 0.6970000267028809, 0.6980000138282776, 0.6980000138282776, 0.7009999752044678, 0.7039999961853027, inf, 0.7059999704360962, 0.7080000042915344, 0.7120000123977661, 0.7149999737739563, 0.7200000286102295, inf, 0.7229999899864197, 0.7279999852180481, 0.734000027179718, 0.7390000224113464, inf, 0.7450000047683716, 0.7509999871253967, 0.7570000290870667, 0.7649999856948853, 0.7739999890327454, 0.7799999713897705, inf, 0.7889999747276306, 0.7979999780654907, 0.8090000152587891, 0.8180000185966492, inf, 0.8330000042915344, 0.843999981880188, 0.8529999852180481, 0.8679999709129333, inf, 0.8820000290870667, 0.8960000276565552, 0.9120000004768372, 0.9269999861717224, 0.9440000057220459, inf, 0.9629999995231628, 0.9829999804496765, 0.9739999771118164, 0.9570000171661377, 0.9380000233650208, inf, 0.9229999780654907, 0.9089999794960022, 0.8939999938011169, 0.878000020980835, 0.8650000095367432, 0.8510000109672546, inf, 0.8410000205039978, 0.8309999704360962, 0.8180000185966492, 0.8090000152587891, 0.800000011920929, 0.7919999957084656, 0.7839999794960022, inf, 0.7760000228881836, 0.7680000066757202, 0.7609999775886536, 0.7559999823570251, 0.7480000257492065, inf, 0.7429999709129333, 0.7390000224113464, 0.7319999933242798, 0.7279999852180481, 0.7250000238418579, inf, 0.722000002861023, 0.7170000076293945, 0.7149999737739563, 0.7129999995231628, 0.7080000042915344, inf, 0.7080000042915344, 0.7059999704360962, 0.7059999704360962, 0.7020000219345093, 0.7009999752044678, 0.699999988079071, 0.6990000009536743, inf, 0.7009999752044678, 0.7009999752044678, 0.7009999752044678, 0.7009999752044678, 0.7009999752044678, inf, 0.7059999704360962, 0.7059999704360962, 0.7070000171661377, 0.7099999785423279, 0.7120000123977661, inf, 0.7149999737739563, 0.7200000286102295, 0.7210000157356262, 0.7269999980926514, 0.7310000061988831, inf, 0.7360000014305115, 0.7390000224113464, 0.7450000047683716, 0.7509999871253967, 0.7580000162124634, inf, 0.7649999856948853, 0.7730000019073486, 0.7820000052452087, 0.7900000214576721, 0.800000011920929, inf, inf, 0.8180000185966492, 0.8299999833106995, 0.8410000205039978, 0.8519999980926514, inf, 0.8679999709129333, 0.8830000162124634, 0.8970000147819519, 0.9129999876022339, inf, 0.9319999814033508, 0.9490000009536743, 0.9670000076293945, 0.9890000224113464, 1.0119999647140503, inf, 1.031999945640564, 1.055999994277954, 1.0829999446868896, 1.1139999628067017, 1.1490000486373901, inf, 1.1779999732971191, 1.215999960899353, 1.246000051498413, 1.2929999828338623, inf, 1.340999960899353, inf, 1.4889999628067017, 1.5509999990463257, inf, 1.6119999885559082, 1.6890000104904175, 1.7580000162124634, 1.8380000591278076, 1.9329999685287476, inf, 2.0510001182556152, inf, 2.256999969482422, 2.4030001163482666, inf, 2.5420000553131104, 2.5309998989105225, 2.5199999809265137, 2.513000011444092, 2.496999979019165, inf, 2.489000082015991, 2.4820001125335693, 2.4790000915527344, 2.4660000801086426, 2.4619998931884766, inf, 2.4600000381469727, 2.4549999237060547, 2.4570000171661377, 2.453000068664551, 2.453000068664551, inf, 2.4539999961853027, 2.4609999656677246, 2.4600000381469727, 2.4749999046325684, 2.4760000705718994, inf, 2.4830000400543213, 2.48799991607666, 2.497999906539917, 2.50600004196167, 2.5179998874664307, inf, 2.5339999198913574, 2.552999973297119, 2.563999891281128, 2.5759999752044678, 2.5950000286102295, inf, 2.6089999675750732, 2.63700008392334, 2.6530001163482666, 2.690999984741211, 2.7160000801086426, inf, 2.6760001182556152, 2.6050000190734863, 2.5139999389648438, 2.4149999618530273, 2.3389999866485596, inf, 2.2699999809265137, 2.11899995803833, 2.0260000228881836, 1.9299999475479126, 1.8489999771118164, 1.784999966621399, 1.7200000286102295, inf, 1.6710000038146973)</t>
  </si>
  <si>
    <t>(1.5800000429153442, 1.5299999713897705, 1.4869999885559082, 1.4459999799728394, 1.409999966621399, 1.3769999742507935, inf, 1.343000054359436, 1.2940000295639038, 1.2690000534057617, inf, 1.2419999837875366, 1.2139999866485596, 1.2039999961853027, 1.1929999589920044, 1.1640000343322754, inf, 1.1480000019073486, 1.1269999742507935, 1.1119999885559082, 1.097000002861023, 1.0670000314712524, 1.059000015258789, inf, 1.0470000505447388, 1.034999966621399, inf, inf, 0.47099998593330383, 0.46700000762939453, 0.4650000035762787, inf, 0.46299999952316284, inf, 0.46000000834465027, 0.4569999873638153, 0.4569999873638153, 0.4560000002384186, 0.4560000002384186, inf, 0.45500001311302185, 0.45399999618530273, 0.45399999618530273, 0.45399999618530273, 0.45500001311302185, inf, 0.4560000002384186, 0.4560000002384186, 0.4569999873638153, 0.4569999873638153, 0.46000000834465027, inf, 0.460999995470047, 0.4620000123977661, 0.46299999952316284, 0.4659999907016754, 0.4690000116825104, inf, 0.47200000286102295, 0.47600001096725464, 0.4779999852180481, 0.4819999933242798, 0.4860000014305115, inf, 0.49000000953674316, 0.49300000071525574, 0.49799999594688416, 0.5059999823570251, inf, 0.5049999952316284, 0.5090000033378601, 0.5109999775886536, 0.5139999985694885, 0.5189999938011169, inf, 0.5220000147819519, 0.5270000100135803, 0.5320000052452087, 0.5370000004768372, inf, 0.5429999828338623, 0.5490000247955322, 0.5559999942779541, 0.5640000104904175, 0.5699999928474426, inf, 0.5770000219345093, 0.5849999785423279, 0.597000002861023, 0.6050000190734863, inf, 0.6129999756813049, 0.6240000128746033, 0.6370000243186951, 0.6470000147819519, 0.6610000133514404, inf, 0.6759999990463257, 0.6890000104904175, 0.7070000171661377, 0.722000002861023, 0.7429999709129333, inf, 0.7639999985694885, 0.7860000133514404, 0.7739999890327454, inf, 0.7730000019073486, 0.8069999814033508, inf, 0.7889999747276306, 0.7829999923706055, 0.7739999890327454, inf, 0.765999972820282, 0.7599999904632568, 0.7519999742507935, 0.7459999918937683, 0.7409999966621399, 0.7350000143051147, inf, inf, inf, inf, 0.7210000157356262, 0.7149999737739563, inf, 0.7120000123977661, 0.7099999785423279, 0.7070000171661377, 0.7049999833106995, 0.703000009059906, 0.7009999752044678, inf, 0.7009999752044678, 0.6980000138282776, 0.6970000267028809, 0.6980000138282776, 0.6990000009536743, inf, 0.7009999752044678, 0.703000009059906, 0.7020000219345093, 0.7059999704360962, 0.7070000171661377, inf, 0.7089999914169312, 0.7110000252723694, 0.7139999866485596, 0.7160000205039978, 0.7210000157356262, inf, 0.7250000238418579, 0.7289999723434448, 0.7329999804496765, 0.7400000095367432, 0.7450000047683716, inf, 0.75, 0.7580000162124634, 0.7639999985694885, 0.7710000276565552, 0.7789999842643738, inf, 0.7879999876022339, 0.7979999780654907, 0.8050000071525574, 0.8149999976158142, inf, 0.8270000219345093, 0.8389999866485596, 0.8500000238418579, 0.8629999756813049, 0.875, inf, 0.8880000114440918, 0.9020000100135803, 0.9190000295639038, 0.9340000152587891, inf, 0.9549999833106995, 0.9739999771118164, 0.9940000176429749, 0.9869999885559082, 0.972000002861023, inf, 0.9559999704360962, 0.9380000233650208, 0.921999990940094, 0.9089999794960022, 0.8939999938011169, inf, 0.8799999952316284, 0.8659999966621399, 0.8529999852180481, 0.8429999947547913, 0.8339999914169312, 0.824999988079071, 0.8119999766349792, inf, 0.8050000071525574, 0.796999990940094, 0.7889999747276306, 0.7820000052452087, 0.7760000228881836, inf, 0.7699999809265137, 0.7620000243186951, 0.7570000290870667, 0.75, 0.7459999918937683, 0.7429999709129333, 0.7379999756813049, inf, 0.7329999804496765, 0.7310000061988831, 0.7260000109672546, 0.7250000238418579, 0.722000002861023, inf, 0.7210000157356262, 0.718999981880188, 0.7160000205039978, 0.7139999866485596, inf, 0.7160000205039978, inf, 0.7120000123977661, 0.7139999866485596, 0.7139999866485596, 0.7139999866485596, inf, 0.7139999866485596, 0.7160000205039978, 0.7179999947547913, 0.7210000157356262, 0.722000002861023, inf, 0.7250000238418579, 0.7269999980926514, 0.7310000061988831, 0.7329999804496765, 0.7369999885559082, inf, 0.7429999709129333, 0.7459999918937683, 0.7509999871253967, 0.7580000162124634, 0.7639999985694885, inf, 0.7689999938011169, 0.7770000100135803, 0.7829999923706055, 0.7919999957084656, 0.7990000247955322, inf, 0.8069999814033508, 0.8180000185966492, 0.8289999961853027, 0.8399999737739563, inf, 0.8500000238418579, 0.8619999885559082, 0.875, 0.8899999856948853, 0.9089999794960022, inf, 0.9210000038146973, 0.9380000233650208, 0.9580000042915344, 0.9789999723434448, inf, 0.9959999918937683, 1.0169999599456787, 1.0390000343322754, 1.0609999895095825, 1.0870000123977661, inf, 1.1180000305175781, 1.1540000438690186, 1.1820000410079956, 1.2139999866485596, inf, 1.2519999742507935, 1.2920000553131104, 1.3339999914169312, inf, inf, 1.4869999885559082, 1.5399999618530273, 1.6089999675750732, 1.6740000247955322, inf, 1.7430000305175781, 1.8200000524520874, 1.9049999713897705, inf, 2.1470000743865967, inf, 2.253999948501587, 2.3489999771118164, 2.5179998874664307, 2.5280001163482666, inf, 2.51200008392334, 2.496000051498413, 2.490999937057495, 2.4800000190734863, 2.4749999046325684, inf, 2.4600000381469727, 2.4570000171661377, 2.453000068664551, 2.444999933242798, 2.443000078201294, inf, 2.441999912261963, 2.441999912261963, 2.4200000762939453, 2.440000057220459, 2.441999912261963, inf, 2.446000099182129, 2.444000005722046, 2.4519999027252197, 2.4600000381469727, 2.4649999141693115, inf, 2.4779999256134033, 2.484999895095825, 2.49399995803833, 2.503000020980835, 2.5209999084472656, inf, 2.5329999923706055, 2.553999900817871, 2.566999912261963, 2.5889999866485596, 2.6040000915527344, inf, 2.618000030517578, 2.6489999294281006, 2.683000087738037, 2.677000045776367, 2.6110000610351562, inf, 2.5199999809265137, 2.424999952316284, 2.3469998836517334, 2.2679998874664307, 2.2039999961853027, 2.0299999713897705, inf, 1.9299999475479126, 1.8489999771118164, 1.7760000228881836, 1.715999960899353, 1.656999945640564, 1.6150000095367432, inf)</t>
  </si>
  <si>
    <t>(1.5540000200271606, 1.5089999437332153, inf, 1.4609999656677246, 1.4210000038146973, 1.3910000324249268, 1.3559999465942383, 1.3229999542236328, inf, 1.309999942779541, 1.2790000438690186, 1.25, 1.2269999980926514, 1.2089999914169312, inf, 1.194000005722046, 1.1729999780654907, 1.149999976158142, 1.1319999694824219, 1.1180000305175781, 1.1050000190734863, inf, 1.0740000009536743, 1.065999984741211, 1.0529999732971191, 1.0399999618530273, 1.0269999504089355, inf, inf, 0.46799999475479126, inf, 0.4659999907016754, 0.46399998664855957, 0.46299999952316284, 0.45899999141693115, 0.45899999141693115, 0.4569999873638153, inf, 0.4560000002384186, 0.4569999873638153, 0.4560000002384186, 0.45500001311302185, 0.45500001311302185, inf, 0.4560000002384186, 0.45500001311302185, 0.4560000002384186, 0.4560000002384186, 0.4580000042915344, 0.4569999873638153, inf, 0.46000000834465027, 0.460999995470047, 0.46299999952316284, 0.46399998664855957, 0.46700000762939453, inf, 0.4699999988079071, 0.47200000286102295, 0.4749999940395355, 0.4779999852180481, 0.48100000619888306, 0.48500001430511475, inf, 0.48899999260902405, 0.49300000071525574, 0.49900001287460327, 0.5049999952316284, inf, 0.5059999823570251, 0.5090000033378601, 0.5109999775886536, 0.5149999856948853, 0.5189999938011169, inf, 0.5220000147819519, 0.5270000100135803, 0.531000018119812, 0.5360000133514404, 0.5429999828338623, inf, 0.546999990940094, 0.5540000200271606, 0.5609999895095825, 0.5699999928474426, 0.5740000009536743, inf, 0.5860000252723694, 0.597000002861023, 0.6050000190734863, 0.6100000143051147, inf, 0.621999979019165, 0.6340000033378601, 0.6470000147819519, 0.6589999794960022, 0.6729999780654907, inf, 0.6850000023841858, 0.6970000267028809, 0.718999981880188, 0.7350000143051147, inf, 0.7559999823570251, 0.7760000228881836, 0.7770000100135803, 0.7720000147819519, 0.8100000023841858, inf, 0.8040000200271606, 0.7940000295639038, 0.7860000133514404, 0.7770000100135803, 0.7680000066757202, inf, 0.7609999775886536, 0.7559999823570251, 0.7490000128746033, 0.7419999837875366, 0.7369999885559082, 0.7409999966621399, inf, inf, inf, inf, 0.7160000205039978, 0.7120000123977661, inf, 0.7110000252723694, 0.7070000171661377, 0.7049999833106995, 0.7039999961853027, 0.7009999752044678, 0.6990000009536743, inf, 0.6990000009536743, 0.6980000138282776, 0.6980000138282776, 0.6990000009536743, 0.6990000009536743, inf, 0.699999988079071, 0.699999988079071, 0.7039999961853027, 0.7049999833106995, 0.7070000171661377, inf, 0.7099999785423279, 0.7120000123977661, 0.7149999737739563, 0.718999981880188, 0.7229999899864197, inf, 0.7269999980926514, 0.7329999804496765, 0.7369999885559082, 0.7400000095367432, 0.746999979019165, inf, 0.7519999742507935, 0.7599999904632568, 0.7670000195503235, 0.7749999761581421, 0.7839999794960022, inf, 0.7919999957084656, 0.8019999861717224, 0.8090000152587891, 0.8220000267028809, inf, 0.8330000042915344, 0.843999981880188, 0.8550000190734863, 0.8679999709129333, inf, 0.8820000290870667, 0.8989999890327454, 0.9120000004768372, 0.9269999861717224, 0.9449999928474426, inf, 0.9620000123977661, 0.9850000143051147, 0.9950000047683716, 0.9750000238418579, 0.9570000171661377, inf, 0.9409999847412109, 0.9279999732971191, 0.9120000004768372, 0.8970000147819519, 0.8820000290870667, 0.8700000047683716, inf, 0.8569999933242798, 0.8460000157356262, 0.8339999914169312, 0.8270000219345093, 0.8149999976158142, inf, 0.8069999814033508, inf, 0.7889999747276306, 0.7829999923706055, 0.7760000228881836, 0.7689999938011169, inf, 0.7630000114440918, 0.7559999823570251, 0.7509999871253967, 0.7450000047683716, 0.7409999966621399, 0.7369999885559082, inf, 0.734000027179718, 0.7310000061988831, 0.7269999980926514, 0.7250000238418579, 0.7210000157356262, inf, 0.718999981880188, 0.7170000076293945, 0.7179999947547913, 0.7129999995231628, 0.7139999866485596, 0.7110000252723694, inf, 0.7110000252723694, 0.7129999995231628, 0.7110000252723694, 0.7120000123977661, 0.7139999866485596, 0.7129999995231628, inf, 0.7170000076293945, 0.7170000076293945, 0.718999981880188, 0.722000002861023, 0.7239999771118164, inf, 0.7269999980926514, 0.7300000190734863, 0.7329999804496765, 0.7379999756813049, 0.7409999966621399, inf, 0.7459999918937683, 0.7509999871253967, 0.7570000290870667, 0.7639999985694885, inf, 0.7710000276565552, 0.777999997138977, 0.7850000262260437, 0.7950000166893005, 0.8130000233650208, inf, inf, 0.8220000267028809, 0.8330000042915344, 0.8429999947547913, 0.8550000190734863, inf, 0.8679999709129333, 0.8809999823570251, 0.8980000019073486, 0.9139999747276306, 0.9279999732971191, inf, 0.9480000138282776, 0.9660000205039978, 0.9850000143051147, 1.00600004196167, 1.0269999504089355, inf, 1.0499999523162842, 1.0759999752044678, 1.1109999418258667, 1.13100004196167, inf, 1.1629999876022339, 1.2050000429153442, 1.2339999675750732, 1.2710000276565552, inf, 1.312999963760376, 1.3639999628067017, inf, 1.5149999856948853, 1.5770000219345093, inf, 1.6440000534057617, 1.7070000171661377, 1.781000018119812, inf, 1.8619999885559082, inf, 2.0910000801086426, inf, 2.2760000228881836, inf, 2.437000036239624, 2.5329999923706055, 2.5199999809265137, 2.502000093460083, 2.49399995803833, inf, 2.4860000610351562, 2.4779999256134033, 2.4649999141693115, 2.4619998931884766, 2.4560000896453857, inf, 2.450000047683716, 2.447999954223633, 2.444000005722046, 2.444999933242798, inf, 2.441999912261963, 2.427999973297119, 2.441999912261963, 2.444000005722046, 2.444000005722046, inf, 2.4509999752044678, 2.453000068664551, 2.4630000591278076, 2.4649999141693115, 2.4809999465942383, inf, 2.490999937057495, 2.499000072479248, 2.5179998874664307, 2.5280001163482666, 2.5399999618530273, 2.565999984741211, inf, 2.5759999752044678, 2.5989999771118164, 2.611999988555908, 2.6389999389648438, 2.6700000762939453, inf, 2.693000078201294, 2.6470000743865967, 2.559000015258789, 2.4549999237060547, 2.377000093460083, inf, 2.2990000247955322, 2.234999895095825, 2.072000026702881, 1.965000033378601, 1.8839999437332153, 1.8070000410079956, inf, 1.74399995803833, 1.6859999895095825, 1.63100004196167, 1.5880000591278076)</t>
  </si>
  <si>
    <t>(inf, 1.5700000524520874, 1.5169999599456787, 1.475000023841858, 1.434000015258789, 1.399999976158142, 1.3680000305175781, inf, 1.3339999914169312, 1.4700000286102295, 1.4290000200271606, 1.3919999599456787, 1.3589999675750732, 1.3240000009536743, 1.2999999523162842, inf, 1.2710000276565552, 1.2480000257492065, 1.2200000286102295, 1.2009999752044678, inf, 1.1640000343322754, inf, 1.1480000019073486, 1.1260000467300415, 1.1130000352859497, 1.097000002861023, 1.069000005722046, 1.059000015258789, 1.0479999780654907, inf, 1.034999966621399, 1.0260000228881836, 1.0089999437332153, inf, inf, 0.46399998664855957, 0.46000000834465027, 0.45899999141693115, 0.4569999873638153, 0.4560000002384186, inf, 0.45500001311302185, 0.45399999618530273, 0.45399999618530273, 0.45399999618530273, inf, 0.4519999921321869, 0.453000009059906, 0.45399999618530273, 0.45399999618530273, 0.45399999618530273, 0.45399999618530273, inf, 0.4560000002384186, 0.4560000002384186, 0.4580000042915344, 0.46000000834465027, 0.460999995470047, 0.46399998664855957, 0.4659999907016754, inf, 0.4690000116825104, 0.47200000286102295, 0.47600001096725464, 0.4790000021457672, 0.4819999933242798, inf, 0.4860000014305115, 0.49000000953674316, 0.4950000047683716, inf, 0.5, 0.5049999952316284, 0.5090000033378601, 0.5109999775886536, 0.5139999985694885, inf, 0.5180000066757202, 0.5220000147819519, 0.5260000228881836, 0.531000018119812, 0.5370000004768372, inf, 0.5429999828338623, 0.546999990940094, 0.5559999942779541, 0.5609999895095825, 0.5659999847412109, 0.5740000009536743, inf, 0.5860000252723694, 0.597000002861023, 0.6029999852180481, 0.6119999885559082, inf, 0.621999979019165, 0.6320000290870667, 0.6439999938011169, 0.6589999794960022, inf, 0.6729999780654907, 0.6869999766349792, 0.6970000267028809, 0.718999981880188, 0.7350000143051147, inf, 0.7519999742507935, 0.7730000019073486, 0.7950000166893005, 0.7839999794960022, 0.7929999828338623, inf, 0.8149999976158142, 0.8130000233650208, 0.7960000038146973, 0.7879999876022339, 0.781000018119812, 0.7749999761581421, 0.7670000195503235, inf, 0.7609999775886536, 0.753000020980835, 0.7490000128746033, 0.7429999709129333, 0.7179999947547913, 0.7400000095367432, inf, inf, 0.7269999980926514, 0.7239999771118164, 0.7210000157356262, 0.7160000205039978, inf, 0.7160000205039978, 0.7160000205039978, 0.7110000252723694, 0.7089999914169312, 0.7089999914169312, 0.7099999785423279, inf, 0.7110000252723694, 0.7089999914169312, 0.7110000252723694, 0.7110000252723694, 0.7139999866485596, inf, 0.7149999737739563, 0.7160000205039978, 0.7179999947547913, 0.7210000157356262, 0.7239999771118164, inf, 0.7260000109672546, 0.7310000061988831, 0.734000027179718, 0.7390000224113464, 0.7440000176429749, inf, 0.75, 0.7540000081062317, 0.7609999775886536, 0.765999972820282, 0.7749999761581421, inf, 0.781000018119812, 0.7889999747276306, 0.7960000038146973, 0.8050000071525574, 0.8169999718666077, inf, 0.8270000219345093, 0.8360000252723694, 0.8460000157356262, 0.8600000143051147, 0.8730000257492065, inf, 0.8859999775886536, 0.8999999761581421, 0.9129999876022339, 0.9290000200271606, 0.9470000267028809, inf, 0.9639999866485596, 0.984000027179718, 1.00600004196167, 0.9909999966621399, 0.972000002861023, inf, 0.9549999833106995, 0.9380000233650208, 0.921999990940094, 0.9079999923706055, 0.8920000195503235, 0.878000020980835, 0.8659999966621399, inf, 0.8519999980926514, 0.8429999947547913, 0.8330000042915344, 0.8230000138282776, 0.8119999766349792, 0.8040000200271606, inf, 0.796999990940094, 0.7879999876022339, 0.781000018119812, 0.7739999890327454, 0.7680000066757202, 0.7609999775886536, inf, 0.7559999823570251, 0.7509999871253967, 0.7450000047683716, 0.7409999966621399, 0.7369999885559082, 0.7329999804496765, inf, 0.7289999723434448, 0.7260000109672546, 0.7229999899864197, 0.722000002861023, 0.718999981880188, inf, 0.7179999947547913, 0.7149999737739563, 0.7149999737739563, 0.7139999866485596, 0.7110000252723694, 0.7129999995231628, inf, 0.7110000252723694, 0.7110000252723694, 0.7149999737739563, 0.7149999737739563, 0.7149999737739563, 0.7170000076293945, inf, 0.7200000286102295, 0.722000002861023, 0.7250000238418579, 0.7279999852180481, 0.7300000190734863, 0.7329999804496765, inf, 0.7369999885559082, 0.7409999966621399, 0.7459999918937683, 0.7509999871253967, 0.7559999823570251, inf, 0.7630000114440918, 0.7689999938011169, 0.7770000100135803, 0.7860000133514404, 0.7940000295639038, inf, inf, inf, 0.8190000057220459, 0.8320000171661377, 0.8410000205039978, inf, 0.8510000109672546, 0.8640000224113464, 0.8790000081062317, 0.8930000066757202, 0.9110000133514404, inf, 0.921999990940094, 0.9430000185966492, 0.9620000123977661, 0.9819999933242798, inf, 0.9990000128746033, 1.0210000276565552, 1.0449999570846558, 1.0670000314712524, 1.0959999561309814, inf, 1.1230000257492065, 1.1540000438690186, 1.1890000104904175, 1.2309999465942383, 1.2549999952316284, inf, 1.3020000457763672, 1.3519999980926514, inf, 1.5, inf, 1.5549999475479126, 1.628000020980835, 1.6920000314712524, 1.7619999647140503, 1.843000054359436, inf, inf, 2.055999994277954, inf, 2.24399995803833, inf, 2.4030001163482666, 2.5290000438690186, 2.515000104904175, 2.503000020980835, 2.49399995803833, inf, 2.4830000400543213, 2.4760000705718994, 2.4590001106262207, 2.4560000896453857, 2.450000047683716, 2.447999954223633, inf, 2.444000005722046, 2.440000057220459, 2.438999891281128, 2.4179999828338623, 2.427000045776367, inf, 2.4170000553131104, 2.428999900817871, 2.441999912261963, 2.447999954223633, 2.450000047683716, inf, 2.4539999961853027, 2.4639999866485596, 2.4760000705718994, 2.484999895095825, 2.494999885559082, inf, 2.503999948501587, 2.5209999084472656, 2.5329999923706055, 2.556999921798706, 2.569999933242798, 2.5920000076293945, inf, 2.6050000190734863, 2.634000062942505, 2.6540000438690186, 2.687000036239624, 2.6410000324249268, inf, 2.5799999237060547, 2.489000082015991, 2.3989999294281006, 2.316999912261963, 2.249000072479248, 2.125, inf, inf, 1.906999945640564, 1.8329999446868896, 1.7640000581741333, 1.7059999704360962, 1.6430000066757202, 1.6030000448226929)</t>
  </si>
  <si>
    <t>(inf, 1.8170000314712524, 1.7510000467300415, 1.690999984741211, 1.6390000581741333, 1.5950000286102295, 1.559000015258789, inf, 1.5140000581741333, 1.8530000448226929, 1.7869999408721924, 1.722000002861023, 1.6699999570846558, inf, 1.6200000047683716, 1.5720000267028809, 1.5379999876022339, 1.496000051498413, 1.4479999542236328, inf, 1.4119999408721924, 1.378000020980835, 1.3459999561309814, 1.3140000104904175, 1.2899999618530273, 1.2610000371932983, inf, 1.2339999675750732, 1.2089999914169312, 1.1979999542236328, 1.1829999685287476, 1.156000018119812, 1.1410000324249268, 1.1160000562667847, inf, 1.1109999418258667, 1.0889999866485596, 1.0670000314712524, 1.059000015258789, 1.0470000505447388, 1.034999966621399, inf, 1.0219999551773071, 1.0089999437332153, 1.0019999742507935, inf, inf, 0.46399998664855957, 0.46299999952316284, inf, 0.46000000834465027, 0.46000000834465027, 0.4580000042915344, 0.4580000042915344, 0.4580000042915344, 0.4580000042915344, 0.4569999873638153, inf, 0.4569999873638153, 0.4580000042915344, 0.4569999873638153, 0.45899999141693115, 0.46000000834465027, inf, 0.460999995470047, 0.4620000123977661, 0.4650000035762787, 0.46700000762939453, 0.4690000116825104, 0.47099998593330383, inf, 0.4729999899864197, 0.4779999852180481, 0.47999998927116394, 0.48399999737739563, 0.4869999885559082, inf, 0.492000013589859, 0.4959999918937683, 0.5, 0.5059999823570251, inf, 0.5109999775886536, 0.5170000195503235, 0.5239999890327454, 0.5249999761581421, inf, 0.5289999842643738, 0.5329999923706055, 0.5379999876022339, 0.5419999957084656, 0.546999990940094, 0.5519999861717224, inf, 0.5590000152587891, 0.5649999976158142, 0.5730000138282776, 0.5809999704360962, inf, 0.5910000205039978, 0.6000000238418579, 0.6069999933242798, 0.6150000095367432, 0.6259999871253967, inf, 0.6399999856948853, 0.6489999890327454, 0.6610000133514404, 0.6759999990463257, inf, 0.6919999718666077, 0.7070000171661377, 0.722000002861023, 0.7429999709129333, inf, 0.7649999856948853, 0.7799999713897705, 0.8080000281333923, 0.8059999942779541, inf, 0.8009999990463257, 0.8420000076293945, inf, 0.8220000267028809, 0.8119999766349792, 0.8050000071525574, inf, 0.796999990940094, 0.7900000214576721, 0.7850000262260437, 0.777999997138977, 0.7739999890327454, 0.7639999985694885, inf, inf, 0.7649999856948853, inf, 0.7480000257492065, 0.7450000047683716, 0.7409999966621399, inf, 0.7390000224113464, 0.7360000014305115, 0.7360000014305115, 0.7350000143051147, 0.7329999804496765, 0.7319999933242798, inf, 0.7300000190734863, 0.7289999723434448, 0.7289999723434448, 0.7310000061988831, inf, 0.7319999933242798, 0.734000027179718, 0.7350000143051147, 0.7379999756813049, 0.7400000095367432, 0.7400000095367432, inf, 0.7450000047683716, 0.7480000257492065, 0.7519999742507935, 0.7559999823570251, 0.7620000243186951, inf, 0.7699999809265137, 0.7730000019073486, 0.7789999842643738, 0.7850000262260437, 0.7929999828338623, inf, 0.7990000247955322, 0.8080000281333923, 0.8149999976158142, 0.8259999752044678, 0.8339999914169312, inf, 0.8450000286102295, 0.8550000190734863, 0.8650000095367432, 0.8799999952316284, inf, 0.8889999985694885, 0.9049999713897705, 0.9190000295639038, 0.9319999814033508, 0.9509999752044678, inf, 0.9660000205039978, 0.9860000014305115, 1.00600004196167, 1.0130000114440918, 0.9940000176429749, inf, 0.9729999899864197, 0.9559999704360962, 0.9390000104904175, 0.921999990940094, 0.9070000052452087, 0.890999972820282, inf, 0.8769999742507935, 0.8629999756813049, 0.8500000238418579, 0.8410000205039978, 0.8309999704360962, 0.8199999928474426, 0.8100000023841858, inf, 0.8019999861717224, 0.7940000295639038, 0.7860000133514404, 0.777999997138977, 0.7710000276565552, 0.765999972820282, inf, 0.7570000290870667, 0.753000020980835, 0.7459999918937683, 0.7419999837875366, 0.7379999756813049, 0.734000027179718, inf, 0.7310000061988831, 0.7250000238418579, 0.7250000238418579, 0.7200000286102295, 0.7179999947547913, inf, 0.7160000205039978, 0.7139999866485596, 0.7120000123977661, 0.7110000252723694, 0.7089999914169312, 0.7099999785423279, inf, 0.7099999785423279, 0.7099999785423279, 0.7110000252723694, 0.7110000252723694, 0.7120000123977661, 0.7129999995231628, inf, 0.7149999737739563, 0.7170000076293945, 0.7200000286102295, 0.722000002861023, 0.7250000238418579, 0.7289999723434448, inf, 0.7319999933242798, 0.7369999885559082, 0.7400000095367432, 0.7450000047683716, 0.75, inf, 0.7559999823570251, 0.7609999775886536, 0.7699999809265137, 0.777999997138977, 0.7860000133514404, inf, 0.7870000004768372, 0.8029999732971191, 0.8109999895095825, 0.8220000267028809, inf, 0.8330000042915344, 0.8450000286102295, 0.8560000061988831, 0.8690000176429749, 0.8840000033378601, inf, 0.8980000019073486, 0.9120000004768372, 0.9290000200271606, 0.949999988079071, 0.9670000076293945, inf, 0.9909999966621399, 1.0089999437332153, 1.027999997138977, 1.055999994277954, 1.0820000171661377, inf, 1.1109999418258667, 1.1410000324249268, 1.1759999990463257, 1.2050000429153442, 1.2419999837875366, inf, 1.2899999618530273, 1.3240000009536743, inf, 1.4839999675750732, inf, 1.5369999408721924, 1.6069999933242798, 1.6640000343322754, 1.7410000562667847, inf, 1.8220000267028809, inf, 2.0390000343322754, 2.138000011444092, 2.2269999980926514, inf, 2.361999988555908, 2.509999990463257, 2.5, 2.490000009536743, 2.4820001125335693, inf, 2.4639999866485596, 2.4549999237060547, 2.444000005722046, 2.438999891281128, 2.436000108718872, inf, 2.421999931335449, 2.4140000343322754, 2.4170000553131104, 2.4159998893737793, 2.4149999618530273, inf, 2.4130001068115234, 2.4149999618530273, 2.4159998893737793, 2.4170000553131104, 2.424999952316284, 2.4260001182556152, inf, 2.437999963760376, 2.447999954223633, 2.4570000171661377, 2.4719998836517334, 2.4830000400543213, 2.493000030517578, inf, 2.503000020980835, 2.5209999084472656, 2.5380001068115234, 2.546999931335449, 2.571000099182129, inf, 2.5950000286102295, 2.6110000610351562, 2.6410000324249268, 2.6640000343322754, 2.619999885559082, 2.569999933242798, inf, 2.4779999256134033, 2.38100004196167, 2.302000045776367, 2.236999988555908, 2.0950000286102295, inf, 1.8990000486373901)</t>
  </si>
  <si>
    <t>(2.6029999256134033, 2.5160000324249268, 2.4179999828338623, 2.3380000591278076, inf, 2.259999990463257, 2.197000026702881, 2.0439999103546143, 1.9390000104904175, 2.0380001068115234, 1.9359999895095825, 1.8600000143051147, inf, 1.784999966621399, 1.718999981880188, 1.6619999408721924, 1.6200000047683716, 1.5720000267028809, 1.5420000553131104, inf, 1.496999979019165, 1.4539999961853027, 1.4149999618530273, 1.378999948501587, 1.3530000448226929, inf, 1.3209999799728394, 1.2929999828338623, 1.2649999856948853, 1.2400000095367432, 1.2230000495910645, 1.2000000476837158, inf, 1.190999984741211, 1.1710000038146973, 1.1480000019073486, 1.1269999742507935, inf, 1.1119999885559082, 1.097000002861023, 1.0880000591278076, 1.0579999685287476, 1.0529999732971191, 1.0360000133514404, inf, 1.0269999504089355, 1.0199999809265137, 1.00600004196167, 1.0019999742507935, inf, inf, 0.4659999907016754, 0.46399998664855957, inf, 0.46299999952316284, 0.46000000834465027, 0.460999995470047, 0.46000000834465027, 0.46000000834465027, inf, 0.46000000834465027, 0.460999995470047, 0.460999995470047, 0.4620000123977661, 0.4620000123977661, inf, 0.46299999952316284, 0.46399998664855957, 0.4650000035762787, 0.46700000762939453, inf, 0.4690000116825104, 0.47200000286102295, 0.4749999940395355, 0.47699999809265137, 0.47999998927116394, inf, 0.4830000102519989, 0.4869999885559082, 0.4909999966621399, 0.4950000047683716, 0.49900001287460327, inf, 0.503000020980835, 0.5090000033378601, 0.5130000114440918, 0.5189999938011169, inf, 0.5239999890327454, 0.5329999923706055, 0.5339999794960022, 0.5379999876022339, inf, 0.5429999828338623, 0.546999990940094, 0.5519999861717224, 0.5580000281333923, inf, 0.5659999847412109, 0.5699999928474426, 0.578000009059906, 0.5870000123977661, inf, 0.597000002861023, 0.6029999852180481, 0.6100000143051147, 0.621999979019165, 0.6320000290870667, inf, 0.6439999938011169, 0.6539999842643738, 0.6669999957084656, inf, 0.6819999814033508, 0.6970000267028809, 0.7110000252723694, 0.7279999852180481, inf, 0.7459999918937683, 0.7649999856948853, 0.7829999923706055, 0.8080000281333923, inf, 0.8339999914169312, 0.8199999928474426, 0.8130000233650208, 0.8500000238418579, inf, 0.8640000224113464, 0.8330000042915344, 0.824999988079071, 0.8159999847412109, 0.8080000281333923, 0.8009999990463257, inf, 0.7960000038146973, 0.7879999876022339, 0.7850000262260437, inf, inf, 0.7879999876022339, inf, 0.765999972820282, 0.7609999775886536, 0.7580000162124634, 0.7549999952316284, inf, 0.7509999871253967, 0.7509999871253967, 0.7490000128746033, 0.7459999918937683, inf, 0.7459999918937683, 0.7440000176429749, 0.7440000176429749, 0.7459999918937683, 0.7459999918937683, 0.746999979019165, inf, 0.75, 0.75, 0.7509999871253967, 0.7519999742507935, inf, 0.7570000290870667, 0.7609999775886536, 0.7639999985694885, 0.7680000066757202, inf, 0.7739999890327454, 0.777999997138977, 0.7820000052452087, 0.7870000004768372, 0.7919999957084656, inf, 0.800000011920929, 0.8050000071525574, 0.8130000233650208, 0.8209999799728394, inf, 0.8309999704360962, 0.8379999995231628, 0.847000002861023, 0.8579999804496765, inf, 0.8679999709129333, 0.8790000081062317, 0.8930000066757202, 0.9039999842643738, inf, 0.9160000085830688, 0.9309999942779541, 0.9459999799728394, 0.9629999995231628, 0.9810000061988831, inf, 0.9980000257492065, 1.0160000324249268, 1.0169999599456787, 0.9950000047683716, inf, 0.9750000238418579, 0.9570000171661377, 0.9390000104904175, 0.921999990940094, 0.906000018119812, 0.8899999856948853, inf, 0.875, 0.8619999885559082, 0.8500000238418579, 0.8379999995231628, 0.828000009059906, 0.8180000185966492, inf, 0.8090000152587891, 0.7990000247955322, 0.7919999957084656, 0.7829999923706055, 0.7749999761581421, inf, 0.7689999938011169, 0.7599999904632568, 0.753000020980835, 0.7490000128746033, 0.7429999709129333, inf, 0.7369999885559082, 0.7329999804496765, 0.7279999852180481, 0.7260000109672546, 0.7210000157356262, 0.7170000076293945, inf, 0.7139999866485596, 0.7110000252723694, 0.7099999785423279, 0.7070000171661377, 0.7059999704360962, inf, 0.7049999833106995, 0.7059999704360962, 0.7020000219345093, 0.703000009059906, 0.7039999961853027, inf, 0.703000009059906, 0.7009999752044678, 0.703000009059906, 0.7070000171661377, 0.7070000171661377, inf, 0.7080000042915344, 0.7110000252723694, 0.7120000123977661, 0.7149999737739563, 0.718999981880188, 0.7210000157356262, inf, 0.7250000238418579, 0.7289999723434448, 0.734000027179718, 0.7390000224113464, inf, 0.7440000176429749, 0.75, 0.7570000290870667, 0.7639999985694885, inf, inf, 0.7839999794960022, 0.7889999747276306, 0.796999990940094, 0.8050000071525574, 0.8169999718666077, inf, 0.828000009059906, 0.8420000076293945, 0.8510000109672546, inf, 0.8650000095367432, 0.8790000081062317, 0.8960000276565552, 0.9110000133514404, 0.9279999732971191, inf, 0.9459999799728394, 0.9660000205039978, 0.9879999756813049, 1.0099999904632568, 1.027999997138977, inf, 1.055999994277954, 1.0809999704360962, 1.1180000305175781, 1.1480000019073486, inf, 1.1770000457763672, 1.2100000381469727, 1.2489999532699585, 1.2929999828338623, inf, inf, 1.4550000429153442, 1.496999979019165, 1.5509999990463257, inf, 1.6230000257492065, 1.687999963760376, 1.7610000371932983, 1.8450000286102295, inf, 1.9539999961853027, 2.075000047683716, inf, 2.259000062942505, inf, 2.421999931335449, 2.490999937057495, 2.4790000915527344, 2.4600000381469727, 2.4509999752044678, inf, 2.440000057220459, 2.421999931335449, 2.4159998893737793, 2.4100000858306885, 2.4070000648498535, inf, 2.4010000228881836, 2.3910000324249268, 2.388000011444092, 2.384000062942505, 2.377000093460083, inf, 2.384000062942505, 2.384999990463257, 2.390000104904175, 2.4040000438690186, 2.4070000648498535, inf, 2.4100000858306885, 2.4170000553131104, 2.4240000247955322, 2.443000078201294, 2.4509999752044678, inf, 2.4630000591278076, 2.4779999256134033, 2.493000030517578, 2.503000020980835, 2.5269999504089355, inf, 2.5420000553131104, 2.566999912261963, 2.5889999866485596, 2.6050000190734863, 2.632999897003174, inf, 2.6600000858306885)</t>
  </si>
  <si>
    <t>(2.63100004196167, 2.6570000648498535, 2.5959999561309814, 2.507999897003174, 2.4119999408721924, inf, 2.3310000896453857, 2.250999927520752, 2.191999912261963, 1.8960000276565552, 1.8220000267028809, 1.7599999904632568, 1.6929999589920044, 1.6390000581741333, 1.5959999561309814, inf, 1.5520000457763672, 1.5219999551773071, 1.475000023841858, 1.434000015258789, 1.4010000228881836, 1.3669999837875366, inf, 1.3320000171661377, 1.3029999732971191, 1.2799999713897705, 1.2519999742507935, 1.2269999980926514, inf, 1.2079999446868896, 1.190000057220459, 1.1729999780654907, 1.1610000133514404, 1.1330000162124634, inf, 1.11899995803833, 1.1050000190734863, 1.0889999866485596, 1.0809999704360962, 1.0529999732971191, 1.0470000505447388, 1.034000039100647, inf, 1.0260000228881836, 1.0140000581741333, 1.0019999742507935, 0.996999979019165, 0.9869999885559082, inf, inf, 0.4580000042915344, inf, 0.45500001311302185, 0.45399999618530273, 0.4519999921321869, 0.4519999921321869, 0.4519999921321869, inf, 0.4519999921321869, 0.453000009059906, 0.4519999921321869, 0.45399999618530273, 0.453000009059906, inf, 0.4560000002384186, 0.4560000002384186, 0.4569999873638153, 0.45899999141693115, 0.460999995470047, inf, 0.46299999952316284, 0.46399998664855957, 0.46700000762939453, 0.4699999988079071, inf, 0.4740000069141388, 0.4779999852180481, 0.47999998927116394, 0.48399999737739563, 0.48899999260902405, inf, 0.49300000071525574, 0.4970000088214874, 0.5019999742507935, 0.5080000162124634, 0.5120000243186951, 0.5189999938011169, inf, 0.527999997138977, 0.5299999713897705, 0.5320000052452087, inf, 0.5379999876022339, 0.5429999828338623, 0.546999990940094, 0.5540000200271606, 0.5600000023841858, inf, 0.5659999847412109, 0.5720000267028809, 0.5809999704360962, 0.5870000123977661, inf, 0.5979999899864197, 0.6050000190734863, 0.6129999756813049, 0.625, inf, 0.6389999985694885, 0.6470000147819519, 0.6610000133514404, 0.6740000247955322, inf, 0.6890000104904175, 0.699999988079071, 0.718999981880188, 0.7390000224113464, 0.7559999823570251, inf, 0.7760000228881836, 0.7960000038146973, 0.8209999799728394, 0.8230000138282776, inf, 0.8159999847412109, 0.8550000190734863, inf, 0.8370000123977661, 0.8309999704360962, inf, 0.8220000267028809, 0.8140000104904175, 0.8050000071525574, 0.8009999990463257, 0.7950000166893005, inf, 0.7889999747276306, 0.7850000262260437, inf, inf, 0.7829999923706055, inf, 0.7649999856948853, 0.7630000114440918, 0.7590000033378601, 0.7580000162124634, 0.753000020980835, inf, 0.753000020980835, 0.75, 0.7480000257492065, 0.7480000257492065, 0.7519999742507935, inf, 0.7480000257492065, 0.7509999871253967, 0.75, 0.75, 0.753000020980835, inf, 0.7559999823570251, 0.7570000290870667, 0.7590000033378601, 0.7630000114440918, inf, 0.765999972820282, 0.7699999809265137, 0.7739999890327454, 0.7789999842643738, 0.7829999923706055, inf, 0.7879999876022339, 0.7919999957084656, 0.800000011920929, 0.8059999942779541, 0.8109999895095825, inf, 0.8199999928474426, 0.828000009059906, 0.8370000123977661, 0.8450000286102295, inf, 0.8529999852180481, 0.8640000224113464, 0.8740000128746033, 0.8859999775886536, inf, 0.8989999890327454, 0.9120000004768372, 0.9259999990463257, 0.9399999976158142, inf, 0.953000009059906, 0.968999981880188, 0.9860000014305115, 1.00600004196167, 1.0240000486373901, inf, 1.0210000276565552, 1.0010000467300415, 0.9800000190734863, 0.9620000123977661, 0.9440000057220459, 0.925000011920929, inf, 0.9110000133514404, 0.8960000276565552, 0.8799999952316284, 0.8679999709129333, 0.8550000190734863, inf, 0.843999981880188, 0.8330000042915344, 0.8240000009536743, 0.8119999766349792, 0.8040000200271606, inf, 0.7950000166893005, 0.7879999876022339, 0.7799999713897705, 0.7720000147819519, 0.7649999856948853, 0.7590000033378601, 0.7519999742507935, inf, 0.7480000257492065, 0.7419999837875366, 0.7369999885559082, 0.7329999804496765, 0.7289999723434448, inf, 0.7260000109672546, 0.7210000157356262, 0.7179999947547913, 0.7149999737739563, 0.7139999866485596, inf, 0.7110000252723694, 0.7099999785423279, 0.7080000042915344, 0.7059999704360962, 0.7049999833106995, inf, 0.7049999833106995, 0.7049999833106995, 0.703000009059906, 0.7039999961853027, 0.7039999961853027, inf, 0.7070000171661377, 0.7080000042915344, 0.7080000042915344, 0.7110000252723694, 0.7129999995231628, 0.7139999866485596, inf, 0.7170000076293945, 0.7200000286102295, 0.7239999771118164, 0.7279999852180481, 0.7319999933242798, inf, 0.7369999885559082, 0.7429999709129333, 0.7459999918937683, 0.753000020980835, inf, 0.7590000033378601, 0.7670000195503235, inf, 0.7839999794960022, 0.7900000214576721, inf, 0.7990000247955322, 0.8090000152587891, 0.8190000057220459, 0.8309999704360962, inf, 0.8410000205039978, 0.8510000109672546, 0.8679999709129333, 0.8809999823570251, 0.8970000147819519, inf, 0.9120000004768372, 0.9279999732971191, 0.9490000009536743, 0.9660000205039978, inf, 0.9860000014305115, 1.0069999694824219, 1.027999997138977, 1.0549999475479126, inf, 1.0809999704360962, 1.1119999885559082, 1.1460000276565552, 1.1699999570846558, inf, 1.2050000429153442, 1.2430000305175781, 1.2899999618530273, inf, inf, inf, 1.4839999675750732, 1.534999966621399, 1.6050000190734863, inf, 1.6610000133514404, 1.7319999933242798, 1.812000036239624, inf, inf, inf, inf, 2.2070000171661377, 2.3540000915527344, 2.490999937057495, inf, 2.4760000705718994, 2.4570000171661377, 2.447999954223633, 2.437999963760376, inf, 2.4210000038146973, 2.4130001068115234, 2.4100000858306885, 2.4040000438690186, 2.3889999389648438, inf, 2.390000104904175, 2.384000062942505, 2.381999969482422, 2.380000114440918, 2.380000114440918, inf, 2.384000062942505, 2.384999990463257, 2.3889999389648438, 2.3910000324249268, 2.4070000648498535, inf, 2.4079999923706055, 2.4140000343322754, 2.424999952316284, 2.440999984741211, 2.4489998817443848, inf, 2.4609999656677246, 2.4790000915527344, 2.492000102996826, 2.503000020980835, 2.5199999809265137, inf, 2.5369999408721924, 2.563999891281128, 2.5889999866485596, 2.6050000190734863, inf)</t>
  </si>
  <si>
    <t>(inf, 2.5490000247955322, 2.446000099182129, 2.3610000610351562, 2.2839999198913574, 2.2149999141693115, 2.1500000953674316, inf, inf, 1.8029999732971191, 1.7410000562667847, 1.6770000457763672, 1.6239999532699585, 1.5779999494552612, 1.5369999408721924, inf, 1.5099999904632568, 1.4600000381469727, 1.4210000038146973, 1.3880000114440918, 1.3539999723434448, 1.3209999799728394, inf, 1.2940000295639038, 1.2630000114440918, 1.2410000562667847, 1.222000002861023, 1.1890000104904175, 1.1670000553131104, inf, 1.1619999408721924, 1.1519999504089355, 1.125, 1.1069999933242798, 1.0889999866485596, 1.0750000476837158, inf, 1.065000057220459, 1.0369999408721924, 1.034000039100647, 1.0199999809265137, 1.0110000371932983, 0.9950000047683716, inf, 0.9929999709129333, 0.9860000014305115, 0.9750000238418579, 0.9679999947547913, inf, inf, 0.44200000166893005, 0.4410000145435333, 0.4399999976158142, inf, 0.4390000104904175, 0.4390000104904175, 0.4390000104904175, 0.4390000104904175, 0.4390000104904175, inf, 0.4399999976158142, 0.4399999976158142, 0.44200000166893005, 0.4429999887943268, 0.4429999887943268, inf, 0.4449999928474426, 0.44699999690055847, 0.4480000138282776, 0.44999998807907104, 0.4519999921321869, inf, 0.4560000002384186, 0.4580000042915344, 0.4620000123977661, 0.4650000035762787, 0.46799999475479126, inf, 0.47200000286102295, 0.47699999809265137, 0.4819999933242798, 0.4869999885559082, 0.492000013589859, inf, 0.49799999594688416, 0.503000020980835, 0.5080000162124634, 0.5149999856948853, inf, 0.5239999890327454, 0.5249999761581421, 0.5299999713897705, 0.5350000262260437, inf, 0.5419999957084656, 0.5460000038146973, 0.5519999861717224, 0.5600000023841858, 0.5659999847412109, inf, 0.5740000009536743, 0.5820000171661377, 0.5910000205039978, 0.6010000109672546, inf, 0.6110000014305115, 0.6200000047683716, 0.6340000033378601, 0.6439999938011169, inf, 0.6589999794960022, 0.6710000038146973, 0.6850000023841858, 0.6970000267028809, inf, 0.7160000205039978, 0.7360000014305115, 0.7559999823570251, 0.7760000228881836, inf, 0.800000011920929, 0.828000009059906, 0.8309999704360962, 0.8230000138282776, 0.8600000143051147, inf, 0.8529999852180481, 0.8450000286102295, 0.8349999785423279, 0.8289999961853027, 0.8230000138282776, 0.8149999976158142, inf, 0.8090000152587891, 0.8019999861717224, 0.796999990940094, 0.7919999957084656, inf, inf, inf, inf, 0.7770000100135803, 0.7749999761581421, 0.7710000276565552, inf, 0.7680000066757202, 0.765999972820282, 0.7630000114440918, 0.7620000243186951, 0.7599999904632568, 0.7620000243186951, inf, 0.7630000114440918, 0.7639999985694885, 0.7630000114440918, 0.7620000243186951, 0.765999972820282, inf, 0.765999972820282, 0.7670000195503235, 0.7710000276565552, 0.7749999761581421, inf, 0.777999997138977, 0.781000018119812, 0.7870000004768372, 0.7889999747276306, 0.7929999828338623, 0.7990000247955322, inf, 0.8029999732971191, 0.8090000152587891, 0.8149999976158142, 0.8220000267028809, inf, 0.8299999833106995, 0.8360000252723694, 0.8450000286102295, 0.8539999723434448, 0.8619999885559082, inf, 0.8730000257492065, 0.8840000033378601, 0.8949999809265137, 0.9070000052452087, 0.9210000038146973, inf, 0.9330000281333923, 0.9459999799728394, 0.9629999995231628, 0.9789999723434448, inf, 0.9950000047683716, 1.0119999647140503, 1.027999997138977, 1.0399999618530273, 1.0210000276565552, inf, 1.003999948501587, 0.984000027179718, 0.9660000205039978, 0.9480000138282776, 0.9330000281333923, 0.9160000085830688, inf, 0.9020000100135803, 0.8880000114440918, 0.8740000128746033, 0.8610000014305115, 0.8500000238418579, 0.8429999947547913, inf, 0.8330000042915344, 0.8230000138282776, 0.8100000023841858, 0.8040000200271606, 0.7960000038146973, 0.7889999747276306, 0.781000018119812, inf, 0.7739999890327454, 0.7680000066757202, 0.7609999775886536, 0.7559999823570251, inf, 0.7509999871253967, inf, 0.7429999709129333, 0.7379999756813049, 0.734000027179718, 0.7310000061988831, inf, 0.7279999852180481, 0.7250000238418579, 0.7229999899864197, 0.7210000157356262, 0.7179999947547913, 0.7170000076293945, inf, 0.7160000205039978, 0.7160000205039978, 0.7139999866485596, 0.7149999737739563, 0.7160000205039978, 0.7170000076293945, inf, 0.7160000205039978, 0.7160000205039978, 0.7160000205039978, 0.718999981880188, 0.722000002861023, inf, 0.7250000238418579, 0.7260000109672546, 0.7289999723434448, 0.7329999804496765, 0.7350000143051147, inf, 0.7400000095367432, 0.7440000176429749, 0.7490000128746033, 0.753000020980835, 0.7599999904632568, inf, 0.7649999856948853, inf, inf, 0.7870000004768372, 0.7950000166893005, inf, 0.8029999732971191, 0.8119999766349792, 0.8230000138282776, 0.8330000042915344, inf, 0.843999981880188, 0.8550000190734863, 0.8669999837875366, 0.8820000290870667, 0.8949999809265137, 0.9110000133514404, inf, 0.9259999990463257, 0.9449999928474426, 0.9620000123977661, 0.9869999885559082, inf, 1.0010000467300415, 1.0219999551773071, 1.0429999828338623, 1.0670000314712524, inf, 1.1039999723434448, 1.125, 1.1510000228881836, 1.1859999895095825, 1.2230000495910645, inf, 1.253000020980835, 1.2990000247955322, inf, 1.4420000314712524, inf, 1.4950000047683716, 1.5470000505447388, 1.6119999885559082, 1.6710000038146973, inf, 1.74399995803833, 1.8220000267028809, inf, inf, inf, inf, 2.2049999237060547, 2.3540000915527344, 2.4860000610351562, 2.4730000495910645, inf, 2.4560000896453857, 2.443000078201294, 2.424999952316284, 2.4200000762939453, 2.4079999923706055, inf, 2.4070000648498535, 2.390000104904175, 2.384999990463257, 2.385999917984009, 2.380000114440918, inf, 2.377000093460083, 2.375, 2.371999979019165, 2.375, 2.380000114440918, 2.378999948501587, inf, 2.382999897003174, 2.388000011444092, 2.3919999599456787, 2.4079999923706055, inf, 2.4119999408721924, 2.4189999103546143, 2.437999963760376, 2.4519999027252197, 2.4579999446868896, inf, 2.4800000190734863, 2.490000009536743, 2.505000114440918, 2.5260000228881836, 2.5390000343322754, inf, 2.562999963760376, 2.5799999237060547, 2.6070001125335693, 2.634999990463257, 2.5969998836517334)</t>
  </si>
  <si>
    <t>(inf, 2.433000087738037, 2.3389999866485596, 2.2679998874664307, 2.2009999752044678, 2.132999897003174, 1.9579999446868896, 1.88100004196167, inf, 1.7339999675750732, 1.6679999828338623, 1.6150000095367432, inf, 1.565999984741211, 1.5260000228881836, 1.4919999837875366, 1.4550000429153442, 1.4119999408721924, 1.378000020980835, inf, 1.343000054359436, 1.3049999475479126, 1.281999945640564, 1.2589999437332153, 1.2280000448226929, 1.2079999446868896, 1.1829999685287476, inf, 1.1519999504089355, 1.1469999551773071, 1.1330000162124634, 1.1160000562667847, 1.097000002861023, inf, 1.0750000476837158, 1.065000057220459, 1.0529999732971191, 1.034999966621399, 1.0160000324249268, 1.0080000162124634, inf, 1.0019999742507935, 0.9919999837875366, 0.9810000061988831, 0.9739999771118164, 0.9620000123977661, 0.9539999961853027, inf, 0.9419999718666077, 0.9390000104904175, inf, inf, 0.42800000309944153, 0.421999990940094, 0.421999990940094, 0.421999990940094, 0.421999990940094, inf, 0.421999990940094, 0.4230000078678131, 0.4230000078678131, 0.42399999499320984, inf, 0.4259999990463257, 0.4269999861717224, 0.42800000309944153, 0.42899999022483826, 0.4300000071525574, 0.43299999833106995, 0.4350000023841858, inf, 0.43700000643730164, 0.4390000104904175, 0.4429999887943268, 0.4449999928474426, inf, 0.44999998807907104, 0.45399999618530273, 0.4569999873638153, 0.4620000123977661, 0.4650000035762787, inf, 0.47099998593330383, 0.4779999852180481, 0.4830000102519989, 0.4869999885559082, inf, 0.4950000047683716, 0.5009999871253967, 0.5080000162124634, 0.5149999856948853, inf, 0.5199999809265137, 0.5260000228881836, 0.531000018119812, 0.5370000004768372, inf, 0.5440000295639038, 0.550000011920929, 0.5600000023841858, 0.5659999847412109, 0.5740000009536743, inf, 0.5860000252723694, 0.597000002861023, 0.6050000190734863, 0.6129999756813049, inf, 0.6240000128746033, 0.6399999856948853, 0.6489999890327454, 0.6650000214576721, inf, 0.6790000200271606, 0.6970000267028809, 0.7110000252723694, 0.7319999933242798, inf, 0.7519999742507935, 0.7760000228881836, 0.7950000166893005, 0.8190000057220459, 0.8489999771118164, inf, 0.8389999866485596, 0.8309999704360962, 0.8690000176429749, 0.8820000290870667, 0.8500000238418579, inf, 0.8450000286102295, 0.8379999995231628, 0.8330000042915344, 0.8259999752044678, 0.8190000057220459, inf, 0.8140000104904175, 0.8090000152587891, 0.8059999942779541, inf, inf, inf, 0.7950000166893005, 0.7919999957084656, 0.7900000214576721, 0.7879999876022339, 0.7839999794960022, 0.7839999794960022, inf, 0.7839999794960022, 0.781000018119812, 0.781000018119812, 0.781000018119812, 0.7820000052452087, inf, 0.7850000262260437, 0.7860000133514404, 0.7879999876022339, 0.7900000214576721, 0.7910000085830688, inf, 0.7940000295639038, 0.7960000038146973, 0.800000011920929, 0.8040000200271606, inf, 0.8080000281333923, 0.8109999895095825, 0.8180000185966492, 0.824999988079071, 0.8299999833106995, 0.8360000252723694, inf, 0.843999981880188, 0.8500000238418579, 0.859000027179718, 0.8659999966621399, inf, 0.875, 0.8849999904632568, 0.8949999809265137, 0.9070000052452087, 0.9179999828338623, inf, 0.9309999942779541, 0.9430000185966492, 0.9589999914169312, 0.9739999771118164, 0.9860000014305115, inf, 1.003000020980835, 1.0160000324249268, 1.034000039100647, 1.0540000200271606, 1.065000057220459, inf, 1.0410000085830688, 1.0240000486373901, 1.0089999437332153, 0.9900000095367432, 0.9700000286102295, 0.9539999961853027, inf, 0.9380000233650208, 0.9200000166893005, 0.9070000052452087, 0.8939999938011169, 0.8809999823570251, 0.8679999709129333, inf, 0.8579999804496765, 0.8489999771118164, 0.8379999995231628, 0.8289999961853027, 0.8190000057220459, 0.8100000023841858, inf, 0.8050000071525574, 0.7979999780654907, 0.7919999957084656, 0.7839999794960022, 0.777999997138977, 0.7720000147819519, inf, 0.765999972820282, 0.7609999775886536, 0.7570000290870667, 0.753000020980835, 0.75, 0.7450000047683716, inf, 0.7429999709129333, 0.7400000095367432, 0.7369999885559082, 0.7350000143051147, 0.7319999933242798, 0.7289999723434448, inf, 0.7289999723434448, 0.7289999723434448, 0.7289999723434448, 0.7279999852180481, 0.7269999980926514, inf, 0.7300000190734863, 0.7289999723434448, 0.7310000061988831, 0.7289999723434448, 0.7329999804496765, inf, 0.7329999804496765, 0.7369999885559082, 0.7390000224113464, 0.7400000095367432, 0.7450000047683716, inf, 0.75, 0.7519999742507935, 0.7570000290870667, 0.7620000243186951, 0.7680000066757202, inf, 0.7739999890327454, 0.7730000019073486, 0.7879999876022339, 0.7929999828338623, 0.800000011920929, inf, 0.8100000023841858, 0.8169999718666077, 0.8270000219345093, 0.8370000123977661, 0.847000002861023, inf, 0.8579999804496765, 0.871999979019165, 0.8820000290870667, 0.8970000147819519, 0.9120000004768372, inf, 0.9259999990463257, 0.9440000057220459, 0.9610000252723694, 0.9789999723434448, inf, 0.9959999918937683, 1.0160000324249268, 1.0369999408721924, 1.0579999685287476, 1.0880000591278076, inf, 1.1100000143051147, 1.1469999551773071, 1.1749999523162842, 1.2039999961853027, inf, 1.2410000562667847, 1.2719999551773071, inf, inf, inf, 1.4600000381469727, 1.5110000371932983, 1.5779999494552612, 1.6269999742507935, 1.6929999589920044, inf, 1.7640000581741333, 1.8459999561309814, 1.9329999685287476, 2.072999954223633, inf, inf, 2.239000082015991, 2.378000020980835, 2.4630000591278076, 2.4519999027252197, inf, 2.443000078201294, 2.421999931335449, 2.4110000133514404, 2.3940000534057617, 2.388000011444092, inf, 2.381999969482422, 2.375999927520752, 2.374000072479248, 2.371000051498413, 2.369999885559082, inf, 2.368000030517578, 2.368000030517578, 2.3550000190734863, 2.367000102996826, 2.365999937057495, 2.368000030517578, inf, 2.369999885559082, 2.375, 2.378999948501587, 2.38100004196167, inf, 2.3910000324249268, 2.4059998989105225, 2.4110000133514404, 2.4240000247955322, 2.443000078201294, 2.4590001106262207, inf, 2.4749999046325684, 2.4860000610351562, 2.500999927520752, 2.5250000953674316, 2.5390000343322754, inf, 2.569000005722046, 2.5950000286102295, 2.6089999675750732, 2.5739998817443848, 2.5190000534057617)</t>
  </si>
  <si>
    <t>(2.421999931335449, 2.3350000381469727, 2.256999969482422, 2.187000036239624, 2.125, inf, 1.9609999656677246, 1.878999948501587, 1.7999999523162842, 1.6790000200271606, 1.6239999532699585, 1.5709999799728394, inf, 1.5240000486373901, 1.4869999885559082, 1.4509999752044678, 1.4179999828338623, 1.378999948501587, 1.343000054359436, inf, 1.3040000200271606, 1.2740000486373901, 1.2519999742507935, 1.2269999980926514, 1.2020000219345093, inf, 1.180999994277954, 1.156999945640564, 1.1399999856948853, 1.1169999837875366, inf, inf, inf, 1.0670000314712524, 1.0540000200271606, 1.0410000085830688, 1.0269999504089355, 1.0149999856948853, 0.9980000257492065, inf, 0.984000027179718, 0.9810000061988831, 0.9739999771118164, 0.9559999704360962, 0.9490000009536743, inf, 0.9390000104904175, 0.9330000281333923, 0.9240000247955322, 0.9190000295639038, 0.9150000214576721, 0.9089999794960022, inf, inf, inf, 0.40400001406669617, inf, 0.40299999713897705, 0.40299999713897705, 0.40299999713897705, 0.40400001406669617, 0.4050000011920929, inf, 0.40700000524520874, 0.40799999237060547, 0.4090000092983246, 0.41100001335144043, 0.414000004529953, 0.414000004529953, inf, 0.41600000858306885, 0.4189999997615814, 0.42100000381469727, 0.42399999499320984, inf, 0.42800000309944153, 0.4309999942779541, 0.4350000023841858, 0.4399999976158142, inf, 0.4429999887943268, 0.44699999690055847, 0.4519999921321869, 0.4569999873638153, 0.46299999952316284, inf, 0.4699999988079071, 0.47600001096725464, 0.4819999933242798, 0.4880000054836273, inf, 0.4970000088214874, 0.5040000081062317, 0.5120000243186951, 0.5199999809265137, 0.5249999761581421, inf, 0.5320000052452087, 0.5389999747276306, 0.546999990940094, 0.5540000200271606, inf, 0.5640000104904175, 0.5690000057220459, 0.5789999961853027, 0.593999981880188, inf, 0.6029999852180481, 0.6110000014305115, 0.6240000128746033, 0.6399999856948853, inf, 0.6489999890327454, 0.6650000214576721, 0.6850000023841858, 0.6980000138282776, 0.718999981880188, inf, 0.7390000224113464, 0.7609999775886536, 0.7799999713897705, 0.8080000281333923, inf, 0.8339999914169312, 0.8579999804496765, 0.8489999771118164, 0.875, inf, 0.8820000290870667, 0.8769999742507935, 0.8679999709129333, 0.8600000143051147, 0.8539999723434448, inf, 0.8500000238418579, 0.8450000286102295, 0.8379999995231628, 0.8330000042915344, 0.8299999833106995, inf, 0.824999988079071, inf, inf, 0.8159999847412109, 0.8149999976158142, 0.8119999766349792, inf, 0.8100000023841858, 0.8069999814033508, 0.8059999942779541, 0.8080000281333923, 0.8069999814033508, inf, 0.8069999814033508, 0.8090000152587891, 0.8100000023841858, 0.8109999895095825, 0.8119999766349792, inf, 0.8149999976158142, 0.8180000185966492, 0.8199999928474426, 0.8240000009536743, 0.8289999961853027, 0.8330000042915344, inf, 0.8360000252723694, 0.8429999947547913, 0.847000002861023, 0.8519999980926514, inf, 0.859000027179718, 0.8679999709129333, 0.8730000257492065, 0.8820000290870667, 0.890999972820282, inf, 0.8999999761581421, 0.9110000133514404, 0.9190000295639038, 0.9300000071525574, 0.9419999718666077, inf, 0.9559999704360962, 0.9679999947547913, 0.984000027179718, 0.9959999918937683, inf, 1.0119999647140503, 1.0240000486373901, 1.0420000553131104, 1.059000015258789, 1.0809999704360962, inf, 1.097000002861023, 1.0770000219345093, 1.0549999475479126, 1.034999966621399, 1.0180000066757202, 1.0, inf, 0.9869999885559082, 0.9639999866485596, 0.9480000138282776, 0.9330000281333923, 0.9179999828338623, 0.9049999713897705, inf, 0.8939999938011169, 0.8820000290870667, 0.8700000047683716, 0.8600000143051147, 0.8500000238418579, 0.8429999947547913, inf, 0.8339999914169312, 0.8270000219345093, 0.8180000185966492, 0.8109999895095825, 0.8050000071525574, 0.7960000038146973, inf, 0.7910000085830688, 0.7860000133514404, 0.7820000052452087, 0.7760000228881836, 0.7730000019073486, inf, 0.7670000195503235, 0.7630000114440918, 0.7599999904632568, 0.7570000290870667, 0.7519999742507935, 0.7509999871253967, inf, 0.75, 0.7480000257492065, 0.7480000257492065, 0.746999979019165, 0.7440000176429749, 0.7459999918937683, inf, 0.7450000047683716, 0.7440000176429749, 0.7440000176429749, 0.7450000047683716, 0.746999979019165, inf, 0.746999979019165, 0.7480000257492065, 0.7509999871253967, 0.7540000081062317, 0.7570000290870667, inf, 0.7609999775886536, 0.7639999985694885, 0.7680000066757202, 0.7720000147819519, 0.7770000100135803, 0.777999997138977, inf, 0.7879999876022339, 0.7960000038146973, 0.800000011920929, 0.8069999814033508, 0.8149999976158142, inf, 0.8240000009536743, 0.8330000042915344, 0.8420000076293945, 0.8500000238418579, 0.8600000143051147, inf, 0.8730000257492065, 0.8849999904632568, 0.8980000019073486, 0.9120000004768372, inf, 0.9240000247955322, 0.9430000185966492, 0.9559999704360962, 0.9739999771118164, 0.9929999709129333, inf, 1.0080000162124634, 1.027999997138977, 1.0499999523162842, 1.0740000009536743, 1.1050000190734863, inf, 1.1260000467300415, 1.1540000438690186, 1.184000015258789, 1.2200000286102295, inf, 1.2510000467300415, 1.2920000553131104, inf, 1.4229999780654907, inf, 1.472000002861023, 1.5219999551773071, 1.5850000381469727, 1.6380000114440918, inf, 1.7000000476837158, 1.7790000438690186, inf, inf, 2.068000078201294, inf, inf, 2.240999937057495, 2.378999948501587, 2.447999954223633, inf, 2.4240000247955322, 2.4130001068115234, 2.4040000438690186, 2.388000011444092, 2.378000020980835, 2.371999979019165, inf, 2.36899995803833, 2.3570001125335693, 2.3519999980926514, 2.3469998836517334, inf, 2.3440001010894775, 2.3399999141693115, 2.3420000076293945, 2.3410000801086426, 2.325000047683716, 2.325000047683716, inf, 2.3429999351501465, 2.3469998836517334, 2.3480000495910645, 2.3510000705718994, 2.3559999465942383, inf, 2.371999979019165, 2.377000093460083, 2.384999990463257, 2.3929998874664307, 2.4119999408721924, inf, 2.421999931335449, 2.444000005722046, 2.4600000381469727, 2.4779999256134033, 2.49399995803833, inf, 2.5169999599456787, 2.5350000858306885, 2.559000015258789, 2.5910000801086426, 2.558000087738037, inf, 2.50600004196167)</t>
  </si>
  <si>
    <t>(2.3550000190734863, 2.259999990463257, 2.193000078201294, 2.128000020980835, 2.055999994277954, inf, inf, 1.819000005722046, inf, 1.6640000343322754, 1.6119999885559082, 1.5540000200271606, 1.5110000371932983, 1.4709999561309814, inf, 1.434000015258789, 1.4079999923706055, 1.3650000095367432, 1.3270000219345093, 1.2949999570846558, 1.2630000114440918, inf, 1.2400000095367432, 1.215999960899353, 1.190000057220459, 1.1649999618530273, 1.1460000276565552, 1.1200000047683716, inf, 1.1039999723434448, 1.0839999914169312, inf, inf, 1.0360000133514404, 1.0269999504089355, inf, 1.0140000581741333, 1.0, 0.9909999966621399, 0.9860000014305115, 0.9599999785423279, inf, 0.9549999833106995, 0.9430000185966492, 0.9330000281333923, 0.925000011920929, 0.9169999957084656, 0.9100000262260437, inf, 0.906000018119812, 0.8999999761581421, 0.8989999890327454, 0.8939999938011169, 0.8849999904632568, 0.878000020980835, inf, inf, inf, 0.38600000739097595, 0.38499999046325684, inf, 0.38499999046325684, 0.38600000739097595, 0.38600000739097595, 0.3880000114440918, inf, 0.38999998569488525, 0.3919999897480011, 0.39399999380111694, 0.3959999978542328, inf, 0.39899998903274536, inf, 0.40400001406669617, 0.4059999883174896, 0.4099999964237213, inf, 0.4129999876022339, 0.4169999957084656, 0.42100000381469727, 0.42500001192092896, inf, 0.4300000071525574, inf, 0.4390000104904175, 0.4440000057220459, 0.45100000500679016, inf, 0.4580000042915344, 0.46399998664855957, 0.4699999988079071, 0.4790000021457672, 0.4860000014305115, inf, 0.4970000088214874, 0.503000020980835, 0.5139999985694885, 0.5220000147819519, inf, 0.527999997138977, 0.5339999794960022, 0.5440000295639038, 0.5509999990463257, inf, 0.5619999766349792, 0.5709999799728394, 0.5799999833106995, 0.593999981880188, inf, 0.6029999852180481, 0.6159999966621399, 0.6290000081062317, 0.6439999938011169, inf, 0.6589999794960022, 0.6759999990463257, 0.6919999718666077, 0.7110000252723694, 0.7319999933242798, inf, 0.7580000162124634, 0.7799999713897705, 0.8040000200271606, inf, 0.8339999914169312, 0.8650000095367432, 0.8690000176429749, 0.8659999966621399, 0.902999997138977, inf, inf, 0.890999972820282, 0.8820000290870667, 0.8769999742507935, 0.871999979019165, inf, 0.8669999837875366, 0.8600000143051147, 0.8560000061988831, 0.8519999980926514, 0.8479999899864197, inf, inf, inf, 0.8399999737739563, 0.8379999995231628, 0.8330000042915344, 0.8360000252723694, inf, 0.8320000171661377, 0.8320000171661377, 0.8309999704360962, 0.8339999914169312, 0.8320000171661377, inf, 0.8360000252723694, 0.8360000252723694, 0.8389999866485596, 0.8410000205039978, 0.8450000286102295, inf, 0.8479999899864197, 0.8500000238418579, 0.8539999723434448, 0.8579999804496765, 0.8640000224113464, inf, 0.8690000176429749, 0.8740000128746033, 0.8809999823570251, 0.8870000243186951, 0.8949999809265137, inf, 0.9020000100135803, 0.9120000004768372, 0.9190000295639038, 0.9290000200271606, 0.9390000104904175, inf, 0.9480000138282776, 0.9599999785423279, 0.9739999771118164, 0.9879999756813049, 0.9980000257492065, inf, 1.0110000371932983, 1.0269999504089355, 1.0429999828338623, 1.0570000410079956, 1.0770000219345093, inf, 1.0959999561309814, 1.1160000562667847, 1.1260000467300415, 1.1109999418258667, inf, 1.0789999961853027, 1.0579999685287476, 1.0399999618530273, 1.0210000276565552, 1.003000020980835, 0.984000027179718, inf, 0.9670000076293945, 0.9549999833106995, 0.9390000104904175, 0.9259999990463257, 0.9129999876022339, 0.9010000228881836, inf, 0.8899999856948853, 0.8790000081062317, 0.8700000047683716, 0.859000027179718, 0.8500000238418579, 0.8429999947547913, 0.8349999785423279, inf, 0.828000009059906, 0.8220000267028809, 0.8140000104904175, 0.8069999814033508, 0.8029999732971191, 0.7960000038146973, inf, 0.7919999957084656, 0.7879999876022339, 0.7829999923706055, 0.7799999713897705, 0.777999997138977, inf, 0.7760000228881836, 0.7710000276565552, 0.7710000276565552, 0.765999972820282, 0.7630000114440918, inf, 0.7630000114440918, 0.7590000033378601, 0.7609999775886536, 0.7590000033378601, 0.7599999904632568, 0.7599999904632568, inf, 0.7620000243186951, 0.7620000243186951, 0.7639999985694885, 0.7630000114440918, inf, 0.7670000195503235, 0.7680000066757202, 0.7720000147819519, 0.7760000228881836, 0.777999997138977, inf, 0.7799999713897705, inf, 0.7990000247955322, 0.7960000038146973, 0.800000011920929, inf, 0.8059999942779541, 0.8119999766349792, 0.8190000057220459, 0.828000009059906, 0.8360000252723694, inf, 0.843999981880188, 0.8510000109672546, 0.8629999756813049, 0.8730000257492065, 0.8840000033378601, inf, 0.8949999809265137, 0.9089999794960022, 0.921999990940094, 0.9359999895095825, inf, 0.949999988079071, 0.9649999737739563, 0.9829999804496765, 1.0, 1.0160000324249268, inf, 1.0360000133514404, 1.0570000410079956, 1.0789999961853027, 1.1109999418258667, 1.1330000162124634, inf, 1.159999966621399, 1.184999942779541, 1.2200000286102295, inf, 1.253000020980835, 1.2920000553131104, inf, 1.4279999732971191, 1.468000054359436, inf, 1.5180000066757202, 1.5709999799728394, 1.6260000467300415, 1.690000057220459, inf, 1.7619999647140503, 1.8370000123977661, 1.9279999732971191, 2.049999952316284, inf, inf, 2.196000099182129, 2.3299999237060547, 2.4240000247955322, 2.4119999408721924, inf, 2.3919999599456787, 2.38100004196167, 2.372999906539917, 2.367000102996826, 2.3529999256134033, 2.3450000286102295, inf, 2.3410000801086426, 2.3340001106262207, 2.3329999446868896, 2.319999933242798, 2.315000057220459, inf, 2.315999984741211, 2.311000108718872, 2.303999900817871, 2.308000087738037, 2.319999933242798, inf, 2.313999891281128, 2.318000078201294, 2.322999954223633, 2.3329999446868896, 2.3410000801086426, inf, 2.3459999561309814, 2.3540000915527344, 2.368000030517578, 2.378999948501587, 2.381999969482422, inf, 2.4040000438690186, 2.4159998893737793, 2.440000057220459, 2.453000068664551, 2.4790000915527344, inf, 2.496000051498413, 2.5190000534057617, 2.5369999408721924, 2.566999912261963, 2.5220000743865967, inf, 2.438999891281128)</t>
  </si>
  <si>
    <t>(inf, 2.246999979019165, 2.178999900817871, 2.114000082015991, 2.049999952316284, 1.8839999437332153, 1.8040000200271606, inf, 1.7319999933242798, 1.61899995803833, 1.559999942779541, 1.5119999647140503, 1.468999981880188, inf, 1.430999994277954, 1.402999997138977, 1.3650000095367432, 1.3279999494552612, 1.2929999828338623, 1.2549999952316284, inf, 1.2330000400543213, 1.2089999914169312, 1.1829999685287476, 1.1579999923706055, 1.1339999437332153, 1.1169999837875366, inf, 1.090000033378601, 1.0750000476837158, 1.059000015258789, 1.0470000505447388, 1.027999997138977, 1.0140000581741333, inf, 1.0010000467300415, 0.9909999966621399, 0.984000027179718, 0.9739999771118164, 0.9589999914169312, inf, 0.9399999976158142, 0.9390000104904175, 0.9240000247955322, 0.9190000295639038, 0.9089999794960022, 0.8989999890327454, inf, 0.8949999809265137, 0.8939999938011169, 0.8799999952316284, 0.878000020980835, 0.8740000128746033, inf, 0.8679999709129333, 0.8640000224113464, 0.8610000014305115, 0.8579999804496765, 0.8560000061988831, inf, inf, inf, 0.36899998784065247, 0.36800000071525574, 0.36899998784065247, 0.3700000047683716, inf, 0.37299999594688416, 0.375, 0.37599998712539673, 0.3790000081062317, 0.38199999928474426, inf, 0.3840000033378601, 0.3869999945163727, 0.38999998569488525, inf, 0.3930000066757202, inf, 0.4000000059604645, 0.40400001406669617, 0.4090000092983246, inf, 0.4129999876022339, 0.4189999997615814, 0.4230000078678131, 0.4300000071525574, inf, 0.43700000643730164, 0.44200000166893005, 0.4490000009536743, 0.4560000002384186, 0.4650000035762787, inf, 0.47200000286102295, 0.47999998927116394, 0.49000000953674316, 0.49900001287460327, inf, 0.5109999775886536, 0.5249999761581421, 0.5299999713897705, 0.5360000133514404, inf, 0.5460000038146973, 0.5559999942779541, 0.5649999976158142, 0.5759999752044678, inf, 0.5889999866485596, 0.6029999852180481, 0.6140000224113464, 0.6290000081062317, inf, 0.6439999938011169, 0.6589999794960022, 0.6759999990463257, inf, 0.6970000267028809, 0.7160000205039978, 0.7429999709129333, 0.7649999856948853, inf, 0.7870000004768372, 0.8209999799728394, 0.8489999771118164, 0.8830000162124634, inf, 0.8870000243186951, 0.8840000033378601, 0.9210000038146973, inf, 0.9089999794960022, 0.9020000100135803, inf, 0.8970000147819519, 0.8920000195503235, 0.8870000243186951, 0.8809999823570251, inf, 0.8790000081062317, 0.8740000128746033, 0.8700000047683716, inf, inf, 0.8619999885559082, 0.859000027179718, inf, 0.859000027179718, 0.8569999933242798, 0.8569999933242798, 0.8579999804496765, inf, 0.8569999933242798, 0.8600000143051147, 0.8610000014305115, 0.8640000224113464, 0.8679999709129333, inf, 0.871999979019165, 0.8730000257492065, 0.8759999871253967, 0.8799999952316284, 0.8830000162124634, inf, 0.8870000243186951, 0.8949999809265137, 0.8999999761581421, 0.9049999713897705, 0.9129999876022339, inf, 0.9190000295639038, 0.9259999990463257, 0.9350000023841858, 0.9459999799728394, 0.9559999704360962, inf, 0.9649999737739563, 0.9760000109672546, 0.9860000014305115, 0.9990000128746033, inf, 1.0119999647140503, 1.0240000486373901, 1.0379999876022339, 1.0529999732971191, 1.0679999589920044, inf, 1.0880000591278076, 1.1050000190734863, 1.121999979019165, 1.1480000019073486, inf, 1.156000018119812, 1.1410000324249268, 1.1160000562667847, 1.097000002861023, 1.069000005722046, 1.0529999732971191, 1.031000018119812, inf, 1.0140000581741333, 0.9980000257492065, 0.9819999933242798, 0.9679999947547913, 0.953000009059906, inf, 0.9390000104904175, 0.925000011920929, 0.9150000214576721, 0.9039999842643738, 0.8930000066757202, 0.8820000290870667, inf, 0.8730000257492065, 0.8650000095367432, 0.8569999933242798, 0.8489999771118164, 0.8420000076293945, inf, 0.8349999785423279, 0.828000009059906, 0.8220000267028809, 0.8180000185966492, 0.8100000023841858, 0.8080000281333923, inf, 0.8050000071525574, 0.7990000247955322, 0.7960000038146973, 0.7910000085830688, 0.7900000214576721, 0.7870000004768372, inf, 0.7850000262260437, 0.7820000052452087, 0.7799999713897705, 0.7799999713897705, 0.777999997138977, inf, 0.777999997138977, 0.7770000100135803, 0.7749999761581421, 0.7770000100135803, 0.7789999842643738, 0.7799999713897705, inf, 0.7789999842643738, 0.7829999923706055, 0.7850000262260437, 0.7870000004768372, 0.7900000214576721, inf, inf, 0.8019999861717224, 0.8009999990463257, 0.8059999942779541, inf, 0.8100000023841858, 0.8149999976158142, 0.824999988079071, 0.8289999961853027, 0.8349999785423279, inf, 0.8450000286102295, 0.8510000109672546, 0.859000027179718, 0.8700000047683716, 0.8790000081062317, inf, 0.8880000114440918, 0.8989999890327454, 0.9120000004768372, 0.9240000247955322, 0.9369999766349792, inf, 0.953000009059906, 0.9679999947547913, 0.9819999933242798, 1.0, 1.0149999856948853, inf, 1.0329999923706055, 1.0529999732971191, 1.0759999752044678, 1.0989999771118164, inf, 1.121999979019165, 1.1490000486373901, 1.1770000457763672, 1.2050000429153442, inf, 1.2400000095367432, 1.2710000276565552, inf, 1.3969999551773071, 1.440999984741211, inf, 1.4850000143051147, 1.5360000133514404, 1.5870000123977661, inf, 1.6419999599456787, 1.7079999446868896, 1.777999997138977, 1.8559999465942383, 1.9529999494552612, inf, inf, 2.135999917984009, 2.2130000591278076, 2.3399999141693115, inf, 2.4059998989105225, 2.38700008392334, 2.371999979019165, 2.3559999465942383, 2.3469998836517334, inf, 2.3380000591278076, 2.3329999446868896, 2.316999912261963, 2.313999891281128, 2.306999921798706, 2.305000066757202, inf, 2.3010001182556152, 2.2899999618530273, 2.2890000343322754, 2.2880001068115234, inf, 2.2790000438690186, 2.2799999713897705, 2.2869999408721924, 2.2890000343322754, 2.2909998893737793, inf, 2.3010001182556152, 2.308000087738037, 2.311000108718872, 2.315999984741211, 2.3320000171661377, inf, 2.3369998931884766, 2.3450000286102295, 2.3550000190734863, 2.375999927520752, 2.384000062942505, inf, 2.4030001163482666, 2.4159998893737793, 2.444999933242798, 2.4590001106262207, 2.4860000610351562, inf, 2.5139999389648438, 2.5290000438690186, 2.490999937057495, 2.4230000972747803, 2.3340001106262207)</t>
  </si>
  <si>
    <t>(2.259999990463257, 2.187999963760376, 2.109999895095825, 2.049999952316284, 1.9049999713897705, inf, inf, 1.74399995803833, 1.6710000038146973, 1.4550000429153442, 1.4170000553131104, 1.3819999694824219, inf, 1.3550000190734863, 1.312000036239624, 1.2790000438690186, 1.2489999532699585, 1.2230000495910645, inf, 1.190999984741211, 1.1729999780654907, 1.1469999551773071, 1.11899995803833, 1.097000002861023, 1.0809999704360962, inf, 1.0579999685287476, 1.0410000085830688, 1.0269999504089355, 1.0149999856948853, 1.00600004196167, 0.9919999837875366, inf, 0.9810000061988831, 0.9670000076293945, 0.953000009059906, 0.9440000057220459, 0.9319999814033508, inf, 0.9169999957084656, 0.9070000052452087, 0.8999999761581421, 0.8949999809265137, 0.8840000033378601, inf, 0.878000020980835, 0.8700000047683716, 0.8659999966621399, 0.8610000014305115, 0.8550000190734863, inf, 0.8529999852180481, 0.8479999899864197, 0.8460000157356262, 0.8420000076293945, 0.8410000205039978, inf, 0.8370000123977661, 0.8379999995231628, inf, inf, inf, inf, 0.3540000021457672, 0.35100001096725464, 0.35100001096725464, 0.3529999852180481, inf, 0.3540000021457672, 0.35600000619888306, 0.35899999737739563, 0.3619999885559082, 0.36500000953674316, 0.36800000071525574, inf, 0.3720000088214874, 0.375, 0.3790000081062317, 0.382999986410141, inf, 0.3869999945163727, 0.39100000262260437, 0.3959999978542328, 0.4020000100135803, inf, 0.40700000524520874, 0.4129999876022339, 0.4189999997615814, inf, 0.4269999861717224, 0.43299999833106995, 0.4410000145435333, 0.44699999690055847, 0.4560000002384186, inf, 0.4650000035762787, 0.4749999940395355, 0.4860000014305115, inf, 0.4959999918937683, 0.5070000290870667, 0.5199999809265137, 0.5270000100135803, inf, 0.5379999876022339, 0.5509999990463257, 0.5600000023841858, 0.5709999799728394, inf, 0.5860000252723694, 0.597000002861023, 0.6110000014305115, 0.6240000128746033, inf, 0.6399999856948853, 0.6570000052452087, 0.6769999861717224, 0.6970000267028809, inf, 0.718999981880188, 0.7459999918937683, 0.7720000147819519, inf, 0.7990000247955322, 0.8299999833106995, 0.8650000095367432, 0.8989999890327454, inf, 0.9020000100135803, 0.8999999761581421, 0.9359999895095825, inf, 0.9240000247955322, inf, 0.9190000295639038, 0.9139999747276306, 0.9110000133514404, 0.902999997138977, 0.9020000100135803, inf, 0.8970000147819519, 0.8939999938011169, 0.890999972820282, inf, 0.9200000166893005, inf, 0.8849999904632568, 0.8859999775886536, 0.8859999775886536, 0.8830000162124634, 0.8840000033378601, inf, 0.8849999904632568, 0.8859999775886536, 0.8849999904632568, 0.8899999856948853, inf, 0.8920000195503235, 0.8970000147819519, 0.9010000228881836, 0.902999997138977, 0.9089999794960022, inf, 0.9120000004768372, 0.9169999957084656, 0.921999990940094, 0.9279999732971191, 0.9359999895095825, inf, 0.9419999718666077, 0.9509999752044678, 0.9589999914169312, 0.9679999947547913, 0.9789999723434448, inf, 0.9860000014305115, 0.9980000257492065, 1.0099999904632568, 1.0190000534057617, inf, 1.031000018119812, 1.0460000038146973, 1.059999942779541, 1.0740000009536743, 1.090999960899353, inf, 1.1059999465942383, 1.1260000467300415, 1.1469999551773071, inf, 1.1629999876022339, 1.184999942779541, 1.180999994277954, 1.1540000438690186, 1.1319999694824219, 1.1089999675750732, inf, 1.0839999914169312, 1.065000057220459, 1.0440000295639038, 1.0269999504089355, 1.0099999904632568, inf, 0.9950000047683716, 0.9810000061988831, 0.9679999947547913, 0.9549999833106995, 0.9409999847412109, 0.9319999814033508, inf, 0.9190000295639038, 0.9089999794960022, 0.8989999890327454, 0.8880000114440918, 0.8799999952316284, 0.871999979019165, inf, 0.8640000224113464, 0.8560000061988831, 0.8500000238418579, 0.8450000286102295, 0.8379999995231628, inf, 0.8330000042915344, 0.828000009059906, 0.8209999799728394, 0.8180000185966492, 0.8140000104904175, inf, 0.8100000023841858, 0.8080000281333923, 0.8050000071525574, 0.8019999861717224, 0.8009999990463257, inf, 0.7990000247955322, 0.796999990940094, 0.7960000038146973, 0.7960000038146973, 0.7940000295639038, inf, 0.7929999828338623, 0.7940000295639038, 0.7950000166893005, 0.7950000166893005, 0.7950000166893005, inf, 0.7990000247955322, 0.8009999990463257, 0.8080000281333923, inf, 0.8090000152587891, inf, 0.8119999766349792, 0.8169999718666077, 0.8209999799728394, 0.828000009059906, 0.8330000042915344, inf, 0.8370000123977661, 0.8450000286102295, 0.8500000238418579, 0.859000027179718, 0.8659999966621399, inf, 0.8740000128746033, 0.8849999904632568, 0.8939999938011169, 0.9049999713897705, inf, 0.9169999957084656, 0.9259999990463257, 0.9390000104904175, 0.953000009059906, 0.9660000205039978, inf, 0.9819999933242798, 0.996999979019165, 1.0119999647140503, 1.027999997138977, inf, 1.0460000038146973, 1.0670000314712524, 1.0889999866485596, 1.1100000143051147, 1.1339999437332153, inf, 1.1610000133514404, 1.1979999542236328, 1.215000033378601, inf, 1.2480000257492065, inf, inf, 1.409000039100647, 1.4459999799728394, inf, 1.4889999628067017, 1.5420000553131104, 1.5950000286102295, 1.6460000276565552, inf, 1.7100000381469727, 1.781000018119812, 1.8660000562667847, 1.9479999542236328, inf, inf, 2.111999988555908, 2.2009999752044678, 2.3259999752044678, 2.380000114440918, inf, 2.371000051498413, 2.3519999980926514, 2.3399999141693115, 2.322999954223633, inf, 2.312000036239624, 2.305999994277954, 2.3010001182556152, 2.2869999408721924, 2.2820000648498535, 2.2780001163482666, inf, 2.2760000228881836, 2.2699999809265137, 2.2699999809265137, 2.2690000534057617, 2.250999927520752, inf, 2.250999927520752, 2.259000062942505, 2.2709999084472656, 2.2709999084472656, inf, 2.2720000743865967, 2.2780001163482666, 2.2829999923706055, 2.2880001068115234, 2.2909998893737793, inf, 2.305000066757202, 2.315000057220459, 2.3320000171661377, 2.3389999866485596, 2.3510000705718994, inf, 2.368000030517578, 2.38100004196167, 2.4019999504089355, 2.421999931335449, 2.444999933242798, inf, 2.4739999771118164, 2.493000030517578, 2.4749999046325684, 2.430000066757202, 2.3429999351501465, inf)</t>
  </si>
  <si>
    <t>(2.0420000553131104, inf, inf, 1.7309999465942383, 1.6610000133514404, inf, 1.6009999513626099, 1.5440000295639038, inf, 1.2510000467300415, 1.2230000495910645, 1.1959999799728394, 1.1720000505447388, 1.1419999599456787, inf, 1.1180000305175781, 1.0980000495910645, 1.0750000476837158, 1.0540000200271606, 1.034999966621399, 1.0199999809265137, inf, 1.0, 0.9929999709129333, 0.9860000014305115, 0.9649999737739563, 0.9549999833106995, inf, 0.9430000185966492, 0.9309999942779541, 0.9190000295639038, 0.9100000262260437, 0.9020000100135803, inf, 0.8870000243186951, 0.8790000081062317, 0.8709999918937683, 0.8650000095367432, 0.8569999933242798, 0.8489999771118164, inf, 0.8460000157356262, 0.8399999737739563, 0.8339999914169312, 0.8309999704360962, 0.8299999833106995, inf, 0.824999988079071, 0.8199999928474426, 0.8190000057220459, 0.8149999976158142, 0.8130000233650208, 0.8140000104904175, inf, 0.8130000233650208, inf, inf, inf, inf, inf, inf, 0.328000009059906, 0.328000009059906, 0.32899999618530273, 0.3310000002384186, inf, 0.33399999141693115, 0.3370000123977661, 0.3400000035762787, 0.34299999475479126, inf, 0.34599998593330383, inf, 0.3529999852180481, 0.3580000102519989, 0.3619999885559082, inf, 0.367000013589859, 0.3720000088214874, 0.37599998712539673, 0.38199999928474426, inf, 0.3869999945163727, 0.3919999897480011, 0.4009999930858612, 0.40700000524520874, inf, 0.41499999165534973, 0.421999990940094, inf, 0.4309999942779541, 0.4410000145435333, 0.4490000009536743, 0.4560000002384186, 0.47099998593330383, inf, 0.47999998927116394, 0.4950000047683716, 0.5070000290870667, inf, 0.5230000019073486, 0.5299999713897705, 0.5419999957084656, 0.550000011920929, inf, 0.5619999766349792, 0.5759999752044678, 0.593999981880188, 0.6069999933242798, inf, 0.621999979019165, 0.6389999985694885, 0.6570000052452087, 0.6790000200271606, inf, 0.7009999752044678, 0.7279999852180481, 0.7570000290870667, 0.7799999713897705, inf, 0.8140000104904175, 0.843999981880188, 0.8830000162124634, inf, 0.9150000214576721, 0.9100000262260437, 0.9490000009536743, 0.9409999847412109, inf, 0.9380000233650208, 0.9309999942779541, 0.9240000247955322, 0.9210000038146973, 0.9190000295639038, 0.9139999747276306, inf, 0.9120000004768372, 0.9070000052452087, 0.906000018119812, 0.902999997138977, inf, inf, 0.902999997138977, 0.8980000019073486, 0.9010000228881836, 0.8989999890327454, 0.8989999890327454, inf, 0.8999999761581421, 0.902999997138977, 0.9049999713897705, 0.9079999923706055, inf, 0.9100000262260437, 0.9139999747276306, 0.9169999957084656, 0.9229999780654907, 0.9269999861717224, inf, 0.9300000071525574, 0.9380000233650208, 0.9440000057220459, 0.949999988079071, inf, 0.9589999914169312, 0.9660000205039978, 0.9750000238418579, 0.984000027179718, 0.9909999966621399, inf, 1.003000020980835, 1.0130000114440918, 1.0230000019073486, 1.034000039100647, 1.0460000038146973, inf, 1.0609999895095825, 1.0740000009536743, 1.090000033378601, 1.1050000190734863, inf, 1.1230000257492065, 1.1380000114440918, 1.1579999923706055, 1.180999994277954, 1.2029999494552612, inf, 1.218000054359436, 1.2020000219345093, 1.1770000457763672, 1.149999976158142, inf, 1.1299999952316284, 1.1059999465942383, 1.0839999914169312, 1.065000057220459, 1.0460000038146973, 1.0290000438690186, inf, 1.0160000324249268, 1.0049999952316284, 0.9909999966621399, 0.9750000238418579, 0.9629999995231628, 0.9520000219345093, inf, 0.9399999976158142, 0.9279999732971191, 0.9179999828338623, 0.9110000133514404, 0.9039999842643738, inf, 0.8930000066757202, 0.8840000033378601, 0.878000020980835, 0.871999979019165, 0.8629999756813049, inf, 0.8569999933242798, 0.8529999852180481, 0.847000002861023, 0.8450000286102295, 0.8389999866485596, inf, 0.8360000252723694, 0.8330000042915344, 0.8299999833106995, 0.8259999752044678, 0.8230000138282776, 0.8230000138282776, inf, 0.8190000057220459, 0.8190000057220459, 0.8180000185966492, 0.8159999847412109, inf, 0.8159999847412109, 0.8159999847412109, 0.8159999847412109, 0.8159999847412109, 0.8169999718666077, inf, 0.8209999799728394, 0.8209999799728394, inf, 0.828000009059906, 0.8299999833106995, inf, 0.8339999914169312, 0.8360000252723694, 0.8399999737739563, 0.8460000157356262, 0.8500000238418579, inf, 0.8560000061988831, 0.8610000014305115, 0.8700000047683716, 0.8759999871253967, 0.8830000162124634, inf, 0.8930000066757202, 0.9010000228881836, 0.9120000004768372, 0.9210000038146973, inf, 0.9309999942779541, 0.9419999718666077, 0.953000009059906, 0.9679999947547913, inf, 0.9800000190734863, 0.9940000176429749, 1.0069999694824219, 1.0219999551773071, 1.0390000343322754, inf, 1.0570000410079956, 1.0750000476837158, 1.0989999771118164, 1.11899995803833, inf, 1.1430000066757202, 1.1629999876022339, 1.1979999542236328, 1.2230000495910645, 1.2480000257492065, inf, inf, inf, 1.4049999713897705, inf, 1.440999984741211, 1.4850000143051147, 1.534000039100647, 1.5750000476837158, 1.6260000467300415, inf, 1.687999963760376, 1.75, 1.8220000267028809, inf, inf, 2.009999990463257, inf, 2.13100004196167, 2.246999979019165, inf, 2.374000072479248, 2.367000102996826, 2.3480000495910645, 2.3380000591278076, 2.319000005722046, inf, 2.305999994277954, 2.2920000553131104, 2.2869999408721924, 2.2780001163482666, inf, 2.2730000019073486, 2.2690000534057617, 2.2660000324249268, 2.255000114440918, 2.252000093460083, 2.250999927520752, inf, 2.246999979019165, 2.247999906539917, 2.247999906539917, 2.247999906539917, inf, 2.247999906539917, 2.249000072479248, 2.252000093460083, 2.255000114440918, 2.2660000324249268, inf, 2.2709999084472656, 2.2739999294281006, 2.2829999923706055, 2.2880001068115234, 2.302000045776367, inf, 2.311000108718872, 2.322000026702881, 2.3410000801086426, 2.3540000915527344, inf, 2.372999906539917, 2.3889999389648438, 2.4119999408721924, 2.440000057220459, 2.4600000381469727, inf, 2.4809999465942383, 2.4159998893737793, 2.3269999027252197, 2.242000102996826, 2.174999952316284, inf, 2.0950000286102295)</t>
  </si>
  <si>
    <t>(inf, 1.5119999647140503, 1.4670000076293945, 1.4220000505447388, 1.3880000114440918, 1.3539999723434448, 1.3220000267028809, 1.1039999723434448, 1.2899999618530273, 1.0820000171661377, 1.0549999475479126, 1.0360000133514404, 1.0199999809265137, 1.0019999742507935, inf, 0.9919999837875366, 0.9739999771118164, 0.972000002861023, 0.9440000057220459, 0.9340000152587891, 0.9200000166893005, inf, 0.9100000262260437, 0.8999999761581421, 0.8949999809265137, 0.8799999952316284, 0.875, 0.859000027179718, inf, 0.8539999723434448, 0.843999981880188, 0.8389999866485596, 0.8309999704360962, 0.8230000138282776, 0.8180000185966492, inf, 0.8140000104904175, 0.8080000281333923, 0.8050000071525574, 0.8019999861717224, 0.7960000038146973, 0.7960000038146973, inf, 0.7940000295639038, 0.7900000214576721, 0.7900000214576721, 0.7860000133514404, 0.7850000262260437, inf, 0.7860000133514404, inf, inf, inf, inf, inf, inf, 0.3050000071525574, inf, 0.30399999022483826, 0.3050000071525574, 0.3070000112056732, 0.3089999854564667, 0.31200000643730164, inf, 0.3149999976158142, 0.3179999887943268, 0.32100000977516174, 0.3240000009536743, 0.328000009059906, inf, 0.3330000042915344, 0.33799999952316284, inf, 0.34200000762939453, 0.34700000286102295, 0.35199999809265137, 0.3580000102519989, 0.36500000953674316, 0.3709999918937683, inf, 0.37700000405311584, 0.382999986410141, inf, 0.39100000262260437, 0.4000000059604645, 0.4090000092983246, 0.4169999957084656, inf, 0.42899999022483826, 0.4399999976158142, 0.4490000009536743, inf, 0.46299999952316284, 0.47200000286102295, 0.48899999260902405, 0.5040000081062317, inf, 0.5130000114440918, 0.5260000228881836, 0.5350000262260437, 0.5490000247955322, inf, 0.5640000104904175, 0.578000009059906, 0.597000002861023, inf, 0.6119999885559082, 0.6340000033378601, 0.6489999890327454, 0.6740000247955322, inf, 0.6970000267028809, 0.722000002861023, 0.7580000162124634, 0.7860000133514404, inf, 0.824999988079071, 0.8610000014305115, 0.8999999761581421, inf, 0.9120000004768372, 0.9100000262260437, 0.9480000138282776, inf, 0.9369999766349792, inf, 0.9330000281333923, 0.9279999732971191, 0.925000011920929, 0.9210000038146973, 0.9190000295639038, 0.9169999957084656, inf, 0.9169999957084656, 0.9129999876022339, 0.9100000262260437, inf, inf, 0.9110000133514404, 0.9120000004768372, 0.9110000133514404, 0.9100000262260437, 0.9129999876022339, inf, 0.9160000085830688, 0.9169999957084656, 0.921999990940094, 0.9240000247955322, 0.9269999861717224, inf, 0.9330000281333923, 0.9369999766349792, 0.9419999718666077, 0.9470000267028809, 0.9549999833106995, inf, 0.9610000252723694, 0.9700000286102295, 0.9760000109672546, 0.9860000014305115, inf, 0.9919999837875366, 1.003000020980835, 1.0119999647140503, 1.0230000019073486, 1.031000018119812, inf, 1.0429999828338623, 1.0549999475479126, 1.0679999589920044, 1.0859999656677246, 1.1009999513626099, inf, 1.11899995803833, 1.1319999694824219, 1.149999976158142, 1.1690000295639038, inf, 1.187999963760376, 1.2089999914169312, 1.2300000190734863, 1.2400000095367432, 1.2200000286102295, inf, 1.190000057220459, 1.1679999828338623, 1.1460000276565552, 1.1269999742507935, 1.1050000190734863, 1.0839999914169312, inf, 1.0679999589920044, 1.0529999732971191, 1.0369999408721924, 1.0219999551773071, 1.0099999904632568, inf, 0.9980000257492065, 0.9850000143051147, 0.9739999771118164, 0.9620000123977661, 0.953000009059906, inf, 0.9409999847412109, 0.9309999942779541, 0.9229999780654907, 0.9150000214576721, 0.9089999794960022, inf, 0.8999999761581421, 0.8939999938011169, 0.8880000114440918, 0.8820000290870667, 0.8769999742507935, inf, 0.871999979019165, 0.8659999966621399, 0.8640000224113464, 0.8569999933242798, 0.8539999723434448, 0.8500000238418579, inf, 0.8500000238418579, 0.8479999899864197, 0.8460000157356262, 0.8450000286102295, 0.843999981880188, inf, 0.843999981880188, 0.8399999737739563, 0.8410000205039978, 0.8399999737739563, 0.8399999737739563, inf, 0.8420000076293945, 0.8420000076293945, 0.847000002861023, 0.8489999771118164, 0.8519999980926514, inf, 0.8539999723434448, 0.8560000061988831, 0.8619999885559082, 0.8640000224113464, 0.8709999918937683, inf, 0.875, 0.8820000290870667, 0.8859999775886536, 0.8930000066757202, inf, 0.9010000228881836, 0.9089999794960022, 0.9169999957084656, 0.9240000247955322, 0.9359999895095825, inf, 0.9459999799728394, 0.9559999704360962, 0.9670000076293945, 0.9819999933242798, 0.9929999709129333, inf, 1.00600004196167, 1.0169999599456787, 1.031000018119812, 1.0470000505447388, inf, 1.0640000104904175, 1.0820000171661377, 1.1100000143051147, 1.1200000047683716, 1.1410000324249268, inf, 1.1640000343322754, 1.190999984741211, 1.2139999866485596, 1.2489999532699585, inf, 1.277999997138977, inf, 1.3899999856948853, 1.4199999570846558, 1.4579999446868896, inf, 1.4989999532699585, 1.5420000553131104, 1.5870000123977661, 1.6390000581741333, inf, 1.694000005722046, 1.7580000162124634, 1.8300000429153442, 1.9110000133514404, inf, 2.0, inf, 2.121999979019165, 2.2360000610351562, inf, 2.3420000076293945, 2.365999937057495, 2.3469998836517334, 2.3350000381469727, 2.315999984741211, inf, 2.305000066757202, 2.2890000343322754, 2.2820000648498535, 2.2750000953674316, 2.2679998874664307, inf, 2.257999897003174, 2.253999948501587, 2.247999906539917, 2.246999979019165, 2.240999937057495, inf, 2.240000009536743, 2.2300000190734863, 2.2269999980926514, 2.240999937057495, 2.2309999465942383, inf, 2.240999937057495, 2.242000102996826, 2.24399995803833, 2.247999906539917, inf, 2.25, 2.253000020980835, 2.259000062942505, 2.2730000019073486, 2.2799999713897705, inf, 2.2880001068115234, 2.302000045776367, 2.312999963760376, 2.322999954223633, 2.3440001010894775, inf, 2.367000102996826, 2.377000093460083, 2.4010000228881836, 2.4170000553131104, 2.446000099182129, inf, 2.4070000648498535, 2.367000102996826, 2.2799999713897705, 2.2019999027252197, 2.125, 2.058000087738037, inf, 1.996000051498413, 1.8480000495910645, inf, 1.6920000314712524, 1.625, 1.5670000314712524)</t>
  </si>
  <si>
    <t>(1.277999997138977, inf, 1.2410000562667847, 1.2130000591278076, 1.1770000457763672, 1.1540000438690186, 1.1299999952316284, inf, 0.9860000014305115, 0.9629999995231628, inf, 0.9430000185966492, 0.9340000152587891, 0.9319999814033508, 0.9139999747276306, 0.8999999761581421, 0.8859999775886536, 0.875, inf, 0.8659999966621399, 0.8569999933242798, 0.8489999771118164, 0.8389999866485596, 0.8270000219345093, 0.8209999799728394, inf, 0.8109999895095825, 0.8050000071525574, 0.800000011920929, 0.7950000166893005, 0.7910000085830688, 0.7850000262260437, inf, 0.7829999923706055, 0.7770000100135803, 0.7730000019073486, 0.7720000147819519, 0.7699999809265137, inf, 0.765999972820282, 0.7630000114440918, 0.7630000114440918, 0.7620000243186951, 0.7599999904632568, inf, 0.7609999775886536, inf, inf, inf, inf, inf, inf, inf, 0.2919999957084656, inf, 0.2840000092983246, 0.2809999883174896, 0.28299999237060547, 0.2840000092983246, 0.28700000047683716, inf, 0.28999999165534973, 0.2919999957084656, 0.29600000381469727, 0.29899999499320984, inf, 0.3019999861717224, inf, 0.3100000023841858, 0.3149999976158142, 0.3190000057220459, 0.32499998807907104, inf, 0.33000001311302185, 0.33399999141693115, 0.3400000035762787, inf, 0.3490000069141388, 0.35600000619888306, 0.36399999260902405, 0.3720000088214874, inf, 0.38199999928474426, 0.3889999985694885, 0.4000000059604645, inf, 0.41100001335144043, 0.42399999499320984, 0.43299999833106995, 0.44699999690055847, inf, 0.4580000042915344, 0.4749999940395355, 0.492000013589859, inf, 0.5059999823570251, 0.5180000066757202, 0.531000018119812, 0.5450000166893005, inf, 0.5600000023841858, 0.578000009059906, 0.5960000157356262, inf, 0.6140000224113464, 0.6370000243186951, 0.6610000133514404, 0.6890000104904175, inf, 0.7149999737739563, 0.753000020980835, 0.7730000019073486, 0.8209999799728394, inf, 0.8569999933242798, 0.9110000133514404, 0.9129999876022339, 0.9120000004768372, inf, 0.9509999752044678, inf, 0.9409999847412109, 0.9399999976158142, 0.9380000233650208, inf, 0.9309999942779541, 0.9290000200271606, 0.9259999990463257, 0.9240000247955322, 0.9210000038146973, inf, 0.921999990940094, 0.921999990940094, inf, 0.9200000166893005, 0.9210000038146973, inf, 0.9240000247955322, 0.9259999990463257, 0.9269999861717224, 0.9309999942779541, 0.9330000281333923, inf, 0.9369999766349792, 0.9390000104904175, 0.9440000057220459, 0.949999988079071, inf, 0.9580000042915344, 0.9599999785423279, 0.968999981880188, 0.9760000109672546, 0.9829999804496765, 0.9919999837875366, inf, 0.9980000257492065, 1.0080000162124634, 1.0190000534057617, 1.0269999504089355, inf, 1.0390000343322754, 1.0499999523162842, 1.062000036239624, 1.0750000476837158, 1.090000033378601, inf, 1.1059999465942383, 1.1230000257492065, 1.1380000114440918, 1.1579999923706055, 1.1799999475479126, inf, 1.1929999589920044, 1.2130000591278076, 1.2350000143051147, 1.2549999952316284, inf, 1.2599999904632568, 1.2389999628067017, 1.215000033378601, 1.1979999542236328, 1.1740000247955322, 1.1490000486373901, inf, 1.1299999952316284, 1.1089999675750732, 1.093000054359436, 1.0770000219345093, 1.0579999685287476, inf, 1.0440000295639038, 1.0299999713897705, 1.0210000276565552, 1.0080000162124634, 0.9980000257492065, 0.9860000014305115, 0.9769999980926514, inf, 0.9670000076293945, 0.9570000171661377, 0.9470000267028809, 0.9390000104904175, 0.9309999942779541, inf, 0.9240000247955322, 0.9179999828338623, 0.9129999876022339, 0.906000018119812, 0.9010000228881836, 0.8970000147819519, inf, 0.8920000195503235, 0.8889999985694885, 0.8830000162124634, 0.8820000290870667, inf, 0.8769999742507935, 0.875, 0.8709999918937683, 0.8730000257492065, 0.8700000047683716, 0.8700000047683716, inf, 0.8679999709129333, 0.8659999966621399, 0.8659999966621399, 0.8700000047683716, 0.8659999966621399, inf, 0.8700000047683716, inf, 0.875, 0.8759999871253967, 0.8809999823570251, inf, 0.8820000290870667, 0.8859999775886536, 0.890999972820282, 0.8960000276565552, 0.9020000100135803, inf, 0.9070000052452087, 0.9120000004768372, 0.9179999828338623, 0.9240000247955322, 0.9319999814033508, inf, 0.9419999718666077, 0.9520000219345093, 0.9599999785423279, 0.968999981880188, 0.9819999933242798, 0.9890000224113464, inf, 1.003999948501587, 1.0149999856948853, 1.0269999504089355, 1.0390000343322754, inf, 1.0540000200271606, 1.0679999589920044, 1.0889999866485596, 1.1050000190734863, 1.1260000467300415, inf, 1.1460000276565552, 1.1660000085830688, 1.187999963760376, 1.2120000123977661, 1.2380000352859497, inf, 1.2640000581741333, inf, inf, 1.4019999504089355, inf, 1.4359999895095825, 1.4789999723434448, 1.5230000019073486, 1.5640000104904175, 1.6039999723434448, inf, 1.6540000438690186, 1.7089999914169312, 1.7680000066757202, 1.8370000123977661, inf, 1.9129999876022339, 2.009999990463257, inf, 2.119999885559082, inf, 2.2249999046325684, 2.3359999656677246, 2.36899995803833, 2.3450000286102295, 2.3359999656677246, 2.316999912261963, inf, 2.303999900817871, 2.2869999408721924, 2.2790000438690186, 2.2720000743865967, 2.2669999599456787, inf, 2.252000093460083, 2.25, 2.244999885559082, 2.243000030517578, 2.2279999256134033, inf, 2.2260000705718994, 2.2219998836517334, 2.2230000495910645, 2.2160000801086426, 2.2179999351501465, inf, 2.2230000495910645, 2.2190001010894775, 2.2219998836517334, 2.2290000915527344, 2.242000102996826, inf, 2.24399995803833, 2.246999979019165, 2.253999948501587, 2.265000104904175, 2.2739999294281006, inf, 2.2850000858306885, 2.2920000553131104, 2.306999921798706, 2.315000057220459, inf, 2.3369998931884766, 2.3499999046325684, 2.371999979019165, 2.3889999389648438, 2.4110000133514404, inf, 2.438999891281128, 2.378999948501587, 2.2980000972747803, 2.2130000591278076, 2.128000020980835, 2.056999921798706, inf, 1.99399995803833, 1.9329999685287476, 1.7719999551773071, 1.6959999799728394, 1.625, 1.565000057220459, inf, 1.5089999437332153, 1.4579999446868896, 1.4129999876022339, 1.3760000467300415, 1.340000033378601, 1.312999963760376)</t>
  </si>
  <si>
    <t>(1.125, 1.1039999723434448, 1.0759999752044678, inf, 1.0540000200271606, 1.034999966621399, 1.0190000534057617, 0.996999979019165, 0.9559999704360962, 0.9430000185966492, 0.9269999861717224, 0.9150000214576721, inf, inf, inf, 0.878000020980835, 0.8659999966621399, 0.8560000061988831, 0.8460000157356262, inf, 0.8389999866485596, 0.8309999704360962, 0.8230000138282776, 0.8080000281333923, 0.8029999732971191, 0.7950000166893005, inf, 0.7910000085830688, 0.7829999923706055, 0.7770000100135803, 0.7720000147819519, 0.7680000066757202, 0.7620000243186951, inf, 0.7580000162124634, 0.7549999952316284, 0.7540000081062317, 0.7490000128746033, 0.7480000257492065, 0.7450000047683716, inf, 0.7429999709129333, 0.7419999837875366, 0.7429999709129333, 0.7419999837875366, 0.7400000095367432, inf, inf, inf, inf, inf, inf, inf, inf, 0.30799999833106995, 0.28999999165534973, 0.2809999883174896, 0.27000001072883606, inf, 0.2680000066757202, inf, 0.27000001072883606, inf, inf, 0.2759999930858612, inf, 0.28299999237060547, 0.28600001335144043, 0.28999999165534973, inf, 0.29499998688697815, inf, 0.3050000071525574, 0.3100000023841858, 0.3149999976158142, inf, 0.32100000977516174, 0.3269999921321869, 0.3330000042915344, 0.3409999907016754, inf, 0.3499999940395355, 0.3580000102519989, 0.36899998784065247, inf, 0.38100001215934753, 0.3889999985694885, inf, 0.4020000100135803, 0.414000004529953, 0.42800000309944153, 0.4410000145435333, inf, 0.4560000002384186, 0.4749999940395355, 0.492000013589859, 0.5080000162124634, inf, 0.5230000019073486, 0.5350000262260437, 0.5540000200271606, 0.5699999928474426, inf, 0.5910000205039978, 0.609000027179718, 0.6340000033378601, inf, 0.6570000052452087, 0.6890000104904175, 0.7139999866485596, 0.7580000162124634, inf, 0.7910000085830688, 0.8349999785423279, 0.8820000290870667, 0.921999990940094, inf, 0.9200000166893005, 0.9620000123977661, 0.9580000042915344, 0.953000009059906, inf, 0.949999988079071, 0.9449999928474426, 0.9430000185966492, 0.9390000104904175, 0.9409999847412109, 0.9380000233650208, inf, 0.9380000233650208, 0.9350000023841858, 0.9340000152587891, 0.9340000152587891, inf, 0.9380000233650208, inf, 0.9390000104904175, 0.9409999847412109, 0.9419999718666077, 0.9449999928474426, inf, 0.9509999752044678, 0.9539999961853027, 0.9589999914169312, 0.9639999866485596, 0.9710000157356262, 0.9760000109672546, inf, 0.984000027179718, 0.9890000224113464, 0.996999979019165, 1.003999948501587, 1.0130000114440918, inf, 1.0230000019073486, 1.031000018119812, 1.0429999828338623, 1.0540000200271606, inf, 1.0640000104904175, 1.0779999494552612, 1.093999981880188, 1.1059999465942383, 1.1230000257492065, 1.1380000114440918, inf, 1.1540000438690186, 1.1790000200271606, 1.1959999799728394, 1.2109999656677246, inf, 1.2330000400543213, 1.25, 1.2769999504089355, 1.2910000085830688, 1.2669999599456787, inf, 1.246999979019165, 1.2239999771118164, 1.2039999961853027, 1.180999994277954, 1.1579999923706055, 1.1369999647140503, 1.1180000305175781, inf, 1.1019999980926514, 1.0870000123977661, 1.0720000267028809, 1.055999994277954, 1.0449999570846558, 1.0329999923706055, inf, 1.0240000486373901, 1.0119999647140503, 1.0010000467300415, 0.9929999709129333, 0.9800000190734863, inf, 0.9739999771118164, 0.9649999737739563, 0.9589999914169312, 0.9480000138282776, 0.9419999718666077, 0.9359999895095825, inf, 0.9309999942779541, 0.9240000247955322, 0.9210000038146973, 0.9139999747276306, 0.9110000133514404, inf, 0.9089999794960022, 0.9049999713897705, 0.902999997138977, 0.9010000228881836, 0.8970000147819519, 0.8980000019073486, 0.8920000195503235, inf, 0.890999972820282, 0.8930000066757202, 0.890999972820282, 0.8920000195503235, 0.8920000195503235, inf, inf, 0.8949999809265137, 0.8970000147819519, 0.8970000147819519, 0.9020000100135803, inf, 0.9070000052452087, 0.9089999794960022, 0.9120000004768372, 0.9169999957084656, 0.9229999780654907, 0.9290000200271606, inf, 0.9330000281333923, 0.9409999847412109, 0.9480000138282776, 0.9580000042915344, 0.9649999737739563, inf, 0.9739999771118164, 0.984000027179718, 0.9919999837875366, 1.003000020980835, 1.0130000114440918, inf, 1.0260000228881836, 1.0360000133514404, 1.0490000247955322, 1.0609999895095825, 1.0779999494552612, inf, 1.093000054359436, 1.1089999675750732, 1.1260000467300415, 1.1480000019073486, 1.1640000343322754, inf, 1.187999963760376, 1.2100000381469727, 1.2319999933242798, 1.2580000162124634, 1.2860000133514404, inf, inf, inf, 1.4210000038146973, 1.4579999446868896, inf, 1.496000051498413, 1.5379999876022339, 1.5789999961853027, 1.621999979019165, 1.6720000505447388, inf, 1.7309999465942383, 1.781000018119812, 1.8550000190734863, 1.9290000200271606, inf, inf, inf, 2.13100004196167, 2.2360000610351562, 2.3399999141693115, 2.368000030517578, inf, 2.3440001010894775, 2.3239998817443848, 2.311000108718872, 2.302000045776367, 2.2869999408721924, inf, 2.2730000019073486, 2.2669999599456787, 2.255000114440918, 2.246000051498413, 2.24399995803833, 2.239000082015991, inf, 2.2260000705718994, 2.2219998836517334, 2.2170000076293945, 2.2090001106262207, 2.2179999351501465, inf, 2.2139999866485596, 2.2009999752044678, 2.2039999961853027, 2.2039999961853027, 2.2179999351501465, 2.2160000801086426, inf, 2.2209999561309814, 2.2230000495910645, 2.2300000190734863, 2.244999885559082, 2.25, inf, 2.255000114440918, 2.2709999084472656, 2.2769999504089355, 2.2869999408721924, 2.305000066757202, inf, 2.315000057220459, 2.3340001106262207, 2.3489999771118164, 2.369999885559082, 2.3910000324249268, inf, 2.4110000133514404, 2.365999937057495, 2.2820000648498535, 2.190000057220459, 2.1070001125335693, 2.046999931335449, inf, 1.9739999771118164, 1.9220000505447388, 1.7510000467300415, 1.6749999523162842, 1.6069999933242798, 1.5379999876022339, inf, 1.4850000143051147, 1.4320000410079956, 1.3899999856948853, 1.347000002861023, 1.312000036239624, 1.2910000085830688, 1.2510000467300415, inf, 1.2209999561309814, 1.187000036239624, 1.1549999713897705)</t>
  </si>
  <si>
    <t>(1.1089999675750732, 1.0820000171661377, 1.059000015258789, 1.0360000133514404, inf, 1.0199999809265137, 0.996999979019165, 0.9800000190734863, 0.9929999709129333, 0.9750000238418579, 0.9549999833106995, inf, 0.9340000152587891, 0.9160000085830688, 0.902999997138977, 0.8949999809265137, inf, 0.8790000081062317, inf, 0.8560000061988831, 0.8489999771118164, 0.8389999866485596, 0.8309999704360962, 0.8230000138282776, 0.8119999766349792, 0.8050000071525574, inf, 0.7940000295639038, 0.7870000004768372, 0.7829999923706055, 0.7739999890327454, 0.7730000019073486, inf, 0.7630000114440918, 0.7559999823570251, 0.7540000081062317, 0.7490000128746033, 0.7459999918937683, 0.7419999837875366, 0.7390000224113464, inf, 0.7369999885559082, 0.7350000143051147, 0.734000027179718, 0.7319999933242798, inf, 0.7310000061988831, 0.7310000061988831, 0.7300000190734863, 0.7310000061988831, 0.7319999933242798, inf, inf, 0.5490000247955322, inf, inf, inf, 0.4020000100135803, inf, inf, 0.3319999873638153, 0.29899999499320984, 0.2849999964237213, 0.27799999713897705, 0.26600000262260437, inf, 0.26100000739097595, 0.2630000114440918, inf, 0.2680000066757202, 0.2709999978542328, 0.2750000059604645, inf, 0.27799999713897705, 0.2840000092983246, inf, 0.289000004529953, inf, 0.29899999499320984, 0.3059999942779541, inf, 0.31200000643730164, 0.3179999887943268, 0.32600000500679016, inf, 0.3330000042915344, 0.34200000762939453, 0.35100001096725464, inf, 0.3630000054836273, 0.37299999594688416, 0.38499999046325684, inf, 0.39800000190734863, 0.41100001335144043, 0.4269999861717224, 0.4429999887943268, inf, 0.46000000834465027, 0.4790000021457672, 0.503000020980835, inf, 0.5180000066757202, 0.531000018119812, 0.5490000247955322, 0.5699999928474426, inf, 0.5910000205039978, 0.609000027179718, 0.6349999904632568, 0.6639999747276306, inf, 0.6949999928474426, 0.7310000061988831, 0.7649999856948853, inf, 0.8159999847412109, 0.8529999852180481, 0.9079999923706055, 0.9359999895095825, inf, 0.9340000152587891, 0.9760000109672546, inf, 0.9660000205039978, 0.9629999995231628, inf, 0.9610000252723694, 0.9610000252723694, 0.9580000042915344, 0.953000009059906, 0.9549999833106995, 0.953000009059906, inf, 0.953000009059906, 0.9520000219345093, inf, 0.9559999704360962, 0.9589999914169312, inf, 0.9599999785423279, 0.9629999995231628, 0.9649999737739563, 0.9710000157356262, 0.9760000109672546, inf, 0.9810000061988831, 0.9860000014305115, 0.9919999837875366, 0.996999979019165, 1.003999948501587, inf, 1.0110000371932983, 1.0190000534057617, 1.0269999504089355, 1.0360000133514404, inf, 1.0490000247955322, 1.0570000410079956, 1.0679999589920044, 1.0789999961853027, 1.093000054359436, 1.1059999465942383, inf, 1.121999979019165, 1.1369999647140503, 1.152999997138977, 1.1710000038146973, inf, 1.1890000104904175, 1.2059999704360962, 1.2280000448226929, 1.246999979019165, 1.2680000066757202, 1.2910000085830688, inf, 1.3179999589920044, 1.3029999732971191, 1.2730000019073486, 1.2489999532699585, 1.2289999723434448, inf, 1.2059999704360962, 1.187000036239624, 1.1640000343322754, 1.1480000019073486, 1.128999948501587, 1.1139999628067017, inf, 1.097000002861023, 1.0800000429153442, 1.0679999589920044, 1.0540000200271606, 1.0410000085830688, 1.0290000438690186, inf, 1.0210000276565552, 1.0099999904632568, 1.0010000467300415, 0.9940000176429749, 0.9850000143051147, 0.9760000109672546, inf, 0.9679999947547913, 0.9599999785423279, 0.9559999704360962, 0.9490000009536743, 0.9419999718666077, 0.9359999895095825, inf, 0.9330000281333923, 0.9269999861717224, 0.9229999780654907, 0.9190000295639038, 0.9190000295639038, inf, 0.9150000214576721, 0.9139999747276306, 0.9079999923706055, 0.9089999794960022, 0.906000018119812, 0.9049999713897705, 0.9070000052452087, inf, 0.906000018119812, inf, 0.9089999794960022, 0.9089999794960022, 0.9139999747276306, inf, 0.9150000214576721, 0.9190000295639038, 0.9200000166893005, 0.9259999990463257, 0.9290000200271606, inf, 0.9330000281333923, 0.9390000104904175, 0.9470000267028809, 0.953000009059906, 0.9589999914169312, inf, 0.9679999947547913, 0.9750000238418579, 0.9850000143051147, 0.9900000095367432, 1.0010000467300415, 1.0099999904632568, inf, 1.0190000534057617, 1.0299999713897705, 1.0429999828338623, 1.0549999475479126, 1.0679999589920044, inf, 1.0820000171661377, 1.0959999561309814, 1.1150000095367432, 1.1330000162124634, 1.149999976158142, inf, 1.1690000295639038, 1.190999984741211, 1.2130000591278076, 1.2350000143051147, 1.2569999694824219, inf, 1.2869999408721924, inf, inf, 1.4160000085830688, 1.4539999961853027, inf, 1.4889999628067017, 1.5369999408721924, 1.5709999799728394, 1.6160000562667847, inf, 1.656999945640564, 1.7209999561309814, 1.7669999599456787, 1.840000033378601, 1.909000039100647, inf, 1.9919999837875366, inf, 2.0980000495910645, 2.2049999237060547, 2.3010001182556152, inf, 2.3540000915527344, 2.3440001010894775, 2.321000099182129, 2.305999994277954, 2.2880001068115234, 2.2790000438690186, inf, 2.2679998874664307, 2.253000020980835, 2.246999979019165, 2.240000009536743, 2.2230000495910645, inf, 2.2190001010894775, 2.2149999141693115, 2.2119998931884766, 2.2090001106262207, 2.2079999446868896, 2.180000066757202, inf, 2.191999912261963, 2.178999900817871, 2.190000057220459, 2.190999984741211, 2.190000057220459, inf, 2.191999912261963, 2.193000078201294, 2.2119998931884766, 2.2139999866485596, 2.2190001010894775, 2.2279999256134033, inf, 2.240000009536743, 2.247999906539917, 2.257999897003174, 2.2739999294281006, 2.2809998989105225, inf, 2.2990000247955322, 2.309999942779541, 2.3259999752044678, 2.3450000286102295, 2.36899995803833, inf, 2.38700008392334, 2.3399999141693115, 2.2660000324249268, 2.180000066757202, 2.0959999561309814, 2.0299999713897705, inf, 1.9589999914169312, 1.9019999504089355, 1.7450000047683716, 1.656999945640564, 1.5880000591278076, 1.5240000486373901, 1.4700000286102295, inf, 1.4190000295639038, 1.3730000257492065, 1.3300000429153442, 1.2940000295639038, 1.2630000114440918, 1.2330000400543213, 1.1979999542236328, inf, 1.1710000038146973, 1.1380000114440918)</t>
  </si>
  <si>
    <t>(1.1660000085830688, 1.1380000114440918, 1.1039999723434448, inf, 1.0759999752044678, 1.0529999732971191, 1.034000039100647, 1.0130000114440918, 1.0479999780654907, 1.027999997138977, 1.0080000162124634, 0.9919999837875366, 0.968999981880188, 0.949999988079071, inf, 0.9290000200271606, 0.9150000214576721, 0.9039999842643738, 0.8840000033378601, 0.8740000128746033, inf, 0.8730000257492065, 0.8610000014305115, 0.8420000076293945, 0.8320000171661377, 0.8230000138282776, 0.8140000104904175, inf, 0.8069999814033508, 0.796999990940094, 0.7919999957084656, 0.781000018119812, 0.7710000276565552, 0.765999972820282, inf, 0.7590000033378601, 0.7540000081062317, 0.75, 0.7459999918937683, 0.7400000095367432, inf, 0.7360000014305115, 0.7319999933242798, 0.7300000190734863, 0.7289999723434448, 0.7260000109672546, inf, 0.7239999771118164, 0.7229999899864197, 0.722000002861023, 0.7210000157356262, 0.7200000286102295, inf, 0.718999981880188, 0.718999981880188, 0.7210000157356262, inf, inf, 0.5809999704360962, 0.5379999876022339, 0.503000020980835, 0.4690000116825104, 0.4440000057220459, 0.4020000100135803, 0.39500001072883606, 0.36800000071525574, 0.34200000762939453, 0.32600000500679016, 0.3160000145435333, 0.3059999942779541, 0.289000004529953, 0.28299999237060547, 0.27300000190734863, 0.26499998569488525, 0.257999986410141, inf, 0.26100000739097595, inf, 0.26499998569488525, 0.27000001072883606, 0.2750000059604645, inf, 0.2800000011920929, 0.2849999964237213, 0.2919999957084656, 0.2980000078678131, inf, 0.3050000071525574, 0.31200000643730164, 0.3199999928474426, inf, 0.3269999921321869, 0.33799999952316284, 0.3490000069141388, inf, 0.3610000014305115, 0.3709999918937683, 0.38499999046325684, inf, 0.4009999930858612, 0.41600000858306885, 0.4320000112056732, inf, 0.44999998807907104, 0.47099998593330383, 0.4950000047683716, inf, 0.5249999761581421, 0.5350000262260437, 0.5559999942779541, inf, 0.5720000267028809, 0.5960000157356262, 0.6259999871253967, 0.6420000195503235, inf, 0.6710000038146973, 0.7080000042915344, 0.7509999871253967, inf, 0.7829999923706055, 0.8349999785423279, 0.8880000114440918, inf, 0.9490000009536743, 0.953000009059906, 0.9570000171661377, 0.9919999837875366, 0.9890000224113464, inf, 0.9860000014305115, 0.9829999804496765, 0.9810000061988831, 0.9789999723434448, 0.9779999852180481, inf, 0.9769999980926514, 0.9750000238418579, 0.9779999852180481, 0.9789999723434448, inf, 0.9819999933242798, inf, 0.9810000061988831, 0.9850000143051147, 0.9860000014305115, 0.9890000224113464, inf, 0.996999979019165, 1.0, 1.003999948501587, 1.0099999904632568, 1.0160000324249268, inf, 1.0240000486373901, 1.027999997138977, 1.0360000133514404, 1.0440000295639038, 1.0529999732971191, inf, 1.0640000104904175, 1.0740000009536743, 1.0880000591278076, 1.0980000495910645, 1.1150000095367432, inf, 1.1239999532699585, 1.1380000114440918, 1.152999997138977, 1.1699999570846558, inf, 1.187999963760376, 1.2050000429153442, 1.2269999980926514, 1.24399995803833, 1.2630000114440918, inf, 1.284999966621399, 1.3079999685287476, 1.3339999914169312, 1.3300000429153442, 1.312000036239624, inf, 1.2769999504089355, 1.253999948501587, 1.2319999933242798, 1.2109999656677246, 1.1920000314712524, 1.1699999570846558, 1.1510000228881836, inf, 1.1369999647140503, 1.1169999837875366, 1.1050000190734863, 1.0889999866485596, 1.0770000219345093, 1.062999963760376, inf, 1.0499999523162842, 1.0379999876022339, 1.0269999504089355, 1.0199999809265137, 1.0099999904632568, inf, 1.0010000467300415, 0.9940000176429749, 0.9850000143051147, 0.9769999980926514, 0.9710000157356262, 0.9629999995231628, inf, 0.9589999914169312, 0.9509999752044678, 0.9470000267028809, 0.9419999718666077, 0.9390000104904175, 0.9359999895095825, inf, 0.9330000281333923, 0.9290000200271606, 0.9259999990463257, 0.925000011920929, 0.9229999780654907, 0.921999990940094, inf, 0.9210000038146973, 0.9190000295639038, 0.9110000133514404, 0.9179999828338623, 0.9229999780654907, inf, 0.921999990940094, 0.925000011920929, 0.9259999990463257, 0.9290000200271606, 0.9319999814033508, inf, 0.9380000233650208, 0.9419999718666077, 0.9470000267028809, 0.953000009059906, 0.9580000042915344, 0.9660000205039978, inf, 0.9710000157356262, 0.9789999723434448, 0.9860000014305115, 0.9940000176429749, 1.003000020980835, 1.0110000371932983, inf, 1.0230000019073486, 1.031000018119812, 1.0410000085830688, 1.0540000200271606, 1.0670000314712524, inf, 1.0820000171661377, 1.0959999561309814, 1.1119999885559082, 1.128999948501587, inf, 1.1469999551773071, 1.1619999408721924, 1.1829999685287476, 1.2050000429153442, 1.2289999723434448, inf, 1.2489999532699585, 1.2730000019073486, inf, inf, 1.4019999504089355, 1.434000015258789, inf, 1.4709999561309814, 1.5099999904632568, 1.5490000247955322, 1.5870000123977661, 1.628999948501587, inf, 1.6799999475479126, 1.7319999933242798, 1.784999966621399, 1.8580000400543213, inf, 1.934000015258789, inf, inf, 2.13100004196167, 2.2269999980926514, inf, 2.3320000171661377, 2.3369998931884766, 2.315000057220459, 2.2939999103546143, 2.2839999198913574, inf, 2.2750000953674316, 2.256999969482422, 2.244999885559082, 2.239000082015991, 2.2239999771118164, inf, 2.2139999866485596, 2.2119998931884766, 2.2070000171661377, 2.196000099182129, 2.190999984741211, inf, 2.186000108718872, 2.187000036239624, 2.1760001182556152, 2.1730000972747803, 2.1730000972747803, 2.171999931335449, inf, 2.174999952316284, 2.174999952316284, 2.180000066757202, 2.190999984741211, 2.194000005722046, inf, 2.196000099182129, 2.2090001106262207, 2.2130000591278076, 2.2190001010894775, 2.2249999046325684, inf, 2.242000102996826, 2.250999927520752, 2.2660000324249268, 2.2769999504089355, 2.2880001068115234, inf, 2.309999942779541, 2.322000026702881, 2.3480000495910645, 2.361999988555908, 2.3010001182556152, 2.2190001010894775, inf, 2.132999897003174, 2.056999921798706, 1.9780000448226929, 1.9119999408721924, 1.843000054359436, inf, 1.6119999885559082, inf, 1.5399999618530273, 1.4839999675750732, 1.4229999780654907, 1.3769999742507935, 1.3309999704360962, 1.2929999828338623, inf, 1.2610000371932983, 1.2400000095367432, 1.2029999494552612)</t>
  </si>
  <si>
    <t>(inf, 1.2280000448226929, 1.2059999704360962, 1.1720000505447388, 1.1380000114440918, 1.1050000190734863, 1.0750000476837158, inf, 1.0470000505447388, 1.0210000276565552, 1.003000020980835, inf, 0.9869999885559082, 0.9670000076293945, 0.9440000057220459, 0.9290000200271606, 0.9089999794960022, 0.8949999809265137, inf, 0.8799999952316284, 0.8690000176429749, 0.8769999742507935, inf, 0.8399999737739563, 0.8320000171661377, inf, 0.8230000138282776, 0.8130000233650208, 0.8050000071525574, 0.796999990940094, 0.7910000085830688, inf, 0.7770000100135803, 0.7710000276565552, 0.7689999938011169, 0.7580000162124634, 0.7540000081062317, 0.75, inf, 0.7429999709129333, 0.7409999966621399, 0.7369999885559082, 0.734000027179718, 0.7310000061988831, inf, 0.7289999723434448, 0.7260000109672546, 0.7229999899864197, 0.7229999899864197, 0.722000002861023, inf, 0.7210000157356262, 0.7200000286102295, 0.7210000157356262, 0.7200000286102295, 0.7210000157356262, inf, inf, 0.5809999704360962, 0.5389999747276306, 0.5049999952316284, 0.4690000116825104, 0.4440000057220459, 0.41999998688697815, 0.3799999952316284, inf, 0.34200000762939453, inf, 0.33399999141693115, 0.3059999942779541, 0.29499998688697815, 0.28299999237060547, 0.2750000059604645, inf, 0.2669999897480011, 0.2590000033378601, inf, 0.2619999945163727, inf, 0.2709999978542328, 0.2750000059604645, inf, 0.2800000011920929, 0.28600001335144043, inf, 0.29100000858306885, 0.2980000078678131, 0.3050000071525574, inf, 0.31200000643730164, 0.3179999887943268, 0.3269999921321869, inf, 0.335999995470047, 0.34599998593330383, 0.35899999737739563, inf, 0.36899998784065247, 0.3840000033378601, 0.39800000190734863, inf, 0.4129999876022339, 0.42899999022483826, 0.4490000009536743, inf, 0.4659999907016754, 0.4959999918937683, 0.5170000195503235, inf, 0.5320000052452087, 0.5519999861717224, 0.5699999928474426, 0.5910000205039978, inf, 0.6140000224113464, 0.6389999985694885, 0.675000011920929, inf, 0.7009999752044678, 0.7409999966621399, 0.7789999842643738, inf, 0.828000009059906, 0.8740000128746033, 0.9330000281333923, 0.9570000171661377, 0.9570000171661377, inf, 0.996999979019165, 1.0019999742507935, 0.9890000224113464, 0.9879999756813049, inf, 0.9850000143051147, 0.9850000143051147, 0.9810000061988831, 0.9789999723434448, 0.9800000190734863, 0.9800000190734863, inf, 0.9800000190734863, 0.9800000190734863, inf, 0.9860000014305115, inf, 0.9879999756813049, 0.9890000224113464, 0.9929999709129333, 0.996999979019165, 1.003000020980835, inf, 1.0069999694824219, 1.0130000114440918, 1.0180000066757202, 1.0240000486373901, 1.027999997138977, inf, 1.0360000133514404, 1.0460000038146973, 1.0540000200271606, 1.0640000104904175, inf, 1.0750000476837158, 1.0880000591278076, 1.1009999513626099, 1.1119999885559082, 1.1239999532699585, inf, 1.1380000114440918, 1.152999997138977, 1.1699999570846558, 1.184999942779541, 1.2050000429153442, inf, 1.225000023841858, 1.2410000562667847, 1.2589999437332153, 1.2829999923706055, inf, 1.3109999895095825, 1.3300000429153442, 1.3550000190734863, 1.315999984741211, 1.3009999990463257, inf, 1.2680000066757202, 1.246999979019165, 1.2259999513626099, 1.2039999961853027, 1.1829999685287476, 1.1629999876022339, inf, 1.1449999809265137, 1.1299999952316284, 1.1150000095367432, 1.0980000495910645, 1.0859999656677246, inf, 1.0679999589920044, 1.0570000410079956, 1.0460000038146973, 1.0360000133514404, 1.0260000228881836, 1.0160000324249268, inf, 1.0069999694824219, 0.9980000257492065, 0.9929999709129333, 0.9850000143051147, 0.9769999980926514, inf, 0.968999981880188, 0.9639999866485596, 0.9589999914169312, 0.953000009059906, 0.9480000138282776, inf, 0.9419999718666077, 0.9409999847412109, 0.9359999895095825, 0.9350000023841858, 0.9269999861717224, inf, 0.9269999861717224, 0.9240000247955322, 0.9229999780654907, 0.9229999780654907, 0.9210000038146973, 0.9020000100135803, inf, 0.9229999780654907, 0.9259999990463257, 0.9259999990463257, 0.9259999990463257, 0.9269999861717224, inf, 0.9319999814033508, 0.9340000152587891, 0.9390000104904175, 0.9419999718666077, 0.9470000267028809, inf, 0.9539999961853027, 0.9589999914169312, 0.9639999866485596, 0.9710000157356262, 0.9769999980926514, inf, 0.9860000014305115, 0.9940000176429749, 1.003000020980835, 1.0119999647140503, inf, 1.0190000534057617, 1.0299999713897705, 1.0399999618530273, 1.0529999732971191, 1.062999963760376, inf, 1.0779999494552612, 1.093000054359436, 1.1059999465942383, 1.125, 1.1410000324249268, inf, 1.159999966621399, 1.1799999475479126, 1.2029999494552612, 1.218999981880188, 1.2430000305175781, inf, 1.2680000066757202, inf, inf, 1.3969999551773071, inf, 1.4229999780654907, 1.4559999704360962, 1.496000051498413, 1.5379999876022339, 1.5709999799728394, inf, 1.6200000047683716, 1.6610000133514404, 1.7130000591278076, 1.7660000324249268, inf, 1.8459999561309814, 1.909999966621399, inf, inf, 2.0940001010894775, inf, 2.190000057220459, 2.2929999828338623, 2.3269999027252197, 2.312999963760376, 2.2909998893737793, inf, 2.2799999713897705, 2.2699999809265137, 2.252000093460083, 2.243000030517578, 2.2249999046325684, inf, 2.2179999351501465, 2.2119998931884766, 2.200000047683716, 2.191999912261963, 2.186000108718872, inf, 2.184000015258789, 2.1710000038146973, 2.1659998893737793, 2.1640000343322754, 2.1619999408721924, inf, 2.1480000019073486, 2.1659998893737793, 2.1659998893737793, 2.1579999923706055, 2.1679999828338623, inf, 2.1670000553131104, 2.178999900817871, 2.183000087738037, 2.188999891281128, inf, 2.194999933242798, 2.197999954223633, 2.2130000591278076, 2.2190001010894775, 2.2269999980926514, inf, 2.244999885559082, 2.255000114440918, 2.2720000743865967, 2.2850000858306885, 2.305000066757202, inf, 2.321000099182129, 2.3440001010894775, 2.3010001182556152, 2.240000009536743, 2.1540000438690186, inf, 2.065999984741211, 1.99399995803833, 1.9279999732971191, 1.8630000352859497, 1.7120000123977661, 1.6299999952316284, 1.5529999732971191, inf, 1.4930000305175781, 1.430999994277954, 1.3860000371932983, 1.3380000591278076, 1.2940000295639038, 1.2610000371932983)</t>
  </si>
  <si>
    <t>(1.2510000467300415, 1.2239999771118164, 1.2009999752044678, inf, 1.1629999876022339, 1.1260000467300415, 1.097000002861023, 1.0729999542236328, 1.034999966621399, inf, 1.0149999856948853, 0.996999979019165, 0.9750000238418579, 0.949999988079071, 0.9340000152587891, 0.9240000247955322, inf, 0.9039999842643738, 0.8889999985694885, 0.8769999742507935, 0.8740000128746033, 0.8650000095367432, 0.8450000286102295, inf, 0.8360000252723694, 0.828000009059906, 0.8159999847412109, 0.8080000281333923, 0.8019999861717224, inf, 0.7940000295639038, 0.7910000085830688, 0.7760000228881836, 0.7670000195503235, 0.7620000243186951, 0.7559999823570251, inf, 0.7519999742507935, 0.7459999918937683, 0.7419999837875366, 0.7390000224113464, 0.7360000014305115, 0.7310000061988831, inf, 0.7310000061988831, 0.7289999723434448, 0.7239999771118164, 0.7229999899864197, 0.722000002861023, inf, 0.7210000157356262, 0.718999981880188, 0.718999981880188, 0.718999981880188, 0.7210000157356262, inf, 0.7210000157356262, inf, 0.6169999837875366, 0.5720000267028809, 0.4970000088214874, inf, 0.46299999952316284, 0.4009999930858612, 0.38600000739097595, inf, 0.35600000619888306, inf, 0.31299999356269836, 0.30399999022483826, 0.28700000047683716, inf, 0.28299999237060547, inf, 0.2590000033378601, inf, 0.25999999046325684, 0.2619999945163727, 0.2669999897480011, inf, 0.27000001072883606, 0.2759999930858612, 0.2809999883174896, 0.28600001335144043, 0.2919999957084656, inf, 0.2980000078678131, 0.3050000071525574, inf, 0.31200000643730164, 0.32100000977516174, 0.3269999921321869, inf, 0.33799999952316284, 0.3490000069141388, 0.3610000014305115, inf, 0.375, 0.3840000033378601, 0.39899998903274536, inf, 0.41499999165534973, 0.43299999833106995, 0.44999998807907104, inf, 0.4690000116825104, 0.49799999594688416, 0.5210000276565552, 0.5370000004768372, inf, 0.5519999861717224, 0.5709999799728394, 0.593999981880188, inf, 0.6140000224113464, 0.6399999856948853, 0.6729999780654907, 0.7009999752044678, inf, 0.75, 0.7799999713897705, 0.8289999961853027, inf, 0.878000020980835, 0.9380000233650208, 0.9559999704360962, 0.9559999704360962, inf, 0.996999979019165, 0.9950000047683716, 0.9929999709129333, 0.9879999756813049, 0.9829999804496765, inf, 0.9810000061988831, 0.9800000190734863, 0.9779999852180481, 0.9769999980926514, 0.9789999723434448, inf, 0.9800000190734863, 0.9800000190734863, inf, 0.984000027179718, 0.9860000014305115, inf, 0.9890000224113464, 0.9919999837875366, 0.9959999918937683, 1.0010000467300415, 1.003999948501587, inf, 1.0099999904632568, 1.0160000324249268, 1.0230000019073486, 1.0290000438690186, inf, 1.0360000133514404, 1.0449999570846558, 1.0540000200271606, 1.0640000104904175, 1.0740000009536743, 1.0880000591278076, inf, 1.0980000495910645, 1.1109999418258667, 1.121000051498413, 1.1339999437332153, 1.149999976158142, inf, 1.1679999828338623, 1.184999942779541, 1.2039999961853027, 1.218999981880188, inf, 1.2389999628067017, 1.2580000162124634, 1.2769999504089355, 1.309999942779541, 1.3240000009536743, inf, 1.3459999561309814, 1.3229999542236328, 1.3020000457763672, 1.2699999809265137, 1.2489999532699585, 1.2289999723434448, inf, 1.2059999704360962, 1.184999942779541, 1.1660000085830688, 1.1490000486373901, 1.1330000162124634, inf, 1.1160000562667847, 1.0980000495910645, 1.0889999866485596, 1.0750000476837158, 1.059000015258789, 1.0490000247955322, inf, 1.0360000133514404, 1.027999997138977, 1.0199999809265137, 1.0080000162124634, 1.0010000467300415, 0.9940000176429749, inf, 0.9860000014305115, 0.9779999852180481, 0.9729999899864197, 0.9629999995231628, 0.9589999914169312, inf, 0.9539999961853027, 0.949999988079071, 0.9440000057220459, 0.9390000104904175, 0.9359999895095825, 0.9340000152587891, inf, 0.9309999942779541, 0.9279999732971191, 0.9269999861717224, 0.925000011920929, 0.9229999780654907, inf, 0.9229999780654907, inf, 0.9229999780654907, 0.9229999780654907, 0.9259999990463257, inf, 0.9259999990463257, 0.9269999861717224, 0.9309999942779541, 0.9359999895095825, 0.9380000233650208, inf, 0.9399999976158142, 0.9470000267028809, 0.9490000009536743, 0.9580000042915344, 0.9620000123977661, 0.9679999947547913, inf, 0.9760000109672546, 0.9850000143051147, 0.9890000224113464, 0.9990000128746033, inf, 1.0089999437332153, 1.0160000324249268, 1.0269999504089355, 1.0360000133514404, 1.0499999523162842, inf, 1.0579999685287476, 1.0709999799728394, 1.0889999866485596, 1.1109999418258667, inf, 1.1169999837875366, 1.1369999647140503, 1.152999997138977, 1.1699999570846558, 1.1920000314712524, inf, 1.2100000381469727, 1.2309999465942383, 1.2519999742507935, inf, inf, inf, inf, 1.4119999408721924, 1.4429999589920044, 1.4809999465942383, inf, 1.5199999809265137, 1.5549999475479126, 1.5980000495910645, 1.6380000114440918, 1.690999984741211, inf, 1.7369999885559082, 1.7990000247955322, 1.8680000305175781, 1.9470000267028809, inf, inf, 2.0759999752044678, 2.1470000743865967, 2.243000030517578, 2.3429999351501465, inf, 2.319999933242798, 2.303999900817871, 2.2860000133514404, 2.2730000019073486, 2.257999897003174, inf, 2.246999979019165, 2.23799991607666, 2.2230000495910645, 2.2139999866485596, 2.2100000381469727, inf, 2.197999954223633, 2.191999912261963, 2.184999942779541, 2.1730000972747803, 2.1700000762939453, inf, 2.1649999618530273, 2.1640000343322754, 2.1659998893737793, 2.1610000133514404, 2.1630001068115234, inf, 2.1630001068115234, 2.1500000953674316, 2.1689999103546143, 2.171999931335449, 2.180999994277954, inf, 2.188999891281128, 2.191999912261963, 2.197999954223633, 2.2130000591278076, 2.2170000076293945, inf, 2.2230000495910645, 2.240999937057495, 2.249000072479248, 2.2679998874664307, 2.2799999713897705, inf, 2.2899999618530273, 2.311000108718872, 2.3340001106262207, 2.3499999046325684, 2.2880001068115234, inf, 2.2100000381469727, 2.119999885559082, 2.0409998893737793, 1.9609999656677246, 1.9010000228881836, 1.8450000286102295, inf, 1.687000036239624, 1.6069999933242798, 1.5329999923706055, 1.4709999561309814, 1.4179999828338623, 1.3669999837875366, inf, 1.3259999752044678, 1.2890000343322754)</t>
  </si>
  <si>
    <t>(1.2350000143051147, inf, 1.215999960899353, 1.1790000200271606, 1.1410000324249268, 1.1109999418258667, 1.0829999446868896, 1.0540000200271606, 1.034999966621399, 1.0149999856948853, 0.996999979019165, inf, 0.9850000143051147, 0.9570000171661377, 0.9390000104904175, 0.9190000295639038, 0.9020000100135803, inf, 0.8949999809265137, 0.878000020980835, 0.8690000176429749, 0.8650000095367432, 0.8579999804496765, 0.8389999866485596, inf, 0.8259999752044678, 0.8180000185966492, 0.8090000152587891, 0.8019999861717224, 0.7950000166893005, inf, 0.7910000085830688, 0.7739999890327454, 0.7680000066757202, 0.7630000114440918, 0.7559999823570251, 0.7509999871253967, 0.7459999918937683, inf, 0.7419999837875366, 0.7369999885559082, 0.7360000014305115, 0.7310000061988831, 0.7279999852180481, inf, 0.7260000109672546, 0.7239999771118164, 0.7229999899864197, 0.722000002861023, 0.7200000286102295, inf, 0.7210000157356262, 0.718999981880188, 0.718999981880188, 0.7179999947547913, 0.718999981880188, inf, inf, inf, inf, 0.5460000038146973, 0.5080000162124634, inf, 0.4449999928474426, 0.4000000059604645, 0.37400001287460327, 0.3540000021457672, 0.33799999952316284, 0.3190000057220459, 0.3070000112056732, 0.2980000078678131, 0.2849999964237213, 0.2770000100135803, 0.2680000066757202, 0.26100000739097595, 0.257999986410141, inf, 0.25999999046325684, inf, 0.2680000066757202, inf, 0.27300000190734863, inf, 0.28299999237060547, 0.28999999165534973, inf, 0.29600000381469727, 0.3019999861717224, 0.3100000023841858, inf, 0.3160000145435333, 0.3240000009536743, 0.3330000042915344, 0.3449999988079071, inf, 0.35499998927116394, 0.36800000071525574, 0.3799999952316284, 0.39399999380111694, inf, 0.40799999237060547, 0.4259999990463257, inf, 0.4440000057220459, 0.46000000834465027, 0.4819999933242798, inf, 0.5070000290870667, 0.5230000019073486, 0.5440000295639038, 0.5619999766349792, inf, 0.5849999785423279, 0.6069999933242798, inf, 0.6340000033378601, 0.6589999794960022, 0.6890000104904175, 0.7269999980926514, inf, 0.7649999856948853, 0.8130000233650208, 0.8600000143051147, inf, 0.9160000085830688, 0.9580000042915344, 0.9570000171661377, 0.9990000128746033, inf, inf, 0.9919999837875366, 0.9890000224113464, 0.9879999756813049, 0.9850000143051147, 0.9819999933242798, inf, 0.9800000190734863, 0.9810000061988831, 0.9779999852180481, 0.9789999723434448, 0.9789999723434448, inf, inf, 0.9829999804496765, 0.9850000143051147, 0.9890000224113464, 0.9940000176429749, inf, 0.996999979019165, 1.0, 1.003999948501587, 1.0089999437332153, 1.0149999856948853, 1.0190000534057617, inf, 1.0269999504089355, 1.0360000133514404, 1.0429999828338623, 1.0499999523162842, inf, 1.059999942779541, 1.0720000267028809, 1.0800000429153442, 1.093000054359436, 1.1019999980926514, inf, 1.11899995803833, 1.1339999437332153, 1.1480000019073486, 1.159000039100647, 1.1790000200271606, inf, 1.1990000009536743, 1.215999960899353, 1.2309999465942383, 1.2480000257492065, inf, 1.2680000066757202, 1.2910000085830688, 1.3140000104904175, 1.340999960899353, 1.3339999914169312, inf, 1.3040000200271606, 1.2829999923706055, 1.2569999694824219, 1.2380000352859497, 1.215000033378601, 1.1929999589920044, inf, 1.1770000457763672, 1.156999945640564, 1.1380000114440918, 1.1260000467300415, 1.1059999465942383, 1.090999960899353, inf, 1.0789999961853027, 1.0679999589920044, 1.0540000200271606, 1.0420000553131104, 1.031000018119812, 1.0240000486373901, inf, 1.0119999647140503, 1.003999948501587, 0.996999979019165, 0.9900000095367432, 0.984000027179718, inf, 0.9769999980926514, 0.9670000076293945, 0.9599999785423279, 0.9559999704360962, 0.9520000219345093, 0.9449999928474426, inf, 0.9409999847412109, 0.9409999847412109, 0.9340000152587891, 0.9319999814033508, 0.9290000200271606, inf, 0.9259999990463257, 0.9240000247955322, 0.9229999780654907, 0.921999990940094, 0.9229999780654907, 0.7609999775886536, inf, 0.9229999780654907, 0.9200000166893005, 0.9240000247955322, 0.9269999861717224, 0.9309999942779541, inf, 0.9319999814033508, 0.9359999895095825, 0.9399999976158142, 0.9449999928474426, 0.9490000009536743, inf, 0.9539999961853027, 0.9589999914169312, 0.9649999737739563, 0.972000002861023, 0.9819999933242798, inf, 0.9869999885559082, 0.996999979019165, 1.00600004196167, 1.0130000114440918, 1.0240000486373901, inf, 1.0329999923706055, 1.0420000553131104, 1.0540000200271606, 1.0679999589920044, 1.0800000429153442, inf, 1.0959999561309814, 1.1109999418258667, 1.128999948501587, 1.1469999551773071, 1.1640000343322754, inf, 1.1820000410079956, 1.2039999961853027, 1.2280000448226929, 1.2450000047683716, 1.2690000534057617, inf, inf, inf, 1.399999976158142, 1.4299999475479126, inf, 1.4609999656677246, 1.5, 1.5390000343322754, 1.5789999961853027, 1.6230000257492065, inf, 1.6640000343322754, 1.7170000076293945, 1.7760000228881836, 1.847000002861023, inf, 1.9140000343322754, inf, inf, 2.0989999771118164, 2.196000099182129, inf, 2.296999931335449, 2.325000047683716, 2.313999891281128, 2.2929999828338623, 2.2799999713897705, inf, 2.2699999809265137, 2.25, 2.242000102996826, 2.2279999256134033, 2.2160000801086426, inf, 2.2119998931884766, 2.1989998817443848, 2.191999912261963, 2.187000036239624, 2.184000015258789, inf, 2.1689999103546143, 2.1659998893737793, 2.1630001068115234, 2.1630001068115234, 2.1659998893737793, inf, 2.1640000343322754, 2.1659998893737793, 2.1659998893737793, 2.1679999828338623, 2.1689999103546143, inf, 2.180000066757202, 2.184999942779541, 2.188999891281128, 2.194999933242798, inf, 2.2009999752044678, 2.2109999656677246, 2.2209999561309814, 2.23799991607666, 2.246999979019165, 2.256999969482422, inf, 2.2750000953674316, 2.2869999408721924, 2.303999900817871, 2.319000005722046, inf, 2.3420000076293945, 2.302000045776367, 2.244999885559082, 2.1619999408721924, 2.069000005722046, 2.0, inf, 1.9320000410079956, 1.871000051498413, 1.7269999980926514, 1.6419999599456787, 1.5670000314712524, 1.503999948501587, 1.4420000314712524, inf, 1.3910000324249268, 1.343999981880188, 1.3020000457763672, 1.2690000534057617)</t>
  </si>
  <si>
    <t>(1.2400000095367432, 1.2230000495910645, inf, 1.184999942779541, 1.1480000019073486, 1.1130000352859497, 1.0839999914169312, 1.059000015258789, 1.027999997138977, 1.003999948501587, 0.9929999709129333, 0.9739999771118164, 0.9549999833106995, 0.9340000152587891, inf, 0.9190000295639038, 0.8999999761581421, 0.8889999985694885, 0.8740000128746033, 0.8579999804496765, 0.8500000238418579, inf, 0.843999981880188, 0.8289999961853027, 0.8190000057220459, 0.8100000023841858, 0.8009999990463257, 0.7919999957084656, inf, 0.7850000262260437, 0.7799999713897705, 0.7730000019073486, 0.7599999904632568, 0.7540000081062317, 0.746999979019165, inf, 0.7419999837875366, 0.7390000224113464, 0.7329999804496765, 0.7300000190734863, 0.7250000238418579, inf, 0.722000002861023, 0.7210000157356262, 0.7149999737739563, 0.7139999866485596, 0.7129999995231628, 0.7120000123977661, inf, 0.7089999914169312, 0.7089999914169312, 0.7080000042915344, 0.7080000042915344, 0.7089999914169312, 0.7089999914169312, inf, 0.7089999914169312, 0.7089999914169312, inf, 0.6150000095367432, 0.5720000267028809, 0.5339999794960022, 0.5019999742507935, 0.46799999475479126, 0.42800000309944153, 0.42100000381469727, 0.39399999380111694, 0.37599998712539673, 0.35499998927116394, 0.33799999952316284, 0.3240000009536743, 0.3140000104904175, 0.3050000071525574, 0.2930000126361847, 0.28299999237060547, 0.2750000059604645, inf, 0.25999999046325684, 0.2549999952316284, inf, 0.257999986410141, 0.2619999945163727, inf, 0.2680000066757202, 0.27300000190734863, 0.27799999713897705, inf, 0.28600001335144043, 0.2930000126361847, 0.30000001192092896, inf, 0.3089999854564667, 0.3160000145435333, inf, 0.32600000500679016, inf, 0.3449999988079071, inf, 0.3580000102519989, 0.375, 0.3880000114440918, inf, 0.40299999713897705, 0.421999990940094, 0.43799999356269836, 0.46000000834465027, inf, 0.4819999933242798, 0.5109999775886536, 0.5260000228881836, inf, 0.5519999861717224, 0.5699999928474426, 0.593999981880188, inf, 0.6140000224113464, 0.6430000066757202, 0.6759999990463257, inf, 0.7080000042915344, 0.7540000081062317, 0.7979999780654907, 0.8420000076293945, inf, 0.9020000100135803, 0.9779999852180481, 0.9649999737739563, 0.9879999756813049, inf, 1.003000020980835, 1.0010000467300415, 0.996999979019165, 0.9919999837875366, 0.9940000176429749, inf, 0.9909999966621399, 0.9909999966621399, 0.9869999885559082, 0.9900000095367432, 0.9900000095367432, 0.9909999966621399, inf, 0.9980000257492065, 0.996999979019165, 0.9950000047683716, 0.9990000128746033, 1.0010000467300415, inf, 1.003999948501587, 1.0089999437332153, 1.0119999647140503, 1.0199999809265137, 1.0240000486373901, inf, 1.0299999713897705, 1.0369999408721924, 1.0440000295639038, 1.0540000200271606, 1.0609999895095825, inf, 1.0709999799728394, 1.0809999704360962, 1.0920000076293945, 1.1050000190734863, 1.1160000562667847, inf, 1.128000020980835, 1.1449999809265137, 1.1579999923706055, 1.1759999990463257, inf, 1.1920000314712524, 1.2079999446868896, 1.2280000448226929, 1.246999979019165, 1.2630000114440918, inf, 1.284999966621399, 1.305999994277954, 1.3289999961853027, 1.3580000400543213, 1.3459999561309814, 1.3140000104904175, inf, 1.3009999990463257, 1.2669999599456787, 1.24399995803833, 1.2239999771118164, 1.2029999494552612, inf, 1.1829999685287476, 1.1629999876022339, 1.1480000019073486, 1.13100004196167, 1.1160000562667847, 1.0989999771118164, inf, 1.0870000123977661, 1.0720000267028809, 1.0609999895095825, 1.0490000247955322, 1.0360000133514404, 1.0290000438690186, inf, 1.0210000276565552, 1.0099999904632568, 1.003999948501587, 0.9950000047683716, 0.9909999966621399, inf, 0.9779999852180481, 0.9760000109672546, 0.9679999947547913, 0.9610000252723694, 0.9589999914169312, inf, 0.953000009059906, 0.949999988079071, 0.9430000185966492, 0.9409999847412109, 0.9390000104904175, 0.9380000233650208, inf, 0.9359999895095825, 0.9330000281333923, 0.9290000200271606, 0.9290000200271606, inf, 0.9290000200271606, inf, 0.9259999990463257, 0.9309999942779541, 0.9309999942779541, 0.9330000281333923, 0.9380000233650208, inf, 0.9390000104904175, 0.9419999718666077, 0.9459999799728394, 0.9509999752044678, 0.9559999704360962, inf, 0.9599999785423279, 0.9639999866485596, 0.972000002861023, 0.9800000190734863, 0.9869999885559082, inf, 0.9929999709129333, 1.003000020980835, 1.0099999904632568, 1.0190000534057617, 1.027999997138977, inf, 1.0369999408721924, 1.0499999523162842, 1.0609999895095825, 1.0709999799728394, 1.0889999866485596, inf, 1.1039999723434448, 1.1169999837875366, 1.1330000162124634, 1.149999976158142, 1.1690000295639038, inf, 1.184999942779541, 1.2089999914169312, 1.2289999723434448, 1.25, 1.2740000486373901, inf, inf, inf, 1.402999997138977, 1.4329999685287476, inf, 1.4700000286102295, 1.5110000371932983, 1.5470000505447388, 1.5839999914169312, 1.6269999742507935, inf, 1.6740000247955322, 1.725000023841858, 1.777999997138977, 1.8459999561309814, inf, 1.9160000085830688, inf, inf, 2.1029999256134033, 2.197999954223633, inf, 2.296999931335449, 2.325000047683716, 2.311000108718872, 2.2909998893737793, 2.2799999713897705, inf, 2.265000104904175, 2.247999906539917, 2.239000082015991, 2.2219998836517334, 2.2149999141693115, inf, 2.2090001106262207, 2.197000026702881, 2.188999891281128, 2.184999942779541, 2.174999952316284, inf, 2.1700000762939453, 2.1649999618530273, 2.1640000343322754, 2.1649999618530273, 2.1459999084472656, inf, 2.2320001125335693, 2.1619999408721924, 2.1619999408721924, 2.1649999618530273, 2.1649999618530273, inf, 2.1679999828338623, 2.180999994277954, 2.187000036239624, 2.190999984741211, 2.2060000896453857, inf, 2.2109999656677246, 2.2170000076293945, 2.2260000705718994, 2.240000009536743, 2.252000093460083, inf, 2.2690000534057617, 2.2809998989105225, 2.2920000553131104, 2.315999984741211, 2.3369998931884766, inf, 2.2990000247955322, 2.25600004196167, 2.174999952316284, 2.0810000896453857, 2.009000062942505, 1.9429999589920044, inf, 1.8760000467300415, 1.7410000562667847, 1.6549999713897705, 1.5759999752044678, 1.5110000371932983, 1.4479999542236328, 1.399999976158142, inf, 1.347000002861023, 1.309999942779541, 1.2710000276565552)</t>
  </si>
  <si>
    <t>(1.2339999675750732, 1.2139999866485596, 1.184999942779541, 1.1430000066757202, 1.1119999885559082, 1.0829999446868896, inf, 1.0540000200271606, 1.0399999618530273, 1.0149999856948853, 0.9929999709129333, 0.968999981880188, inf, 0.949999988079071, 0.9340000152587891, 0.9190000295639038, 0.8999999761581421, 0.8830000162124634, 0.8690000176429749, inf, 0.8500000238418579, 0.8420000076293945, 0.8299999833106995, inf, 0.8209999799728394, 0.8009999990463257, 0.7960000038146973, inf, 0.7839999794960022, 0.7760000228881836, 0.7699999809265137, 0.7620000243186951, 0.7549999952316284, inf, 0.7519999742507935, 0.7450000047683716, 0.7329999804496765, 0.7279999852180481, 0.722000002861023, 0.7160000205039978, 0.7139999866485596, inf, 0.7110000252723694, 0.7070000171661377, 0.7049999833106995, 0.7009999752044678, 0.6990000009536743, inf, 0.6970000267028809, 0.6959999799728394, 0.6949999928474426, 0.6919999718666077, 0.6930000185966492, 0.6919999718666077, inf, 0.6919999718666077, 0.6919999718666077, 0.6930000185966492, 0.6949999928474426, 0.6940000057220459, inf, 0.6980000138282776, 0.6499999761581421, 0.6110000014305115, 0.5699999928474426, 0.5370000004768372, 0.5049999952316284, 0.48399999737739563, inf, 0.42800000309944153, 0.41499999165534973, 0.38999998569488525, 0.37400001287460327, 0.35600000619888306, 0.3409999907016754, inf, 0.32199999690055847, inf, 0.3019999861717224, 0.2919999957084656, 0.2849999964237213, 0.2759999930858612, inf, 0.2630000114440918, 0.257999986410141, 0.2529999911785126, 0.25699999928474426, inf, inf, 0.26100000739097595, inf, inf, 0.2750000059604645, 0.28299999237060547, 0.29100000858306885, 0.30000001192092896, inf, 0.3109999895095825, 0.3199999928474426, 0.3319999873638153, inf, 0.3449999988079071, 0.3610000014305115, 0.37700000405311584, inf, 0.38999998569488525, inf, 0.4180000126361847, 0.4350000023841858, 0.45899999141693115, inf, 0.49000000953674316, 0.5120000243186951, 0.5389999747276306, inf, 0.5640000104904175, 0.5860000252723694, 0.6119999885559082, 0.6370000243186951, inf, 0.6779999732971191, 0.7080000042915344, 0.7599999904632568, inf, 0.8050000071525574, 0.8560000061988831, 0.9169999957084656, inf, 0.9919999837875366, 0.9860000014305115, 1.0240000486373901, 1.0210000276565552, 1.0180000066757202, 1.0149999856948853, inf, 1.0130000114440918, 1.0140000581741333, 1.0119999647140503, 1.0080000162124634, 1.0119999647140503, inf, 1.0119999647140503, 1.0099999904632568, 1.0119999647140503, inf, inf, 1.0160000324249268, 1.0199999809265137, 1.0210000276565552, 1.024999976158142, 1.0299999713897705, 1.034999966621399, inf, 1.0399999618530273, 1.0470000505447388, 1.0529999732971191, 1.059000015258789, 1.0679999589920044, inf, 1.0779999494552612, 1.0889999866485596, 1.100000023841858, 1.1059999465942383, 1.1169999837875366, inf, 1.1299999952316284, 1.1449999809265137, 1.1579999923706055, 1.1699999570846558, inf, 1.187999963760376, 1.2039999961853027, 1.218999981880188, 1.2359999418258667, 1.253999948501587, 1.2760000228881836, inf, 1.2960000038146973, 1.3170000314712524, 1.343000054359436, 1.3650000095367432, inf, 1.3930000066757202, 1.3569999933242798, 1.3259999752044678, 1.312000036239624, 1.2790000438690186, 1.253999948501587, inf, 1.2319999933242798, 1.2139999866485596, 1.1990000009536743, 1.180999994277954, 1.159999966621399, 1.1469999551773071, inf, 1.1299999952316284, 1.1130000352859497, 1.100000023841858, 1.0870000123977661, 1.0770000219345093, 1.062000036239624, inf, 1.0529999732971191, 1.0410000085830688, 1.0329999923706055, 1.0240000486373901, 1.0180000066757202, 1.0069999694824219, inf, 1.0010000467300415, 0.9959999918937683, 0.9890000224113464, 0.9819999933242798, 0.9769999980926514, inf, 0.9739999771118164, 0.968999981880188, 0.9629999995231628, 0.9589999914169312, 0.9570000171661377, inf, 0.953000009059906, 0.9509999752044678, 0.9490000009536743, 0.9459999799728394, 0.9459999799728394, inf, inf, 0.9440000057220459, 0.9470000267028809, 0.9459999799728394, 0.9440000057220459, 0.949999988079071, 0.9509999752044678, inf, 0.953000009059906, 0.9559999704360962, 0.9599999785423279, 0.9649999737739563, inf, 0.968999981880188, 0.9760000109672546, 0.9819999933242798, 0.9879999756813049, 0.9919999837875366, 0.9990000128746033, inf, 1.0080000162124634, 1.0140000581741333, 1.0240000486373901, 1.0299999713897705, 1.0420000553131104, inf, 1.0499999523162842, 1.0609999895095825, 1.0709999799728394, 1.0880000591278076, 1.1009999513626099, inf, 1.1150000095367432, 1.128999948501587, 1.1440000534057617, 1.1619999408721924, 1.1820000410079956, inf, 1.2020000219345093, 1.2239999771118164, 1.2389999628067017, 1.2610000371932983, inf, inf, inf, 1.3960000276565552, 1.4110000133514404, 1.4420000314712524, 1.4789999723434448, inf, 1.5190000534057617, 1.5509999990463257, 1.5870000123977661, 1.628999948501587, inf, 1.6770000457763672, 1.7280000448226929, 1.777999997138977, 1.8450000286102295, 1.9160000085830688, inf, inf, inf, 2.1010000705718994, 2.194000005722046, 2.2880001068115234, inf, 2.316999912261963, 2.302999973297119, 2.2850000858306885, 2.2699999809265137, 2.255000114440918, inf, 2.243000030517578, 2.2239999771118164, 2.2170000076293945, 2.2019999027252197, 2.193000078201294, inf, 2.187000036239624, 2.180999994277954, 2.1679999828338623, 2.1619999408721924, 2.1600000858306885, inf, 2.1470000743865967, 2.1540000438690186, 2.135999917984009, 2.132999897003174, 2.131999969482422, inf, 2.132999897003174, 2.134000062942505, 2.1410000324249268, 2.1449999809265137, 2.1549999713897705, inf, 2.1570000648498535, 2.1640000343322754, 2.1700000762939453, 2.181999921798706, 2.188999891281128, 2.197999954223633, inf, 2.2100000381469727, 2.2190001010894775, 2.2279999256134033, 2.246000051498413, 2.257999897003174, inf, 2.2760000228881836, 2.2890000343322754, 2.309999942779541, 2.315999984741211, 2.260999917984009, inf, 2.178999900817871, 2.0950000286102295, 2.010999917984009, 1.9450000524520874, 1.8830000162124634, 1.8250000476837158, 1.659000039100647, inf, 1.5839999914169312, 1.5180000066757202, 1.4559999704360962, 1.399999976158142, 1.3519999980926514, 1.309999942779541, 1.2699999809265137, inf)</t>
  </si>
  <si>
    <t>(1.24399995803833, 1.215999960899353, 1.1829999685287476, 1.1649999618530273, 1.13100004196167, inf, 1.0950000286102295, 1.065999984741211, 1.059000015258789, 1.027999997138977, 1.0119999647140503, 0.9860000014305115, 0.9620000123977661, inf, 0.9399999976158142, 0.9240000247955322, 0.9100000262260437, 0.8840000033378601, 0.8730000257492065, 0.8579999804496765, inf, 0.8389999866485596, 0.8289999961853027, 0.8130000233650208, 0.8040000200271606, 0.7960000038146973, inf, inf, inf, 0.7720000147819519, 0.7609999775886536, 0.7540000081062317, 0.746999979019165, 0.7400000095367432, inf, 0.7360000014305115, 0.7310000061988831, 0.7239999771118164, 0.7179999947547913, 0.7089999914169312, inf, 0.7039999961853027, 0.699999988079071, 0.6959999799728394, 0.6919999718666077, 0.6899999976158142, 0.6869999766349792, inf, 0.6819999814033508, 0.6819999814033508, 0.6800000071525574, 0.6779999732971191, 0.6769999861717224, 0.6759999990463257, inf, 0.6759999990463257, 0.6759999990463257, 0.6759999990463257, 0.6759999990463257, inf, 0.6779999732971191, 0.6800000071525574, 0.6809999942779541, 0.6819999814033508, 0.6850000023841858, 0.6589999794960022, 0.6240000128746033, 0.5889999866485596, 0.5590000152587891, inf, 0.5299999713897705, 0.5019999742507935, inf, 0.45399999618530273, 0.4350000023841858, 0.41999998688697815, 0.4009999930858612, 0.3869999945163727, 0.375, 0.36500000953674316, 0.3490000069141388, 0.3370000123977661, 0.328000009059906, 0.3179999887943268, 0.3100000023841858, 0.30300000309944153, 0.29499998688697815, inf, 0.289000004529953, inf, 0.26899999380111694, inf, 0.26499998569488525, 0.25999999046325684, inf, 0.2549999952316284, inf, 0.25999999046325684, 0.2750000059604645, inf, 0.28600001335144043, 0.296999990940094, inf, 0.30799999833106995, 0.32100000977516174, inf, 0.33500000834465027, 0.35100001096725464, inf, 0.37299999594688416, 0.3919999897480011, inf, 0.4180000126361847, 0.44200000166893005, 0.4690000116825104, inf, 0.5090000033378601, 0.5440000295639038, inf, 0.5699999928474426, 0.5960000157356262, 0.6290000081062317, 0.6570000052452087, inf, 0.6970000267028809, 0.7440000176429749, 0.7900000214576721, inf, 0.847000002861023, 0.9169999957084656, 0.9980000257492065, inf, 1.00600004196167, 1.0329999923706055, 1.0420000553131104, 1.0390000343322754, 1.0379999876022339, inf, 1.0369999408721924, 1.034999966621399, 1.031999945640564, 1.034000039100647, 1.034000039100647, inf, 1.034999966621399, 1.0379999876022339, 1.0390000343322754, inf, inf, 1.0449999570846558, 1.0490000247955322, 1.0509999990463257, 1.0549999475479126, 1.0609999895095825, inf, 1.0670000314712524, 1.0720000267028809, 1.0800000429153442, 1.0889999866485596, 1.0980000495910645, inf, 1.1030000448226929, 1.1160000562667847, 1.128999948501587, 1.1380000114440918, 1.1519999504089355, inf, 1.159000039100647, 1.1740000247955322, 1.1859999895095825, 1.2039999961853027, 1.218999981880188, inf, 1.2350000143051147, 1.25, 1.2690000534057617, 1.2899999618530273, inf, 1.309000015258789, 1.3309999704360962, 1.3550000190734863, 1.3799999952316284, 1.4119999408721924, inf, 1.409000039100647, 1.3899999856948853, 1.3519999980926514, 1.3240000009536743, 1.3029999732971191, 1.2740000486373901, inf, 1.253999948501587, 1.2330000400543213, 1.2120000123977661, 1.1990000009536743, 1.1820000410079956, 1.159999966621399, inf, 1.1490000486373901, 1.1339999437332153, 1.11899995803833, 1.1050000190734863, 1.0959999561309814, inf, 1.0800000429153442, 1.0679999589920044, 1.059999942779541, 1.0509999990463257, 1.0390000343322754, 1.0329999923706055, inf, 1.024999976158142, 1.0199999809265137, 1.0099999904632568, 1.00600004196167, 1.003000020980835, inf, 0.996999979019165, 0.9929999709129333, 0.9860000014305115, 0.9819999933242798, 0.9769999980926514, inf, 0.9760000109672546, 0.9710000157356262, 0.9729999899864197, 0.9710000157356262, 0.8080000281333923, inf, 0.9649999737739563, 0.9639999866485596, 0.9649999737739563, 0.9639999866485596, 0.9670000076293945, 0.9670000076293945, inf, 0.9670000076293945, 0.9750000238418579, 0.9769999980926514, 0.9779999852180481, 0.9850000143051147, inf, 0.9890000224113464, 0.9919999837875366, 0.9980000257492065, 1.003000020980835, 1.0089999437332153, inf, 1.0160000324249268, 1.0240000486373901, 1.0299999713897705, 1.0379999876022339, 1.0479999780654907, inf, 1.0549999475479126, 1.0670000314712524, 1.0779999494552612, 1.0889999866485596, 1.1019999980926514, inf, 1.1160000562667847, 1.13100004196167, 1.1480000019073486, 1.159000039100647, 1.1779999732971191, inf, 1.194000005722046, 1.2139999866485596, 1.2350000143051147, 1.2510000467300415, 1.281000018119812, inf, inf, inf, 1.3990000486373901, 1.4229999780654907, inf, 1.4570000171661377, 1.4900000095367432, 1.5269999504089355, 1.5640000104904175, 1.600000023841858, inf, 1.6399999856948853, 1.6929999589920044, 1.7369999885559082, 1.7970000505447388, 1.8619999885559082, inf, 1.930999994277954, inf, 2.052999973297119, 2.109999895095825, 2.2060000896453857, inf, 2.2990000247955322, 2.299999952316284, 2.2829999923706055, 2.2669999599456787, 2.250999927520752, inf, 2.23799991607666, 2.2230000495910645, 2.2100000381469727, 2.194999933242798, 2.186000108718872, inf, 2.1700000762939453, 2.1610000133514404, 2.1570000648498535, 2.1410000324249268, 2.135999917984009, inf, 2.134000062942505, 2.128999948501587, 2.117000102996826, 2.117000102996826, 2.115999937057495, inf, 2.115999937057495, 2.115000009536743, 2.115000009536743, 2.115999937057495, 2.1089999675750732, inf, 2.128999948501587, 2.131999969482422, 2.134000062942505, 2.1410000324249268, 2.1540000438690186, inf, 2.1610000133514404, 2.171999931335449, 2.184999942779541, 2.191999912261963, 2.200000047683716, inf, 2.2190001010894775, 2.2290000915527344, 2.249000072479248, 2.2690000534057617, 2.2850000858306885, 2.2950000762939453, inf, 2.239000082015991, 2.1579999923706055, 2.0739998817443848, 1.9889999628067017, 1.9220000505447388, inf, 1.8589999675750732, 1.7999999523162842, 1.6399999856948853, 1.562999963760376, 1.496000051498413, 1.4320000410079956, 1.3849999904632568, inf, 1.3300000429153442, 1.284000039100647)</t>
  </si>
  <si>
    <t>(1.2829999923706055, 1.2430000305175781, 1.2120000123977661, 1.1759999990463257, 1.1490000486373901, inf, 1.128000020980835, 1.093999981880188, 1.0579999685287476, 1.0269999504089355, 1.0019999742507935, inf, 0.9860000014305115, 0.9549999833106995, 0.9340000152587891, 0.9150000214576721, 0.8999999761581421, 0.8799999952316284, inf, 0.8619999885559082, 0.8489999771118164, 0.8320000171661377, 0.8180000185966492, 0.8080000281333923, 0.7990000247955322, inf, 0.7850000262260437, 0.7749999761581421, 0.7689999938011169, 0.7630000114440918, 0.7599999904632568, 0.7409999966621399, inf, 0.7360000014305115, 0.7289999723434448, 0.7229999899864197, 0.7170000076293945, 0.7110000252723694, inf, 0.7070000171661377, 0.699999988079071, 0.6990000009536743, 0.6869999766349792, 0.6830000281333923, 0.6800000071525574, inf, 0.675000011920929, 0.6729999780654907, 0.6690000295639038, 0.6669999957084656, 0.6660000085830688, inf, 0.6639999747276306, 0.6620000004768372, 0.6610000133514404, 0.6610000133514404, 0.6579999923706055, 0.6589999794960022, inf, 0.6579999923706055, 0.6610000133514404, 0.6610000133514404, 0.6620000004768372, 0.6639999747276306, inf, 0.6639999747276306, 0.6679999828338623, 0.6690000295639038, 0.6759999990463257, 0.6489999890327454, 0.621999979019165, inf, 0.5860000252723694, 0.5559999942779541, 0.5299999713897705, 0.5080000162124634, 0.4950000047683716, 0.4690000116825104, 0.45100000500679016, 0.4350000023841858, 0.421999990940094, 0.40700000524520874, 0.3930000066757202, 0.38199999928474426, inf, 0.37400001287460327, 0.3499999940395355, inf, 0.3400000035762787, 0.3319999873638153, 0.3230000138282776, inf, 0.3089999854564667, 0.30300000309944153, 0.296999990940094, 0.29100000858306885, inf, 0.28700000047683716, inf, 0.2759999930858612, inf, 0.2669999897480011, 0.2630000114440918, 0.2619999945163727, 0.26600000262260437, 0.2750000059604645, inf, 0.28700000047683716, inf, 0.3019999861717224, 0.31700000166893005, inf, 0.33500000834465027, 0.36000001430511475, 0.3779999911785126, inf, 0.39800000190734863, 0.43700000643730164, inf, 0.4690000116825104, 0.5090000033378601, inf, 0.5580000281333923, 0.5929999947547913, 0.6259999871253967, inf, 0.6539999842643738, 0.6949999928474426, 0.753000020980835, inf, 0.8090000152587891, 0.8709999918937683, 0.9470000267028809, inf, 1.034999966621399, 1.027999997138977, 1.0700000524520874, inf, 1.0640000104904175, inf, 1.062999963760376, 1.059000015258789, 1.062999963760376, 1.062999963760376, inf, 1.059999942779541, 1.065999984741211, 1.0640000104904175, 1.0670000314712524, inf, inf, 1.0720000267028809, 1.0779999494552612, 1.0839999914169312, 1.0880000591278076, 1.0920000076293945, inf, 1.097000002861023, 1.1069999933242798, 1.1160000562667847, 1.1200000047683716, inf, 1.1299999952316284, 1.1380000114440918, 1.1519999504089355, 1.1579999923706055, 1.1710000038146973, inf, 1.1829999685287476, 1.1990000009536743, 1.2130000591278076, 1.2280000448226929, 1.2389999628067017, inf, 1.253000020980835, 1.2690000534057617, 1.2910000085830688, 1.3079999685287476, 1.3300000429153442, inf, 1.3480000495910645, 1.375, 1.3969999551773071, 1.4229999780654907, inf, 1.4479999542236328, 1.4320000410079956, 1.4019999504089355, 1.3799999952316284, 1.3480000495910645, 1.315999984741211, inf, 1.3009999990463257, 1.2690000534057617, 1.25, 1.2319999933242798, 1.2170000076293945, inf, 1.2020000219345093, 1.1820000410079956, 1.1629999876022339, 1.149999976158142, 1.1380000114440918, 1.125, inf, 1.1119999885559082, 1.0980000495910645, 1.0889999866485596, 1.0789999961853027, 1.0670000314712524, inf, 1.055999994277954, 1.0490000247955322, 1.0420000553131104, 1.034999966621399, 1.0290000438690186, 1.0230000019073486, inf, 1.0160000324249268, 1.0130000114440918, 1.0080000162124634, 1.0010000467300415, 1.0, inf, 0.996999979019165, 0.9919999837875366, 0.9879999756813049, inf, 0.9850000143051147, 0.9860000014305115, inf, 0.9850000143051147, 0.9819999933242798, 0.984000027179718, 0.9850000143051147, 0.9869999885559082, inf, 0.9890000224113464, 0.9900000095367432, 0.9919999837875366, 0.9990000128746033, 0.9980000257492065, inf, 1.003999948501587, 1.0089999437332153, 1.0110000371932983, 1.0180000066757202, 1.0240000486373901, inf, 1.0299999713897705, 1.0360000133514404, 1.0429999828338623, 1.0529999732971191, 1.059000015258789, inf, 1.069000005722046, 1.0800000429153442, 1.090999960899353, 1.1019999980926514, 1.1150000095367432, inf, 1.128999948501587, 1.1410000324249268, 1.1549999713897705, 1.1759999990463257, 1.1890000104904175, inf, 1.2050000429153442, 1.2280000448226929, 1.2410000562667847, 1.2610000371932983, inf, inf, inf, 1.378999948501587, 1.4079999923706055, 1.4299999475479126, inf, 1.4589999914169312, 1.496999979019165, 1.5329999923706055, 1.565000057220459, 1.600000023841858, inf, 1.6399999856948853, 1.6890000104904175, 1.7319999933242798, 1.7899999618530273, 1.8550000190734863, inf, 1.9190000295639038, inf, 2.0450000762939453, 2.0940001010894775, inf, 2.184000015258789, 2.2720000743865967, 2.2869999408721924, 2.2739999294281006, 2.25, inf, 2.240000009536743, 2.2160000801086426, 2.200000047683716, 2.190000057220459, 2.183000087738037, inf, 2.1659998893737793, 2.1570000648498535, 2.1389999389648438, 2.13100004196167, 2.128000020980835, inf, 2.11299991607666, 2.1089999675750732, 2.1040000915527344, 2.0999999046325684, 2.0999999046325684, 2.1019999980926514, inf, 2.1010000705718994, 2.0910000801086426, 2.1029999256134033, 2.1010000705718994, 2.0929999351501465, inf, 2.1029999256134033, 2.1019999980926514, 2.1050000190734863, 2.109999895095825, 2.122999906539917, inf, 2.128999948501587, 2.135999917984009, 2.1500000953674316, 2.1579999923706055, 2.1700000762939453, inf, 2.186000108718872, 2.197000026702881, 2.2119998931884766, 2.2269999980926514, 2.247999906539917, inf, 2.2679998874664307, 2.2219998836517334, 2.1689999103546143, 2.0820000171661377, 1.9980000257492065, inf, 1.9279999732971191, 1.8600000143051147, 1.8040000200271606, 1.6610000133514404, inf, 1.50600004196167, 1.440999984741211, 1.3849999904632568, inf, 1.3300000429153442)</t>
  </si>
  <si>
    <t>(1.2899999618530273, 1.2430000305175781, 1.2050000429153442, 1.1729999780654907, inf, 1.1399999856948853, 1.1119999885559082, 1.0889999866485596, 0.996999979019165, 0.968999981880188, inf, 0.9490000009536743, 0.9240000247955322, 0.9049999713897705, 0.8809999823570251, 0.8690000176429749, 0.8539999723434448, inf, 0.843999981880188, 0.8209999799728394, 0.8059999942779541, 0.7940000295639038, 0.7829999923706055, inf, 0.7730000019073486, 0.7649999856948853, 0.7509999871253967, 0.7419999837875366, 0.746999979019165, 0.7279999852180481, 0.7250000238418579, inf, 0.7120000123977661, 0.7070000171661377, 0.7009999752044678, 0.6940000057220459, 0.6919999718666077, inf, 0.6859999895095825, 0.6809999942779541, 0.6759999990463257, 0.6729999780654907, 0.6629999876022339, 0.6600000262260437, inf, 0.656000018119812, 0.6520000100135803, 0.6510000228881836, 0.6480000019073486, 0.6460000276565552, inf, 0.6439999938011169, 0.6439999938011169, 0.6430000066757202, 0.6430000066757202, inf, 0.640999972820282, 0.6420000195503235, 0.640999972820282, 0.6420000195503235, 0.6430000066757202, 0.6420000195503235, inf, 0.6449999809265137, 0.6460000276565552, 0.6480000019073486, 0.6510000228881836, 0.6520000100135803, inf, 0.656000018119812, 0.6620000004768372, 0.6370000243186951, 0.6069999933242798, 0.5830000042915344, 0.5559999942779541, 0.5419999957084656, inf, 0.5170000195503235, 0.49799999594688416, 0.4790000021457672, 0.46000000834465027, 0.44600000977516174, 0.4359999895095825, 0.4189999997615814, 0.40700000524520874, 0.39500001072883606, 0.3840000033378601, 0.37700000405311584, inf, 0.36800000071525574, 0.35600000619888306, 0.3499999940395355, 0.34200000762939453, 0.3330000042915344, 0.32600000500679016, 0.3199999928474426, 0.3140000104904175, 0.3089999854564667, 0.30300000309944153, inf, 0.2980000078678131, 0.2939999997615814, 0.289000004529953, 0.2849999964237213, 0.2809999883174896, inf, 0.2770000100135803, 0.2709999978542328, inf, 0.26899999380111694, 0.2720000147819519, inf, 0.2840000092983246, 0.30399999022483826, 0.3190000057220459, inf, 0.3540000021457672, 0.37400001287460327, inf, 0.40299999713897705, 0.4449999928474426, inf, 0.49799999594688416, inf, 0.5479999780654907, 0.5979999899864197, 0.6349999904632568, inf, 0.6830000281333923, 0.722000002861023, 0.7789999842643738, inf, 0.8550000190734863, 0.9369999766349792, 1.0369999408721924, inf, 1.0490000247955322, 1.0920000076293945, 1.0839999914169312, 1.0889999866485596, inf, 1.0889999866485596, 1.0870000123977661, 1.0880000591278076, 1.0850000381469727, 1.0880000591278076, inf, 1.090000033378601, 1.093999981880188, 1.093999981880188, inf, 1.100000023841858, inf, 1.1059999465942383, 1.1109999418258667, 1.1169999837875366, 1.121000051498413, 1.1319999694824219, inf, 1.1380000114440918, 1.1419999599456787, 1.1540000438690186, 1.1649999618530273, inf, 1.1729999780654907, 1.184000015258789, 1.1959999799728394, 1.2079999446868896, 1.2209999561309814, inf, 1.2339999675750732, 1.2489999532699585, 1.2630000114440918, 1.277999997138977, inf, 1.2960000038146973, 1.3140000104904175, 1.3309999704360962, 1.3559999465942383, 1.38100004196167, inf, 1.402999997138977, 1.4199999570846558, 1.4450000524520874, 1.472000002861023, inf, 1.4630000591278076, 1.434999942779541, 1.4079999923706055, 1.3799999952316284, 1.3519999980926514, 1.3250000476837158, inf, 1.3109999895095825, 1.2829999923706055, 1.2610000371932983, 1.24399995803833, 1.2300000190734863, 1.2100000381469727, inf, 1.194000005722046, 1.1820000410079956, 1.1629999876022339, 1.152999997138977, 1.1410000324249268, inf, 1.128999948501587, 1.1150000095367432, 1.1019999980926514, 1.0959999561309814, 1.0839999914169312, inf, 1.0770000219345093, 1.0679999589920044, 1.055999994277954, 1.0499999523162842, 1.0460000038146973, 1.0379999876022339, inf, 1.0329999923706055, 1.0290000438690186, 1.0230000019073486, 1.0210000276565552, 1.0180000066757202, inf, 1.0130000114440918, inf, 1.0069999694824219, 1.00600004196167, 1.003999948501587, inf, 1.003999948501587, 1.003000020980835, 1.003999948501587, 1.003999948501587, 1.0049999952316284, 1.003999948501587, inf, 1.0089999437332153, 1.0140000581741333, 1.0149999856948853, 1.0180000066757202, 1.0240000486373901, inf, 1.0269999504089355, 1.0299999713897705, 1.0360000133514404, 1.0420000553131104, 1.0490000247955322, inf, 1.0540000200271606, 1.062999963760376, 1.0679999589920044, 1.0789999961853027, 1.0889999866485596, inf, 1.0980000495910645, 1.1100000143051147, 1.11899995803833, 1.13100004196167, 1.1449999809265137, inf, 1.1579999923706055, 1.1699999570846558, 1.187999963760376, 1.2039999961853027, inf, 1.2230000495910645, 1.2389999628067017, 1.2549999952316284, inf, inf, inf, inf, 1.3899999856948853, 1.4129999876022339, 1.4359999895095825, inf, 1.472000002861023, 1.5080000162124634, 1.5379999876022339, 1.5700000524520874, 1.6100000143051147, inf, 1.6449999809265137, 1.6929999589920044, 1.74399995803833, 1.7999999523162842, 1.8580000400543213, inf, 1.9170000553131104, inf, 2.0239999294281006, 2.0850000381469727, inf, 2.177999973297119, 2.253000020980835, 2.2750000953674316, 2.253999948501587, 2.240000009536743, inf, 2.2160000801086426, 2.200000047683716, 2.188999891281128, 2.1679999828338623, 2.1570000648498535, inf, 2.1489999294281006, 2.131999969482422, 2.125999927520752, 2.109999895095825, 2.1029999256134033, inf, 2.0980000495910645, 2.0929999351501465, 2.0810000896453857, 2.0769999027252197, 2.066999912261963, inf, 2.065999984741211, 2.062000036239624, 2.061000108718872, 2.052000045776367, 2.062000036239624, inf, 2.059999942779541, 2.0769999027252197, 2.0810000896453857, 2.0799999237060547, 2.0829999446868896, inf, 2.0880000591278076, 2.0959999561309814, 2.1029999256134033, 2.111999988555908, 2.125, inf, 2.13100004196167, 2.1489999294281006, 2.1600000858306885, 2.181999921798706, 2.193000078201294, inf, 2.2109999656677246, 2.2219998836517334, 2.244999885559082, 2.187999963760376, 2.1059999465942383, inf, 2.0169999599456787, 1.9320000410079956, 1.8669999837875366, 1.8040000200271606, 1.7580000162124634, 1.6059999465942383, 1.5210000276565552, 1.4570000171661377, inf, 1.3960000276565552, 1.3380000591278076)</t>
  </si>
  <si>
    <t>(1.2059999704360962, 1.1720000505447388, 1.1369999647140503, inf, 1.1050000190734863, 1.0750000476837158, 1.0529999732971191, 1.0210000276565552, 0.8899999856948853, 0.8740000128746033, 0.8579999804496765, 0.8399999737739563, inf, 0.8230000138282776, 0.8119999766349792, 0.796999990940094, 0.7829999923706055, 0.7730000019073486, 0.7590000033378601, inf, 0.7459999918937683, 0.7390000224113464, 0.7260000109672546, 0.718999981880188, 0.7089999914169312, inf, 0.7009999752044678, 0.699999988079071, 0.6899999976158142, 0.6840000152587891, 0.6790000200271606, 0.6729999780654907, inf, 0.6679999828338623, 0.6639999747276306, 0.6589999794960022, 0.6549999713897705, 0.6520000100135803, 0.6470000147819519, inf, 0.6380000114440918, 0.6359999775886536, 0.6320000290870667, 0.6309999823570251, 0.6269999742507935, 0.625, inf, 0.6240000128746033, 0.621999979019165, 0.6209999918937683, 0.621999979019165, inf, 0.6200000047683716, 0.6209999918937683, 0.6200000047683716, 0.6209999918937683, 0.6209999918937683, inf, 0.621999979019165, 0.6230000257492065, 0.625, 0.6259999871253967, 0.628000020980835, inf, 0.6320000290870667, 0.6330000162124634, 0.6359999775886536, 0.640999972820282, 0.640999972820282, inf, 0.6240000128746033, 0.5910000205039978, 0.5730000138282776, 0.5450000166893005, 0.5239999890327454, 0.5080000162124634, 0.4869999885559082, 0.4729999899864197, 0.45899999141693115, 0.44600000977516174, 0.43299999833106995, inf, 0.41999998688697815, 0.4090000092983246, 0.39899998903274536, 0.3869999945163727, 0.38100001215934753, 0.3709999918937683, 0.3610000014305115, inf, 0.3540000021457672, 0.34700000286102295, 0.3400000035762787, 0.3330000042915344, 0.3269999921321869, 0.32100000977516174, 0.3160000145435333, 0.3100000023841858, 0.3059999942779541, inf, 0.3019999861717224, 0.2980000078678131, 0.2939999997615814, inf, 0.28600001335144043, 0.28299999237060547, inf, 0.2800000011920929, 0.2770000100135803, 0.2750000059604645, 0.2709999978542328, 0.2709999978542328, 0.2750000059604645, inf, 0.29899999499320984, 0.3199999928474426, inf, 0.3540000021457672, inf, 0.4000000059604645, 0.44600000977516174, inf, 0.5210000276565552, inf, 0.6000000238418579, 0.6389999985694885, inf, 0.6890000104904175, 0.746999979019165, 0.8109999895095825, inf, inf, 1.003999948501587, 1.059000015258789, 1.062000036239624, inf, 1.1050000190734863, 1.1039999723434448, 1.1039999723434448, 1.1039999723434448, inf, 1.1039999723434448, 1.1039999723434448, 1.1080000400543213, 1.1080000400543213, inf, 1.1109999418258667, 1.1139999628067017, inf, 1.1239999532699585, 1.1269999742507935, inf, 1.1319999694824219, 1.1369999647140503, 1.1419999599456787, 1.1519999504089355, inf, 1.156000018119812, 1.1679999828338623, 1.180999994277954, 1.187000036239624, 1.1970000267028809, inf, 1.2100000381469727, 1.2209999561309814, 1.2339999675750732, 1.2480000257492065, 1.2619999647140503, inf, 1.2769999504089355, 1.2910000085830688, 1.3079999685287476, 1.3289999961853027, inf, 1.3459999561309814, 1.36899995803833, 1.3910000324249268, 1.409000039100647, 1.4320000410079956, inf, 1.4579999446868896, 1.496000051498413, 1.503000020980835, 1.4709999561309814, inf, 1.4450000524520874, 1.4199999570846558, 1.399999976158142, 1.378000020980835, 1.3420000076293945, 1.315999984741211, inf, 1.3020000457763672, 1.277999997138977, 1.2589999437332153, 1.2430000305175781, 1.2280000448226929, inf, 1.2109999656677246, 1.1990000009536743, 1.184000015258789, 1.1690000295639038, 1.1579999923706055, 1.1469999551773071, inf, 1.1360000371932983, 1.125, 1.1150000095367432, 1.1039999723434448, 1.097000002861023, inf, 1.0880000591278076, 1.0789999961853027, 1.069000005722046, 1.0640000104904175, inf, 1.0570000410079956, 1.0509999990463257, 1.0470000505447388, 1.0399999618530273, 1.0399999618530273, 1.0369999408721924, inf, 1.0379999876022339, 1.0290000438690186, 1.0290000438690186, 1.0269999504089355, 1.0260000228881836, inf, 1.0240000486373901, 1.024999976158142, 1.0269999504089355, 1.027999997138977, 1.0260000228881836, inf, 1.031999945640564, 1.031999945640564, 1.0329999923706055, 1.0360000133514404, 1.0390000343322754, inf, 1.0460000038146973, 1.0499999523162842, 1.0540000200271606, 1.0609999895095825, 1.0670000314712524, inf, 1.0750000476837158, 1.0800000429153442, 1.090000033378601, 1.0980000495910645, inf, 1.1059999465942383, 1.1169999837875366, 1.128999948501587, 1.1369999647140503, 1.1510000228881836, inf, 1.159999966621399, 1.1779999732971191, 1.1920000314712524, 1.2039999961853027, 1.218000054359436, inf, 1.2350000143051147, 1.25, 1.2699999809265137, inf, inf, inf, 1.3869999647140503, 1.4010000228881836, 1.4290000200271606, 1.4539999961853027, inf, 1.4880000352859497, 1.5210000276565552, 1.5499999523162842, 1.5829999446868896, inf, 1.6150000095367432, 1.6540000438690186, 1.6970000267028809, 1.746999979019165, 1.7999999523162842, inf, 1.8630000352859497, 1.9220000505447388, inf, 2.0179998874664307, inf, 2.0799999237060547, 2.1619999408721924, 2.244999885559082, 2.2709999084472656, 2.25, inf, 2.2279999256134033, 2.2130000591278076, 2.194000005722046, 2.171999931335449, 2.1600000858306885, inf, 2.1500000953674316, 2.131999969482422, 2.124000072479248, 2.1070001125335693, inf, 2.0989999771118164, 2.0920000076293945, 2.0810000896453857, 2.078000068664551, 2.062000036239624, inf, 2.058000087738037, 2.055999994277954, 2.049999952316284, 2.049999952316284, 2.0350000858306885, inf, 2.0369999408721924, 2.0350000858306885, 2.0490000247955322, 2.1110000610351562, 2.0369999408721924, inf, 2.055000066757202, 2.058000087738037, 2.058000087738037, 2.0769999027252197, 2.0769999027252197, inf, 2.0840001106262207, 2.0969998836517334, 2.1019999980926514, 2.11299991607666, inf, 2.127000093460083, 2.1410000324249268, 2.1559998989105225, 2.171999931335449, 2.190000057220459, inf, 2.203000068664551, 2.1640000343322754, 2.121999979019165, 2.046999931335449, 1.9520000219345093, 1.8860000371932983, inf, 1.815000057220459, 1.7589999437332153, 1.7020000219345093, 1.5449999570846558, 1.4700000286102295, 1.406000018119812, inf, 1.343000054359436, 1.2929999828338623, 1.2419999837875366)</t>
  </si>
  <si>
    <t>(1.065999984741211, 1.0479999780654907, 1.0140000581741333, 0.9869999885559082, 0.9629999995231628, 0.9350000023841858, inf, 0.9150000214576721, 0.7839999794960022, inf, 0.7730000019073486, 0.7559999823570251, 0.7459999918937683, 0.7319999933242798, 0.722000002861023, 0.7139999866485596, inf, 0.7039999961853027, 0.6930000185966492, 0.6869999766349792, 0.6890000104904175, 0.6830000281333923, inf, 0.6859999895095825, inf, 0.6549999713897705, 0.6489999890327454, 0.6449999809265137, 0.640999972820282, 0.6359999775886536, inf, 0.6320000290870667, 0.6290000081062317, 0.6259999871253967, 0.621999979019165, 0.6140000224113464, inf, 0.6110000014305115, 0.6079999804496765, 0.6050000190734863, 0.6029999852180481, 0.6019999980926514, inf, 0.6000000238418579, 0.6000000238418579, 0.5979999899864197, 0.5979999899864197, 0.5979999899864197, 0.597000002861023, inf, 0.5979999899864197, 0.5979999899864197, 0.5989999771118164, 0.5989999771118164, inf, 0.6019999980926514, 0.6019999980926514, 0.6029999852180481, 0.6060000061988831, 0.6079999804496765, inf, 0.6119999885559082, 0.6150000095367432, 0.6179999709129333, 0.6209999918937683, inf, 0.6240000128746033, 0.6100000143051147, 0.5809999704360962, 0.5519999861717224, 0.5350000262260437, 0.5189999938011169, 0.5040000081062317, 0.4819999933242798, 0.4650000035762787, 0.45500001311302185, inf, 0.44200000166893005, 0.42899999022483826, 0.4180000126361847, 0.4090000092983246, 0.39800000190734863, 0.3880000114440918, 0.38199999928474426, 0.3720000088214874, 0.36500000953674316, inf, 0.35600000619888306, inf, 0.34299999475479126, 0.335999995470047, 0.3310000002384186, 0.32600000500679016, 0.32100000977516174, 0.3149999976158142, 0.3109999895095825, 0.3059999942779541, inf, 0.30300000309944153, 0.29899999499320984, 0.29499998688697815, 0.2919999957084656, 0.289000004529953, 0.28600001335144043, 0.28299999237060547, inf, 0.2809999883174896, 0.2770000100135803, inf, 0.27399998903274536, inf, inf, 0.27000001072883606, 0.27300000190734863, 0.29499998688697815, inf, inf, inf, inf, inf, inf, inf, 0.6069999933242798, 0.6589999794960022, inf, inf, inf, inf, inf, 1.0119999647140503, 1.069000005722046, 1.0850000381469727, inf, 1.1139999628067017, 1.1150000095367432, 1.1169999837875366, 1.1160000562667847, 1.1150000095367432, inf, 1.1160000562667847, 1.121999979019165, 1.1230000257492065, 1.1260000467300415, 1.128999948501587, inf, inf, 1.1380000114440918, 1.1440000534057617, 1.1490000486373901, inf, 1.1540000438690186, 1.1629999876022339, 1.1699999570846558, 1.1820000410079956, 1.190999984741211, inf, 1.2029999494552612, 1.2089999914169312, 1.218999981880188, 1.2319999933242798, 1.246999979019165, inf, 1.2580000162124634, 1.2699999809265137, 1.2869999408721924, 1.3109999895095825, inf, 1.3229999542236328, 1.3389999866485596, 1.3630000352859497, 1.3819999694824219, 1.402999997138977, inf, 1.4210000038146973, 1.4479999542236328, 1.4700000286102295, 1.5110000371932983, 1.531000018119812, inf, 1.5160000324249268, 1.4780000448226929, 1.4500000476837158, 1.4329999685287476, 1.402999997138977, inf, 1.375, 1.3519999980926514, 1.3300000429153442, 1.309000015258789, 1.2910000085830688, 1.2710000276565552, inf, 1.2569999694824219, 1.2400000095367432, 1.2280000448226929, 1.2109999656677246, 1.2000000476837158, inf, 1.187999963760376, 1.1759999990463257, 1.159999966621399, 1.149999976158142, 1.1399999856948853, inf, 1.1360000371932983, 1.1230000257492065, 1.1160000562667847, 1.1030000448226929, 1.0989999771118164, inf, 1.093000054359436, 1.0880000591278076, 1.0809999704360962, 1.0720000267028809, 1.0700000524520874, 1.0640000104904175, inf, 1.059000015258789, 1.0579999685287476, 1.0529999732971191, 1.0509999990463257, inf, 1.0470000505447388, 1.0470000505447388, 1.0440000295639038, 1.0470000505447388, 1.0470000505447388, 1.0440000295639038, inf, 1.0479999780654907, 1.0509999990463257, 1.0549999475479126, 1.0549999475479126, 1.0609999895095825, inf, 1.0640000104904175, 1.0700000524520874, 1.0720000267028809, 1.0770000219345093, 1.0850000381469727, 1.090999960899353, inf, 1.100000023841858, 1.1030000448226929, 1.1150000095367432, 1.1200000047683716, inf, 1.1299999952316284, 1.1380000114440918, 1.1480000019073486, 1.1579999923706055, 1.1699999570846558, inf, 1.184000015258789, 1.1979999542236328, 1.2100000381469727, 1.2269999980926514, 1.2389999628067017, inf, 1.25600004196167, 1.2730000019073486, 1.2990000247955322, inf, inf, inf, 1.3980000019073486, 1.4199999570846558, 1.4429999589920044, 1.4700000286102295, inf, 1.5069999694824219, 1.5299999713897705, 1.5640000104904175, 1.5959999561309814, 1.628000020980835, inf, 1.6699999570846558, 1.7109999656677246, 1.7569999694824219, 1.8049999475479126, inf, 1.8660000562667847, 1.9259999990463257, inf, 2.0190000534057617, 2.0789999961853027, inf, 2.1579999923706055, 2.240999937057495, 2.2730000019073486, 2.25, 2.2249999046325684, inf, 2.2109999656677246, 2.190999984741211, 2.171999931335449, 2.1600000858306885, 2.1419999599456787, inf, 2.130000114440918, 2.111999988555908, 2.1029999256134033, 2.0940001010894775, inf, 2.0820000171661377, 2.0759999752044678, 2.059999942779541, 2.055999994277954, 2.049999952316284, inf, 2.0369999408721924, 2.0369999408721924, 2.0309998989105225, 2.0230000019073486, 2.0299999713897705, inf, 2.0269999504089355, 2.0260000228881836, 2.0280001163482666, 2.0290000438690186, 2.0250000953674316, inf, 2.0360000133514404, 2.0390000343322754, 2.0490000247955322, 2.055999994277954, 2.072000026702881, inf, 2.0759999752044678, 2.0810000896453857, 2.0950000286102295, 2.1040000915527344, inf, 2.11299991607666, 2.128000020980835, 2.1410000324249268, 2.1600000858306885, 2.184999942779541, inf, 2.194999933242798, 2.138000011444092, 2.055999994277954, 1.9670000076293945, 1.8860000371932983, 1.8229999542236328, inf, 1.7649999856948853, 1.7070000171661377, 1.555999994277954, 1.4869999885559082, 1.409000039100647, 1.3450000286102295, inf, 1.2929999828338623, 1.2419999837875366, 1.2029999494552612, 1.1629999876022339, 1.128000020980835, 1.097000002861023, inf)</t>
  </si>
  <si>
    <t>(0.9089999794960022, 0.8799999952316284, inf, 0.8659999966621399, 0.8489999771118164, 0.8270000219345093, 0.8159999847412109, inf, 0.7039999961853027, 0.6970000267028809, 0.6869999766349792, 0.6759999990463257, 0.6679999828338623, 0.6610000133514404, inf, inf, 0.6579999923706055, inf, 0.6359999775886536, 0.6309999823570251, inf, 0.625, 0.6200000047683716, 0.6150000095367432, 0.6119999885559082, 0.6079999804496765, 0.6039999723434448, inf, 0.6010000109672546, 0.5979999899864197, 0.5960000157356262, 0.5860000252723694, 0.5849999785423279, inf, 0.5820000171661377, 0.5799999833106995, 0.5770000219345093, 0.5770000219345093, 0.5740000009536743, 0.5730000138282776, inf, 0.5720000267028809, 0.5720000267028809, 0.5709999799728394, 0.5699999928474426, 0.5709999799728394, inf, 0.5730000138282776, 0.5730000138282776, 0.5740000009536743, 0.5770000219345093, 0.5770000219345093, inf, 0.5799999833106995, 0.5830000042915344, 0.5860000252723694, 0.5879999995231628, inf, 0.5889999866485596, 0.593999981880188, 0.5979999899864197, 0.6029999852180481, 0.6050000190734863, inf, 0.5830000042915344, 0.5580000281333923, 0.5389999747276306, 0.5199999809265137, 0.5040000081062317, 0.4869999885559082, 0.4749999940395355, 0.45899999141693115, 0.44699999690055847, 0.4359999895095825, inf, 0.4259999990463257, 0.4050000011920929, inf, 0.3959999978542328, 0.38600000739097595, 0.3799999952316284, 0.3709999918937683, 0.3630000054836273, 0.35600000619888306, 0.3490000069141388, inf, 0.34299999475479126, 0.33799999952316284, inf, 0.32600000500679016, 0.32100000977516174, 0.31700000166893005, 0.31299999356269836, 0.3089999854564667, 0.3050000071525574, inf, 0.3019999861717224, 0.2980000078678131, 0.29499998688697815, 0.2919999957084656, 0.289000004529953, 0.28600001335144043, inf, 0.2840000092983246, inf, 0.27900001406669617, inf, 0.2750000059604645, inf, inf, 0.2720000147819519, 0.27000001072883606, 0.26899999380111694, 0.26899999380111694, inf, inf, inf, inf, inf, inf, 0.6240000128746033, 0.6859999895095825, inf, 0.7710000276565552, 0.878000020980835, 1.0240000486373901, inf, 1.0779999494552612, 1.11899995803833, 1.1200000047683716, 1.1230000257492065, inf, 1.1230000257492065, 1.1230000257492065, 1.1269999742507935, 1.1269999742507935, 1.1330000162124634, inf, 1.1330000162124634, 1.1380000114440918, 1.1430000066757202, inf, 1.1519999504089355, inf, 1.156000018119812, 1.1649999618530273, 1.1740000247955322, 1.1820000410079956, 1.187999963760376, inf, 1.2029999494552612, 1.2089999914169312, 1.218000054359436, 1.2309999465942383, inf, 1.2430000305175781, 1.253999948501587, 1.2690000534057617, 1.2790000438690186, 1.2979999780654907, inf, 1.309999942779541, 1.3339999914169312, 1.3550000190734863, 1.371000051498413, 1.4019999504089355, inf, 1.4179999828338623, 1.440000057220459, 1.4630000591278076, 1.496999979019165, inf, 1.5260000228881836, 1.5449999570846558, 1.5360000133514404, 1.5169999599456787, 1.4880000352859497, inf, 1.4559999704360962, 1.4329999685287476, 1.4040000438690186, 1.3919999599456787, 1.3589999675750732, 1.3370000123977661, inf, 1.319000005722046, 1.3029999732971191, 1.281999945640564, 1.2680000066757202, 1.253999948501587, 1.2359999418258667, inf, 1.2280000448226929, 1.2109999656677246, 1.2039999961853027, 1.1890000104904175, 1.1799999475479126, inf, 1.1690000295639038, 1.1549999713897705, 1.1510000228881836, 1.1399999856948853, 1.1330000162124634, inf, 1.1260000467300415, 1.1180000305175781, 1.1150000095367432, 1.1030000448226929, 1.0989999771118164, inf, 1.0950000286102295, 1.090000033378601, inf, 1.0850000381469727, 1.0820000171661377, 1.0789999961853027, inf, 1.0729999542236328, 1.0759999752044678, 1.0700000524520874, 1.0770000219345093, 1.0740000009536743, inf, 1.0759999752044678, 1.0740000009536743, 1.0789999961853027, 1.0820000171661377, 1.0820000171661377, inf, 1.0880000591278076, 1.0920000076293945, 1.097000002861023, 1.0989999771118164, 1.1080000400543213, inf, 1.1119999885559082, 1.1169999837875366, 1.1239999532699585, 1.1330000162124634, 1.1380000114440918, inf, 1.1480000019073486, 1.1549999713897705, 1.1690000295639038, 1.1799999475479126, 1.187000036239624, inf, 1.2000000476837158, 1.2130000591278076, 1.2280000448226929, 1.2389999628067017, 1.25, inf, 1.2669999599456787, 1.2890000343322754, 1.312000036239624, inf, inf, inf, 1.4079999923706055, 1.4229999780654907, 1.4459999799728394, 1.4739999771118164, inf, 1.5099999904632568, 1.531000018119812, 1.5640000104904175, 1.5959999561309814, 1.6260000467300415, inf, 1.6610000133514404, 1.7000000476837158, 1.7489999532699585, 1.7949999570846558, 1.8489999771118164, inf, 1.9079999923706055, inf, inf, 2.0450000762939453, inf, 2.119999885559082, 2.194999933242798, 2.2790000438690186, 2.2660000324249268, inf, 2.246000051498413, 2.2209999561309814, 2.2009999752044678, 2.188999891281128, 2.1679999828338623, 2.1530001163482666, inf, 2.135999917984009, 2.125, 2.1040000915527344, 2.0980000495910645, 2.0850000381469727, inf, 2.0769999027252197, 2.0739998817443848, 2.052999973297119, 2.053999900817871, 2.0360000133514404, inf, 2.0309998989105225, 2.0260000228881836, 2.0250000953674316, 2.0250000953674316, 2.0250000953674316, inf, 2.0190000534057617, 2.0269999504089355, 2.0250000953674316, 2.0239999294281006, 2.0250000953674316, inf, 2.0269999504089355, 2.0299999713897705, 2.0339999198913574, 2.0390000343322754, 2.052000045776367, inf, 2.059000015258789, 2.0759999752044678, 2.0829999446868896, 2.0929999351501465, 2.1029999256134033, inf, 2.121999979019165, 2.132999897003174, 2.1510000228881836, 2.1630001068115234, 2.1589999198913574, inf, 2.1040000915527344, 2.0250000953674316, 1.9329999685287476, 1.8580000400543213, 1.7869999408721924, inf, 1.7319999933242798, 1.6770000457763672, 1.5190000534057617, 1.4420000314712524, 1.371999979019165, 1.315000057220459, 1.2589999437332153, inf, 1.2139999866485596, 1.1660000085830688, 1.128999948501587, 1.090000033378601, 1.0640000104904175, 1.034000039100647, inf, 1.0149999856948853, 0.9869999885559082, 0.9559999704360962, 0.9290000200271606)</t>
  </si>
  <si>
    <t>(inf, 0.7839999794960022, 0.7730000019073486, 0.7590000033378601, 0.7429999709129333, 0.7279999852180481, 0.7160000205039978, 0.6470000147819519, 0.6420000195503235, 0.6320000290870667, 0.6320000290870667, 0.6259999871253967, 0.621999979019165, inf, 0.6079999804496765, 0.6019999980926514, 0.5979999899864197, 0.5929999947547913, 0.5879999995231628, 0.5860000252723694, inf, 0.5809999704360962, 0.5770000219345093, 0.5740000009536743, 0.5709999799728394, 0.5680000185966492, 0.5600000023841858, inf, 0.5569999814033508, 0.5529999732971191, 0.5529999732971191, 0.5509999990463257, 0.550000011920929, inf, 0.5479999780654907, 0.546999990940094, 0.5479999780654907, 0.5450000166893005, 0.5460000038146973, inf, 0.5450000166893005, 0.5450000166893005, 0.546999990940094, 0.546999990940094, 0.5490000247955322, inf, 0.550000011920929, 0.5509999990463257, 0.5529999732971191, 0.5529999732971191, 0.5569999814033508, inf, 0.5609999895095825, 0.5630000233650208, 0.5659999847412109, 0.5680000185966492, 0.5720000267028809, inf, 0.5770000219345093, 0.5849999785423279, 0.578000009059906, 0.5509999990463257, 0.5299999713897705, 0.5130000114440918, 0.5009999871253967, 0.49300000071525574, 0.4659999907016754, inf, 0.45500001311302185, 0.4429999887943268, 0.43299999833106995, 0.421999990940094, 0.4129999876022339, 0.4020000100135803, 0.3930000066757202, 0.38499999046325684, 0.38100001215934753, 0.3720000088214874, inf, 0.36500000953674316, 0.3569999933242798, 0.3499999940395355, 0.3440000116825104, 0.33899998664855957, 0.3330000042915344, 0.3269999921321869, 0.3230000138282776, 0.3190000057220459, inf, 0.3140000104904175, inf, 0.30799999833106995, 0.30399999022483826, 0.3009999990463257, inf, 0.296999990940094, 0.2919999957084656, 0.289000004529953, inf, 0.28700000047683716, 0.2849999964237213, 0.28200000524520874, 0.2809999883174896, inf, 0.27900001406669617, inf, 0.2750000059604645, inf, inf, 0.27300000190734863, 0.27000001072883606, inf, 0.27000001072883606, 0.26899999380111694, 0.26899999380111694, inf, inf, inf, inf, 0.6869999766349792, inf, inf, inf, 1.0789999961853027, 1.090000033378601, inf, 1.1269999742507935, 1.1319999694824219, 1.13100004196167, 1.1330000162124634, 1.1369999647140503, inf, 1.1369999647140503, 1.1390000581741333, 1.1449999809265137, 1.1519999504089355, 1.1540000438690186, inf, inf, 1.187000036239624, 1.1720000505447388, 1.1820000410079956, inf, 1.187999963760376, 1.1979999542236328, 1.2079999446868896, 1.2170000076293945, 1.2280000448226929, inf, 1.2350000143051147, 1.2480000257492065, 1.2589999437332153, 1.2730000019073486, 1.2910000085830688, inf, 1.3029999732971191, 1.3229999542236328, 1.3359999656677246, 1.3580000400543213, 1.3769999742507935, inf, 1.402999997138977, 1.4190000295639038, 1.4429999589920044, 1.4700000286102295, inf, 1.4950000047683716, 1.5230000019073486, 1.5460000038146973, 1.5789999961853027, 1.5520000457763672, 1.5199999809265137, inf, 1.5019999742507935, 1.468999981880188, 1.440999984741211, 1.4190000295639038, 1.402999997138977, 1.3769999742507935, inf, 1.3569999933242798, 1.3359999656677246, 1.319000005722046, 1.3040000200271606, 1.2890000343322754, inf, 1.2680000066757202, 1.2580000162124634, 1.24399995803833, 1.2339999675750732, 1.218999981880188, 1.2089999914169312, inf, 1.2029999494552612, 1.187999963760376, 1.1820000410079956, 1.1699999570846558, 1.1619999408721924, inf, 1.1540000438690186, 1.1480000019073486, 1.1419999599456787, 1.1330000162124634, 1.128999948501587, 1.1260000467300415, inf, 1.11899995803833, inf, 1.1109999418258667, 1.1080000400543213, 1.1080000400543213, inf, 1.1039999723434448, 1.1430000066757202, 1.0989999771118164, 1.1009999513626099, 1.100000023841858, inf, 1.1019999980926514, 1.1039999723434448, 1.1069999933242798, 1.1080000400543213, 1.1109999418258667, 1.1130000352859497, inf, 1.1160000562667847, 1.121000051498413, 1.128999948501587, 1.1330000162124634, 1.1380000114440918, inf, 1.1440000534057617, 1.152999997138977, 1.156000018119812, 1.1660000085830688, inf, 1.1740000247955322, 1.184000015258789, 1.194000005722046, 1.2050000429153442, 1.215999960899353, 1.2269999980926514, inf, 1.2359999418258667, 1.2489999532699585, 1.2619999647140503, 1.2799999713897705, inf, 1.2929999828338623, 1.309999942779541, inf, inf, inf, inf, 1.4299999475479126, 1.4479999542236328, 1.4759999513626099, 1.5, 1.5360000133514404, inf, 1.559000015258789, 1.5880000591278076, 1.6230000257492065, 1.6540000438690186, 1.694000005722046, inf, 1.7319999933242798, 1.7769999504089355, 1.8229999542236328, 1.8819999694824219, inf, 1.934000015258789, inf, 2.0439999103546143, 2.078000068664551, 2.1530001163482666, 2.2200000286102295, inf, 2.2839999198913574, 2.2669999599456787, 2.244999885559082, 2.2230000495910645, 2.2009999752044678, inf, 2.186000108718872, 2.1649999618530273, 2.1510000228881836, 2.134999990463257, 2.121999979019165, inf, 2.1040000915527344, 2.0959999561309814, 2.0829999446868896, 2.0739998817443848, 2.058000087738037, inf, 2.052000045776367, 2.0360000133514404, 2.0309998989105225, 2.0290000438690186, inf, 2.0260000228881836, 2.0230000019073486, 2.009000062942505, 2.006999969482422, 2.0, inf, 2.0199999809265137, 2.0199999809265137, 2.007999897003174, 2.0209999084472656, 2.0209999084472656, inf, 2.0239999294281006, 2.0290000438690186, 2.0320000648498535, 2.0390000343322754, 2.052000045776367, inf, 2.059000015258789, 2.071000099182129, 2.0799999237060547, 2.0940001010894775, 2.1029999256134033, inf, 2.122999906539917, 2.134000062942505, 2.1559998989105225, 2.1089999675750732, 2.0810000896453857, inf, 1.99399995803833, 1.9079999923706055, 1.8320000171661377, 1.7649999856948853, 1.7059999704360962, 1.6440000534057617, inf, 1.4910000562667847, 1.406999945640564, 1.3320000171661377, 1.277999997138977, 1.2239999771118164, 1.1790000200271606, 1.13100004196167, inf, 1.0950000286102295, 1.059000015258789, 1.027999997138977, 1.0080000162124634, 0.9869999885559082, 0.9559999704360962, inf, 0.9279999732971191, 0.8999999761581421, 0.8740000128746033, 0.8529999852180481, 0.8389999866485596, 0.8180000185966492, 0.8040000200271606)</t>
  </si>
  <si>
    <t>(0.7110000252723694, 0.6949999928474426, 0.6840000152587891, 0.6759999990463257, 0.6669999957084656, 0.656000018119812, inf, 0.6069999933242798, 0.6140000224113464, 0.597000002861023, 0.5889999866485596, 0.5839999914169312, inf, 0.5770000219345093, 0.5720000267028809, 0.5680000185966492, 0.5640000104904175, inf, 0.5590000152587891, 0.5569999814033508, 0.5509999990463257, 0.550000011920929, 0.5460000038146973, 0.5440000295639038, inf, 0.5419999957084656, 0.5329999923706055, 0.531000018119812, 0.527999997138977, 0.5270000100135803, 0.5239999890327454, 0.5239999890327454, inf, 0.5220000147819519, 0.5210000276565552, 0.5210000276565552, 0.5199999809265137, 0.5199999809265137, inf, 0.5199999809265137, 0.5199999809265137, 0.5210000276565552, 0.5230000019073486, 0.5220000147819519, inf, 0.5249999761581421, 0.5260000228881836, 0.5289999842643738, 0.5299999713897705, 0.5320000052452087, inf, 0.5360000133514404, 0.5379999876022339, 0.5429999828338623, 0.5460000038146973, 0.5479999780654907, inf, 0.5529999732971191, 0.5580000281333923, 0.5619999766349792, 0.5509999990463257, 0.527999997138977, 0.5130000114440918, 0.5019999742507935, inf, 0.48500001430511475, 0.47099998593330383, 0.4580000042915344, 0.4440000057220459, 0.4350000023841858, 0.4269999861717224, 0.41499999165534973, 0.4059999883174896, 0.3970000147819519, 0.3880000114440918, inf, 0.38199999928474426, 0.37400001287460327, 0.36899998784065247, 0.3610000014305115, 0.35499998927116394, 0.3490000069141388, 0.34299999475479126, 0.33799999952316284, 0.3330000042915344, 0.3269999921321869, inf, 0.3230000138282776, 0.3190000057220459, 0.3149999976158142, 0.31299999356269836, 0.3089999854564667, 0.3050000071525574, 0.30300000309944153, inf, 0.30000001192092896, 0.296999990940094, 0.29499998688697815, inf, 0.28999999165534973, 0.2879999876022339, inf, 0.28600001335144043, 0.28200000524520874, inf, 0.2809999883174896, 0.2800000011920929, 0.27900001406669617, 0.2770000100135803, 0.2759999930858612, inf, 0.2759999930858612, 0.2750000059604645, 0.27399998903274536, 0.27399998903274536, inf, 0.27399998903274536, inf, inf, inf, inf, inf, 1.097000002861023, 1.1050000190734863, 1.1369999647140503, inf, 1.1390000581741333, 1.1430000066757202, 1.1449999809265137, 1.149999976158142, 1.152999997138977, 1.1540000438690186, inf, 1.1579999923706055, 1.1649999618530273, 1.1699999570846558, inf, inf, 1.184999942779541, 1.190000057220459, 1.2000000476837158, 1.2089999914169312, 1.2170000076293945, 1.2280000448226929, inf, 1.2359999418258667, 1.2480000257492065, 1.2610000371932983, 1.2730000019073486, 1.2910000085830688, inf, 1.3020000457763672, 1.3220000267028809, 1.343000054359436, 1.3569999933242798, inf, 1.3799999952316284, 1.4019999504089355, 1.4190000295639038, 1.440999984741211, 1.465999960899353, inf, 1.4980000257492065, 1.5269999504089355, 1.5449999570846558, 1.5740000009536743, 1.597000002861023, inf, 1.5750000476837158, 1.5460000038146973, 1.5269999504089355, 1.4889999628067017, 1.4620000123977661, inf, 1.440999984741211, 1.4190000295639038, 1.402999997138977, 1.38100004196167, 1.3589999675750732, 1.340000033378601, inf, 1.3250000476837158, 1.309000015258789, 1.2929999828338623, 1.2790000438690186, 1.2640000581741333, 1.2510000467300415, inf, 1.2410000562667847, 1.2330000400543213, 1.2239999771118164, 1.2100000381469727, 1.2050000429153442, inf, 1.1959999799728394, 1.187000036239624, 1.180999994277954, 1.1729999780654907, 1.1679999828338623, 1.159999966621399, inf, 1.1540000438690186, 1.1480000019073486, inf, 1.1419999599456787, 1.1399999856948853, inf, 1.1360000371932983, 1.1330000162124634, 1.1319999694824219, 1.128999948501587, 1.1260000467300415, 1.1299999952316284, inf, 1.1299999952316284, 1.1299999952316284, 1.1339999437332153, 1.1339999437332153, inf, 1.1399999856948853, 1.1419999599456787, 1.1430000066757202, 1.1490000486373901, 1.1540000438690186, 1.1610000133514404, 1.1690000295639038, inf, 1.1699999570846558, 1.180999994277954, 1.184000015258789, 1.1950000524520874, inf, 1.2039999961853027, 1.2089999914169312, 1.218000054359436, 1.2309999465942383, 1.2430000305175781, 1.25, inf, 1.2630000114440918, 1.2769999504089355, 1.2940000295639038, 1.3079999685287476, 1.3250000476837158, inf, 1.3450000286102295, inf, inf, 1.434000015258789, inf, 1.4559999704360962, 1.4859999418258667, 1.5089999437332153, 1.5390000343322754, 1.565000057220459, 1.593999981880188, inf, 1.6230000257492065, 1.652999997138977, 1.690000057220459, 1.7289999723434448, inf, 1.7669999599456787, 1.819000005722046, 1.8650000095367432, 1.9190000295639038, inf, inf, inf, 2.053999900817871, 2.124000072479248, 2.194999933242798, 2.2709999084472656, inf, 2.2809998989105225, 2.256999969482422, 2.242000102996826, 2.2190001010894775, 2.194999933242798, inf, 2.184000015258789, 2.1610000133514404, 2.138000011444092, 2.127000093460083, 2.109999895095825, 2.0969998836517334, inf, 2.0859999656677246, 2.0789999961853027, 2.061000108718872, 2.052999973297119, 2.0369999408721924, inf, 2.0339999198913574, 2.0260000228881836, 2.0239999294281006, 2.009999990463257, 2.006999969482422, inf, 2.006999969482422, 2.00600004196167, 1.9889999628067017, 1.9910000562667847, 1.9919999837875366, inf, 2.005000114440918, 1.9989999532699585, 2.006999969482422, 2.009999990463257, 2.0230000019073486, inf, 2.0250000953674316, 2.0309998989105225, 2.0380001068115234, 2.052999973297119, 2.071000099182129, inf, 2.078000068664551, 2.0829999446868896, 2.0999999046325684, 2.1089999675750732, 2.130000114440918, inf, 2.1410000324249268, 2.0929999351501465, 2.0179998874664307, 1.9299999475479126, 1.8380000591278076, inf, 1.7690000534057617, 1.7050000429153442, 1.649999976158142, 1.4950000047683716, 1.406999945640564, 1.3309999704360962, 1.2699999809265137, inf, 1.2139999866485596, 1.1649999618530273, 1.1180000305175781, 1.0750000476837158, 1.0460000038146973, 1.0149999856948853, 0.9919999837875366, inf, 0.9679999947547913, 0.9390000104904175, 0.9089999794960022, 0.8830000162124634, 0.8579999804496765, 0.8389999866485596, 0.8159999847412109, inf, 0.796999990940094, 0.7799999713897705, 0.7620000243186951, 0.7490000128746033, 0.7360000014305115, 0.718999981880188, inf)</t>
  </si>
  <si>
    <t>(0.6610000133514404, 0.6470000147819519, 0.6389999985694885, 0.6320000290870667, inf, 0.6240000128746033, 0.6129999756813049, 0.5979999899864197, 0.5910000205039978, 0.5849999785423279, inf, inf, 0.5830000042915344, 0.5759999752044678, 0.5600000023841858, 0.5569999814033508, 0.5509999990463257, inf, 0.546999990940094, 0.5429999828338623, 0.5389999747276306, 0.5360000133514404, 0.531000018119812, 0.5289999842643738, inf, 0.5270000100135803, 0.5249999761581421, 0.5220000147819519, 0.5170000195503235, 0.5130000114440918, inf, 0.5109999775886536, 0.5099999904632568, 0.5080000162124634, 0.5059999823570251, 0.5049999952316284, 0.5049999952316284, inf, 0.5040000081062317, 0.5040000081062317, 0.5049999952316284, 0.5049999952316284, 0.5049999952316284, 0.5049999952316284, inf, 0.5070000290870667, 0.5080000162124634, 0.5109999775886536, 0.5120000243186951, 0.5139999985694885, inf, 0.5149999856948853, 0.5189999938011169, 0.5210000276565552, 0.5239999890327454, inf, 0.5270000100135803, 0.531000018119812, 0.5350000262260437, 0.5389999747276306, inf, 0.5429999828338623, 0.5509999990463257, 0.5519999861717224, 0.5350000262260437, 0.5199999809265137, 0.5049999952316284, 0.49000000953674316, 0.47600001096725464, 0.46399998664855957, 0.4519999921321869, inf, 0.4429999887943268, 0.4320000112056732, 0.421999990940094, 0.414000004529953, 0.4059999883174896, 0.3970000147819519, inf, 0.38999998569488525, 0.382999986410141, 0.3709999918937683, inf, 0.3659999966621399, 0.3580000102519989, 0.3529999852180481, 0.3479999899864197, inf, 0.34200000762939453, 0.33799999952316284, 0.33399999141693115, 0.32899999618530273, 0.32499998807907104, 0.32199999690055847, 0.3179999887943268, 0.3149999976158142, 0.31299999356269836, inf, 0.3089999854564667, inf, 0.3050000071525574, 0.30300000309944153, 0.30000001192092896, 0.2980000078678131, 0.29600000381469727, inf, 0.29499998688697815, 0.2930000126361847, inf, 0.29100000858306885, 0.28999999165534973, 0.289000004529953, inf, 0.2879999876022339, 0.28700000047683716, inf, 0.28600001335144043, 0.28600001335144043, 0.2849999964237213, inf, 0.2849999964237213, 0.2849999964237213, 0.28600001335144043, inf, inf, inf, inf, 1.1549999713897705, 1.156999945640564, inf, 1.159000039100647, 1.1619999408721924, 1.1690000295639038, 1.1699999570846558, 1.1799999475479126, inf, 1.1820000410079956, 1.187999963760376, 1.2000000476837158, 1.2209999561309814, 1.2089999914169312, inf, 1.2170000076293945, 1.2280000448226929, 1.2359999418258667, 1.2480000257492065, 1.2580000162124634, inf, 1.2690000534057617, 1.2860000133514404, 1.2979999780654907, 1.3140000104904175, 1.3300000429153442, inf, 1.3509999513626099, 1.36899995803833, 1.3910000324249268, 1.409000039100647, inf, 1.4329999685287476, 1.4539999961853027, 1.4769999980926514, 1.503999948501587, 1.5390000343322754, inf, 1.565999984741211, 1.5950000286102295, 1.6180000305175781, 1.6039999723434448, 1.5750000476837158, 1.5460000038146973, inf, 1.5190000534057617, 1.4910000562667847, 1.468000054359436, 1.4450000524520874, 1.4320000410079956, 1.4079999923706055, inf, 1.3869999647140503, 1.3700000047683716, 1.3550000190734863, 1.3320000171661377, 1.3140000104904175, inf, 1.2990000247955322, 1.2910000085830688, 1.2769999504089355, 1.2630000114440918, 1.253999948501587, 1.24399995803833, inf, 1.2350000143051147, 1.2280000448226929, 1.2170000076293945, 1.2089999914169312, 1.2029999494552612, inf, 1.1950000524520874, 1.187999963760376, 1.1820000410079956, 1.1770000457763672, 1.1710000038146973, 1.1640000343322754, inf, 1.1610000133514404, 1.156000018119812, 1.1579999923706055, 1.156000018119812, inf, 1.152999997138977, 1.1490000486373901, 1.1490000486373901, 1.1490000486373901, 1.152999997138977, 1.152999997138977, inf, 1.1540000438690186, 1.156999945640564, 1.159999966621399, 1.1679999828338623, 1.1699999570846558, inf, 1.1749999523162842, 1.1799999475479126, 1.1859999895095825, 1.1890000104904175, 1.2000000476837158, inf, 1.2050000429153442, 1.2100000381469727, 1.2209999561309814, 1.2309999465942383, 1.2359999418258667, inf, 1.2480000257492065, 1.2549999952316284, 1.2680000066757202, 1.281999945640564, 1.2960000038146973, 1.309000015258789, inf, 1.3279999494552612, 1.3450000286102295, inf, inf, inf, inf, 1.4490000009536743, 1.4819999933242798, 1.5019999742507935, 1.5269999504089355, inf, 1.555999994277954, 1.5829999446868896, 1.6109999418258667, 1.6330000162124634, 1.6749999523162842, inf, 1.7100000381469727, 1.7489999532699585, 1.7860000133514404, 1.8420000076293945, 1.8880000114440918, inf, 1.9479999542236328, inf, 2.053999900817871, 2.0810000896453857, 2.1449999809265137, inf, 2.2179999351501465, 2.2990000247955322, 2.2760000228881836, 2.250999927520752, 2.2290000915527344, inf, 2.2109999656677246, 2.191999912261963, 2.1670000553131104, 2.1540000438690186, 2.134000062942505, inf, 2.121000051498413, 2.1019999980926514, 2.0859999656677246, 2.0799999237060547, 2.058000087738037, 2.052999973297119, inf, 2.0360000133514404, 2.0299999713897705, 2.0230000019073486, 2.0209999084472656, 2.005000114440918, inf, 2.006999969482422, 1.9980000257492065, 2.003000020980835, 1.9900000095367432, 1.9859999418258667, inf, 1.9859999418258667, 1.9859999418258667, 1.9809999465942383, 2.003999948501587, 2.000999927520752, inf, 2.002000093460083, 2.005000114440918, 2.0190000534057617, 2.0250000953674316, 2.0299999713897705, inf, 2.0380001068115234, 2.052999973297119, 2.059000015258789, 2.0769999027252197, 2.0929999351501465, inf, 2.1029999256134033, 2.11299991607666, 2.0759999752044678, 2.0339999198913574, 1.934999942779541, 1.843999981880188, inf, 1.7710000276565552, 1.7000000476837158, 1.6419999599456787, 1.49399995803833, 1.4049999713897705, 1.3200000524520874, 1.25600004196167, inf, 1.1970000267028809, 1.1469999551773071, 1.0959999561309814, 1.0540000200271606, 1.0210000276565552, 0.9929999709129333, 0.9679999947547913, inf, 0.9440000057220459, 0.9139999747276306, 0.8840000033378601, 0.8579999804496765, 0.8339999914169312, 0.8119999766349792, inf, 0.7910000085830688, 0.7730000019073486, 0.7559999823570251, 0.7400000095367432, 0.7260000109672546, 0.7110000252723694, 0.6959999799728394, inf, 0.6840000152587891, 0.6729999780654907)</t>
  </si>
  <si>
    <t>(0.6539999842643738, 0.6439999938011169, 0.6349999904632568, 0.621999979019165, inf, 0.6150000095367432, 0.6060000061988831, 0.6060000061988831, 0.597000002861023, 0.5889999866485596, 0.5830000042915344, 0.574999988079071, inf, 0.5699999928474426, 0.5630000233650208, 0.5580000281333923, 0.5509999990463257, 0.5490000247955322, 0.5410000085830688, inf, 0.5370000004768372, 0.5320000052452087, 0.527999997138977, 0.5239999890327454, 0.5210000276565552, inf, 0.5199999809265137, 0.515999972820282, 0.5130000114440918, 0.5109999775886536, 0.5099999904632568, 0.5070000290870667, inf, 0.5049999952316284, 0.49799999594688416, 0.4970000088214874, 0.4950000047683716, 0.49399998784065247, inf, 0.49300000071525574, inf, 0.4909999966621399, 0.4909999966621399, 0.4909999966621399, 0.49300000071525574, inf, 0.492000013589859, 0.49300000071525574, 0.49399998784065247, 0.49399998784065247, 0.4970000088214874, 0.49900001287460327, inf, 0.5, 0.503000020980835, 0.5049999952316284, 0.5099999904632568, inf, 0.5109999775886536, 0.515999972820282, 0.5180000066757202, 0.5220000147819519, 0.5270000100135803, inf, 0.531000018119812, 0.5360000133514404, 0.5429999828338623, 0.5509999990463257, 0.5419999957084656, 0.5230000019073486, inf, 0.5080000162124634, 0.4950000047683716, 0.48500001430511475, 0.4699999988079071, 0.460999995470047, 0.44999998807907104, 0.4410000145435333, 0.4309999942779541, inf, 0.421999990940094, 0.41499999165534973, 0.40700000524520874, 0.4000000059604645, 0.3919999897480011, 0.38600000739097595, 0.38100001215934753, inf, 0.37400001287460327, 0.36899998784065247, 0.36399999260902405, 0.3580000102519989, 0.3540000021457672, 0.3490000069141388, 0.3440000116825104, 0.3409999907016754, inf, 0.3370000123977661, 0.33399999141693115, 0.33000001311302185, 0.3269999921321869, 0.3240000009536743, 0.32100000977516174, inf, 0.3179999887943268, 0.3140000104904175, inf, 0.31299999356269836, 0.3109999895095825, 0.3089999854564667, 0.3070000112056732, inf, 0.3059999942779541, 0.3050000071525574, 0.30300000309944153, 0.30300000309944153, 0.3019999861717224, 0.3009999990463257, inf, 0.3009999990463257, 0.30000001192092896, 0.30000001192092896, 0.30000001192092896, inf, 0.30000001192092896, 0.30000001192092896, inf, 0.3009999990463257, inf, inf, inf, inf, 1.1740000247955322, 1.180999994277954, 1.1820000410079956, 1.187000036239624, inf, 1.1890000104904175, 1.1959999799728394, 1.2039999961853027, 1.2089999914169312, inf, inf, 1.222000002861023, 1.2330000400543213, 1.2389999628067017, 1.2480000257492065, inf, 1.2580000162124634, 1.2699999809265137, 1.284999966621399, 1.2970000505447388, 1.309000015258789, inf, 1.3289999961853027, 1.3450000286102295, 1.3630000352859497, 1.38100004196167, 1.4040000438690186, 1.4160000085830688, inf, 1.437999963760376, 1.468000054359436, 1.4980000257492065, 1.5180000066757202, inf, 1.5440000295639038, 1.5720000267028809, 1.597000002861023, 1.6319999694824219, 1.6330000162124634, inf, 1.5989999771118164, 1.5750000476837158, 1.5460000038146973, 1.5190000534057617, 1.4910000562667847, inf, 1.468999981880188, 1.444000005722046, 1.4320000410079956, 1.4049999713897705, 1.3919999599456787, 1.371999979019165, inf, 1.3559999465942383, 1.3359999656677246, 1.3229999542236328, 1.3079999685287476, 1.2960000038146973, 1.2860000133514404, inf, 1.2680000066757202, 1.2589999437332153, 1.2519999742507935, 1.2369999885559082, 1.2339999675750732, inf, 1.2269999980926514, 1.218000054359436, 1.2109999656677246, 1.2050000429153442, 1.1959999799728394, inf, 1.190000057220459, inf, 1.180999994277954, 1.1779999732971191, 1.1740000247955322, inf, 1.1729999780654907, 1.1690000295639038, 1.1670000553131104, 1.1660000085830688, 1.1690000295639038, inf, 1.1679999828338623, 1.1679999828338623, 1.1720000505447388, 1.1729999780654907, 1.1749999523162842, 1.180999994277954, inf, 1.184999942779541, 1.187000036239624, 1.190999984741211, 1.1970000267028809, 1.2009999752044678, inf, 1.2089999914169312, 1.2139999866485596, 1.2209999561309814, 1.2300000190734863, 1.2350000143051147, inf, 1.2450000047683716, 1.253000020980835, 1.2660000324249268, 1.2769999504089355, 1.2910000085830688, inf, 1.3020000457763672, 1.3179999589920044, 1.3300000429153442, 1.3509999513626099, inf, inf, inf, inf, 1.4550000429153442, 1.4839999675750732, 1.503000020980835, inf, 1.5290000438690186, 1.5579999685287476, 1.5829999446868896, 1.6119999885559082, 1.6390000581741333, inf, 1.6720000505447388, 1.7120000123977661, 1.7450000047683716, 1.784000039100647, 1.8389999866485596, inf, 1.88100004196167, 1.934000015258789, inf, inf, inf, 2.066999912261963, 2.13100004196167, 2.2070000171661377, 2.2750000953674316, 2.2760000228881836, inf, 2.253000020980835, 2.2279999256134033, 2.2100000381469727, 2.184999942779541, 2.1640000343322754, 2.1489999294281006, inf, 2.128999948501587, 2.1080000400543213, 2.0969998836517334, 2.0829999446868896, 2.072000026702881, inf, 2.055000066757202, 2.0369999408721924, 2.0290000438690186, 2.0230000019073486, 2.006999969482422, inf, 2.002000093460083, 1.9980000257492065, 1.9859999418258667, 1.9780000448226929, 1.9739999771118164, inf, 1.9739999771118164, 1.9789999723434448, 1.9789999723434448, 1.968000054359436, 1.9789999723434448, inf, 1.9759999513626099, 1.9759999513626099, 1.9839999675750732, 1.9880000352859497, 2.002000093460083, inf, 2.0, 2.006999969482422, 2.0220000743865967, 2.0299999713897705, 2.0450000762939453, inf, 2.052999973297119, 2.071000099182129, 2.0820000171661377, 2.0969998836517334, 2.055000066757202, inf, 2.0269999504089355, 1.9359999895095825, 1.843999981880188, 1.7660000324249268, 1.690999984741211, 1.6360000371932983, inf, 1.4910000562667847, inf, 1.309000015258789, 1.2410000562667847, 1.1859999895095825, 1.128999948501587, 1.0750000476837158, 1.0360000133514404, inf, 1.00600004196167, 0.9789999723434448, 0.9490000009536743, 0.9290000200271606, 0.8999999761581421, 0.8659999966621399, inf, 0.843999981880188, 0.8190000057220459, 0.7960000038146973, 0.7770000100135803, 0.7559999823570251, 0.7390000224113464, 0.722000002861023, inf, 0.7080000042915344, 0.6949999928474426, 0.6819999814033508, 0.6710000038146973)</t>
  </si>
  <si>
    <t>(0.6759999990463257, 0.6610000133514404, 0.6480000019073486, 0.6389999985694885, 0.625, inf, 0.6150000095367432, 0.625, 0.6100000143051147, 0.6029999852180481, 0.593999981880188, inf, 0.5849999785423279, 0.5740000009536743, 0.5649999976158142, 0.5590000152587891, 0.5540000200271606, 0.5490000247955322, 0.5460000038146973, 0.5379999876022339, inf, 0.5329999923706055, 0.5429999828338623, 0.5249999761581421, 0.5199999809265137, 0.515999972820282, inf, 0.5130000114440918, 0.5099999904632568, 0.5070000290870667, 0.5040000081062317, 0.5019999742507935, inf, 0.49900001287460327, 0.49799999594688416, 0.4959999918937683, 0.49300000071525574, 0.49300000071525574, 0.48500001430511475, inf, 0.48399999737739563, 0.4830000102519989, 0.4819999933242798, 0.4819999933242798, 0.48100000619888306, 0.48100000619888306, inf, 0.4819999933242798, 0.4819999933242798, 0.4830000102519989, 0.4830000102519989, 0.48399999737739563, inf, 0.48500001430511475, 0.4869999885559082, 0.48899999260902405, 0.492000013589859, 0.49300000071525574, inf, 0.4950000047683716, 0.49799999594688416, 0.5009999871253967, 0.5049999952316284, inf, 0.5090000033378601, 0.5139999985694885, 0.5180000066757202, 0.5220000147819519, 0.5270000100135803, inf, 0.5320000052452087, 0.5379999876022339, 0.5429999828338623, 0.5450000166893005, 0.5320000052452087, 0.5170000195503235, inf, 0.5040000081062317, 0.492000013589859, 0.4819999933242798, 0.46799999475479126, 0.45899999141693115, 0.4480000138282776, 0.4410000145435333, 0.4320000112056732, inf, 0.42500001192092896, 0.4169999957084656, 0.4099999964237213, 0.40299999713897705, 0.3970000147819519, 0.39100000262260437, 0.3840000033378601, 0.3799999952316284, 0.37400001287460327, 0.3709999918937683, inf, 0.3659999966621399, 0.3610000014305115, 0.3569999933242798, 0.35199999809265137, 0.3490000069141388, 0.34599998593330383, inf, 0.34200000762939453, 0.3400000035762787, 0.3370000123977661, 0.33399999141693115, 0.3319999873638153, inf, 0.33000001311302185, inf, 0.32499998807907104, 0.3240000009536743, 0.32199999690055847, 0.32100000977516174, inf, 0.3199999928474426, 0.3179999887943268, 0.3179999887943268, 0.3160000145435333, inf, 0.3160000145435333, 0.3149999976158142, inf, 0.3149999976158142, 0.3149999976158142, 0.3149999976158142, 0.3149999976158142, inf, 0.3160000145435333, 0.3160000145435333, 0.3179999887943268, inf, inf, inf, inf, 1.2000000476837158, 1.2009999752044678, 1.2070000171661377, inf, 1.2120000123977661, 1.2170000076293945, 1.2209999561309814, 1.2300000190734863, inf, inf, 1.24399995803833, 1.2519999742507935, 1.2619999647140503, 1.2760000228881836, 1.2869999408721924, inf, 1.2970000505447388, 1.309999942779541, 1.3289999961853027, 1.343999981880188, 1.3589999675750732, inf, 1.38100004196167, 1.4019999504089355, 1.4140000343322754, 1.4320000410079956, inf, 1.4559999704360962, 1.4819999933242798, 1.5089999437332153, 1.531999945640564, 1.5670000314712524, inf, 1.5870000123977661, 1.6119999885559082, 1.6469999551773071, 1.659000039100647, 1.628000020980835, inf, 1.597000002861023, 1.5720000267028809, 1.5390000343322754, 1.524999976158142, 1.4889999628067017, inf, 1.468000054359436, 1.4429999589920044, 1.4320000410079956, 1.4079999923706055, 1.3910000324249268, 1.371999979019165, inf, 1.3580000400543213, 1.3370000123977661, 1.3240000009536743, 1.309999942779541, 1.2970000505447388, inf, 1.2869999408721924, 1.2769999504089355, 1.2630000114440918, 1.253999948501587, 1.2450000047683716, inf, 1.2389999628067017, 1.2319999933242798, 1.2269999980926514, 1.2139999866485596, 1.2100000381469727, inf, 1.2039999961853027, 1.2000000476837158, 1.1950000524520874, 1.190999984741211, 1.1890000104904175, 1.1859999895095825, inf, 1.1859999895095825, 1.1820000410079956, 1.1790000200271606, 1.180999994277954, inf, 1.1820000410079956, 1.184999942779541, 1.184999942779541, 1.187000036239624, 1.1890000104904175, 1.1920000314712524, inf, 1.1970000267028809, 1.2009999752044678, 1.2039999961853027, 1.2100000381469727, 1.2130000591278076, inf, 1.2209999561309814, 1.2289999723434448, 1.2339999675750732, 1.2400000095367432, 1.2489999532699585, inf, 1.2610000371932983, 1.2680000066757202, 1.281999945640564, 1.2910000085830688, 1.305999994277954, inf, 1.3179999589920044, 1.3309999704360962, 1.347000002861023, 1.3700000047683716, inf, 1.4199999570846558, inf, 1.4490000009536743, 1.475000023841858, 1.4989999532699585, inf, 1.5169999599456787, 1.5520000457763672, 1.5709999799728394, 1.5989999771118164, 1.625, inf, 1.656000018119812, 1.690000057220459, 1.7230000495910645, 1.7640000581741333, 1.8040000200271606, inf, 1.8580000400543213, 1.9049999713897705, inf, inf, 2.0339999198913574, inf, 2.0959999561309814, 2.1610000133514404, 2.2360000610351562, 2.2829999923706055, 2.255000114440918, inf, 2.2290000915527344, 2.2119998931884766, 2.190000057220459, 2.1649999618530273, 2.1429998874664307, inf, 2.125999927520752, 2.1080000400543213, 2.0959999561309814, 2.078000068664551, 2.061000108718872, inf, 2.052000045776367, 2.0320000648498535, 2.0280001163482666, 2.006999969482422, 2.002000093460083, inf, 1.9930000305175781, 1.9850000143051147, 1.9830000400543213, 1.9769999980926514, 1.975000023841858, inf, 1.9620000123977661, 1.9589999914169312, 1.9600000381469727, 1.8960000276565552, 1.9609999656677246, inf, 1.9600000381469727, 1.9600000381469727, 1.9620000123977661, 1.9739999771118164, 1.9789999723434448, inf, 1.9809999465942383, 1.9859999418258667, 1.996000051498413, 2.002000093460083, 2.0209999084472656, inf, 2.0250000953674316, 2.0350000858306885, 2.052000045776367, 2.072000026702881, 2.0829999446868896, inf, 2.0299999713897705, 1.972000002861023, 1.8860000371932983, 1.7879999876022339, 1.7239999771118164, 1.6549999713897705, 1.5950000286102295, inf, 1.4320000410079956, 1.3420000076293945, 1.2669999599456787, 1.2029999494552612, 1.1460000276565552, 1.0889999866485596, 1.0470000505447388, inf, 1.0080000162124634, 0.9800000190734863, 0.9449999928474426, 0.9190000295639038, 0.9049999713897705, 0.8700000047683716, 0.8429999947547913, inf, 0.8209999799728394, 0.7919999957084656, 0.7730000019073486, 0.7519999742507935, 0.7360000014305115, 0.718999981880188, inf, 0.7039999961853027, 0.6890000104904175)</t>
  </si>
  <si>
    <t>(0.6990000009536743, 0.6869999766349792, 0.6740000247955322, 0.656000018119812, inf, 0.6439999938011169, 0.6309999823570251, 0.6489999890327454, 0.6389999985694885, 0.6240000128746033, inf, 0.6129999756813049, 0.6039999723434448, 0.597000002861023, 0.5849999785423279, 0.5740000009536743, 0.5669999718666077, 0.5600000023841858, inf, 0.5559999942779541, 0.546999990940094, 0.5400000214576721, 0.5339999794960022, 0.5289999842643738, 0.5260000228881836, inf, 0.5220000147819519, 0.5170000195503235, 0.5120000243186951, 0.5090000033378601, 0.5059999823570251, inf, 0.5009999871253967, inf, 0.4950000047683716, 0.49300000071525574, 0.4909999966621399, 0.4880000054836273, inf, 0.4880000054836273, 0.48500001430511475, 0.48399999737739563, 0.4830000102519989, 0.4819999933242798, 0.4749999940395355, inf, 0.4740000069141388, 0.4740000069141388, 0.47200000286102295, 0.47200000286102295, 0.4729999899864197, inf, 0.4729999899864197, 0.4740000069141388, 0.4749999940395355, 0.4749999940395355, 0.47600001096725464, inf, 0.4779999852180481, 0.4790000021457672, 0.4819999933242798, 0.48399999737739563, 0.4860000014305115, 0.48899999260902405, inf, 0.49300000071525574, 0.4950000047683716, 0.5, 0.5040000081062317, inf, 0.5080000162124634, 0.5120000243186951, 0.5180000066757202, 0.5220000147819519, 0.527999997138977, inf, 0.5329999923706055, 0.5410000085830688, 0.5479999780654907, 0.5460000038146973, inf, 0.527999997138977, 0.5189999938011169, 0.5070000290870667, 0.4950000047683716, 0.48500001430511475, 0.4729999899864197, 0.46299999952316284, 0.45500001311302185, 0.4449999928474426, inf, 0.43799999356269836, 0.4309999942779541, 0.42399999499320984, 0.4169999957084656, 0.41100001335144043, 0.4050000011920929, 0.4000000059604645, inf, 0.39399999380111694, 0.3889999985694885, 0.38499999046325684, 0.38100001215934753, 0.37700000405311584, 0.3720000088214874, 0.36800000071525574, inf, 0.36500000953674316, 0.3610000014305115, 0.3580000102519989, 0.35499998927116394, 0.35199999809265137, 0.3499999940395355, 0.34700000286102295, inf, 0.34599998593330383, 0.34299999475479126, 0.3409999907016754, 0.3400000035762787, 0.33799999952316284, inf, 0.3370000123977661, 0.335999995470047, 0.33500000834465027, 0.33399999141693115, inf, 0.3330000042915344, 0.3319999873638153, inf, 0.3319999873638153, 0.3319999873638153, 0.3319999873638153, 0.3330000042915344, inf, 0.3330000042915344, 0.33399999141693115, 0.33500000834465027, inf, 0.335999995470047, inf, inf, inf, 1.2209999561309814, 1.225000023841858, 1.2289999723434448, 1.2339999675750732, inf, 1.2369999885559082, 1.246000051498413, inf, 1.2619999647140503, 1.2690000534057617, inf, 1.281999945640564, 1.2949999570846558, 1.3079999685287476, 1.319000005722046, 1.3339999914169312, inf, 1.350000023841858, 1.3680000305175781, 1.38100004196167, 1.3990000486373901, inf, 1.4179999828338623, 1.4320000410079956, 1.4559999704360962, 1.4809999465942383, inf, 1.5089999437332153, 1.531000018119812, 1.5570000410079956, 1.5809999704360962, 1.6069999933242798, inf, 1.6440000534057617, 1.6779999732971191, 1.6729999780654907, 1.6410000324249268, 1.6119999885559082, inf, 1.5759999752044678, 1.5479999780654907, 1.524999976158142, 1.5099999904632568, 1.4769999980926514, 1.4550000429153442, inf, 1.4359999895095825, 1.4179999828338623, 1.402999997138977, 1.3830000162124634, 1.3660000562667847, inf, 1.350000023841858, 1.3359999656677246, 1.319000005722046, 1.309000015258789, 1.2960000038146973, inf, 1.2860000133514404, 1.2740000486373901, 1.2640000581741333, 1.253999948501587, 1.2480000257492065, 1.2389999628067017, inf, 1.2330000400543213, 1.2289999723434448, 1.218999981880188, 1.2139999866485596, 1.2100000381469727, inf, 1.2079999446868896, 1.2070000171661377, 1.2000000476837158, 1.1950000524520874, 1.1929999589920044, inf, 1.1920000314712524, 1.190999984741211, 1.190999984741211, 1.1920000314712524, 1.1959999799728394, inf, 1.1970000267028809, 1.1979999542236328, 1.2009999752044678, 1.2070000171661377, 1.2089999914169312, 1.2100000381469727, inf, 1.2170000076293945, 1.222000002861023, 1.2289999723434448, 1.2339999675750732, 1.2359999418258667, inf, 1.2480000257492065, 1.253999948501587, 1.2630000114440918, 1.2760000228881836, 1.284999966621399, inf, 1.2949999570846558, 1.3070000410079956, 1.315000057220459, 1.3300000429153442, 1.347000002861023, inf, 1.3650000095367432, inf, inf, 1.4600000381469727, inf, 1.4730000495910645, 1.4980000257492065, 1.5160000324249268, 1.5390000343322754, 1.565999984741211, inf, 1.5870000123977661, 1.6150000095367432, 1.6410000324249268, 1.6759999990463257, 1.715000033378601, inf, 1.75, 1.784000039100647, 1.8289999961853027, 1.8830000162124634, 1.934999942779541, inf, inf, 2.0450000762939453, 2.058000087738037, 2.125, 2.194000005722046, inf, 2.2669999599456787, 2.257999897003174, 2.240000009536743, 2.2100000381469727, 2.187000036239624, inf, 2.1640000343322754, 2.1410000324249268, 2.125999927520752, 2.1029999256134033, 2.0869998931884766, inf, 2.072999954223633, 2.055999994277954, 2.0350000858306885, 2.0280001163482666, 2.009999990463257, inf, 1.9989999532699585, 1.9930000305175781, 1.9839999675750732, 1.9780000448226929, 1.975000023841858, inf, 1.9600000381469727, 1.9579999446868896, 1.9529999494552612, 1.9479999542236328, 1.940000057220459, inf, 1.9500000476837158, 1.9390000104904175, 1.937000036239624, 1.9509999752044678, 1.9509999752044678, 1.9529999494552612, inf, 1.9570000171661377, 1.9570000171661377, 1.9709999561309814, 1.9670000076293945, inf, 1.9809999465942383, 1.9850000143051147, 1.996999979019165, 2.007999897003174, 2.0260000228881836, inf, 2.0350000858306885, 2.0510001182556152, 2.072999954223633, 2.00600004196167, 1.9249999523162842, 1.8279999494552612, inf, 1.746999979019165, 1.6710000038146973, 1.6109999418258667, 1.5490000247955322, inf, 1.2910000085830688, 1.222000002861023, inf, 1.1679999828338623, 1.1080000400543213, 1.0579999685287476, 1.0140000581741333, 0.9850000143051147, 0.9490000009536743, 0.9240000247955322, inf, 0.8949999809265137, 0.875, 0.8450000286102295, 0.8240000009536743, 0.7960000038146973, 0.7730000019073486, 0.7519999742507935, inf, 0.7319999933242798, 0.7120000123977661)</t>
  </si>
  <si>
    <t>(0.7459999918937683, 0.722000002861023, 0.7039999961853027, inf, 0.6880000233650208, 0.6759999990463257, 0.6610000133514404, 0.6729999780654907, 0.6589999794960022, inf, 0.6470000147819519, inf, 0.6200000047683716, 0.609000027179718, 0.6000000238418579, 0.5889999866485596, 0.5789999961853027, 0.5699999928474426, inf, 0.5609999895095825, 0.5529999732971191, 0.546999990940094, 0.5379999876022339, 0.5350000262260437, inf, 0.527999997138977, 0.5230000019073486, 0.5180000066757202, 0.5120000243186951, 0.5130000114440918, inf, 0.5080000162124634, 0.503000020980835, 0.49799999594688416, 0.49399998784065247, 0.492000013589859, 0.48899999260902405, inf, 0.4860000014305115, 0.48399999737739563, 0.4819999933242798, 0.47999998927116394, 0.4779999852180481, 0.47699999809265137, inf, 0.4749999940395355, 0.4749999940395355, 0.4740000069141388, 0.4729999899864197, 0.4659999907016754, inf, 0.4659999907016754, 0.4659999907016754, 0.4659999907016754, 0.4650000035762787, inf, 0.4659999907016754, inf, 0.46700000762939453, 0.46799999475479126, 0.4690000116825104, 0.47099998593330383, inf, 0.4729999899864197, 0.4749999940395355, 0.47699999809265137, 0.48100000619888306, 0.4830000102519989, inf, 0.4869999885559082, 0.49000000953674316, 0.49300000071525574, inf, 0.4970000088214874, 0.5009999871253967, 0.5070000290870667, 0.5109999775886536, 0.5170000195503235, inf, 0.5230000019073486, 0.527999997138977, 0.5350000262260437, 0.5419999957084656, 0.550000011920929, inf, 0.5509999990463257, 0.5350000262260437, 0.5230000019073486, 0.5109999775886536, 0.49900001287460327, inf, 0.492000013589859, inf, 0.4729999899864197, 0.46299999952316284, 0.45500001311302185, 0.44999998807907104, 0.4399999976158142, 0.4359999895095825, inf, 0.42899999022483826, 0.4230000078678131, 0.4169999957084656, 0.41100001335144043, 0.40700000524520874, 0.4020000100135803, 0.3970000147819519, inf, 0.3930000066757202, 0.3889999985694885, 0.38600000739097595, 0.382999986410141, 0.3790000081062317, inf, 0.37599998712539673, 0.37299999594688416, 0.36899998784065247, 0.367000013589859, 0.36500000953674316, inf, 0.3630000054836273, 0.3610000014305115, 0.35899999737739563, 0.3580000102519989, 0.35600000619888306, 0.35499998927116394, 0.3529999852180481, 0.35199999809265137, inf, 0.35199999809265137, 0.35100001096725464, 0.35100001096725464, 0.35100001096725464, inf, 0.35100001096725464, 0.35100001096725464, 0.35100001096725464, 0.35100001096725464, 0.35199999809265137, 0.35199999809265137, inf, 0.3540000021457672, 0.35499998927116394, inf, inf, inf, 1.2400000095367432, inf, 1.24399995803833, 1.2489999532699585, 1.2549999952316284, 1.2630000114440918, inf, inf, 1.2790000438690186, 1.2899999618530273, 1.2970000505447388, 1.3079999685287476, inf, 1.3229999542236328, 1.3359999656677246, 1.3509999513626099, 1.3639999628067017, 1.3819999694824219, inf, 1.4010000228881836, 1.4179999828338623, 1.430999994277954, 1.4500000476837158, inf, 1.4759999513626099, 1.496000051498413, 1.5219999551773071, 1.5449999570846558, 1.5740000009536743, inf, 1.5980000495910645, 1.63100004196167, 1.6519999504089355, 1.6859999895095825, inf, 1.6929999589920044, 1.659000039100647, 1.628000020980835, 1.6009999513626099, 1.562999963760376, 1.5440000295639038, inf, 1.5190000534057617, 1.49399995803833, 1.4700000286102295, 1.4509999752044678, 1.430999994277954, inf, 1.4140000343322754, 1.3969999551773071, 1.3819999694824219, 1.3639999628067017, 1.350000023841858, inf, 1.3359999656677246, 1.3200000524520874, 1.3079999685287476, 1.2960000038146973, 1.2869999408721924, 1.2760000228881836, inf, 1.2669999599456787, 1.2599999904632568, 1.253000020980835, 1.24399995803833, 1.2350000143051147, inf, inf, 1.2269999980926514, 1.2200000286102295, 1.218000054359436, 1.2130000591278076, inf, 1.2109999656677246, 1.2079999446868896, 1.2009999752044678, 1.2020000219345093, 1.1979999542236328, inf, 1.2029999494552612, 1.2009999752044678, 1.1990000009536743, 1.2039999961853027, 1.2109999656677246, 1.2109999656677246, inf, 1.2139999866485596, 1.215000033378601, 1.2209999561309814, 1.2230000495910645, 1.2309999465942383, inf, 1.2339999675750732, 1.2389999628067017, 1.246000051498413, 1.253000020980835, 1.2630000114440918, inf, 1.2690000534057617, 1.277999997138977, 1.2910000085830688, 1.2990000247955322, inf, 1.309999942779541, 1.3279999494552612, 1.343999981880188, 1.3580000400543213, inf, inf, inf, inf, 1.4520000219345093, 1.475000023841858, 1.5, inf, 1.524999976158142, 1.5520000457763672, 1.569000005722046, 1.597000002861023, 1.6230000257492065, inf, 1.6469999551773071, 1.6799999475479126, 1.7139999866485596, 1.7569999694824219, 1.7949999570846558, inf, 1.843000054359436, 1.8869999647140503, inf, inf, inf, 2.0220000743865967, 2.069999933242798, 2.13100004196167, 2.203000068664551, 2.2720000743865967, inf, 2.246999979019165, 2.2190001010894775, 2.196000099182129, 2.1700000762939453, 2.1489999294281006, inf, 2.128999948501587, 2.1070001125335693, 2.0850000381469727, 2.0759999752044678, 2.052000045776367, inf, 2.0339999198913574, 2.0230000019073486, 2.00600004196167, 1.996000051498413, 1.9830000400543213, 1.9769999980926514, inf, 1.9709999561309814, 1.9559999704360962, 1.9509999752044678, 1.937999963760376, 1.937999963760376, inf, 1.934999942779541, 1.9320000410079956, 1.930999994277954, 1.9290000200271606, 1.9190000295639038, inf, 1.9190000295639038, 1.9299999475479126, 1.930999994277954, 1.9320000410079956, 1.934000015258789, inf, 1.937000036239624, 1.9479999542236328, 1.9539999961853027, 1.9579999446868896, 1.9759999513626099, inf, 1.9780000448226929, 1.9910000562667847, 1.996999979019165, 2.0199999809265137, 2.0299999713897705, inf, 2.0490000247955322, 1.99399995803833, 1.9190000295639038, 1.8209999799728394, 1.7319999933242798, inf, 1.659999966621399, 1.600000023841858, 1.5449999570846558, 1.378999948501587, 1.2960000038146973, 1.2209999561309814, 1.1660000085830688, 1.1019999980926514, inf, 1.0520000457763672, 1.0080000162124634, 0.9739999771118164, 0.9390000104904175, 0.9100000262260437, 0.8799999952316284, 0.8659999966621399, inf, 0.8399999737739563, 0.8149999976158142, 0.7839999794960022, 0.7649999856948853)</t>
  </si>
  <si>
    <t>(0.7839999794960022, inf, 0.7649999856948853, 0.7429999709129333, 0.722000002861023, 0.699999988079071, 0.6859999895095825, 0.6610000133514404, 0.6460000276565552, 0.6320000290870667, inf, 0.6240000128746033, 0.6119999885559082, 0.6000000238418579, 0.5910000205039978, 0.5789999961853027, 0.5690000057220459, 0.5609999895095825, inf, 0.5519999861717224, 0.5450000166893005, 0.5360000133514404, 0.5289999842643738, 0.5249999761581421, inf, 0.5220000147819519, 0.5120000243186951, 0.5080000162124634, 0.5040000081062317, 0.5, 0.49799999594688416, inf, 0.4950000047683716, 0.49000000953674316, 0.4869999885559082, 0.4819999933242798, 0.4779999852180481, 0.47600001096725464, inf, 0.4740000069141388, 0.47099998593330383, 0.4690000116825104, 0.46700000762939453, 0.4659999907016754, inf, 0.46399998664855957, 0.46399998664855957, 0.4620000123977661, 0.4620000123977661, 0.4620000123977661, inf, 0.4620000123977661, 0.45500001311302185, 0.45500001311302185, 0.45500001311302185, 0.4560000002384186, inf, 0.4560000002384186, 0.4569999873638153, 0.4569999873638153, 0.4580000042915344, 0.46000000834465027, inf, 0.4620000123977661, 0.46299999952316284, 0.4650000035762787, 0.46700000762939453, 0.4699999988079071, inf, 0.4729999899864197, 0.47600001096725464, 0.4790000021457672, 0.4819999933242798, 0.4880000054836273, inf, 0.492000013589859, 0.4959999918937683, 0.5009999871253967, 0.5080000162124634, inf, 0.5120000243186951, 0.5189999938011169, 0.5249999761581421, inf, 0.5320000052452087, 0.5400000214576721, 0.5479999780654907, 0.5540000200271606, 0.5379999876022339, inf, 0.5249999761581421, 0.5170000195503235, 0.5070000290870667, 0.49799999594688416, 0.4869999885559082, 0.47999998927116394, 0.4729999899864197, 0.46399998664855957, inf, 0.4560000002384186, 0.44999998807907104, 0.4429999887943268, 0.43700000643730164, 0.4320000112056732, 0.4269999861717224, inf, 0.42100000381469727, 0.4169999957084656, 0.41200000047683716, 0.40799999237060547, 0.40400001406669617, inf, 0.4000000059604645, 0.3959999978542328, 0.3930000066757202, 0.3880000114440918, 0.3869999945163727, 0.3840000033378601, inf, 0.38199999928474426, 0.3790000081062317, 0.37700000405311584, 0.375, 0.37400001287460327, inf, 0.3709999918937683, 0.3700000047683716, 0.36899998784065247, 0.36800000071525574, 0.36800000071525574, 0.3659999966621399, inf, 0.3659999966621399, 0.3659999966621399, 0.36500000953674316, 0.3659999966621399, inf, 0.36500000953674316, 0.3659999966621399, 0.3659999966621399, 0.3659999966621399, inf, 0.36800000071525574, 0.36899998784065247, 0.3709999918937683, 0.37299999594688416, inf, inf, inf, 1.2610000371932983, 1.2669999599456787, 1.2719999551773071, inf, 1.2790000438690186, inf, 1.312000036239624, 1.3020000457763672, inf, 1.315000057220459, 1.3279999494552612, 1.340000033378601, 1.3559999465942383, 1.3700000047683716, inf, 1.3849999904632568, 1.402999997138977, 1.4140000343322754, 1.4320000410079956, inf, 1.4529999494552612, 1.4700000286102295, 1.496000051498413, 1.5180000066757202, 1.5399999618530273, inf, 1.565999984741211, 1.5989999771118164, 1.6139999628067017, 1.6480000019073486, inf, 1.680999994277954, 1.7200000286102295, 1.715000033378601, 1.6740000247955322, 1.6430000066757202, inf, 1.6150000095367432, 1.593999981880188, 1.565999984741211, 1.531999945640564, 1.5110000371932983, inf, 1.4900000095367432, 1.4670000076293945, 1.444000005722046, 1.4259999990463257, 1.4119999408721924, 1.4010000228881836, inf, 1.38100004196167, 1.3639999628067017, 1.347000002861023, 1.3350000381469727, 1.3270000219345093, inf, 1.309000015258789, 1.2970000505447388, 1.2899999618530273, 1.281000018119812, 1.2710000276565552, inf, 1.2619999647140503, 1.253999948501587, 1.2489999532699585, 1.246999979019165, 1.2350000143051147, inf, 1.2330000400543213, 1.2309999465942383, 1.222000002861023, 1.2170000076293945, 1.215999960899353, inf, 1.215999960899353, 1.2139999866485596, 1.2100000381469727, 1.2130000591278076, 1.2130000591278076, inf, 1.2130000591278076, 1.2139999866485596, 1.2170000076293945, 1.2170000076293945, 1.2209999561309814, inf, 1.2230000495910645, 1.2309999465942383, 1.2330000400543213, 1.2359999418258667, 1.2410000562667847, inf, 1.2480000257492065, 1.2569999694824219, 1.2630000114440918, 1.2690000534057617, 1.277999997138977, inf, 1.2899999618530273, 1.2970000505447388, 1.309000015258789, 1.319000005722046, 1.3320000171661377, inf, 1.3559999465942383, 1.3680000305175781, inf, 1.437999963760376, inf, 1.4459999799728394, 1.4600000381469727, 1.4859999418258667, 1.5080000162124634, 1.527999997138977, inf, 1.5540000200271606, 1.5789999961853027, 1.600000023841858, 1.625, inf, 1.6540000438690186, 1.690000057220459, 1.718000054359436, 1.7589999437332153, 1.7949999570846558, inf, 1.8420000076293945, 1.8890000581741333, inf, inf, 2.006999969482422, inf, 2.059000015258789, 2.122999906539917, 2.190999984741211, 2.265000104904175, 2.242000102996826, inf, 2.2139999866485596, 2.187999963760376, 2.1619999408721924, 2.134999990463257, inf, 2.111999988555908, 2.0989999771118164, 2.078000068664551, 2.061000108718872, 2.0350000858306885, inf, 2.0280001163482666, 2.006999969482422, 1.996000051498413, 1.9839999675750732, 1.9730000495910645, inf, 1.9609999656677246, 1.9539999961853027, 1.9390000104904175, 1.934000015258789, 1.9320000410079956, 1.9290000200271606, inf, 1.9160000085830688, 1.9140000343322754, 1.9129999876022339, 1.909999966621399, inf, 1.909000039100647, 1.909999966621399, 1.9110000133514404, 1.9140000343322754, 1.9140000343322754, inf, 1.9140000343322754, 1.9259999990463257, 1.9290000200271606, 1.9320000410079956, inf, 1.9359999895095825, 1.9509999752044678, 1.9570000171661377, 1.9730000495910645, 1.9800000190734863, inf, 1.9930000305175781, 2.003000020980835, 2.0220000743865967, 1.9759999513626099, 1.9240000247955322, 1.840999960899353, inf, 1.7489999532699585, 1.6790000200271606, 1.6080000400543213, 1.5499999523162842, 1.3960000276565552, 1.3140000104904175, inf, 1.2330000400543213, 1.1710000038146973, 1.1130000352859497, 1.0579999685287476, 1.0130000114440918, 0.9739999771118164, 0.9350000023841858, inf, 0.9049999713897705, 0.875, 0.8579999804496765, 0.843999981880188, 0.8180000185966492)</t>
  </si>
  <si>
    <t>(0.7770000100135803, 0.753000020980835, 0.7350000143051147, inf, 0.7110000252723694, 0.6970000267028809, 0.6759999990463257, 0.6489999890327454, 0.6320000290870667, 0.621999979019165, inf, 0.609000027179718, 0.6000000238418579, 0.5870000123977661, 0.5759999752044678, 0.5649999976158142, 0.5580000281333923, 0.550000011920929, inf, 0.5419999957084656, 0.5320000052452087, 0.5260000228881836, 0.5189999938011169, 0.5109999775886536, inf, 0.5049999952316284, 0.49900001287460327, 0.4959999918937683, 0.49000000953674316, 0.4869999885559082, inf, 0.4830000102519989, 0.4819999933242798, 0.4790000021457672, 0.4729999899864197, 0.47099998593330383, 0.4659999907016754, 0.46399998664855957, 0.460999995470047, inf, 0.45899999141693115, 0.4569999873638153, 0.45500001311302185, 0.45399999618530273, 0.453000009059906, inf, 0.4519999921321869, 0.45100000500679016, 0.44999998807907104, 0.4490000009536743, 0.4490000009536743, inf, 0.4490000009536743, 0.4490000009536743, 0.4440000057220459, 0.4440000057220459, 0.4440000057220459, inf, 0.4449999928474426, 0.4449999928474426, 0.4449999928474426, 0.44699999690055847, 0.4480000138282776, inf, 0.44999998807907104, 0.45100000500679016, 0.45399999618530273, 0.4560000002384186, inf, 0.4580000042915344, 0.460999995470047, 0.4650000035762787, 0.4690000116825104, 0.4729999899864197, inf, 0.4779999852180481, 0.4819999933242798, 0.4860000014305115, 0.4909999966621399, inf, 0.4970000088214874, 0.5019999742507935, 0.5090000033378601, 0.515999972820282, 0.5220000147819519, inf, 0.5299999713897705, 0.5360000133514404, 0.5460000038146973, 0.5460000038146973, 0.5360000133514404, inf, 0.5249999761581421, 0.5170000195503235, 0.5080000162124634, 0.49900001287460327, 0.49000000953674316, 0.4830000102519989, 0.4749999940395355, inf, 0.46700000762939453, 0.45899999141693115, 0.45399999618530273, 0.44699999690055847, 0.44200000166893005, 0.43700000643730164, inf, 0.4320000112056732, 0.42800000309944153, 0.4230000078678131, 0.4189999997615814, 0.41499999165534973, 0.41100001335144043, 0.40700000524520874, inf, 0.40400001406669617, 0.4009999930858612, 0.39800000190734863, 0.39500001072883606, inf, 0.3930000066757202, 0.38999998569488525, 0.3880000114440918, 0.3869999945163727, 0.38499999046325684, 0.3840000033378601, 0.38199999928474426, inf, 0.38199999928474426, 0.3799999952316284, 0.3799999952316284, 0.3779999911785126, 0.3790000081062317, inf, 0.3790000081062317, 0.3779999911785126, 0.3779999911785126, 0.3779999911785126, 0.3790000081062317, inf, 0.3799999952316284, 0.3799999952316284, 0.38100001215934753, 0.38199999928474426, 0.3840000033378601, inf, 0.38600000739097595, 0.3880000114440918, inf, inf, inf, 1.281999945640564, 1.2910000085830688, 1.2970000505447388, 1.2139999866485596, inf, 1.3140000104904175, 1.3259999752044678, 1.3350000381469727, 1.3459999561309814, inf, 1.3600000143051147, 1.3760000467300415, 1.3880000114440918, 1.4040000438690186, inf, 1.4199999570846558, 1.4359999895095825, 1.4550000429153442, 1.472000002861023, 1.4980000257492065, inf, 1.5199999809265137, 1.5449999570846558, 1.5670000314712524, 1.5989999771118164, 1.61899995803833, inf, 1.6480000019073486, 1.680999994277954, 1.718999981880188, 1.7510000467300415, inf, 1.718000054359436, 1.6759999990463257, 1.6460000276565552, 1.6130000352859497, 1.5950000286102295, 1.5609999895095825, inf, 1.5379999876022339, 1.5130000114440918, 1.496000051498413, 1.4709999561309814, 1.4509999752044678, inf, 1.440000057220459, 1.4190000295639038, 1.4040000438690186, 1.3899999856948853, 1.371999979019165, inf, 1.3580000400543213, 1.3459999561309814, 1.3300000429153442, 1.319000005722046, 1.309000015258789, inf, 1.2990000247955322, 1.2910000085830688, 1.281000018119812, 1.2730000019073486, 1.2669999599456787, inf, inf, 1.253000020980835, 1.246999979019165, 1.24399995803833, 1.2389999628067017, 1.2369999885559082, inf, 1.2330000400543213, 1.2330000400543213, 1.2269999980926514, 1.222000002861023, 1.2259999513626099, 1.2309999465942383, inf, 1.225000023841858, 1.2319999933242798, 1.2269999980926514, 1.2319999933242798, 1.2339999675750732, inf, 1.2350000143051147, 1.2389999628067017, 1.2410000562667847, 1.2480000257492065, 1.2519999742507935, inf, 1.2549999952316284, 1.2630000114440918, 1.2690000534057617, 1.277999997138977, 1.2860000133514404, inf, 1.2960000038146973, 1.305999994277954, 1.3140000104904175, 1.3279999494552612, 1.340000033378601, inf, 1.3519999980926514, 1.3680000305175781, inf, inf, inf, inf, 1.4600000381469727, 1.4850000143051147, 1.5010000467300415, 1.5260000228881836, 1.5509999990463257, inf, 1.5700000524520874, 1.5959999561309814, 1.6160000562667847, 1.6430000066757202, inf, 1.6740000247955322, 1.7120000123977661, 1.7450000047683716, 1.781000018119812, 1.8200000524520874, inf, 1.8650000095367432, 1.9119999408721924, inf, inf, 2.0220000743865967, inf, 2.0829999446868896, 2.1519999504089355, 2.2149999141693115, 2.249000072479248, 2.2200000286102295, inf, 2.196000099182129, 2.1670000553131104, 2.1429998874664307, 2.127000093460083, 2.1019999980926514, inf, 2.0789999961853027, 2.069999933242798, 2.0490000247955322, 2.0269999504089355, 2.007999897003174, inf, 1.996999979019165, 1.9839999675750732, 1.965000033378601, 1.9589999914169312, 1.9529999494552612, inf, 1.937000036239624, 1.930999994277954, 1.9270000457763672, 1.9160000085830688, 1.9140000343322754, inf, 1.909999966621399, 1.909999966621399, 1.906999945640564, 1.9049999713897705, 1.906000018119812, inf, 1.8940000534057617, 1.906000018119812, 1.9049999713897705, 1.906000018119812, 1.909000039100647, inf, 1.909999966621399, 1.9129999876022339, 1.9149999618530273, 1.9270000457763672, 1.9329999685287476, inf, 1.937999963760376, 1.9529999494552612, 1.9600000381469727, 1.9780000448226929, inf, 1.9859999418258667, 2.002000093460083, 1.9550000429153442, 1.9149999618530273, 1.8259999752044678, 1.7339999675750732, inf, 1.6619999408721924, 1.593999981880188, 1.534999966621399, 1.3899999856948853, 1.2979999780654907, 1.2209999561309814, inf, 1.1549999713897705, 1.0959999561309814, 1.0410000085830688, 1.00600004196167, 0.9570000171661377, 0.9279999732971191, 0.890999972820282, inf, 0.8690000176429749, 0.8450000286102295, 0.8299999833106995, 0.8009999990463257)</t>
  </si>
  <si>
    <t>(0.7649999856948853, 0.7400000095367432, inf, 0.7160000205039978, 0.6980000138282776, 0.6790000200271606, 0.6610000133514404, 0.6669999957084656, 0.6489999890327454, 0.6340000033378601, 0.6190000176429749, 0.6060000061988831, 0.5979999899864197, inf, 0.5849999785423279, 0.5740000009536743, 0.5640000104904175, 0.5559999942779541, 0.5450000166893005, 0.5360000133514404, inf, 0.5299999713897705, 0.5220000147819519, 0.5139999985694885, 0.5080000162124634, 0.49900001287460327, 0.4950000047683716, 0.49000000953674316, 0.48500001430511475, inf, 0.4790000021457672, 0.4749999940395355, 0.4690000116825104, 0.4659999907016754, 0.4620000123977661, inf, 0.4620000123977661, 0.4560000002384186, 0.45399999618530273, 0.45500001311302185, 0.4490000009536743, 0.44699999690055847, inf, 0.44600000977516174, 0.4429999887943268, 0.44200000166893005, 0.4399999976158142, 0.4399999976158142, inf, 0.4390000104904175, 0.43799999356269836, 0.43799999356269836, 0.43700000643730164, 0.43799999356269836, 0.43700000643730164, inf, 0.43799999356269836, 0.4390000104904175, 0.43299999833106995, 0.4339999854564667, 0.4339999854564667, inf, 0.4359999895095825, 0.43700000643730164, 0.43700000643730164, 0.4390000104904175, inf, 0.4410000145435333, 0.4429999887943268, 0.4449999928474426, 0.4480000138282776, 0.44999998807907104, inf, 0.45500001311302185, 0.4569999873638153, 0.460999995470047, 0.46399998664855957, 0.46799999475479126, inf, 0.4729999899864197, 0.4779999852180481, 0.48500001430511475, 0.48899999260902405, inf, 0.4970000088214874, 0.5009999871253967, 0.5090000033378601, 0.515999972820282, 0.5230000019073486, inf, 0.531000018119812, 0.5419999957084656, 0.5509999990463257, 0.5519999861717224, inf, 0.5400000214576721, inf, 0.5210000276565552, 0.5130000114440918, 0.5049999952316284, 0.4959999918937683, 0.4869999885559082, 0.4830000102519989, inf, 0.4749999940395355, 0.46799999475479126, 0.46000000834465027, 0.45500001311302185, 0.44999998807907104, 0.44600000977516174, inf, 0.4410000145435333, 0.43799999356269836, 0.43299999833106995, 0.42899999022483826, 0.42500001192092896, inf, 0.421999990940094, inf, 0.41600000858306885, 0.4129999876022339, 0.4099999964237213, 0.40799999237060547, 0.4059999883174896, inf, 0.40400001406669617, 0.4020000100135803, 0.4009999930858612, 0.4000000059604645, 0.39800000190734863, 0.3970000147819519, 0.3959999978542328, inf, 0.3959999978542328, 0.39500001072883606, 0.39500001072883606, 0.39500001072883606, inf, 0.39500001072883606, 0.39500001072883606, 0.3959999978542328, 0.3959999978542328, 0.39800000190734863, inf, 0.39899998903274536, 0.39899998903274536, 0.4009999930858612, 0.40299999713897705, inf, 0.4050000011920929, 0.40799999237060547, inf, inf, 1.3079999685287476, inf, 1.3140000104904175, 1.3229999542236328, inf, 1.340999960899353, 1.3559999465942383, inf, 1.36899995803833, 1.38100004196167, 1.3930000066757202, 1.4079999923706055, 1.4229999780654907, inf, 1.437999963760376, 1.4539999961853027, 1.472000002861023, 1.496000051498413, inf, 1.5169999599456787, 1.5420000553131104, 1.559999942779541, 1.5950000286102295, 1.6069999933242798, inf, 1.6419999599456787, 1.6649999618530273, 1.7020000219345093, 1.7389999628067017, 1.7669999599456787, inf, 1.7359999418258667, 1.6990000009536743, 1.659000039100647, 1.6399999856948853, 1.600000023841858, 1.5800000429153442, inf, 1.565999984741211, 1.534000039100647, 1.5169999599456787, 1.4900000095367432, 1.4709999561309814, inf, 1.4539999961853027, 1.4359999895095825, 1.4199999570846558, 1.4040000438690186, 1.3910000324249268, 1.3769999742507935, inf, 1.3630000352859497, 1.350000023841858, 1.3389999866485596, 1.3279999494552612, 1.3109999895095825, inf, 1.3070000410079956, 1.2970000505447388, 1.2869999408721924, 1.281000018119812, 1.2730000019073486, 1.2640000581741333, inf, 1.2610000371932983, 1.253999948501587, 1.253000020980835, 1.2489999532699585, 1.2419999837875366, inf, 1.2419999837875366, 1.2389999628067017, 1.2380000352859497, 1.2389999628067017, 1.2380000352859497, 1.2380000352859497, inf, 1.2389999628067017, 1.2389999628067017, 1.2419999837875366, 1.2450000047683716, 1.2480000257492065, inf, 1.2519999742507935, 1.253999948501587, 1.2580000162124634, 1.2630000114440918, 1.2680000066757202, inf, 1.2769999504089355, 1.281999945640564, 1.2899999618530273, 1.3009999990463257, 1.3079999685287476, inf, 1.3179999589920044, 1.3289999961853027, 1.343000054359436, 1.3519999980926514, 1.3680000305175781, inf, 1.3869999647140503, inf, inf, 1.4609999656677246, 1.4700000286102295, inf, 1.4980000257492065, 1.5149999856948853, 1.5379999876022339, 1.565000057220459, 1.5829999446868896, inf, 1.6089999675750732, 1.628999948501587, 1.6549999713897705, 1.6890000104904175, 1.7200000286102295, inf, 1.7569999694824219, 1.7899999618530273, 1.840000033378601, 1.8830000162124634, inf, 1.9259999990463257, inf, 2.0160000324249268, 2.0380001068115234, 2.0999999046325684, 2.1640000343322754, inf, 2.2260000705718994, 2.239000082015991, 2.2119998931884766, 2.184999942779541, 2.1559998989105225, inf, 2.130000114440918, 2.109999895095825, 2.0920000076293945, 2.072999954223633, 2.0510001182556152, inf, 2.0290000438690186, 2.007999897003174, 1.9950000047683716, 1.9809999465942383, 1.9739999771118164, inf, 1.9550000429153442, 1.9500000476837158, 1.934000015258789, 1.9270000457763672, 1.9149999618530273, 1.9110000133514404, inf, 1.906000018119812, 1.9040000438690186, 1.8940000534057617, 1.8849999904632568, 1.8860000371932983, inf, 1.8420000076293945, 1.8760000467300415, 1.8819999694824219, 1.8769999742507935, inf, 1.8799999952316284, 1.8890000581741333, 1.8849999904632568, 1.8860000371932983, 1.9049999713897705, inf, 1.9079999923706055, 1.9110000133514404, 1.9149999618530273, 1.9190000295639038, 1.937000036239624, inf, 1.9479999542236328, 1.9570000171661377, 1.9730000495910645, 1.9839999675750732, 1.9359999895095825, 1.8969999551773071, inf, 1.805999994277954, 1.7109999656677246, 1.6419999599456787, 1.5679999589920044, 1.5140000581741333, 1.36899995803833, inf, inf, 1.1979999542236328, 1.1440000534057617, 1.0789999961853027, 1.0210000276565552, 0.9810000061988831, 0.9430000185966492, 0.9049999713897705, inf, 0.875, 0.8500000238418579, 0.8259999752044678, 0.8080000281333923, 0.7879999876022339)</t>
  </si>
  <si>
    <t>(0.7900000214576721, 0.7649999856948853, 0.746999979019165, 0.722000002861023, 0.7009999752044678, inf, 0.6850000023841858, 0.6790000200271606, 0.6589999794960022, 0.6439999938011169, inf, 0.6299999952316284, 0.6119999885559082, 0.6000000238418579, 0.5870000123977661, 0.5770000219345093, 0.5659999847412109, inf, 0.5580000281333923, 0.546999990940094, 0.5370000004768372, 0.527999997138977, 0.5210000276565552, 0.5120000243186951, 0.5070000290870667, 0.49799999594688416, inf, 0.49000000953674316, 0.4860000014305115, 0.4779999852180481, 0.4749999940395355, 0.4659999907016754, 0.46399998664855957, inf, 0.46000000834465027, 0.4519999921321869, 0.4519999921321869, 0.4490000009536743, inf, 0.44600000977516174, 0.45399999618530273, 0.4399999976158142, 0.43799999356269836, 0.43799999356269836, 0.4350000023841858, 0.4320000112056732, 0.4309999942779541, inf, 0.42899999022483826, 0.42800000309944153, 0.4269999861717224, 0.4259999990463257, 0.4259999990463257, inf, 0.42500001192092896, 0.4259999990463257, 0.42399999499320984, 0.4259999990463257, 0.4259999990463257, inf, 0.4269999861717224, 0.4269999861717224, 0.42800000309944153, 0.4259999990463257, 0.42399999499320984, inf, 0.4259999990463257, 0.4269999861717224, 0.42800000309944153, 0.4300000071525574, 0.4320000112056732, inf, 0.4339999854564667, 0.43799999356269836, 0.4390000104904175, 0.44200000166893005, 0.4449999928474426, 0.4490000009536743, inf, 0.4519999921321869, 0.4580000042915344, 0.4620000123977661, 0.4659999907016754, inf, 0.47099998593330383, 0.4790000021457672, 0.48500001430511475, 0.4909999966621399, inf, 0.4970000088214874, 0.5049999952316284, 0.5120000243186951, inf, 0.5220000147819519, 0.527999997138977, 0.5400000214576721, 0.5509999990463257, 0.5600000023841858, inf, 0.5540000200271606, 0.5419999957084656, 0.5350000262260437, 0.5249999761581421, 0.5170000195503235, 0.5099999904632568, 0.5019999742507935, inf, 0.4959999918937683, 0.4880000054836273, 0.48500001430511475, 0.47699999809265137, 0.47099998593330383, 0.4659999907016754, inf, 0.4620000123977661, 0.4569999873638153, 0.45399999618530273, 0.4490000009536743, 0.4449999928474426, 0.44200000166893005, inf, 0.4399999976158142, 0.4359999895095825, 0.4339999854564667, 0.4309999942779541, 0.42800000309944153, inf, 0.42500001192092896, 0.42500001192092896, 0.4230000078678131, 0.42100000381469727, 0.41999998688697815, inf, 0.4189999997615814, 0.4180000126361847, 0.4169999957084656, 0.4169999957084656, 0.4169999957084656, 0.41600000858306885, inf, 0.4169999957084656, 0.41600000858306885, 0.41600000858306885, 0.4169999957084656, 0.4189999997615814, inf, 0.4189999997615814, 0.41999998688697815, 0.42100000381469727, 0.42399999499320984, 0.42500001192092896, inf, 0.42800000309944153, 0.4300000071525574, inf, inf, 1.3320000171661377, inf, 1.340000033378601, 1.2519999742507935, 1.3630000352859497, 1.3739999532699585, 1.3860000371932983, inf, 1.3930000066757202, 1.409000039100647, 1.4240000247955322, 1.440999984741211, 1.4550000429153442, inf, 1.4700000286102295, 1.4950000047683716, 1.5110000371932983, 1.531999945640564, inf, 1.5520000457763672, 1.5750000476837158, 1.5980000495910645, 1.6299999952316284, 1.659000039100647, inf, 1.6790000200271606, 1.7289999723434448, 1.753999948501587, 1.7860000133514404, 1.7680000066757202, inf, 1.7369999885559082, 1.6979999542236328, 1.659999966621399, 1.6330000162124634, 1.6059999465942383, 1.5820000171661377, inf, 1.559000015258789, 1.5379999876022339, 1.5180000066757202, 1.496000051498413, 1.472000002861023, inf, 1.4559999704360962, 1.437999963760376, 1.4210000038146973, 1.4079999923706055, 1.3930000066757202, 1.3819999694824219, inf, 1.36899995803833, 1.3569999933242798, 1.3450000286102295, 1.3309999704360962, 1.3200000524520874, inf, 1.309999942779541, 1.2999999523162842, inf, 1.2910000085830688, 1.281000018119812, 1.2730000019073486, inf, 1.2710000276565552, 1.2669999599456787, 1.2619999647140503, 1.2580000162124634, 1.2569999694824219, inf, 1.2549999952316284, 1.253000020980835, 1.25, 1.2510000467300415, 1.2519999742507935, inf, 1.25, 1.253000020980835, 1.2569999694824219, 1.2599999904632568, 1.2580000162124634, 1.2599999904632568, inf, 1.2640000581741333, 1.2699999809265137, 1.2730000019073486, 1.281999945640564, 1.2869999408721924, inf, 1.2949999570846558, 1.3020000457763672, 1.309000015258789, 1.319000005722046, 1.3289999961853027, inf, 1.340000033378601, 1.3519999980926514, 1.3639999628067017, 1.3799999952316284, inf, inf, 1.4470000267028809, inf, 1.4709999561309814, 1.4889999628067017, 1.5080000162124634, inf, 1.5269999504089355, 1.5520000457763672, 1.5709999799728394, 1.593999981880188, 1.6160000562667847, inf, 1.6390000581741333, 1.6619999408721924, 1.6990000009536743, 1.7319999933242798, 1.7660000324249268, inf, 1.8029999732971191, 1.8459999561309814, 1.8880000114440918, inf, inf, inf, 1.996000051498413, 2.0510001182556152, 2.1080000400543213, 2.178999900817871, inf, 2.242000102996826, 2.2179999351501465, 2.191999912261963, 2.1649999618530273, 2.135999917984009, inf, 2.11299991607666, 2.0940001010894775, 2.075000047683716, 2.052000045776367, 2.0290000438690186, inf, 2.006999969482422, 1.99399995803833, 1.9809999465942383, 1.9700000286102295, 1.9520000219345093, 1.934999942779541, inf, 1.9279999732971191, 1.9160000085830688, 1.909999966621399, 1.9019999504089355, inf, 1.8919999599456787, 1.8880000114440918, 1.878000020980835, 1.8739999532699585, 1.8730000257492065, 1.871999979019165, inf, 1.8569999933242798, 1.8700000047683716, 1.86899995803833, 1.8700000047683716, 1.871000051498413, inf, 1.871999979019165, 1.8730000257492065, 1.8760000467300415, 1.8839999437332153, 1.8869999647140503, inf, 1.8919999599456787, 1.902999997138977, 1.9079999923706055, 1.9140000343322754, 1.9270000457763672, inf, 1.934999942779541, 1.9520000219345093, 1.9709999561309814, 1.9149999618530273, 1.8619999885559082, inf, 1.7769999504089355, 1.684999942779541, 1.621000051498413, 1.5509999990463257, 1.4950000047683716, 1.3329999446868896, inf, inf, 1.184000015258789, 1.1139999628067017, 1.0570000410079956, 1.0069999694824219, 0.9649999737739563, 0.9240000247955322, 0.8899999856948853, 0.8579999804496765, inf, 0.8349999785423279, 0.8080000281333923)</t>
  </si>
  <si>
    <t>(0.8040000200271606, inf, 0.7799999713897705, 0.7620000243186951, 0.7490000128746033, 0.718999981880188, 0.6980000138282776, inf, 0.6949999928474426, 0.6740000247955322, 0.6520000100135803, 0.6370000243186951, 0.6200000047683716, inf, 0.6069999933242798, 0.5910000205039978, 0.5770000219345093, 0.5659999847412109, 0.5580000281333923, 0.5460000038146973, 0.5360000133514404, inf, 0.5260000228881836, 0.5170000195503235, 0.5099999904632568, 0.5019999742507935, 0.4950000047683716, 0.4869999885559082, 0.48100000619888306, inf, 0.4749999940395355, 0.46799999475479126, 0.46299999952316284, 0.4569999873638153, 0.4519999921321869, inf, 0.4490000009536743, inf, 0.4399999976158142, 0.4399999976158142, 0.43299999833106995, 0.4309999942779541, 0.42899999022483826, inf, 0.4259999990463257, 0.4309999942779541, 0.42100000381469727, 0.41999998688697815, inf, 0.4169999957084656, 0.4230000078678131, 0.41600000858306885, 0.41499999165534973, 0.414000004529953, inf, 0.414000004529953, 0.4129999876022339, 0.41200000047683716, 0.41200000047683716, 0.4129999876022339, 0.4129999876022339, inf, 0.4129999876022339, inf, 0.414000004529953, 0.41600000858306885, inf, 0.4169999957084656, 0.4189999997615814, 0.41999998688697815, 0.41499999165534973, 0.4169999957084656, 0.4189999997615814, inf, 0.42100000381469727, 0.4230000078678131, 0.4259999990463257, 0.4269999861717224, 0.4309999942779541, inf, 0.4350000023841858, 0.43799999356269836, 0.4410000145435333, 0.4449999928474426, 0.44999998807907104, inf, 0.45399999618530273, 0.45899999141693115, 0.4650000035762787, inf, 0.47200000286102295, 0.4790000021457672, 0.4860000014305115, 0.49399998784065247, 0.5, inf, 0.5080000162124634, 0.5170000195503235, 0.5249999761581421, 0.5350000262260437, inf, 0.5450000166893005, 0.5600000023841858, 0.5709999799728394, 0.5600000023841858, 0.550000011920929, 0.5419999957084656, inf, 0.5329999923706055, 0.5260000228881836, 0.5199999809265137, 0.5120000243186951, 0.5080000162124634, 0.5009999871253967, inf, 0.4959999918937683, 0.48899999260902405, 0.4860000014305115, 0.48100000619888306, 0.47699999809265137, 0.47200000286102295, inf, 0.4690000116825104, 0.46399998664855957, 0.4620000123977661, 0.45899999141693115, inf, 0.4569999873638153, 0.45399999618530273, 0.4519999921321869, 0.4490000009536743, 0.4480000138282776, 0.44600000977516174, 0.4440000057220459, inf, 0.4440000057220459, 0.44200000166893005, 0.4399999976158142, 0.4410000145435333, 0.4399999976158142, inf, 0.4410000145435333, 0.4399999976158142, 0.4399999976158142, 0.4410000145435333, inf, 0.44200000166893005, 0.44200000166893005, 0.4429999887943268, 0.4440000057220459, 0.44600000977516174, 0.4480000138282776, inf, 0.4490000009536743, 0.45100000500679016, 0.45399999618530273, 0.4560000002384186, inf, inf, inf, 1.3650000095367432, 1.378999948501587, inf, 1.3969999551773071, inf, 1.4110000133514404, 1.4179999828338623, 1.4299999475479126, 1.4459999799728394, 1.4609999656677246, inf, 1.4759999513626099, 1.4950000047683716, 1.5180000066757202, 1.5360000133514404, 1.5570000410079956, inf, 1.5750000476837158, 1.597000002861023, 1.628000020980835, 1.6480000019073486, inf, 1.6790000200271606, 1.7100000381469727, 1.7489999532699585, 1.7790000438690186, 1.805999994277954, inf, 1.7910000085830688, 1.7599999904632568, 1.7350000143051147, 1.6970000267028809, 1.6579999923706055, 1.6330000162124634, inf, 1.6050000190734863, 1.5820000171661377, 1.559999942779541, 1.5429999828338623, 1.5140000581741333, inf, 1.496999979019165, 1.472000002861023, 1.4609999656677246, 1.444000005722046, 1.4290000200271606, 1.4140000343322754, inf, 1.4010000228881836, 1.3880000114440918, 1.375, 1.3630000352859497, 1.3509999513626099, inf, 1.340000033378601, 1.3289999961853027, 1.3229999542236328, 1.312999963760376, 1.3040000200271606, inf, 1.2970000505447388, 1.2940000295639038, 1.284999966621399, 1.281999945640564, 1.2790000438690186, inf, 1.2719999551773071, 1.2669999599456787, 1.2699999809265137, 1.2669999599456787, 1.2619999647140503, 1.2619999647140503, inf, 1.2640000581741333, 1.2660000324249268, 1.2680000066757202, 1.2680000066757202, 1.2690000534057617, inf, 1.2760000228881836, 1.2769999504089355, 1.281000018119812, 1.281999945640564, 1.2899999618530273, inf, 1.2960000038146973, 1.3020000457763672, 1.309000015258789, 1.315000057220459, 1.3279999494552612, 1.3309999704360962, inf, 1.340999960899353, 1.3569999933242798, 1.36899995803833, 1.38100004196167, inf, inf, inf, inf, 1.4709999561309814, 1.4869999885559082, inf, 1.503000020980835, 1.524999976158142, 1.5499999523162842, 1.5670000314712524, 1.5850000381469727, inf, 1.6109999418258667, 1.6299999952316284, 1.656999945640564, 1.690000057220459, inf, 1.718000054359436, 1.75600004196167, 1.7890000343322754, 1.8259999752044678, 1.878999948501587, inf, inf, inf, 1.9989999532699585, 2.0139999389648438, 2.0799999237060547, inf, 2.13700008392334, 2.197999954223633, 2.2200000286102295, 2.193000078201294, 2.1640000343322754, inf, 2.132999897003174, 2.1089999675750732, 2.0850000381469727, 2.069000005722046, 2.0450000762939453, inf, 2.0250000953674316, 1.9989999532699585, 1.9839999675750732, 1.9730000495910645, 1.9529999494552612, inf, 1.934999942779541, 1.9270000457763672, 1.9140000343322754, 1.9040000438690186, 1.8919999599456787, inf, 1.8849999904632568, 1.8819999694824219, 1.871999979019165, 1.8669999837875366, 1.8650000095367432, inf, 1.8509999513626099, 1.840000033378601, 1.8350000381469727, 1.8339999914169312, 1.8339999914169312, inf, 1.8320000171661377, 1.8329999446868896, 1.8339999914169312, 1.840999960899353, 1.843000054359436, inf, 1.850000023841858, 1.8630000352859497, 1.8660000562667847, 1.871000051498413, 1.875, inf, 1.8880000114440918, 1.902999997138977, 1.909000039100647, 1.9119999408721924, inf, 1.9279999732971191, 1.937999963760376, 1.8880000114440918, 1.8049999475479126, 1.722000002861023, 1.6299999952316284, inf, 1.562999963760376, 1.5010000467300415, 1.4459999799728394, 1.284999966621399, 1.1990000009536743, 1.128999948501587, 1.065999984741211, 1.0140000581741333, inf, 0.9670000076293945, 0.9269999861717224, 0.8889999985694885, 0.8539999723434448, 0.8299999833106995)</t>
  </si>
  <si>
    <t>(0.8489999771118164, 0.8220000267028809, 0.7919999957084656, 0.7699999809265137, 0.7490000128746033, inf, 0.7329999804496765, 0.7139999866485596, 0.7080000042915344, 0.6970000267028809, 0.6769999861717224, inf, 0.6520000100135803, 0.6349999904632568, 0.6159999966621399, 0.6029999852180481, 0.5889999866485596, 0.5759999752044678, 0.5600000023841858, inf, 0.550000011920929, 0.5379999876022339, 0.527999997138977, 0.5199999809265137, 0.5109999775886536, 0.503000020980835, 0.4950000047683716, 0.4869999885559082, inf, 0.47999998927116394, 0.4729999899864197, 0.46799999475479126, 0.460999995470047, 0.45500001311302185, inf, 0.4490000009536743, inf, 0.4390000104904175, 0.4339999854564667, 0.4309999942779541, 0.4269999861717224, inf, 0.4230000078678131, 0.421999990940094, 0.4180000126361847, 0.41600000858306885, 0.414000004529953, 0.41100001335144043, inf, 0.4090000092983246, 0.40799999237060547, 0.40700000524520874, 0.40299999713897705, 0.4020000100135803, inf, 0.4020000100135803, 0.40299999713897705, 0.4009999930858612, 0.4000000059604645, 0.4000000059604645, inf, 0.4000000059604645, 0.4000000059604645, 0.4000000059604645, 0.4009999930858612, 0.4009999930858612, 0.4020000100135803, inf, 0.40299999713897705, 0.40400001406669617, 0.4059999883174896, 0.40700000524520874, 0.40799999237060547, inf, 0.41100001335144043, 0.414000004529953, 0.4090000092983246, 0.41200000047683716, inf, 0.41499999165534973, 0.4169999957084656, 0.4189999997615814, 0.421999990940094, inf, 0.4259999990463257, inf, 0.4339999854564667, 0.43799999356269836, 0.44200000166893005, 0.44699999690055847, inf, 0.4519999921321869, 0.4580000042915344, 0.4650000035762787, 0.47099998593330383, inf, 0.4790000021457672, 0.4860000014305115, 0.4950000047683716, 0.503000020980835, inf, 0.5149999856948853, 0.5230000019073486, 0.531000018119812, inf, 0.5440000295639038, 0.5580000281333923, 0.5699999928474426, 0.5809999704360962, 0.5699999928474426, 0.5640000104904175, inf, 0.5580000281333923, 0.5479999780654907, 0.5419999957084656, 0.5329999923706055, 0.527999997138977, inf, 0.5220000147819519, inf, 0.5120000243186951, 0.5080000162124634, 0.503000020980835, 0.5, 0.4950000047683716, inf, 0.492000013589859, 0.4880000054836273, 0.48500001430511475, 0.4830000102519989, 0.47999998927116394, inf, 0.4790000021457672, 0.47600001096725464, 0.4740000069141388, 0.47200000286102295, 0.4699999988079071, 0.46799999475479126, inf, 0.46799999475479126, 0.46799999475479126, 0.4659999907016754, 0.46700000762939453, 0.4659999907016754, inf, 0.4659999907016754, 0.4659999907016754, 0.46700000762939453, 0.46799999475479126, inf, 0.46799999475479126, 0.4699999988079071, 0.47099998593330383, 0.4729999899864197, 0.4749999940395355, inf, 0.4779999852180481, 0.47999998927116394, 0.4819999933242798, 0.4860000014305115, inf, inf, 1.399999976158142, inf, inf, inf, 1.4249999523162842, 1.437000036239624, inf, 1.4490000009536743, 1.465999960899353, 1.4769999980926514, 1.496000051498413, 1.5180000066757202, inf, 1.531000018119812, 1.5520000457763672, 1.5679999589920044, 1.590000033378601, 1.6119999885559082, inf, 1.6419999599456787, 1.6649999618530273, 1.6929999589920044, 1.7319999933242798, 1.7569999694824219, inf, 1.784999966621399, 1.8109999895095825, 1.8359999656677246, 1.8029999732971191, 1.7710000276565552, inf, 1.7410000562667847, 1.7029999494552612, 1.6749999523162842, 1.6440000534057617, 1.6139999628067017, inf, 1.590999960899353, 1.569000005722046, 1.5470000505447388, 1.531999945640564, 1.50600004196167, inf, 1.4900000095367432, 1.4700000286102295, 1.4509999752044678, 1.437999963760376, 1.4240000247955322, 1.409999966621399, inf, 1.3980000019073486, 1.3910000324249268, 1.371999979019165, 1.3639999628067017, 1.3509999513626099, inf, 1.3539999723434448, 1.3309999704360962, 1.3279999494552612, 1.315000057220459, 1.309999942779541, inf, 1.3040000200271606, 1.2999999523162842, 1.2960000038146973, 1.2910000085830688, 1.2879999876022339, 1.2829999923706055, inf, 1.281999945640564, 1.277999997138977, 1.2769999504089355, 1.2799999713897705, 1.2760000228881836, inf, 1.281000018119812, 1.281999945640564, 1.281000018119812, 1.2890000343322754, 1.2929999828338623, inf, 1.2949999570846558, 1.2970000505447388, 1.3029999732971191, 1.3070000410079956, 1.312999963760376, inf, 1.319000005722046, 1.3250000476837158, 1.3320000171661377, 1.340999960899353, 1.3550000190734863, inf, 1.3639999628067017, 1.3760000467300415, 1.3869999647140503, inf, inf, inf, 1.465000033378601, 1.4809999465942383, 1.4910000562667847, 1.5119999647140503, inf, 1.527999997138977, 1.5520000457763672, 1.5700000524520874, 1.5880000591278076, 1.6130000352859497, inf, 1.6299999952316284, 1.656999945640564, 1.6929999589920044, 1.718999981880188, 1.75, inf, 1.784999966621399, 1.8240000009536743, 1.8680000305175781, inf, inf, inf, 1.9830000400543213, 2.009000062942505, 2.072999954223633, 2.124000072479248, inf, 2.190999984741211, 2.2090001106262207, 2.177000045776367, 2.1449999809265137, 2.122999906539917, inf, 2.0950000286102295, 2.072000026702881, 2.049999952316284, 2.0269999504089355, 2.0, inf, 1.9830000400543213, 1.9620000123977661, 1.9500000476837158, 1.9329999685287476, 1.9160000085830688, inf, 1.909000039100647, 1.8919999599456787, 1.8860000371932983, 1.8730000257492065, 1.8650000095367432, inf, 1.8519999980926514, 1.847000002861023, 1.8420000076293945, 1.8300000429153442, 1.8170000314712524, inf, 1.8209999799728394, 1.812999963760376, 1.812000036239624, 1.812000036239624, 1.8070000410079956, inf, 1.812000036239624, 1.812999963760376, 1.8109999895095825, 1.8140000104904175, 1.8140000104904175, inf, 1.8259999752044678, 1.8289999961853027, 1.8329999446868896, 1.8489999771118164, 1.8550000190734863, inf, 1.8650000095367432, 1.8799999952316284, 1.8860000371932983, 1.8940000534057617, 1.909000039100647, inf, 1.8669999837875366, 1.815999984741211, 1.7289999723434448, 1.6369999647140503, 1.5640000104904175, inf, 1.503000020980835, 1.4450000524520874, 1.2899999618530273, inf, 1.1360000371932983, 1.0670000314712524, 1.0140000581741333, 0.9670000076293945, inf, 0.9229999780654907, 0.8830000162124634)</t>
  </si>
  <si>
    <t>(0.8939999938011169, 0.8579999804496765, 0.8220000267028809, 0.7960000038146973, inf, 0.765999972820282, 0.7459999918937683, 0.7620000243186951, 0.7390000224113464, 0.7110000252723694, 0.6919999718666077, inf, 0.6790000200271606, inf, 0.6470000147819519, 0.6290000081062317, 0.6119999885559082, 0.593999981880188, 0.5770000219345093, inf, 0.5659999847412109, 0.5540000200271606, 0.5440000295639038, 0.5299999713897705, 0.5199999809265137, 0.5109999775886536, 0.5019999742507935, inf, 0.49399998784065247, 0.4860000014305115, 0.4790000021457672, 0.47200000286102295, 0.46299999952316284, 0.4580000042915344, 0.4519999921321869, inf, 0.44699999690055847, 0.4410000145435333, 0.4359999895095825, 0.4309999942779541, 0.4269999861717224, 0.421999990940094, 0.4180000126361847, inf, 0.41499999165534973, 0.41100001335144043, 0.40700000524520874, 0.4020000100135803, 0.4020000100135803, inf, 0.4020000100135803, 0.39899998903274536, 0.39800000190734863, 0.39399999380111694, 0.3930000066757202, 0.3919999897480011, inf, 0.38999998569488525, 0.38999998569488525, 0.3889999985694885, 0.3889999985694885, 0.3880000114440918, 0.3880000114440918, inf, 0.3889999985694885, 0.3889999985694885, 0.3880000114440918, inf, 0.38999998569488525, 0.38999998569488525, 0.38999998569488525, 0.39100000262260437, 0.3930000066757202, 0.39500001072883606, inf, 0.3970000147819519, 0.39800000190734863, 0.4000000059604645, 0.40299999713897705, inf, 0.4059999883174896, 0.40799999237060547, 0.41200000047683716, 0.40799999237060547, 0.41100001335144043, 0.41499999165534973, inf, 0.4180000126361847, 0.421999990940094, 0.42500001192092896, inf, 0.4309999942779541, 0.4339999854564667, 0.4399999976158142, 0.4449999928474426, 0.45100000500679016, inf, 0.4560000002384186, 0.46399998664855957, 0.47200000286102295, 0.4790000021457672, inf, 0.4869999885559082, 0.4959999918937683, 0.5070000290870667, 0.515999972820282, inf, 0.5249999761581421, 0.5379999876022339, 0.5509999990463257, inf, 0.5640000104904175, 0.5770000219345093, 0.5960000157356262, 0.5889999866485596, 0.5809999704360962, inf, 0.5720000267028809, 0.5659999847412109, 0.5600000023841858, 0.5559999942779541, 0.5479999780654907, 0.5419999957084656, inf, 0.5389999747276306, 0.5320000052452087, 0.527999997138977, 0.5249999761581421, 0.5199999809265137, inf, 0.5180000066757202, 0.515999972820282, 0.5109999775886536, 0.5080000162124634, 0.5070000290870667, 0.5040000081062317, inf, 0.5019999742507935, 0.5009999871253967, 0.49799999594688416, 0.4970000088214874, 0.4959999918937683, inf, 0.4950000047683716, 0.49399998784065247, 0.49399998784065247, 0.49399998784065247, 0.49399998784065247, 0.49399998784065247, inf, 0.4950000047683716, 0.4959999918937683, 0.4970000088214874, 0.49799999594688416, inf, 0.5, 0.5009999871253967, 0.5040000081062317, 0.5059999823570251, inf, 0.5080000162124634, 0.5109999775886536, 0.5139999985694885, 0.5180000066757202, inf, inf, 1.4329999685287476, inf, inf, 1.4509999752044678, 1.4630000591278076, 1.4769999980926514, 1.4950000047683716, 1.5110000371932983, inf, 1.5240000486373901, 1.5440000295639038, 1.5609999895095825, 1.5800000429153442, 1.5980000495910645, inf, 1.6260000467300415, 1.6460000276565552, 1.6670000553131104, 1.7020000219345093, inf, 1.7350000143051147, 1.7649999856948853, 1.7869999408721924, 1.8209999799728394, 1.8609999418258667, inf, 1.8650000095367432, 1.8259999752044678, 1.7879999876022339, 1.7589999437332153, 1.7239999771118164, inf, 1.6859999895095825, 1.6579999923706055, 1.6399999856948853, 1.6059999465942383, 1.5839999914169312, 1.565999984741211, inf, 1.5410000085830688, 1.524999976158142, 1.5089999437332153, 1.4850000143051147, 1.4700000286102295, inf, 1.4520000219345093, 1.437000036239624, 1.4320000410079956, 1.409999966621399, 1.4019999504089355, inf, 1.3910000324249268, 1.3769999742507935, 1.36899995803833, 1.3580000400543213, 1.350000023841858, inf, 1.340999960899353, 1.3309999704360962, 1.3279999494552612, 1.3220000267028809, 1.312999963760376, 1.312000036239624, inf, 1.3029999732971191, 1.3020000457763672, 1.3009999990463257, 1.2990000247955322, 1.2979999780654907, inf, 1.2949999570846558, 1.2949999570846558, 1.2979999780654907, 1.2990000247955322, 1.2949999570846558, inf, 1.3009999990463257, 1.3020000457763672, 1.3020000457763672, 1.3070000410079956, 1.312000036239624, inf, 1.315000057220459, 1.3270000219345093, 1.3289999961853027, 1.3320000171661377, 1.343999981880188, inf, 1.3519999980926514, 1.3630000352859497, 1.3739999532699585, 1.3819999694824219, 1.4010000228881836, inf, inf, 1.4529999494552612, inf, 1.4819999933242798, inf, 1.496999979019165, 1.5119999647140503, 1.5269999504089355, 1.5509999990463257, 1.5670000314712524, inf, 1.5850000381469727, 1.6089999675750732, 1.6269999742507935, 1.6490000486373901, 1.680999994277954, inf, 1.7100000381469727, 1.7400000095367432, 1.7790000438690186, 1.809999942779541, 1.8559999465942383, inf, 1.8910000324249268, inf, inf, 1.9910000562667847, inf, 2.0450000762939453, 2.0989999771118164, 2.1600000858306885, 2.200000047683716, 2.1679999828338623, inf, 2.138000011444092, 2.109999895095825, 2.0829999446868896, 2.055999994277954, 2.0320000648498535, inf, 2.007999897003174, 1.99399995803833, 1.9739999771118164, 1.9529999494552612, 1.934000015258789, inf, 1.9149999618530273, 1.906000018119812, 1.8910000324249268, 1.8819999694824219, 1.8669999837875366, inf, 1.8519999980926514, 1.843999981880188, 1.8309999704360962, 1.8240000009536743, 1.8140000104904175, inf, 1.8109999895095825, 1.7990000247955322, 1.7899999618530273, 1.7890000343322754, 1.7860000133514404, inf, 1.7860000133514404, 1.784000039100647, 1.7790000438690186, 1.777999997138977, 1.7869999408721924, inf, 1.784999966621399, 1.7869999408721924, 1.7879999876022339, 1.7899999618530273, 1.7979999780654907, inf, 1.809999942779541, 1.8209999799728394, 1.8279999494552612, 1.8420000076293945, 1.8489999771118164, inf, 1.8550000190734863, 1.8700000047683716, 1.8880000114440918, 1.8289999961853027, 1.7610000371932983, inf, 1.6770000457763672, 1.5920000076293945, 1.5199999809265137, 1.4589999914169312, 1.4049999713897705, 1.2480000257492065, inf, inf, 1.093999981880188, 1.0329999923706055, 0.9850000143051147, 0.9340000152587891)</t>
  </si>
  <si>
    <t>(0.9800000190734863, 0.9290000200271606, 0.8889999985694885, inf, 0.8489999771118164, 0.8199999928474426, 0.7839999794960022, inf, 0.8009999990463257, 0.7730000019073486, 0.7440000176429749, 0.718999981880188, 0.6980000138282776, inf, 0.6819999814033508, 0.6610000133514404, 0.6499999761581421, 0.6399999856948853, 0.6200000047683716, 0.6029999852180481, 0.5860000252723694, 0.5699999928474426, 0.5580000281333923, inf, 0.546999990940094, 0.5329999923706055, 0.5230000019073486, 0.5130000114440918, 0.5019999742507935, 0.49300000071525574, inf, 0.48500001430511475, 0.47699999809265137, 0.4699999988079071, 0.46299999952316284, 0.4569999873638153, 0.44999998807907104, 0.4440000057220459, 0.4390000104904175, inf, 0.4339999854564667, 0.42899999022483826, 0.42399999499320984, 0.41999998688697815, inf, 0.41600000858306885, inf, 0.40799999237060547, 0.40400001406669617, 0.4000000059604645, 0.3970000147819519, 0.39399999380111694, inf, 0.3930000066757202, 0.3880000114440918, 0.3880000114440918, 0.38600000739097595, 0.38499999046325684, 0.3840000033378601, inf, 0.38199999928474426, 0.38199999928474426, 0.38100001215934753, 0.38100001215934753, 0.3840000033378601, inf, 0.3799999952316284, 0.3790000081062317, 0.3799999952316284, 0.3790000081062317, 0.38100001215934753, 0.38100001215934753, inf, 0.382999986410141, 0.3840000033378601, 0.38499999046325684, 0.38600000739097595, inf, 0.3869999945163727, 0.3889999985694885, 0.38999998569488525, 0.39399999380111694, 0.3959999978542328, inf, 0.39800000190734863, 0.4009999930858612, 0.4050000011920929, inf, 0.40799999237060547, 0.41100001335144043, 0.414000004529953, 0.4129999876022339, 0.4169999957084656, inf, 0.42100000381469727, 0.42500001192092896, 0.4300000071525574, 0.4350000023841858, inf, 0.4399999976158142, 0.44699999690055847, 0.45399999618530273, 0.46000000834465027, 0.46799999475479126, inf, 0.4779999852180481, 0.4860000014305115, 0.49399998784065247, 0.5049999952316284, inf, 0.5139999985694885, 0.5249999761581421, 0.5350000262260437, inf, 0.5509999990463257, 0.5640000104904175, 0.5770000219345093, 0.593999981880188, inf, 0.6110000014305115, 0.6050000190734863, 0.6000000238418579, 0.5910000205039978, 0.5849999785423279, inf, 0.578000009059906, 0.5740000009536743, 0.5669999718666077, 0.5630000233650208, 0.5580000281333923, inf, 0.5540000200271606, 0.550000011920929, 0.5460000038146973, 0.5419999957084656, 0.5400000214576721, 0.5379999876022339, 0.5339999794960022, inf, 0.5320000052452087, 0.531000018119812, 0.527999997138977, 0.527999997138977, 0.5260000228881836, inf, 0.5249999761581421, 0.5230000019073486, 0.5230000019073486, 0.5230000019073486, inf, 0.5230000019073486, 0.5230000019073486, 0.5230000019073486, 0.5249999761581421, 0.5260000228881836, 0.5260000228881836, inf, 0.5270000100135803, 0.527999997138977, 0.5299999713897705, inf, 0.5329999923706055, 0.5350000262260437, 0.5370000004768372, 0.5419999957084656, 0.5450000166893005, inf, 0.5509999990463257, inf, inf, inf, inf, 1.4839999675750732, 1.4980000257492065, 1.5119999647140503, inf, 1.5269999504089355, 1.5490000247955322, 1.559000015258789, 1.5800000429153442, 1.5950000286102295, inf, 1.6169999837875366, 1.6390000581741333, 1.659000039100647, 1.690000057220459, inf, 1.7200000286102295, 1.7519999742507935, 1.7730000019073486, 1.8020000457763672, 1.8309999704360962, inf, 1.8700000047683716, 1.906999945640564, 1.8700000047683716, 1.8289999961853027, 1.7990000247955322, inf, 1.7660000324249268, 1.7369999885559082, 1.7000000476837158, 1.6660000085830688, 1.6449999809265137, inf, 1.6180000305175781, 1.5920000076293945, 1.5709999799728394, 1.5529999732971191, 1.531999945640564, 1.5130000114440918, 1.496000051498413, inf, 1.4780000448226929, 1.4609999656677246, 1.4450000524520874, 1.434999942779541, 1.4229999780654907, inf, 1.409000039100647, 1.3980000019073486, inf, 1.3799999952316284, 1.3660000562667847, inf, 1.3619999885559082, 1.3519999980926514, 1.340999960899353, 1.3389999866485596, 1.3309999704360962, inf, 1.3279999494552612, 1.3229999542236328, 1.3209999799728394, 1.312999963760376, 1.3109999895095825, inf, 1.312000036239624, 1.3070000410079956, 1.3070000410079956, 1.3070000410079956, 1.3040000200271606, inf, 1.3079999685287476, 1.312999963760376, 1.312999963760376, 1.3140000104904175, 1.3179999589920044, inf, 1.3240000009536743, 1.3279999494552612, 1.3300000429153442, 1.340000033378601, 1.3459999561309814, inf, 1.3530000448226929, 1.3630000352859497, 1.3700000047683716, 1.3799999952316284, 1.3880000114440918, inf, inf, inf, inf, 1.4620000123977661, inf, 1.4850000143051147, 1.5, 1.5140000581741333, 1.5299999713897705, 1.555999994277954, inf, 1.5700000524520874, 1.5859999656677246, 1.6109999418258667, 1.628000020980835, 1.656000018119812, inf, 1.6779999732971191, 1.7130000591278076, 1.746999979019165, 1.7799999713897705, 1.8070000410079956, inf, 1.8559999465942383, inf, inf, 1.968999981880188, inf, 1.9800000190734863, 2.0350000858306885, 2.0940001010894775, 2.1459999084472656, 2.187999963760376, inf, 2.1559998989105225, 2.124000072479248, 2.0950000286102295, 2.062000036239624, 2.0350000858306885, inf, 2.007999897003174, 1.9930000305175781, 1.9730000495910645, 1.9479999542236328, 1.930999994277954, inf, 1.9129999876022339, 1.8940000534057617, 1.8839999437332153, 1.86899995803833, 1.850000023841858, inf, 1.843000054359436, 1.8259999752044678, 1.812000036239624, 1.7979999780654907, 1.8029999732971191, inf, 1.7920000553131104, 1.7869999408721924, 1.781999945640564, 1.7790000438690186, 1.7669999599456787, inf, 1.7680000066757202, 1.7669999599456787, 1.7410000562667847, 1.7580000162124634, 1.7669999599456787, inf, 1.7619999647140503, 1.7580000162124634, 1.7589999437332153, 1.7599999904632568, inf, 1.7699999809265137, 1.7790000438690186, 1.784000039100647, 1.7879999876022339, 1.8009999990463257, inf, 1.7970000505447388, 1.8109999895095825, 1.8250000476837158, 1.8320000171661377, 1.847000002861023, inf, 1.8029999732971191, 1.7589999437332153, 1.6740000247955322, 1.5859999656677246, 1.5199999809265137, 1.4490000009536743, inf, 1.3960000276565552, 1.3389999866485596, 1.1820000410079956, 1.1039999723434448, 1.0329999923706055)</t>
  </si>
  <si>
    <t>(1.1619999408721924, 1.0850000381469727, 1.0199999809265137, 0.9710000157356262, 0.9179999828338623, inf, 0.875, 0.8389999866485596, inf, 0.8939999938011169, 0.8489999771118164, 0.8209999799728394, 0.7829999923706055, 0.7580000162124634, 0.7310000061988831, 0.7039999961853027, 0.6850000023841858, inf, 0.6650000214576721, 0.6470000147819519, 0.6320000290870667, 0.621999979019165, 0.6110000014305115, 0.597000002861023, 0.5759999752044678, 0.5640000104904175, inf, 0.5479999780654907, 0.5360000133514404, 0.5249999761581421, 0.5149999856948853, 0.5059999823570251, 0.4970000088214874, 0.4860000014305115, inf, 0.4779999852180481, 0.4699999988079071, 0.4620000123977661, 0.4560000002384186, 0.4490000009536743, 0.44200000166893005, 0.43799999356269836, inf, 0.43299999833106995, 0.42800000309944153, 0.421999990940094, 0.4180000126361847, 0.414000004529953, 0.4099999964237213, 0.4059999883174896, 0.4020000100135803, inf, 0.39899998903274536, 0.3959999978542328, 0.3930000066757202, 0.3889999985694885, 0.3869999945163727, 0.3840000033378601, inf, 0.38199999928474426, 0.38100001215934753, 0.3779999911785126, 0.37700000405311584, 0.37599998712539673, inf, 0.37400001287460327, 0.375, 0.37599998712539673, 0.37400001287460327, 0.375, 0.37400001287460327, inf, 0.37400001287460327, 0.37400001287460327, 0.37400001287460327, 0.37299999594688416, 0.37700000405311584, inf, 0.3790000081062317, 0.3790000081062317, 0.3799999952316284, 0.38199999928474426, inf, 0.3840000033378601, 0.38600000739097595, 0.3880000114440918, 0.38999998569488525, 0.3930000066757202, inf, 0.39500001072883606, 0.39899998903274536, 0.40299999713897705, 0.4059999883174896, inf, 0.4099999964237213, 0.414000004529953, 0.4189999997615814, inf, 0.41999998688697815, inf, 0.4259999990463257, 0.4309999942779541, 0.43700000643730164, inf, 0.44200000166893005, 0.4490000009536743, 0.45500001311302185, 0.46399998664855957, 0.4699999988079071, inf, 0.47999998927116394, 0.48899999260902405, 0.5, inf, 0.5099999904632568, 0.5199999809265137, 0.531000018119812, 0.5450000166893005, inf, 0.5580000281333923, 0.5730000138282776, 0.5870000123977661, 0.6069999933242798, inf, 0.621999979019165, 0.6320000290870667, 0.6209999918937683, 0.6150000095367432, 0.609000027179718, inf, 0.6050000190734863, 0.5979999899864197, 0.5950000286102295, 0.5879999995231628, 0.5849999785423279, inf, 0.5799999833106995, 0.5759999752044678, 0.5720000267028809, 0.5690000057220459, 0.5659999847412109, 0.5619999766349792, inf, 0.5609999895095825, 0.5600000023841858, 0.5580000281333923, 0.5559999942779541, inf, 0.5559999942779541, 0.5529999732971191, 0.5529999732971191, 0.5519999861717224, 0.5509999990463257, 0.5509999990463257, inf, 0.5519999861717224, 0.5529999732971191, 0.5529999732971191, 0.5540000200271606, inf, 0.5569999814033508, 0.5580000281333923, 0.5590000152587891, 0.5609999895095825, 0.5640000104904175, inf, 0.5659999847412109, 0.5690000057220459, 0.5730000138282776, 0.578000009059906, inf, 0.5860000252723694, inf, 1.5199999809265137, 1.5110000371932983, inf, 1.5240000486373901, 1.5369999408721924, 1.5499999523162842, 1.565000057220459, 1.5809999704360962, inf, 1.593000054359436, 1.6160000562667847, 1.6399999856948853, 1.656999945640564, inf, 1.6820000410079956, 1.7039999961853027, 1.7389999628067017, 1.7660000324249268, 1.7869999408721924, inf, 1.8220000267028809, 1.850000023841858, 1.8869999647140503, 1.9170000553131104, 1.909000039100647, inf, 1.871000051498413, 1.8389999866485596, 1.7999999523162842, 1.7680000066757202, 1.7389999628067017, inf, 1.7039999961853027, 1.6759999990463257, 1.6480000019073486, 1.6200000047683716, 1.6009999513626099, 1.5800000429153442, inf, 1.559000015258789, 1.5390000343322754, 1.5230000019073486, 1.503999948501587, 1.4830000400543213, inf, 1.4700000286102295, 1.4539999961853027, 1.440999984741211, 1.4320000410079956, 1.4179999828338623, 1.4190000295639038, inf, 1.3930000066757202, 1.3830000162124634, 1.3760000467300415, 1.3660000562667847, 1.3589999675750732, inf, 1.3519999980926514, 1.340999960899353, 1.340000033378601, 1.3320000171661377, 1.3300000429153442, inf, 1.3259999752044678, 1.3279999494552612, 1.3229999542236328, 1.3170000314712524, 1.319000005722046, inf, 1.319000005722046, 1.319000005722046, 1.3179999589920044, 1.315999984741211, 1.3200000524520874, inf, 1.3209999799728394, 1.3279999494552612, 1.3300000429153442, 1.3350000381469727, 1.340000033378601, inf, 1.3420000076293945, 1.3519999980926514, 1.3600000143051147, 1.3650000095367432, 1.375, 1.3839999437332153, inf, 1.3930000066757202, 1.4320000410079956, 1.4509999752044678, inf, inf, 1.4620000123977661, 1.4850000143051147, 1.4980000257492065, 1.5130000114440918, 1.5299999713897705, inf, 1.5509999990463257, 1.5670000314712524, 1.5829999446868896, 1.6009999513626099, 1.6239999532699585, inf, 1.6430000066757202, 1.6649999618530273, 1.6979999542236328, 1.7330000400543213, 1.7660000324249268, inf, 1.7979999780654907, 1.8339999914169312, inf, inf, inf, inf, 1.9600000381469727, 2.00600004196167, 2.059999942779541, 2.1110000610351562, inf, 2.1740000247955322, 2.1440000534057617, 2.1089999675750732, 2.0829999446868896, 2.055000066757202, inf, 2.0280001163482666, 1.9989999532699585, 1.9800000190734863, 1.9550000429153442, 1.934000015258789, inf, 1.9129999876022339, 1.8940000534057617, 1.8849999904632568, 1.8660000562667847, 1.8489999771118164, inf, 1.8320000171661377, 1.8179999589920044, 1.7990000247955322, 1.7999999523162842, 1.784000039100647, inf, 1.781000018119812, 1.7710000276565552, 1.7660000324249268, 1.7640000581741333, 1.753999948501587, inf, 1.746000051498413, 1.7339999675750732, 1.7369999885559082, 1.7319999933242798, 1.7309999465942383, inf, 1.7380000352859497, 1.7309999465942383, 1.7300000190734863, 1.7319999933242798, 1.7330000400543213, inf, 1.7400000095367432, 1.75, 1.753000020980835, 1.7630000114440918, 1.7660000324249268, inf, 1.7690000534057617, 1.7730000019073486, 1.784999966621399, 1.7990000247955322, 1.8049999475479126, inf, 1.8179999589920044, 1.7710000276565552, 1.7289999723434448, 1.6449999809265137, 1.5540000200271606, inf, 1.4950000047683716, 1.4220000505447388, 1.371999979019165, 1.3200000524520874)</t>
  </si>
  <si>
    <t>(inf, 1.3839999437332153, 1.3279999494552612, 1.281999945640564, 1.1230000257492065, 1.0509999990463257, 0.9980000257492065, inf, 1.1260000467300415, 1.055999994277954, 0.9950000047683716, 0.9390000104904175, 0.8889999985694885, 0.8500000238418579, 0.8159999847412109, 0.7799999713897705, inf, 0.7580000162124634, 0.722000002861023, 0.7039999961853027, 0.6819999814033508, 0.6589999794960022, 0.6439999938011169, 0.6290000081062317, inf, 0.6110000014305115, 0.6029999852180481, 0.597000002861023, 0.5809999704360962, 0.5659999847412109, 0.550000011920929, inf, 0.5360000133514404, 0.5249999761581421, 0.5149999856948853, 0.503000020980835, 0.4950000047683716, 0.4860000014305115, 0.47699999809265137, inf, 0.46700000762939453, 0.46000000834465027, 0.4519999921321869, 0.44699999690055847, 0.4410000145435333, 0.4359999895095825, inf, 0.4309999942779541, inf, 0.42100000381469727, 0.41600000858306885, 0.41200000047683716, 0.40799999237060547, 0.40400001406669617, 0.4000000059604645, inf, 0.3970000147819519, 0.3930000066757202, 0.39100000262260437, 0.3889999985694885, 0.38600000739097595, inf, 0.3840000033378601, 0.38199999928474426, 0.3790000081062317, 0.37700000405311584, 0.37599998712539673, 0.37400001287460327, inf, 0.37400001287460327, 0.3720000088214874, 0.3720000088214874, 0.3709999918937683, inf, 0.3700000047683716, 0.3709999918937683, 0.3709999918937683, 0.3720000088214874, 0.3720000088214874, 0.37400001287460327, 0.3790000081062317, inf, 0.375, 0.37599998712539673, 0.37700000405311584, 0.3790000081062317, 0.38100001215934753, inf, 0.382999986410141, 0.38600000739097595, 0.3880000114440918, 0.38999998569488525, inf, 0.39399999380111694, 0.3970000147819519, 0.4000000059604645, inf, 0.4050000011920929, 0.40799999237060547, 0.41200000047683716, 0.4169999957084656, 0.421999990940094, inf, 0.4269999861717224, 0.43299999833106995, 0.4309999942779541, 0.43700000643730164, inf, 0.4429999887943268, 0.4480000138282776, 0.45500001311302185, 0.46299999952316284, inf, 0.47099998593330383, 0.47999998927116394, 0.48899999260902405, inf, 0.49799999594688416, 0.5080000162124634, 0.5199999809265137, 0.5329999923706055, inf, 0.5450000166893005, 0.5580000281333923, 0.5730000138282776, 0.593999981880188, inf, 0.609000027179718, 0.6269999742507935, 0.6439999938011169, 0.6539999842643738, inf, 0.6439999938011169, 0.6389999985694885, 0.6320000290870667, 0.6259999871253967, 0.6209999918937683, inf, 0.6169999837875366, 0.6129999756813049, 0.609000027179718, 0.6039999723434448, 0.6019999980926514, 0.6000000238418579, inf, 0.5950000286102295, 0.5929999947547913, 0.5910000205039978, 0.5889999866485596, 0.5870000123977661, inf, 0.5870000123977661, 0.5839999914169312, 0.5839999914169312, 0.5830000042915344, inf, 0.5830000042915344, 0.5830000042915344, 0.5820000171661377, 0.5820000171661377, 0.5830000042915344, 0.5839999914169312, inf, 0.5839999914169312, 0.5870000123977661, 0.5889999866485596, 0.5920000076293945, inf, 0.5950000286102295, 0.5960000157356262, 0.5989999771118164, 0.6050000190734863, 0.6060000061988831, inf, 0.6110000014305115, inf, 1.5199999809265137, inf, inf, 1.5490000247955322, 1.559000015258789, 1.5729999542236328, 1.5880000591278076, inf, 1.5989999771118164, 1.6239999532699585, 1.6440000534057617, 1.656999945640564, 1.6770000457763672, inf, 1.7130000591278076, 1.7350000143051147, 1.7569999694824219, 1.7829999923706055, 1.805999994277954, inf, 1.8420000076293945, 1.871000051498413, 1.9049999713897705, 1.9359999895095825, 1.9479999542236328, inf, 1.899999976158142, 1.8680000305175781, 1.8270000219345093, 1.7899999618530273, 1.7660000324249268, inf, 1.7359999418258667, 1.7009999752044678, 1.6759999990463257, 1.6469999551773071, 1.61899995803833, inf, 1.593000054359436, 1.5800000429153442, 1.5670000314712524, 1.5379999876022339, 1.5190000534057617, inf, 1.4989999532699585, 1.4830000400543213, 1.4700000286102295, 1.4520000219345093, 1.4420000314712524, inf, 1.4259999990463257, 1.4149999618530273, 1.4110000133514404, 1.4019999504089355, 1.3869999647140503, 1.3819999694824219, inf, 1.371000051498413, 1.3630000352859497, 1.3569999933242798, 1.3509999513626099, 1.3450000286102295, inf, 1.340000033378601, 1.3339999914169312, 1.3329999446868896, 1.3250000476837158, 1.3279999494552612, inf, 1.3250000476837158, 1.3289999961853027, 1.3209999799728394, 1.3240000009536743, 1.3270000219345093, 1.3209999799728394, inf, 1.3250000476837158, 1.3300000429153442, 1.3339999914169312, 1.3370000123977661, 1.3370000123977661, inf, 1.3420000076293945, 1.3530000448226929, 1.3619999885559082, 1.3660000562667847, 1.3739999532699585, inf, 1.3869999647140503, 1.4240000247955322, 1.4479999542236328, 1.4520000219345093, inf, inf, 1.4620000123977661, 1.4839999675750732, 1.4980000257492065, 1.5110000371932983, 1.5299999713897705, inf, 1.5429999828338623, 1.5579999685287476, 1.5809999704360962, 1.5980000495910645, 1.6169999837875366, inf, 1.6390000581741333, 1.659999966621399, 1.690000057220459, 1.718999981880188, inf, 1.7619999647140503, 1.784999966621399, 1.8250000476837158, inf, inf, inf, 1.934999942779541, 1.937000036239624, 1.9850000143051147, 2.0439999103546143, 2.0929999351501465, inf, 2.1429998874664307, 2.128999948501587, 2.0950000286102295, 2.072000026702881, 2.0339999198913574, inf, 2.003999948501587, 1.9819999933242798, 1.9570000171661377, 1.9329999685287476, 1.9119999408721924, inf, 1.8940000534057617, 1.8819999694824219, 1.8630000352859497, 1.843000054359436, 1.8250000476837158, inf, 1.809000015258789, 1.7999999523162842, 1.7860000133514404, 1.7740000486373901, 1.7669999599456787, inf, 1.7630000114440918, 1.7519999742507935, 1.7489999532699585, 1.7369999885559082, 1.7350000143051147, inf, 1.7209999561309814, 1.7139999866485596, 1.7100000381469727, 1.7079999446868896, 1.7079999446868896, inf, 1.7029999494552612, 1.7009999752044678, 1.7020000219345093, 1.7009999752044678, 1.7039999961853027, inf, 1.7089999914169312, 1.7100000381469727, 1.7139999866485596, 1.7350000143051147, 1.7350000143051147, inf, 1.7380000352859497, 1.7489999532699585, 1.753000020980835, 1.7640000581741333, 1.7699999809265137, inf, 1.784000039100647, 1.7910000085830688, 1.7480000257492065, 1.6759999990463257, 1.597000002861023, 1.5099999904632568, 1.4470000267028809)</t>
  </si>
  <si>
    <t>(1.6540000438690186, 1.5800000429153442, 1.503000020980835, 1.4329999685287476, 1.3730000257492065, inf, 1.3179999589920044, 1.2710000276565552, 1.38100004196167, 1.3200000524520874, 1.2769999504089355, inf, 1.2309999465942383, 1.0850000381469727, inf, 0.9649999737739563, 0.9139999747276306, 0.8659999966621399, 0.8299999833106995, 0.7990000247955322, 0.7649999856948853, 0.7360000014305115, inf, 0.7110000252723694, 0.6869999766349792, 0.6669999957084656, 0.6470000147819519, 0.6320000290870667, 0.6159999966621399, 0.6029999852180481, inf, 0.5889999866485596, 0.578000009059906, 0.5759999752044678, 0.5600000023841858, 0.5450000166893005, 0.5329999923706055, inf, 0.5220000147819519, 0.5099999904632568, 0.49900001287460327, 0.49000000953674316, 0.4830000102519989, 0.47200000286102295, 0.4650000035762787, 0.4580000042915344, inf, 0.45100000500679016, 0.4440000057220459, 0.4390000104904175, 0.43299999833106995, 0.42899999022483826, 0.42399999499320984, 0.4189999997615814, inf, 0.41499999165534973, 0.41100001335144043, 0.40700000524520874, 0.40299999713897705, 0.39899998903274536, inf, 0.3959999978542328, 0.3930000066757202, 0.38999998569488525, 0.3889999985694885, 0.38600000739097595, 0.3840000033378601, inf, 0.38199999928474426, 0.3799999952316284, 0.3779999911785126, 0.37599998712539673, 0.375, inf, 0.37400001287460327, 0.37299999594688416, 0.3720000088214874, 0.3720000088214874, 0.3720000088214874, inf, 0.3720000088214874, 0.3709999918937683, 0.3720000088214874, 0.3720000088214874, 0.37400001287460327, 0.375, inf, 0.37599998712539673, 0.3779999911785126, 0.3799999952316284, inf, 0.38100001215934753, inf, 0.38600000739097595, 0.3880000114440918, 0.38999998569488525, 0.3930000066757202, inf, 0.3970000147819519, 0.4000000059604645, 0.40299999713897705, 0.40700000524520874, inf, 0.41100001335144043, 0.41600000858306885, 0.42100000381469727, inf, 0.4259999990463257, 0.4320000112056732, 0.43700000643730164, 0.4429999887943268, 0.4490000009536743, inf, 0.4490000009536743, 0.45500001311302185, 0.46399998664855957, 0.47099998593330383, inf, 0.4790000021457672, 0.48899999260902405, 0.5, 0.5099999904632568, inf, 0.5199999809265137, 0.531000018119812, 0.5440000295639038, 0.5580000281333923, inf, 0.5709999799728394, 0.5910000205039978, 0.6050000190734863, inf, 0.621999979019165, 0.6420000195503235, 0.6650000214576721, 0.6819999814033508, inf, 0.6690000295639038, 0.6650000214576721, 0.6589999794960022, 0.6510000228881836, 0.6460000276565552, inf, 0.6420000195503235, 0.6389999985694885, 0.6340000033378601, 0.6299999952316284, 0.6269999742507935, 0.625, inf, 0.621999979019165, 0.6190000176429749, 0.6169999837875366, 0.6150000095367432, 0.6140000224113464, inf, 0.6129999756813049, 0.6119999885559082, 0.6100000143051147, 0.6100000143051147, 0.6100000143051147, inf, 0.6100000143051147, 0.6110000014305115, 0.6119999885559082, 0.6129999756813049, 0.6140000224113464, inf, 0.6150000095367432, 0.6159999966621399, 0.6200000047683716, 0.621999979019165, inf, 0.625, 0.628000020980835, 0.6320000290870667, 0.6349999904632568, inf, inf, inf, 1.5470000505447388, inf, 1.5750000476837158, inf, 1.5839999914169312, 1.597000002861023, 1.6169999837875366, 1.6319999694824219, 1.6480000019073486, inf, 1.6679999828338623, 1.6920000314712524, 1.7200000286102295, 1.7400000095367432, 1.7649999856948853, inf, 1.784999966621399, 1.7990000247955322, 1.843000054359436, 1.871999979019165, 1.9049999713897705, inf, 1.930999994277954, 1.965000033378601, 1.9559999704360962, 1.9149999618530273, 1.88100004196167, inf, 1.8420000076293945, 1.8020000457763672, 1.7719999551773071, 1.7430000305175781, 1.715000033378601, inf, 1.6820000410079956, 1.649999976158142, 1.6299999952316284, 1.6039999723434448, 1.5829999446868896, 1.562000036239624, inf, 1.5449999570846558, 1.524999976158142, 1.5099999904632568, 1.4989999532699585, 1.4709999561309814, inf, 1.4609999656677246, 1.4479999542236328, 1.434999942779541, 1.4240000247955322, 1.4129999876022339, 1.4019999504089355, inf, 1.3930000066757202, 1.3799999952316284, 1.3760000467300415, 1.3660000562667847, 1.3630000352859497, inf, 1.3569999933242798, 1.3509999513626099, 1.3459999561309814, 1.340999960899353, 1.3359999656677246, inf, 1.3329999446868896, 1.3309999704360962, 1.3300000429153442, 1.3300000429153442, 1.3300000429153442, inf, 1.3289999961853027, 1.3309999704360962, 1.3289999961853027, 1.3309999704360962, 1.3309999704360962, inf, 1.3359999656677246, 1.340999960899353, 1.3489999771118164, 1.3519999980926514, 1.3569999933242798, inf, 1.3639999628067017, 1.3669999837875366, 1.378999948501587, 1.3969999551773071, 1.4299999475479126, inf, 1.440999984741211, 1.4520000219345093, 1.4539999961853027, 1.472000002861023, inf, 1.4850000143051147, 1.4989999532699585, 1.5149999856948853, 1.531000018119812, 1.5379999876022339, inf, 1.559000015258789, 1.5800000429153442, 1.5980000495910645, 1.6169999837875366, 1.6410000324249268, inf, 1.6610000133514404, 1.6970000267028809, 1.7289999723434448, 1.7589999437332153, 1.7860000133514404, inf, 1.8229999542236328, inf, inf, 1.8990000486373901, 1.937999963760376, inf, 1.9910000562667847, 2.0360000133514404, 2.0859999656677246, 2.128000020980835, inf, 2.0969998836517334, 2.059999942779541, 2.0309998989105225, 2.0, 1.9759999513626099, inf, 1.9509999752044678, 1.9259999990463257, 1.906000018119812, 1.8869999647140503, 1.8660000562667847, inf, 1.847000002861023, 1.8250000476837158, 1.7979999780654907, 1.7920000553131104, 1.7829999923706055, 1.7680000066757202, inf, 1.7630000114440918, 1.7519999742507935, 1.746999979019165, 1.7339999675750732, 1.7289999723434448, inf, 1.7050000429153442, 1.7020000219345093, 1.687999963760376, 1.684000015258789, 1.6799999475479126, inf, 1.6759999990463257, 1.6729999780654907, 1.6720000505447388, 1.6710000038146973, 1.6649999618530273, inf, 1.6670000553131104, 1.6670000553131104, 1.6729999780654907, 1.6749999523162842, 1.6740000247955322, inf, 1.6770000457763672, 1.684999942779541, 1.6890000104904175, 1.7039999961853027, 1.7109999656677246, inf, 1.7319999933242798, 1.7350000143051147, 1.7489999532699585, 1.7549999952316284, 1.7660000324249268, inf, 1.718000054359436)</t>
  </si>
  <si>
    <t>(1.7309999465942383, 1.7359999418258667, 1.6829999685287476, inf, 1.6619999408721924, 1.5870000123977661, 1.5119999647140503, 1.434000015258789, 1.5640000104904175, 1.4919999837875366, 1.4149999618530273, 1.3630000352859497, 1.3020000457763672, inf, 1.2589999437332153, 1.215000033378601, 1.0789999961853027, 1.0190000534057617, 0.9599999785423279, 0.9120000004768372, 0.8669999837875366, inf, 0.8309999704360962, 0.7919999957084656, 0.7680000066757202, 0.7360000014305115, 0.7080000042915344, 0.6869999766349792, 0.6669999957084656, inf, 0.6470000147819519, 0.6290000081062317, 0.6140000224113464, 0.6000000238418579, 0.5870000123977661, 0.5720000267028809, 0.5640000104904175, 0.5529999732971191, inf, 0.550000011920929, 0.5360000133514404, 0.5249999761581421, 0.5130000114440918, 0.5019999742507935, inf, 0.4950000047683716, 0.48500001430511475, 0.47600001096725464, 0.46700000762939453, 0.46000000834465027, 0.45399999618530273, 0.44600000977516174, 0.4410000145435333, inf, 0.4350000023841858, 0.42899999022483826, 0.42500001192092896, 0.41999998688697815, 0.41600000858306885, inf, 0.41200000047683716, 0.40799999237060547, 0.4050000011920929, 0.4020000100135803, 0.39800000190734863, 0.3959999978542328, 0.3930000066757202, inf, 0.38999998569488525, 0.3869999945163727, 0.38499999046325684, 0.3840000033378601, 0.38199999928474426, inf, 0.3799999952316284, 0.3799999952316284, 0.37700000405311584, 0.37700000405311584, 0.375, 0.375, 0.37400001287460327, inf, 0.37400001287460327, 0.37400001287460327, 0.37400001287460327, 0.37299999594688416, 0.375, inf, 0.375, 0.37599998712539673, 0.37700000405311584, inf, 0.3790000081062317, 0.3799999952316284, 0.38199999928474426, 0.3840000033378601, inf, 0.39100000262260437, 0.3880000114440918, 0.39100000262260437, 0.39500001072883606, 0.40400001406669617, 0.4009999930858612, inf, 0.4050000011920929, 0.40799999237060547, 0.4129999876022339, inf, 0.4169999957084656, 0.421999990940094, 0.4259999990463257, 0.4320000112056732, 0.43799999356269836, inf, 0.4440000057220459, 0.45100000500679016, 0.4580000042915344, 0.4650000035762787, inf, 0.4650000035762787, 0.4729999899864197, 0.48100000619888306, 0.49399998784065247, inf, 0.49900001287460327, 0.5109999775886536, 0.5230000019073486, inf, 0.5329999923706055, 0.546999990940094, 0.5600000023841858, 0.5730000138282776, inf, 0.5910000205039978, 0.609000027179718, 0.6269999742507935, 0.6420000195503235, inf, 0.6650000214576721, 0.6940000057220459, 0.7039999961853027, 0.6940000057220459, inf, 0.6899999976158142, 0.6830000281333923, 0.6790000200271606, 0.6729999780654907, 0.6690000295639038, inf, 0.6650000214576721, 0.6610000133514404, 0.656000018119812, 0.6539999842643738, 0.6510000228881836, inf, 0.6489999890327454, 0.6470000147819519, 0.6439999938011169, 0.6430000066757202, 0.6430000066757202, inf, 0.6420000195503235, 0.640999972820282, 0.640999972820282, 0.6380000114440918, 0.6399999856948853, inf, 0.6399999856948853, 0.6399999856948853, 0.640999972820282, 0.6439999938011169, 0.6449999809265137, inf, 0.6449999809265137, 0.6480000019073486, 0.6510000228881836, 0.6549999713897705, 0.6579999923706055, inf, 0.6620000004768372, 0.6679999828338623, inf, 1.569000005722046, inf, 1.5829999446868896, 1.6009999513626099, 1.6039999723434448, 1.6180000305175781, 1.6299999952316284, inf, 1.6480000019073486, 1.6640000343322754, 1.6829999685287476, 1.7130000591278076, 1.7339999675750732, inf, 1.7510000467300415, 1.7690000534057617, 1.7890000343322754, 1.8200000524520874, inf, 1.8489999771118164, 1.871000051498413, 1.9049999713897705, 1.930999994277954, 1.9709999561309814, inf, 2.000999927520752, 1.9709999561309814, 1.9259999990463257, 1.8860000371932983, 1.847000002861023, 1.8079999685287476, inf, 1.781999945640564, 1.7519999742507935, 1.7200000286102295, 1.684999942779541, 1.656999945640564, inf, 1.6330000162124634, 1.6139999628067017, 1.5839999914169312, 1.5679999589920044, 1.5479999780654907, 1.531999945640564, inf, 1.5119999647140503, 1.496000051498413, 1.4769999980926514, 1.4670000076293945, 1.4609999656677246, inf, 1.437000036239624, 1.4249999523162842, 1.4140000343322754, 1.4049999713897705, 1.3940000534057617, 1.3869999647140503, inf, 1.38100004196167, 1.3730000257492065, 1.3639999628067017, 1.3619999885559082, 1.3559999465942383, inf, 1.3489999771118164, 1.3450000286102295, 1.340000033378601, 1.3359999656677246, 1.3350000381469727, inf, 1.3329999446868896, 1.3259999752044678, 1.3289999961853027, 1.3220000267028809, 1.3259999752044678, inf, 1.3309999704360962, 1.3329999446868896, 1.3359999656677246, 1.3359999656677246, 1.3420000076293945, 1.343000054359436, inf, 1.3509999513626099, 1.3569999933242798, 1.3630000352859497, 1.3700000047683716, 1.3769999742507935, inf, 1.4179999828338623, 1.4299999475479126, 1.440999984741211, 1.440999984741211, inf, 1.4529999494552612, 1.4709999561309814, 1.4759999513626099, 1.4910000562667847, 1.5149999856948853, inf, 1.527999997138977, 1.5379999876022339, 1.5570000410079956, 1.5740000009536743, 1.5959999561309814, inf, 1.6139999628067017, 1.63100004196167, 1.6579999923706055, 1.690999984741211, 1.718000054359436, inf, 1.7519999742507935, 1.7860000133514404, 1.819000005722046, inf, inf, inf, 1.8910000324249268, 1.9320000410079956, 1.9800000190734863, 2.0280001163482666, inf, 2.0799999237060547, 2.1019999980926514, 2.071000099182129, 2.0329999923706055, inf, 1.9989999532699585, 1.9759999513626099, 1.9459999799728394, 1.9160000085830688, 1.9040000438690186, 1.8819999694824219, inf, 1.8609999418258667, 1.8300000429153442, 1.819000005722046, 1.8009999990463257, 1.7860000133514404, inf, 1.7699999809265137, 1.7549999952316284, 1.75, 1.7369999885559082, 1.7309999465942383, inf, 1.7029999494552612, 1.694000005722046, 1.6820000410079956, 1.680999994277954, 1.6670000553131104, inf, 1.6649999618530273, 1.6519999504089355, 1.6540000438690186, 1.6430000066757202, 1.6419999599456787, inf, 1.6410000324249268, 1.6360000371932983, 1.6349999904632568, 1.6390000581741333, 1.6380000114440918, inf, 1.6390000581741333, 1.6360000371932983, 1.6469999551773071, 1.6480000019073486, 1.656000018119812, inf, 1.6579999923706055, 1.6660000085830688, 1.6749999523162842, 1.6829999685287476, inf, 1.687000036239624, 1.7029999494552612)</t>
  </si>
  <si>
    <t>(inf, 1.6640000343322754, 1.6699999570846558, 1.684000015258789, 1.7000000476837158, inf, 1.6579999923706055, 1.6360000371932983, inf, 1.4919999837875366, 1.4149999618530273, 1.3569999933242798, 1.2999999523162842, 1.2510000467300415, 1.2109999656677246, inf, 1.1699999570846558, 1.0260000228881836, inf, 0.921999990940094, 0.8709999918937683, 0.8299999833106995, 0.800000011920929, inf, 0.7689999938011169, inf, 0.7110000252723694, 0.6869999766349792, 0.6650000214576721, 0.6470000147819519, 0.6290000081062317, 0.6110000014305115, inf, 0.5979999899864197, 0.5849999785423279, 0.5699999928474426, 0.5600000023841858, 0.5490000247955322, 0.5389999747276306, 0.5320000052452087, inf, 0.5260000228881836, 0.5170000195503235, 0.5059999823570251, 0.4950000047683716, 0.4860000014305115, 0.47699999809265137, inf, 0.46799999475479126, 0.46000000834465027, 0.4519999921321869, 0.44600000977516174, 0.4399999976158142, 0.4350000023841858, 0.4300000071525574, inf, 0.42399999499320984, 0.41999998688697815, 0.41499999165534973, 0.41100001335144043, 0.40799999237060547, inf, 0.40400001406669617, 0.4000000059604645, 0.3970000147819519, 0.39399999380111694, 0.39100000262260437, 0.3880000114440918, inf, 0.38600000739097595, 0.3840000033378601, 0.38199999928474426, 0.38100001215934753, 0.3779999911785126, inf, 0.3779999911785126, inf, 0.375, 0.375, 0.37400001287460327, 0.37299999594688416, inf, 0.3720000088214874, 0.3709999918937683, 0.3709999918937683, 0.3709999918937683, 0.3709999918937683, inf, 0.3709999918937683, 0.3709999918937683, 0.37400001287460327, inf, 0.375, 0.37599998712539673, 0.3779999911785126, 0.3790000081062317, 0.38100001215934753, 0.382999986410141, inf, 0.38600000739097595, 0.3889999985694885, inf, inf, 0.3959999978542328, 0.4000000059604645, 0.40299999713897705, 0.40700000524520874, 0.4099999964237213, inf, 0.41499999165534973, 0.4189999997615814, 0.42500001192092896, 0.4300000071525574, inf, 0.43700000643730164, 0.44200000166893005, 0.4490000009536743, 0.4560000002384186, inf, 0.46299999952316284, 0.47200000286102295, 0.47999998927116394, 0.4830000102519989, inf, 0.49000000953674316, 0.49900001287460327, 0.5090000033378601, 0.5199999809265137, inf, 0.5329999923706055, 0.5450000166893005, 0.5600000023841858, inf, 0.5709999799728394, 0.5879999995231628, 0.6050000190734863, 0.6240000128746033, inf, 0.6439999938011169, 0.6650000214576721, 0.6919999718666077, inf, 0.7110000252723694, 0.7279999852180481, 0.7179999947547913, 0.7110000252723694, 0.7070000171661377, inf, 0.7020000219345093, 0.6980000138282776, 0.6919999718666077, 0.6899999976158142, 0.6880000233650208, inf, 0.6830000281333923, 0.6800000071525574, 0.6769999861717224, 0.6759999990463257, 0.6729999780654907, inf, 0.671999990940094, 0.6700000166893005, 0.6710000038146973, 0.6690000295639038, 0.6679999828338623, inf, 0.6669999957084656, 0.6679999828338623, 0.6679999828338623, 0.6700000166893005, inf, 0.6710000038146973, 0.6710000038146973, 0.6729999780654907, 0.6759999990463257, 0.6779999732971191, inf, 0.6809999942779541, 0.6840000152587891, 0.6859999895095825, 0.6909999847412109, 0.6970000267028809, inf, inf, 1.5920000076293945, 1.6039999723434448, 1.6269999742507935, 1.63100004196167, inf, 1.6419999599456787, 1.6610000133514404, 1.6740000247955322, 1.6929999589920044, inf, 1.718999981880188, 1.7380000352859497, 1.7549999952316284, 1.7719999551773071, 1.7920000553131104, inf, 1.8220000267028809, 1.8450000286102295, 1.8799999952316284, 1.9049999713897705, 1.9299999475479126, inf, 1.9609999656677246, 1.996000051498413, 2.0280001163482666, 1.9830000400543213, 1.937999963760376, inf, 1.8969999551773071, 1.8650000095367432, 1.8250000476837158, 1.7890000343322754, 1.7649999856948853, inf, 1.7380000352859497, 1.7020000219345093, 1.6759999990463257, 1.6460000276565552, 1.6269999742507935, inf, 1.5980000495910645, 1.5809999704360962, 1.559999942779541, 1.5399999618530273, 1.5299999713897705, inf, 1.5049999952316284, 1.4919999837875366, 1.4800000190734863, 1.4600000381469727, 1.4470000267028809, 1.434000015258789, inf, 1.4240000247955322, 1.4140000343322754, 1.402999997138977, 1.3930000066757202, 1.3899999856948853, inf, 1.3799999952316284, 1.371000051498413, 1.3639999628067017, 1.3609999418258667, 1.3530000448226929, inf, 1.3509999513626099, 1.3450000286102295, 1.3450000286102295, 1.343000054359436, 1.3359999656677246, inf, 1.3350000381469727, 1.3359999656677246, 1.3339999914169312, 1.3300000429153442, 1.3350000381469727, inf, 1.3359999656677246, 1.3350000381469727, 1.340000033378601, 1.340999960899353, 1.3459999561309814, inf, 1.3509999513626099, 1.3589999675750732, 1.3639999628067017, 1.371000051498413, 1.406999945640564, inf, 1.4270000457763672, 1.4249999523162842, 1.430999994277954, 1.4359999895095825, 1.4479999542236328, inf, 1.4700000286102295, 1.4759999513626099, 1.4980000257492065, 1.5099999904632568, 1.5240000486373901, inf, 1.5379999876022339, 1.5520000457763672, 1.5700000524520874, 1.5880000591278076, 1.6019999980926514, inf, 1.625, 1.6460000276565552, 1.6770000457763672, 1.7120000123977661, inf, 1.7450000047683716, 1.7690000534057617, 1.8029999732971191, inf, inf, inf, 1.88100004196167, 1.9129999876022339, 1.9559999704360962, 2.000999927520752, inf, 2.053999900817871, 2.0829999446868896, 2.049999952316284, 2.0199999809265137, 1.9819999933242798, inf, 1.9539999961853027, 1.9270000457763672, 1.9040000438690186, 1.8839999437332153, 1.8539999723434448, inf, 1.8329999446868896, 1.8049999475479126, 1.7920000553131104, 1.781999945640564, 1.7669999599456787, inf, 1.7519999742507935, 1.7369999885559082, 1.7300000190734863, 1.7039999961853027, 1.687000036239624, inf, 1.6759999990463257, 1.6660000085830688, 1.656999945640564, 1.649999976158142, 1.6480000019073486, inf, 1.6349999904632568, 1.628000020980835, 1.6299999952316284, 1.61899995803833, 1.6180000305175781, inf, 1.6180000305175781, 1.6100000143051147, 1.6150000095367432, 1.6100000143051147, 1.6069999933242798, inf, 1.6150000095367432, 1.6109999418258667, 1.6130000352859497, 1.6230000257492065, 1.61899995803833, inf, 1.628000020980835, 1.6330000162124634, 1.6410000324249268, 1.6480000019073486, 1.6519999504089355)</t>
  </si>
  <si>
    <t>(1.628999948501587, inf, 1.6469999551773071, 1.6519999504089355, 1.6649999618530273, 1.6330000162124634, 1.6269999742507935, 1.5540000200271606, 1.3309999704360962, 1.281000018119812, 1.2330000400543213, 1.1890000104904175, 1.1519999504089355, inf, 1.0149999856948853, inf, 0.9079999923706055, 0.8650000095367432, 0.824999988079071, 0.7870000004768372, 0.7620000243186951, 0.7260000109672546, 0.7009999752044678, inf, 0.6769999861717224, 0.6539999842643738, 0.6370000243186951, 0.6179999709129333, 0.6029999852180481, 0.5870000123977661, inf, 0.5730000138282776, 0.5619999766349792, 0.5479999780654907, 0.5379999876022339, 0.527999997138977, 0.5180000066757202, 0.5120000243186951, 0.5090000033378601, inf, 0.49900001287460327, 0.49000000953674316, 0.47999998927116394, 0.4690000116825104, 0.46299999952316284, inf, 0.45399999618530273, 0.44600000977516174, 0.4399999976158142, 0.4350000023841858, 0.42899999022483826, 0.4230000078678131, 0.4180000126361847, inf, 0.41200000047683716, 0.40799999237060547, 0.40400001406669617, 0.39899998903274536, 0.3959999978542328, 0.3930000066757202, inf, 0.38999998569488525, 0.3869999945163727, 0.3840000033378601, 0.38100001215934753, 0.3779999911785126, 0.37700000405311584, inf, 0.375, 0.37299999594688416, 0.3709999918937683, 0.36899998784065247, 0.36800000071525574, inf, 0.36800000071525574, 0.3659999966621399, 0.36500000953674316, 0.36399999260902405, 0.36399999260902405, inf, 0.36399999260902405, 0.36399999260902405, 0.3630000054836273, 0.3630000054836273, 0.3630000054836273, inf, 0.36399999260902405, 0.36399999260902405, 0.36399999260902405, 0.36500000953674316, 0.367000013589859, inf, 0.36899998784065247, 0.3700000047683716, 0.3720000088214874, inf, 0.37599998712539673, 0.3779999911785126, 0.3799999952316284, 0.38199999928474426, 0.38600000739097595, inf, 0.3889999985694885, 0.3930000066757202, 0.3959999978542328, 0.4020000100135803, 0.40700000524520874, inf, 0.4090000092983246, 0.414000004529953, 0.41999998688697815, 0.42500001192092896, inf, 0.4309999942779541, 0.43799999356269836, 0.4440000057220459, 0.4519999921321869, inf, 0.45899999141693115, 0.4690000116825104, 0.4790000021457672, inf, 0.4869999885559082, 0.49399998784065247, 0.49900001287460327, 0.5080000162124634, inf, 0.5220000147819519, 0.5329999923706055, 0.546999990940094, 0.5600000023841858, inf, 0.5730000138282776, 0.5910000205039978, 0.609000027179718, 0.6309999823570251, inf, 0.6470000147819519, 0.6710000038146973, 0.6940000057220459, inf, 0.718999981880188, 0.7480000257492065, 0.7369999885559082, 0.7319999933242798, inf, 0.7260000109672546, 0.7210000157356262, 0.7149999737739563, 0.7129999995231628, 0.7099999785423279, 0.7059999704360962, inf, 0.703000009059906, 0.7009999752044678, 0.6980000138282776, 0.6959999799728394, 0.6930000185966492, inf, 0.6930000185966492, 0.6919999718666077, 0.6919999718666077, 0.6899999976158142, inf, 0.6899999976158142, 0.6909999847412109, 0.6909999847412109, 0.6909999847412109, 0.6919999718666077, inf, 0.6949999928474426, 0.6959999799728394, 0.6980000138282776, 0.7009999752044678, 0.7039999961853027, inf, 0.7080000042915344, 0.7110000252723694, 0.7129999995231628, 0.7160000205039978, inf, inf, 1.628999948501587, 1.63100004196167, 1.534999966621399, 1.649999976158142, 1.6640000343322754, inf, 1.680999994277954, 1.6929999589920044, 1.7300000190734863, 1.7369999885559082, inf, 1.753999948501587, 1.7710000276565552, 1.7899999618530273, 1.809000015258789, 1.840999960899353, inf, 1.8669999837875366, 1.8910000324249268, 1.9249999523162842, 1.9490000009536743, inf, 1.9800000190734863, 2.007999897003174, 2.052000045776367, 2.0220000743865967, 1.9769999980926514, inf, 1.9320000410079956, 1.8910000324249268, 1.8580000400543213, 1.8209999799728394, 1.7860000133514404, 1.7589999437332153, inf, 1.7350000143051147, 1.7000000476837158, 1.6670000553131104, 1.6469999551773071, 1.6269999742507935, inf, 1.5980000495910645, 1.5770000219345093, 1.5609999895095825, 1.5449999570846558, 1.5260000228881836, inf, 1.50600004196167, inf, 1.4709999561309814, 1.4620000123977661, 1.4490000009536743, inf, 1.440999984741211, 1.4320000410079956, 1.4220000505447388, 1.4119999408721924, 1.409999966621399, 1.3930000066757202, inf, 1.3860000371932983, 1.378000020980835, 1.375, 1.3669999837875366, 1.3630000352859497, inf, 1.3580000400543213, 1.3519999980926514, 1.3519999980926514, 1.3459999561309814, 1.3450000286102295, inf, 1.3420000076293945, 1.340999960899353, 1.340999960899353, 1.3450000286102295, 1.3450000286102295, inf, 1.3489999771118164, 1.347000002861023, 1.3519999980926514, 1.3569999933242798, 1.3619999885559082, inf, 1.3630000352859497, 1.3660000562667847, 1.375, 1.409000039100647, inf, 1.4220000505447388, 1.4320000410079956, 1.4359999895095825, 1.440999984741211, 1.4479999542236328, inf, 1.4609999656677246, 1.4809999465942383, 1.4950000047683716, 1.5080000162124634, 1.5240000486373901, inf, 1.5360000133514404, 1.5509999990463257, 1.565999984741211, 1.5820000171661377, inf, 1.600000023841858, 1.6169999837875366, 1.6390000581741333, 1.6629999876022339, 1.6970000267028809, inf, 1.7200000286102295, 1.753999948501587, 1.784000039100647, inf, inf, inf, 1.8600000143051147, 1.8899999856948853, 1.9290000200271606, 1.975000023841858, inf, 2.0209999084472656, 2.0739998817443848, 2.0510001182556152, 2.009000062942505, inf, 1.9819999933242798, 1.9520000219345093, 1.9259999990463257, 1.9019999504089355, 1.8700000047683716, 1.8480000495910645, inf, 1.8250000476837158, 1.805999994277954, 1.7860000133514404, 1.7710000276565552, inf, 1.75600004196167, 1.7389999628067017, 1.7300000190734863, 1.7039999961853027, 1.684999942779541, 1.6790000200271606, inf, 1.6640000343322754, 1.6510000228881836, 1.6460000276565552, 1.6339999437332153, inf, 1.6299999952316284, 1.61899995803833, 1.6119999885559082, 1.6059999465942383, 1.6039999723434448, inf, 1.597000002861023, 1.590000033378601, 1.590999960899353, 1.5889999866485596, 1.5880000591278076, inf, 1.5880000591278076, 1.5829999446868896, 1.5829999446868896, 1.5889999866485596, 1.590999960899353, inf, 1.5959999561309814, 1.5980000495910645, 1.6030000448226929, 1.6050000190734863, inf, 1.6160000562667847, 1.6180000305175781, 1.6299999952316284)</t>
  </si>
  <si>
    <t>(1.6299999952316284, 1.6449999809265137, 1.6150000095367432, 1.6009999513626099, 1.534000039100647, inf, 1.468999981880188, 1.3960000276565552, 1.1640000343322754, 1.1230000257492065, 0.9990000128746033, 0.9459999799728394, inf, 0.8880000114440918, inf, 0.8059999942779541, 0.7689999938011169, 0.7390000224113464, 0.7039999961853027, 0.6850000023841858, 0.6589999794960022, 0.6370000243186951, 0.6179999709129333, inf, 0.6029999852180481, 0.5860000252723694, 0.5699999928474426, 0.5559999942779541, 0.5440000295639038, 0.531000018119812, 0.5230000019073486, inf, 0.5109999775886536, 0.5019999742507935, 0.492000013589859, 0.4869999885559082, 0.48399999737739563, 0.47600001096725464, 0.4659999907016754, inf, 0.4580000042915344, 0.44999998807907104, 0.44200000166893005, 0.4350000023841858, inf, 0.42800000309944153, 0.42100000381469727, inf, 0.41100001335144043, 0.4050000011920929, 0.4009999930858612, 0.3959999978542328, 0.39100000262260437, 0.3869999945163727, 0.3840000033378601, inf, 0.3799999952316284, 0.37700000405311584, 0.375, inf, 0.3709999918937683, inf, 0.3659999966621399, 0.36399999260902405, 0.3619999885559082, 0.36000001430511475, 0.3580000102519989, 0.3580000102519989, inf, 0.35600000619888306, 0.35499998927116394, 0.3529999852180481, 0.3529999852180481, inf, 0.35199999809265137, inf, 0.35100001096725464, 0.35100001096725464, 0.35100001096725464, 0.35100001096725464, 0.35100001096725464, inf, 0.35199999809265137, 0.35199999809265137, 0.3529999852180481, 0.3529999852180481, inf, 0.3540000021457672, 0.35499998927116394, 0.35600000619888306, 0.3580000102519989, inf, 0.3610000014305115, 0.3610000014305115, 0.3659999966621399, 0.36800000071525574, inf, 0.3720000088214874, 0.3720000088214874, 0.37700000405311584, 0.3799999952316284, inf, 0.38499999046325684, 0.3880000114440918, 0.39399999380111694, 0.4009999930858612, 0.4059999883174896, inf, 0.41100001335144043, 0.414000004529953, 0.42100000381469727, 0.4259999990463257, inf, 0.4350000023841858, 0.4410000145435333, 0.4490000009536743, inf, 0.4580000042915344, 0.4650000035762787, 0.4779999852180481, 0.4869999885559082, inf, 0.49799999594688416, 0.5, 0.5099999904632568, 0.5230000019073486, inf, 0.5350000262260437, 0.5490000247955322, 0.5669999718666077, 0.5809999704360962, inf, 0.6000000238418579, 0.6200000047683716, 0.6370000243186951, inf, 0.6610000133514404, 0.6919999718666077, 0.7129999995231628, 0.753000020980835, inf, 0.7580000162124634, 0.7559999823570251, 0.7459999918937683, 0.7419999837875366, inf, 0.7390000224113464, 0.734000027179718, 0.7310000061988831, 0.7269999980926514, 0.7250000238418579, inf, 0.722000002861023, 0.7179999947547913, 0.7170000076293945, 0.7149999737739563, 0.7149999737739563, 0.7139999866485596, inf, 0.7129999995231628, 0.7129999995231628, 0.7129999995231628, 0.7129999995231628, inf, 0.7129999995231628, 0.7149999737739563, 0.7160000205039978, 0.7170000076293945, 0.7179999947547913, inf, 0.7210000157356262, 0.7260000109672546, 0.7279999852180481, 0.7310000061988831, 0.7350000143051147, inf, 0.7390000224113464, 0.7450000047683716, inf, 1.6480000019073486, 1.6519999504089355, inf, 1.7070000171661377, 1.6829999685287476, 1.694000005722046, 1.7170000076293945, 1.7369999885559082, inf, 1.753000020980835, 1.7690000534057617, 1.7860000133514404, 1.7970000505447388, 1.8279999494552612, inf, 1.8530000448226929, 1.8839999437332153, 1.906999945640564, 1.930999994277954, 1.9709999561309814, inf, 1.99399995803833, 2.0290000438690186, 2.062000036239624, 2.061000108718872, inf, 2.01200008392334, 1.9759999513626099, 1.9299999475479126, 1.8919999599456787, 1.8609999418258667, 1.8229999542236328, inf, 1.7890000343322754, 1.7610000371932983, 1.7369999885559082, 1.7039999961853027, 1.6699999570846558, 1.649999976158142, inf, 1.6319999694824219, 1.6050000190734863, 1.597000002861023, 1.5670000314712524, 1.5520000457763672, inf, 1.531999945640564, inf, 1.4980000257492065, 1.4850000143051147, 1.472000002861023, inf, 1.4609999656677246, 1.4479999542236328, 1.437000036239624, 1.4249999523162842, 1.4190000295639038, inf, 1.4129999876022339, 1.4040000438690186, 1.3930000066757202, 1.3880000114440918, 1.3860000371932983, inf, 1.3760000467300415, 1.3760000467300415, 1.3700000047683716, 1.3660000562667847, 1.3639999628067017, inf, 1.3589999675750732, 1.3619999885559082, 1.3580000400543213, 1.3569999933242798, 1.3580000400543213, inf, 1.3569999933242798, 1.3580000400543213, 1.3589999675750732, 1.3589999675750732, 1.3639999628067017, inf, 1.3660000562667847, 1.3739999532699585, 1.3769999742507935, 1.3849999904632568, 1.4199999570846558, inf, 1.430999994277954, 1.4429999589920044, 1.444000005722046, 1.444000005722046, 1.4550000429153442, inf, 1.4730000495910645, 1.4759999513626099, 1.4989999532699585, 1.5119999647140503, 1.5180000066757202, inf, 1.5379999876022339, 1.5509999990463257, 1.565999984741211, 1.5820000171661377, 1.600000023841858, inf, 1.6160000562667847, 1.6330000162124634, 1.659999966621399, 1.6920000314712524, inf, 1.7170000076293945, 1.75, 1.7799999713897705, inf, inf, inf, 1.8600000143051147, 1.88100004196167, 1.9119999408721924, 1.9539999961853027, inf, 1.9980000257492065, 2.046999931335449, 2.0490000247955322, 2.0179998874664307, 1.9809999465942383, inf, 1.9509999752044678, 1.9170000553131104, 1.8910000324249268, 1.8680000305175781, 1.8370000123977661, inf, 1.8220000267028809, 1.8009999990463257, 1.7829999923706055, 1.7660000324249268, 1.7430000305175781, inf, 1.7350000143051147, 1.7050000429153442, 1.687000036239624, 1.6779999732971191, 1.6579999923706055, inf, 1.6490000486373901, 1.6399999856948853, 1.6299999952316284, 1.6180000305175781, 1.6109999418258667, inf, 1.6030000448226929, 1.597000002861023, 1.590999960899353, 1.597000002861023, 1.5809999704360962, inf, 1.5759999752044678, 1.5740000009536743, 1.5729999542236328, 1.5679999589920044, inf, 1.565999984741211, 1.5700000524520874, 1.565999984741211, 1.5700000524520874, 1.5709999799728394, inf, 1.5740000009536743, 1.5729999542236328, 1.5759999752044678, 1.5820000171661377, 1.5829999446868896, inf, 1.5859999656677246, 1.5959999561309814, 1.6039999723434448, 1.6109999418258667, 1.6200000047683716, inf)</t>
  </si>
  <si>
    <t>(1.5679999589920044, 1.5069999694824219, 1.434999942779541, 1.36899995803833, inf, 1.3020000457763672, 1.25600004196167, 1.2109999656677246, 1.0859999656677246, 0.9580000042915344, inf, 0.8479999899864197, 0.8169999718666077, 0.7720000147819519, 0.746999979019165, 0.7039999961853027, inf, 0.6819999814033508, 0.6539999842643738, 0.6349999904632568, 0.6140000224113464, 0.597000002861023, 0.5770000219345093, 0.5619999766349792, 0.5490000247955322, inf, 0.5350000262260437, 0.5249999761581421, 0.5130000114440918, 0.5040000081062317, 0.492000013589859, 0.48100000619888306, 0.4729999899864197, inf, 0.4650000035762787, 0.46000000834465027, 0.4569999873638153, 0.4519999921321869, 0.4440000057220459, 0.43700000643730164, 0.42899999022483826, inf, 0.42100000381469727, 0.414000004529953, 0.4090000092983246, 0.4020000100135803, 0.3970000147819519, 0.3919999897480011, 0.3880000114440918, 0.38199999928474426, inf, 0.3790000081062317, 0.375, 0.3720000088214874, 0.36800000071525574, inf, 0.36399999260902405, 0.3610000014305115, inf, 0.35600000619888306, 0.3540000021457672, 0.35199999809265137, 0.3499999940395355, 0.3479999899864197, inf, 0.34599998593330383, 0.3449999988079071, 0.34299999475479126, 0.34299999475479126, inf, 0.34200000762939453, 0.3400000035762787, inf, 0.33899998664855957, 0.33899998664855957, inf, 0.33899998664855957, inf, 0.33899998664855957, 0.33899998664855957, 0.3400000035762787, 0.3400000035762787, inf, 0.3409999907016754, 0.34299999475479126, 0.34299999475479126, 0.3449999988079071, inf, 0.3449999988079071, inf, 0.3479999899864197, 0.3499999940395355, 0.35100001096725464, inf, 0.3540000021457672, 0.3569999933242798, 0.36000001430511475, 0.36399999260902405, 0.36800000071525574, 0.37299999594688416, inf, 0.37700000405311584, 0.3799999952316284, inf, 0.382999986410141, inf, 0.3919999897480011, 0.39899998903274536, 0.4059999883174896, inf, 0.41600000858306885, 0.4180000126361847, 0.42800000309944153, 0.4350000023841858, inf, 0.4429999887943268, 0.45100000500679016, 0.46000000834465027, inf, 0.47099998593330383, 0.4819999933242798, 0.4950000047683716, 0.5059999823570251, inf, 0.5130000114440918, 0.5199999809265137, 0.5350000262260437, 0.5509999990463257, inf, 0.5659999847412109, 0.5849999785423279, 0.6050000190734863, inf, 0.6269999742507935, 0.6420000195503235, 0.6700000166893005, 0.699999988079071, inf, 0.7269999980926514, 0.7639999985694885, 0.7799999713897705, 0.7720000147819519, 0.7680000066757202, inf, 0.7609999775886536, 0.7570000290870667, 0.7540000081062317, 0.7509999871253967, 0.7480000257492065, inf, 0.746999979019165, 0.7429999709129333, 0.7419999837875366, 0.7409999966621399, 0.7409999966621399, inf, 0.7379999756813049, 0.7379999756813049, 0.7369999885559082, 0.7369999885559082, inf, 0.7390000224113464, 0.7379999756813049, 0.7400000095367432, 0.7419999837875366, 0.7429999709129333, 0.7480000257492065, inf, 0.75, 0.7509999871253967, 0.7540000081062317, 0.7580000162124634, inf, 0.7639999985694885, 0.7699999809265137, 0.7739999890327454, inf, 1.680999994277954, 1.6920000314712524, inf, 1.7020000219345093, 1.7309999465942383, 1.7389999628067017, 1.753999948501587, 1.7690000534057617, inf, 1.7860000133514404, 1.8040000200271606, 1.8240000009536743, 1.850000023841858, inf, 1.8819999694824219, 1.8940000534057617, 1.9179999828338623, 1.9529999494552612, 1.9809999465942383, inf, 2.009000062942505, 2.0480000972747803, 2.0840001106262207, 2.1050000190734863, 2.059999942779541, inf, 2.01200008392334, 1.975000023841858, 1.9299999475479126, 1.8919999599456787, 1.8609999418258667, 1.8229999542236328, inf, 1.7890000343322754, 1.7660000324249268, 1.7389999628067017, 1.7139999866485596, 1.680999994277954, inf, 1.6579999923706055, 1.6330000162124634, 1.6080000400543213, 1.590999960899353, 1.5750000476837158, 1.5579999685287476, inf, 1.5509999990463257, 1.5240000486373901, 1.5099999904632568, 1.496000051498413, 1.4809999465942383, inf, 1.468999981880188, 1.4589999914169312, 1.4479999542236328, 1.440000057220459, 1.4249999523162842, inf, 1.4229999780654907, 1.4140000343322754, 1.409000039100647, 1.4019999504089355, 1.3980000019073486, 1.3930000066757202, inf, 1.3880000114440918, 1.3819999694824219, 1.3799999952316284, 1.3769999742507935, 1.375, inf, 1.371999979019165, 1.3760000467300415, 1.371000051498413, 1.371999979019165, 1.371999979019165, inf, 1.3760000467300415, 1.3769999742507935, 1.378000020980835, 1.3860000371932983, inf, 1.3910000324249268, 1.3930000066757202, 1.4270000457763672, 1.4299999475479126, 1.444000005722046, inf, 1.4470000267028809, 1.4529999494552612, 1.4579999446868896, 1.4739999771118164, 1.4869999885559082, inf, 1.496999979019165, 1.503999948501587, 1.524999976158142, 1.5390000343322754, 1.5440000295639038, inf, 1.5670000314712524, 1.5740000009536743, 1.597000002861023, 1.6130000352859497, 1.628999948501587, inf, 1.6449999809265137, 1.6770000457763672, 1.7070000171661377, 1.7430000305175781, inf, 1.7660000324249268, inf, inf, inf, 1.8519999980926514, inf, 1.8899999856948853, 1.9279999732971191, 1.972000002861023, 2.009000062942505, inf, 2.059999942779541, 2.0280001163482666, 1.9859999418258667, 1.9559999704360962, 1.9259999990463257, inf, 1.8940000534057617, 1.8700000047683716, 1.8389999866485596, 1.812999963760376, 1.7940000295639038, inf, 1.7799999713897705, 1.7589999437332153, 1.7419999837875366, 1.7309999465942383, 1.6950000524520874, inf, 1.6790000200271606, 1.6649999618530273, 1.649999976158142, 1.6460000276565552, 1.63100004196167, 1.6169999837875366, inf, 1.6059999465942383, 1.6019999980926514, 1.590000033378601, 1.5820000171661377, inf, 1.5789999961853027, 1.5679999589920044, 1.565999984741211, 1.562999963760376, 1.5540000200271606, inf, 1.5520000457763672, 1.5509999990463257, 1.5460000038146973, 1.5460000038146973, 1.5420000553131104, inf, 1.5420000553131104, 1.5460000038146973, 1.5460000038146973, 1.5470000505447388, 1.5520000457763672, inf, 1.555999994277954, 1.559000015258789, 1.5640000104904175, 1.5670000314712524, 1.5700000524520874, inf, 1.5800000429153442, 1.590000033378601, 1.5959999561309814, 1.6050000190734863, inf, 1.6130000352859497, 1.5750000476837158)</t>
  </si>
  <si>
    <t>(1.4559999704360962, 1.3839999437332153, 1.315000057220459, 1.2630000114440918, 1.2130000591278076, inf, 1.1649999618530273, 1.1200000047683716, 0.9369999766349792, 0.8820000290870667, 0.8379999995231628, inf, 0.7910000085830688, 0.7580000162124634, 0.7129999995231628, 0.6949999928474426, 0.6650000214576721, 0.6370000243186951, 0.621999979019165, 0.5979999899864197, inf, 0.5809999704360962, 0.5640000104904175, 0.546999990940094, 0.5350000262260437, 0.5220000147819519, 0.5080000162124634, 0.49799999594688416, 0.48500001430511475, 0.4790000021457672, inf, 0.4659999907016754, 0.45899999141693115, 0.45100000500679016, 0.4440000057220459, 0.4390000104904175, 0.4320000112056732, 0.4269999861717224, inf, 0.4259999990463257, 0.41999998688697815, 0.41200000047683716, 0.4050000011920929, 0.39800000190734863, 0.3930000066757202, 0.3869999945163727, inf, 0.38199999928474426, 0.37700000405311584, 0.37299999594688416, 0.36899998784065247, 0.36399999260902405, 0.3610000014305115, inf, 0.3569999933242798, 0.35499998927116394, 0.35100001096725464, 0.3490000069141388, 0.34700000286102295, 0.3440000116825104, inf, 0.3409999907016754, 0.3370000123977661, inf, 0.335999995470047, 0.33500000834465027, 0.3330000042915344, 0.3310000002384186, 0.3310000002384186, 0.33000001311302185, inf, 0.32899999618530273, 0.32899999618530273, 0.328000009059906, inf, 0.328000009059906, inf, 0.328000009059906, 0.328000009059906, 0.32899999618530273, 0.32899999618530273, inf, 0.32899999618530273, 0.3310000002384186, 0.3319999873638153, 0.3330000042915344, 0.33500000834465027, inf, 0.335999995470047, 0.33799999952316284, 0.33899998664855957, 0.3409999907016754, 0.3440000116825104, inf, 0.3449999988079071, 0.3479999899864197, 0.35100001096725464, inf, 0.3540000021457672, 0.3580000102519989, 0.35899999737739563, 0.36500000953674316, 0.3700000047683716, inf, 0.3779999911785126, 0.382999986410141, 0.38499999046325684, 0.38999998569488525, inf, 0.3970000147819519, 0.40299999713897705, 0.41200000047683716, inf, 0.4180000126361847, 0.4259999990463257, 0.4350000023841858, 0.44200000166893005, inf, 0.4519999921321869, 0.46299999952316284, 0.4729999899864197, 0.4860000014305115, inf, 0.5, 0.5149999856948853, 0.5249999761581421, inf, 0.5299999713897705, 0.5440000295639038, 0.5640000104904175, 0.5809999704360962, inf, 0.6000000238418579, 0.621999979019165, 0.6439999938011169, 0.6759999990463257, inf, 0.699999988079071, 0.7390000224113464, 0.7720000147819519, inf, 0.8019999861717224, 0.7979999780654907, 0.7919999957084656, 0.7910000085830688, 0.7850000262260437, inf, 0.7839999794960022, 0.7789999842643738, 0.7749999761581421, 0.7739999890327454, 0.7730000019073486, inf, 0.7710000276565552, 0.7699999809265137, 0.7689999938011169, 0.7699999809265137, 0.7680000066757202, inf, 0.7680000066757202, 0.7680000066757202, 0.7710000276565552, 0.7720000147819519, 0.7730000019073486, inf, 0.7749999761581421, 0.777999997138977, 0.7789999842643738, 0.7829999923706055, 0.7860000133514404, inf, 0.7900000214576721, 0.7950000166893005, 0.7979999780654907, 0.8040000200271606, inf, 1.7300000190734863, inf, 1.7350000143051147, 1.75, 1.7619999647140503, 1.7699999809265137, inf, 1.784999966621399, 1.8020000457763672, 1.8209999799728394, 1.843999981880188, 1.8660000562667847, inf, 1.8880000114440918, 1.909999966621399, 1.9329999685287476, 1.9600000381469727, 1.9930000305175781, inf, 2.0230000019073486, 2.055999994277954, 2.0869998931884766, 2.125, 2.127000093460083, inf, 2.0789999961853027, 2.0320000648498535, 1.9830000400543213, 1.9470000267028809, 1.909000039100647, 1.8730000257492065, inf, 1.840999960899353, 1.8070000410079956, 1.781999945640564, 1.753999948501587, 1.7330000400543213, inf, 1.694000005722046, 1.6759999990463257, 1.6469999551773071, 1.628999948501587, 1.6039999723434448, inf, 1.5880000591278076, inf, 1.5570000410079956, 1.5369999408721924, 1.5230000019073486, inf, 1.5089999437332153, 1.496000051498413, 1.4780000448226929, 1.468999981880188, 1.4609999656677246, 1.4500000476837158, inf, 1.4390000104904175, 1.4359999895095825, 1.4249999523162842, 1.4229999780654907, 1.4149999618530273, inf, 1.409000039100647, 1.4079999923706055, 1.4019999504089355, 1.3969999551773071, 1.3960000276565552, inf, 1.3919999599456787, 1.3880000114440918, 1.3899999856948853, 1.3860000371932983, 1.3880000114440918, 1.3869999647140503, inf, 1.3869999647140503, 1.3919999599456787, 1.3919999599456787, 1.3960000276565552, 1.3980000019073486, inf, 1.4019999504089355, 1.434000015258789, 1.4459999799728394, 1.4539999961853027, inf, 1.468000054359436, 1.4609999656677246, 1.4730000495910645, 1.4759999513626099, 1.496000051498413, inf, 1.503000020980835, 1.5240000486373901, 1.5190000534057617, 1.5399999618530273, 1.5529999732971191, 1.5670000314712524, inf, 1.5820000171661377, 1.5980000495910645, 1.6130000352859497, 1.628999948501587, inf, 1.6469999551773071, 1.6759999990463257, 1.7009999752044678, 1.7330000400543213, 1.7619999647140503, inf, inf, inf, inf, 1.843000054359436, 1.8839999437332153, inf, 1.9149999618530273, 1.9529999494552612, 1.9989999532699585, 2.0480000972747803, inf, 2.0190000534057617, 1.9809999465942383, 1.9479999542236328, 1.9129999876022339, 1.8880000114440918, 1.8619999885559082, inf, 1.8279999494552612, 1.805999994277954, 1.784999966621399, 1.7669999599456787, 1.74399995803833, inf, 1.7339999675750732, 1.6950000524520874, 1.6779999732971191, 1.6640000343322754, 1.6480000019073486, inf, 1.6410000324249268, 1.628999948501587, 1.6050000190734863, 1.6030000448226929, 1.5839999914169312, inf, 1.5800000429153442, 1.5700000524520874, 1.559999942779541, 1.5540000200271606, 1.5509999990463257, inf, 1.5399999618530273, 1.5379999876022339, 1.531000018119812, 1.5260000228881836, 1.524999976158142, inf, 1.5240000486373901, 1.5180000066757202, 1.5190000534057617, 1.5160000324249268, 1.5119999647140503, inf, 1.5169999599456787, 1.5180000066757202, 1.5199999809265137, 1.5210000276565552, 1.531000018119812, inf, 1.531999945640564, 1.534000039100647, 1.5449999570846558, 1.5509999990463257, 1.5549999475479126, inf, 1.565999984741211, 1.5740000009536743, 1.5820000171661377, 1.590999960899353, 1.5449999570846558, inf, 1.5190000534057617)</t>
  </si>
  <si>
    <t>(1.3569999933242798, 1.2799999713897705, inf, 1.2280000448226929, 1.1790000200271606, 1.1330000162124634, 1.0950000286102295, 1.0570000410079956, 0.9120000004768372, 0.8569999933242798, inf, 0.765999972820282, 0.7360000014305115, inf, 0.7009999752044678, 0.6740000247955322, 0.6439999938011169, 0.621999979019165, 0.6000000238418579, 0.5809999704360962, 0.5619999766349792, 0.546999990940094, 0.531000018119812, inf, 0.5170000195503235, 0.5049999952316284, 0.49000000953674316, 0.48100000619888306, 0.4690000116825104, 0.46000000834465027, 0.45100000500679016, 0.44200000166893005, inf, 0.4350000023841858, 0.42899999022483826, 0.42100000381469727, 0.41499999165534973, 0.40799999237060547, 0.40299999713897705, inf, 0.4000000059604645, 0.3970000147819519, 0.39500001072883606, 0.3889999985694885, 0.382999986410141, inf, 0.3779999911785126, 0.36800000071525574, inf, 0.3630000054836273, 0.35899999737739563, 0.3540000021457672, 0.35100001096725464, 0.34700000286102295, 0.34299999475479126, inf, 0.3400000035762787, 0.33799999952316284, 0.33500000834465027, 0.3330000042915344, 0.33000001311302185, 0.328000009059906, 0.32600000500679016, inf, 0.32600000500679016, 0.3240000009536743, inf, 0.32100000977516174, inf, 0.3199999928474426, 0.3199999928474426, 0.3190000057220459, 0.3179999887943268, 0.3179999887943268, 0.3179999887943268, inf, 0.31700000166893005, 0.3179999887943268, 0.3179999887943268, 0.3179999887943268, inf, 0.3190000057220459, 0.3199999928474426, 0.3199999928474426, 0.32100000977516174, 0.32199999690055847, inf, 0.3230000138282776, 0.32600000500679016, 0.3269999921321869, 0.32899999618530273, 0.3310000002384186, inf, 0.3330000042915344, 0.335999995470047, 0.33799999952316284, 0.3400000035762787, inf, 0.3440000116825104, 0.34700000286102295, 0.3499999940395355, 0.3540000021457672, 0.3569999933242798, inf, 0.3619999885559082, 0.3659999966621399, 0.3700000047683716, inf, 0.37700000405311584, 0.382999986410141, 0.3919999897480011, inf, 0.3970000147819519, 0.4050000011920929, 0.4099999964237213, inf, 0.42500001192092896, 0.4320000112056732, 0.4429999887943268, 0.45100000500679016, 0.46000000834465027, inf, 0.47200000286102295, 0.48500001430511475, 0.49799999594688416, inf, 0.5149999856948853, 0.5260000228881836, 0.5450000166893005, inf, 0.550000011920929, 0.5659999847412109, 0.5910000205039978, 0.609000027179718, 0.6340000033378601, inf, 0.6610000133514404, 0.6919999718666077, 0.722000002861023, inf, 0.7620000243186951, 0.7990000247955322, 0.8320000171661377, inf, 0.8259999752044678, 0.8220000267028809, 0.8159999847412109, 0.8119999766349792, 0.8109999895095825, inf, 0.8080000281333923, 0.8069999814033508, 0.8040000200271606, 0.8029999732971191, 0.8029999732971191, inf, 0.8019999861717224, 0.8009999990463257, 0.8009999990463257, 0.8029999732971191, 0.8040000200271606, inf, 0.8029999732971191, 0.8059999942779541, 0.8069999814033508, 0.8090000152587891, 0.8119999766349792, inf, 0.8140000104904175, 0.8180000185966492, 0.8230000138282776, 0.8299999833106995, inf, 0.8309999704360962, 0.8349999785423279, 0.843999981880188, inf, 1.7630000114440918, inf, 1.784999966621399, inf, 1.7990000247955322, 1.8200000524520874, 1.8279999494552612, 1.8519999980926514, 1.871999979019165, inf, 1.8919999599456787, 1.9149999618530273, 1.937999963760376, 1.972000002861023, inf, 1.9950000047683716, 2.0230000019073486, 2.056999921798706, 2.0920000076293945, 2.122999906539917, inf, 2.1570000648498535, 2.1659998893737793, 2.1110000610351562, 2.072999954223633, 2.0230000019073486, inf, 1.9780000448226929, 1.9359999895095825, 1.9049999713897705, 1.86899995803833, 1.8389999866485596, 1.8040000200271606, inf, 1.781000018119812, 1.753999948501587, 1.725000023841858, 1.6920000314712524, 1.6759999990463257, inf, 1.6480000019073486, 1.6299999952316284, 1.6050000190734863, 1.590000033378601, 1.5700000524520874, inf, 1.565999984741211, 1.5410000085830688, 1.5260000228881836, 1.5169999599456787, 1.503000020980835, 1.49399995803833, inf, 1.4769999980926514, 1.468000054359436, 1.4609999656677246, 1.4539999961853027, 1.444000005722046, inf, 1.4390000104904175, 1.4320000410079956, 1.4240000247955322, 1.4199999570846558, 1.4140000343322754, inf, 1.4119999408721924, 1.4079999923706055, 1.406000018119812, 1.3980000019073486, 1.4019999504089355, inf, 1.4019999504089355, 1.4019999504089355, 1.4010000228881836, 1.402999997138977, 1.402999997138977, inf, 1.406999945640564, 1.4079999923706055, 1.4129999876022339, 1.4450000524520874, 1.4550000429153442, inf, 1.4600000381469727, 1.468999981880188, 1.4639999866485596, 1.4759999513626099, 1.4809999465942383, inf, 1.496000051498413, 1.503999948501587, 1.5240000486373901, 1.5230000019073486, 1.5329999923706055, inf, 1.5540000200271606, 1.5679999589920044, 1.5740000009536743, 1.5959999561309814, 1.6039999723434448, inf, 1.621999979019165, 1.6419999599456787, 1.6649999618530273, 1.694000005722046, 1.718999981880188, inf, 1.7510000467300415, 1.7699999809265137, inf, inf, 1.8240000009536743, inf, 1.8619999885559082, 1.8940000534057617, 1.9290000200271606, 1.975000023841858, inf, 2.009000062942505, 2.010999917984009, 1.9800000190734863, 1.9459999799728394, 1.909000039100647, inf, 1.8839999437332153, 1.8480000495910645, 1.8220000267028809, 1.7990000247955322, 1.7719999551773071, inf, 1.7549999952316284, 1.7350000143051147, 1.715000033378601, 1.684000015258789, 1.6649999618530273, 1.6480000019073486, inf, 1.6330000162124634, 1.6180000305175781, 1.6019999980926514, 1.5889999866485596, 1.5800000429153442, inf, 1.5679999589920044, 1.5549999475479126, 1.5509999990463257, 1.5399999618530273, inf, 1.527999997138977, 1.5240000486373901, 1.5149999856948853, 1.5099999904632568, 1.503000020980835, inf, 1.4980000257492065, 1.496999979019165, 1.4950000047683716, 1.4889999628067017, 1.4889999628067017, inf, 1.4819999933242798, 1.4839999675750732, 1.4819999933242798, 1.4850000143051147, 1.4859999418258667, inf, 1.4850000143051147, 1.4919999837875366, 1.4910000562667847, 1.4980000257492065, 1.503999948501587, 1.5110000371932983, inf, 1.5180000066757202, 1.5230000019073486, 1.531000018119812, 1.5390000343322754, 1.5509999990463257, inf, 1.559999942779541, 1.5099999904632568, 1.4900000095367432, 1.4179999828338623)</t>
  </si>
  <si>
    <t>(1.315999984741211, 1.2430000305175781, 1.1970000267028809, inf, 1.1469999551773071, 1.1030000448226929, 1.0640000104904175, 1.0269999504089355, 0.9789999723434448, inf, 0.8159999847412109, 0.765999972820282, 0.7250000238418579, 0.6980000138282776, 0.6650000214576721, 0.6370000243186951, 0.6140000224113464, 0.593999981880188, 0.5720000267028809, inf, 0.5540000200271606, 0.5370000004768372, 0.5230000019073486, 0.5080000162124634, 0.4950000047683716, 0.4830000102519989, 0.4690000116825104, 0.4560000002384186, inf, 0.4480000138282776, 0.4399999976158142, 0.42899999022483826, 0.421999990940094, 0.41499999165534973, 0.40700000524520874, 0.4020000100135803, inf, 0.39500001072883606, inf, 0.382999986410141, 0.3790000081062317, 0.37400001287460327, 0.3700000047683716, 0.36800000071525574, inf, 0.3659999966621399, 0.36500000953674316, 0.36000001430511475, 0.35499998927116394, 0.3499999940395355, 0.34599998593330383, 0.34200000762939453, inf, 0.33899998664855957, inf, 0.3319999873638153, 0.32899999618530273, 0.32499998807907104, inf, 0.3230000138282776, inf, 0.3190000057220459, 0.31700000166893005, 0.3149999976158142, 0.3140000104904175, 0.31299999356269836, inf, 0.3109999895095825, 0.3100000023841858, inf, 0.30799999833106995, inf, 0.30799999833106995, inf, 0.3070000112056732, inf, 0.3070000112056732, 0.3070000112056732, inf, 0.3070000112056732, 0.30799999833106995, 0.30799999833106995, 0.3089999854564667, 0.3100000023841858, 0.3109999895095825, inf, 0.31200000643730164, inf, 0.3140000104904175, 0.3160000145435333, inf, 0.3179999887943268, 0.3199999928474426, 0.32199999690055847, 0.3240000009536743, inf, 0.32600000500679016, 0.32899999618530273, 0.3319999873638153, 0.335999995470047, inf, 0.3400000035762787, 0.3440000116825104, 0.3479999899864197, 0.35100001096725464, inf, 0.35499998927116394, inf, 0.36500000953674316, 0.3709999918937683, 0.37599998712539673, inf, 0.382999986410141, 0.3889999985694885, 0.3959999978542328, 0.4059999883174896, inf, 0.41499999165534973, 0.42399999499320984, 0.4350000023841858, inf, 0.44600000977516174, 0.4620000123977661, 0.4690000116825104, inf, 0.48500001430511475, 0.5, 0.5149999856948853, inf, 0.5299999713897705, 0.5490000247955322, 0.5680000185966492, 0.5759999752044678, inf, 0.6000000238418579, 0.6240000128746033, 0.6470000147819519, inf, 0.6859999895095825, 0.7080000042915344, 0.7540000081062317, inf, 0.7910000085830688, 0.8389999866485596, 0.859000027179718, 0.8529999852180481, inf, 0.8500000238418579, 0.847000002861023, 0.843999981880188, 0.8420000076293945, 0.8410000205039978, inf, 0.8379999995231628, 0.8410000205039978, 0.8360000252723694, 0.8370000123977661, 0.8360000252723694, inf, 0.8349999785423279, 0.8379999995231628, 0.8399999737739563, 0.8420000076293945, inf, 0.8429999947547913, 0.8429999947547913, 0.847000002861023, 0.8500000238418579, 0.8539999723434448, inf, 0.8560000061988831, 0.8610000014305115, 0.8669999837875366, 0.8709999918937683, 0.8799999952316284, inf, inf, inf, 1.7979999780654907, 1.812000036239624, 1.8289999961853027, 1.850000023841858, inf, 1.8680000305175781, 1.8880000114440918, 1.9079999923706055, 1.9290000200271606, 1.9509999752044678, inf, 1.9759999513626099, 1.9980000257492065, 2.0309998989105225, 2.058000087738037, 2.0950000286102295, inf, 2.124000072479248, 2.1579999923706055, 2.193000078201294, 2.2070000171661377, 2.1570000648498535, inf, 2.1010000705718994, 2.055000066757202, 2.009000062942505, 1.9739999771118164, inf, 1.9329999685287476, 1.8960000276565552, 1.8650000095367432, 1.8309999704360962, 1.8040000200271606, 1.7790000438690186, inf, 1.7549999952316284, 1.7300000190734863, 1.7009999752044678, 1.6779999732971191, 1.6480000019073486, inf, inf, 1.6069999933242798, 1.5920000076293945, 1.5750000476837158, 1.565000057220459, 1.5490000247955322, inf, 1.5329999923706055, 1.5219999551773071, 1.5099999904632568, 1.496999979019165, 1.4850000143051147, inf, 1.4769999980926514, 1.468000054359436, 1.4609999656677246, 1.4550000429153442, 1.4490000009536743, inf, 1.4390000104904175, 1.4359999895095825, 1.434000015258789, 1.4290000200271606, 1.4240000247955322, inf, 1.4199999570846558, 1.4179999828338623, 1.4179999828338623, 1.4140000343322754, 1.4170000553131104, inf, 1.4140000343322754, 1.4170000553131104, 1.4190000295639038, 1.4199999570846558, 1.4240000247955322, inf, 1.4559999704360962, 1.4609999656677246, 1.468999981880188, 1.475000023841858, 1.4700000286102295, 1.4769999980926514, inf, 1.496999979019165, 1.496000051498413, 1.50600004196167, 1.5260000228881836, inf, 1.531000018119812, 1.534000039100647, 1.5460000038146973, 1.5679999589920044, 1.5729999542236328, inf, 1.5959999561309814, 1.6030000448226929, 1.6169999837875366, 1.6410000324249268, inf, 1.659999966621399, 1.680999994277954, 1.7130000591278076, 1.74399995803833, 1.7660000324249268, inf, inf, inf, 1.812000036239624, 1.843000054359436, 1.871999979019165, inf, 1.909999966621399, 1.9479999542236328, 1.9859999418258667, 2.009000062942505, inf, 1.9739999771118164, 1.9329999685287476, 1.906000018119812, 1.86899995803833, 1.840000033378601, inf, 1.8070000410079956, 1.7829999923706055, 1.7580000162124634, 1.7380000352859497, 1.715000033378601, inf, 1.684000015258789, 1.6640000343322754, 1.6469999551773071, 1.6299999952316284, 1.6059999465942383, 1.5920000076293945, inf, 1.5809999704360962, 1.5679999589920044, 1.5540000200271606, 1.5460000038146973, 1.527999997138977, inf, 1.5230000019073486, 1.5110000371932983, 1.5010000467300415, 1.496000051498413, 1.4839999675750732, inf, 1.4780000448226929, 1.4709999561309814, 1.4639999866485596, 1.4620000123977661, 1.4609999656677246, inf, 1.4559999704360962, 1.4550000429153442, 1.4529999494552612, 1.4450000524520874, 1.4479999542236328, inf, 1.4529999494552612, 1.4500000476837158, 1.4529999494552612, 1.4539999961853027, 1.4520000219345093, inf, 1.4609999656677246, 1.4609999656677246, 1.468000054359436, 1.4730000495910645, 1.4759999513626099, inf, 1.4880000352859497, 1.4950000047683716, 1.503999948501587, 1.5119999647140503, 1.5199999809265137, inf, 1.4709999561309814, 1.444000005722046, 1.3830000162124634)</t>
  </si>
  <si>
    <t>(1.305999994277954, 1.2400000095367432, 1.1779999732971191, 1.1360000371932983, 1.0870000123977661, 1.0470000505447388, 1.0119999647140503, 0.9620000123977661, inf, 0.9340000152587891, 0.8209999799728394, 0.7720000147819519, inf, 0.6980000138282776, 0.6620000004768372, 0.6349999904632568, 0.6119999885559082, 0.5910000205039978, 0.5699999928474426, inf, 0.5490000247955322, 0.5299999713897705, 0.5149999856948853, 0.5040000081062317, 0.4860000014305115, 0.4729999899864197, 0.4620000123977661, 0.44999998807907104, 0.4399999976158142, 0.4300000071525574, 0.42100000381469727, inf, 0.41200000047683716, 0.4050000011920929, 0.3970000147819519, 0.3889999985694885, 0.382999986410141, 0.37700000405311584, 0.3720000088214874, 0.3659999966621399, inf, 0.3610000014305115, 0.3569999933242798, 0.3529999852180481, 0.3490000069141388, 0.3449999988079071, inf, 0.3409999907016754, 0.33899998664855957, 0.3370000123977661, 0.33799999952316284, inf, 0.3370000123977661, 0.3319999873638153, inf, 0.32499998807907104, 0.32100000977516174, 0.3179999887943268, 0.3160000145435333, 0.31299999356269836, 0.31200000643730164, 0.3089999854564667, inf, 0.3070000112056732, 0.3059999942779541, 0.30399999022483826, 0.30300000309944153, inf, 0.3009999990463257, 0.30000001192092896, 0.30000001192092896, 0.29899999499320984, 0.2980000078678131, 0.296999990940094, 0.296999990940094, inf, 0.296999990940094, 0.296999990940094, inf, 0.296999990940094, 0.296999990940094, 0.2980000078678131, inf, 0.29899999499320984, 0.30000001192092896, 0.3009999990463257, 0.3009999990463257, inf, 0.3019999861717224, 0.30399999022483826, 0.3059999942779541, inf, 0.30799999833106995, inf, 0.31200000643730164, 0.31299999356269836, 0.3160000145435333, inf, 0.3190000057220459, 0.32199999690055847, 0.32499998807907104, inf, 0.328000009059906, inf, 0.335999995470047, 0.3409999907016754, 0.34599998593330383, inf, 0.35100001096725464, 0.35499998927116394, 0.3610000014305115, inf, 0.3659999966621399, inf, 0.3799999952316284, 0.38600000739097595, inf, 0.3930000066757202, 0.4050000011920929, 0.41200000047683716, 0.42500001192092896, inf, 0.4320000112056732, 0.4440000057220459, 0.46399998664855957, inf, 0.47699999809265137, 0.4860000014305115, 0.503000020980835, inf, 0.5180000066757202, 0.5360000133514404, 0.5580000281333923, 0.5770000219345093, inf, 0.6029999852180481, 0.6119999885559082, 0.6399999856948853, inf, 0.6710000038146973, 0.7070000171661377, 0.75, inf, 0.7860000133514404, 0.8349999785423279, 0.8939999938011169, 0.8949999809265137, inf, 0.8859999775886536, 0.8820000290870667, 0.8799999952316284, 0.8769999742507935, 0.8769999742507935, inf, 0.8759999871253967, 0.8730000257492065, 0.8709999918937683, 0.871999979019165, 0.8709999918937683, inf, 0.8709999918937683, 0.8759999871253967, 0.875, 0.878000020980835, 0.878000020980835, inf, 0.8840000033378601, 0.8840000033378601, 0.8880000114440918, 0.890999972820282, inf, 0.8999999761581421, 0.9020000100135803, 0.9089999794960022, 0.9190000295639038, 0.921999990940094, inf, 1.8420000076293945, inf, 1.8509999513626099, 1.8680000305175781, 1.8849999904632568, 1.9049999713897705, 1.9140000343322754, inf, 1.9359999895095825, 1.9589999914169312, 1.9830000400543213, 2.00600004196167, 2.0339999198913574, inf, 2.071000099182129, 2.0959999561309814, 2.127000093460083, 2.1600000858306885, 2.194000005722046, inf, 2.2269999980926514, 2.246000051498413, 2.197000026702881, 2.1480000019073486, 2.0969998836517334, inf, 2.0510001182556152, 2.00600004196167, 1.9730000495910645, 1.9299999475479126, 1.8940000534057617, inf, 1.8660000562667847, 1.8309999704360962, 1.8040000200271606, 1.781999945640564, 1.7549999952316284, inf, 1.7339999675750732, 1.7029999494552612, 1.6779999732971191, 1.659999966621399, 1.6399999856948853, 1.6180000305175781, inf, 1.597000002861023, 1.5839999914169312, 1.569000005722046, 1.5579999685287476, 1.5399999618530273, inf, 1.527999997138977, 1.5190000534057617, 1.5110000371932983, 1.4980000257492065, 1.4930000305175781, inf, 1.4819999933242798, 1.4709999561309814, 1.465000033378601, 1.4600000381469727, 1.4509999752044678, 1.4490000009536743, inf, 1.4470000267028809, 1.440999984741211, 1.4359999895095825, 1.437000036239624, inf, 1.430999994277954, 1.430999994277954, 1.4299999475479126, 1.4320000410079956, 1.434999942779541, 1.430999994277954, inf, 1.4329999685287476, 1.4620000123977661, 1.4830000400543213, 1.475000023841858, 1.4859999418258667, inf, 1.4869999885559082, 1.496000051498413, 1.5, 1.4980000257492065, 1.5160000324249268, inf, 1.527999997138977, 1.531999945640564, 1.5379999876022339, 1.5460000038146973, 1.5670000314712524, inf, 1.5729999542236328, 1.5870000123977661, 1.597000002861023, 1.6150000095367432, 1.628999948501587, inf, 1.6460000276565552, 1.6740000247955322, 1.6970000267028809, 1.7289999723434448, inf, 1.75, inf, inf, 1.8220000267028809, 1.812000036239624, inf, 1.850000023841858, 1.8839999437332153, 1.9140000343322754, 1.9539999961853027, inf, 1.9950000047683716, 1.9800000190734863, 1.937000036239624, 1.906999945640564, 1.8700000047683716, 1.8320000171661377, inf, 1.8049999475479126, 1.781000018119812, 1.75600004196167, 1.7339999675750732, 1.7009999752044678, inf, 1.6779999732971191, 1.649999976158142, 1.6410000324249268, 1.6080000400543213, 1.5920000076293945, inf, 1.5809999704360962, 1.562000036239624, 1.5479999780654907, 1.531999945640564, 1.5230000019073486, inf, 1.5110000371932983, 1.4980000257492065, 1.4880000352859497, 1.4769999980926514, 1.468999981880188, inf, 1.4609999656677246, 1.4550000429153442, 1.4470000267028809, 1.440999984741211, 1.4359999895095825, 1.4299999475479126, inf, 1.4249999523162842, 1.4270000457763672, 1.4190000295639038, 1.4179999828338623, inf, 1.4179999828338623, 1.4129999876022339, 1.4119999408721924, 1.4129999876022339, 1.4140000343322754, inf, 1.4140000343322754, 1.4149999618530273, 1.4229999780654907, 1.4240000247955322, 1.4279999732971191, inf, 1.4359999895095825, 1.437999963760376, 1.444000005722046, 1.4509999752044678, 1.4620000123977661, inf, 1.468999981880188, 1.475000023841858, 1.4320000410079956, 1.434000015258789, 1.371000051498413, inf)</t>
  </si>
  <si>
    <t>(inf, 1.2430000305175781, 1.1799999475479126, 1.1200000047683716, 1.0809999704360962, 1.034000039100647, 1.0010000467300415, inf, 1.0950000286102295, 1.0570000410079956, 1.0140000581741333, 0.9760000109672546, 0.9390000104904175, inf, 0.9089999794960022, 0.8820000290870667, 0.7649999856948853, 0.7260000109672546, inf, 0.6589999794960022, 0.6320000290870667, 0.6069999933242798, 0.5860000252723694, 0.5619999766349792, 0.5450000166893005, 0.5260000228881836, inf, 0.5130000114440918, 0.49799999594688416, 0.4819999933242798, 0.46799999475479126, 0.4560000002384186, 0.44699999690055847, inf, 0.4359999895095825, 0.42500001192092896, 0.41600000858306885, 0.40700000524520874, 0.39800000190734863, 0.39100000262260437, 0.3840000033378601, 0.3779999911785126, 0.3720000088214874, 0.3659999966621399, 0.3610000014305115, inf, 0.35600000619888306, 0.35100001096725464, 0.34599998593330383, 0.34299999475479126, 0.33899998664855957, 0.335999995470047, 0.3310000002384186, 0.328000009059906, inf, 0.32499998807907104, 0.3230000138282776, 0.32199999690055847, inf, 0.3199999928474426, 0.32199999690055847, 0.32100000977516174, 0.3190000057220459, 0.3160000145435333, 0.31299999356269836, 0.3109999895095825, inf, 0.3089999854564667, inf, 0.3050000071525574, 0.30300000309944153, 0.3019999861717224, 0.30000001192092896, inf, 0.29899999499320984, 0.29899999499320984, 0.296999990940094, 0.29600000381469727, inf, 0.29600000381469727, inf, 0.29600000381469727, 0.29499998688697815, 0.29600000381469727, 0.29600000381469727, inf, 0.29600000381469727, 0.296999990940094, inf, 0.29899999499320984, 0.29899999499320984, 0.30000001192092896, inf, 0.3009999990463257, inf, 0.3050000071525574, 0.3070000112056732, 0.3089999854564667, inf, 0.3109999895095825, 0.31299999356269836, 0.3149999976158142, 0.3190000057220459, 0.32100000977516174, inf, 0.32499998807907104, 0.32899999618530273, inf, 0.3330000042915344, inf, 0.3400000035762787, 0.34700000286102295, 0.35100001096725464, inf, 0.3569999933242798, 0.3630000054836273, 0.3709999918937683, inf, 0.37599998712539673, 0.38199999928474426, 0.3889999985694885, 0.3970000147819519, inf, 0.4050000011920929, 0.414000004529953, 0.4230000078678131, inf, 0.4359999895095825, 0.45100000500679016, 0.46299999952316284, inf, 0.49799999594688416, 0.4950000047683716, 0.5130000114440918, 0.5299999713897705, 0.5490000247955322, inf, 0.5709999799728394, 0.593999981880188, inf, 0.621999979019165, 0.6370000243186951, 0.6729999780654907, 0.7009999752044678, inf, 0.7459999918937683, 0.7789999842643738, 0.8289999961853027, inf, 0.8880000114440918, 0.9340000152587891, 0.9200000166893005, 0.9190000295639038, 0.9169999957084656, inf, 0.9129999876022339, 0.9100000262260437, 0.9100000262260437, 0.9100000262260437, 0.9089999794960022, inf, 0.9089999794960022, 0.9120000004768372, 0.9089999794960022, 0.9120000004768372, 0.9150000214576721, inf, 0.9150000214576721, 0.9169999957084656, 0.9210000038146973, 0.9259999990463257, 0.9290000200271606, inf, 0.9330000281333923, 0.9430000185966492, 0.9440000057220459, 0.9539999961853027, 0.9620000123977661, inf, inf, 1.88100004196167, 1.8839999437332153, 1.9040000438690186, 1.9140000343322754, 1.9320000410079956, inf, 1.9509999752044678, 1.975000023841858, 1.9930000305175781, 2.0209999084472656, 2.0450000762939453, inf, 2.072999954223633, 2.0969998836517334, 2.130000114440918, 2.1619999408721924, 2.191999912261963, inf, 2.2219998836517334, 2.253999948501587, 2.2790000438690186, 2.2279999256134033, 2.186000108718872, 2.13100004196167, inf, 2.0840001106262207, 2.0380001068115234, 2.000999927520752, 1.9609999656677246, 1.9279999732971191, inf, 1.8910000324249268, 1.8619999885559082, 1.8270000219345093, 1.8009999990463257, 1.7710000276565552, inf, 1.7519999742507935, 1.7339999675750732, 1.7000000476837158, 1.6779999732971191, 1.6510000228881836, 1.6399999856948853, inf, 1.6169999837875366, 1.6019999980926514, 1.5959999561309814, 1.5740000009536743, 1.5540000200271606, 1.5420000553131104, inf, 1.5379999876022339, 1.524999976158142, 1.5130000114440918, 1.5099999904632568, 1.496999979019165, inf, 1.4880000352859497, 1.4809999465942383, 1.4709999561309814, 1.468000054359436, 1.4609999656677246, inf, 1.4559999704360962, 1.4550000429153442, 1.4490000009536743, 1.4520000219345093, 1.444000005722046, 1.4429999589920044, inf, 1.4420000314712524, 1.4429999589920044, 1.444000005722046, 1.444000005722046, 1.475000023841858, inf, 1.472000002861023, 1.4880000352859497, 1.4889999628067017, 1.496999979019165, 1.4950000047683716, inf, 1.4989999532699585, 1.5140000581741333, 1.5269999504089355, 1.5240000486373901, 1.5390000343322754, 1.5429999828338623, inf, 1.5460000038146973, 1.5679999589920044, 1.5800000429153442, 1.5870000123977661, 1.600000023841858, inf, 1.6139999628067017, 1.628000020980835, 1.6449999809265137, 1.6640000343322754, 1.6920000314712524, inf, 1.7170000076293945, 1.746000051498413, inf, inf, 1.805999994277954, inf, 1.8029999732971191, 1.8389999866485596, 1.86899995803833, 1.8969999551773071, inf, 1.934999942779541, 1.9730000495910645, 1.9609999656677246, 1.9259999990463257, 1.8890000581741333, 1.850000023841858, inf, 1.8140000104904175, 1.7860000133514404, 1.7589999437332153, 1.7359999418258667, 1.7020000219345093, 1.6759999990463257, inf, 1.6490000486373901, 1.63100004196167, 1.6059999465942383, 1.5980000495910645, 1.569000005722046, inf, 1.5529999732971191, 1.5379999876022339, 1.5240000486373901, 1.5089999437332153, 1.4950000047683716, inf, 1.4809999465942383, 1.465000033378601, 1.4589999914169312, 1.4479999542236328, 1.437999963760376, inf, 1.4259999990463257, 1.4229999780654907, 1.4140000343322754, 1.4119999408721924, 1.402999997138977, inf, 1.3980000019073486, 1.3930000066757202, 1.3919999599456787, 1.3869999647140503, 1.3819999694824219, inf, 1.38100004196167, 1.3799999952316284, 1.3799999952316284, 1.3760000467300415, 1.3799999952316284, inf, 1.38100004196167, 1.3819999694824219, 1.3819999694824219, 1.3869999647140503, 1.3919999599456787, inf, 1.3940000534057617, 1.399999976158142, 1.402999997138977, 1.4140000343322754, 1.4160000085830688, 1.4249999523162842, inf, 1.4359999895095825, 1.444000005722046, 1.3969999551773071, 1.371000051498413, 1.3020000457763672)</t>
  </si>
  <si>
    <t>(1.4019999504089355, 1.4049999713897705, 1.3569999933242798, 1.3359999656677246, 1.277999997138977, inf, 1.215000033378601, 1.159999966621399, inf, 1.3229999542236328, 1.3209999799728394, 1.2610000371932983, 1.2039999961853027, inf, 1.1519999504089355, inf, 1.0420000553131104, 1.0069999694824219, 0.9729999899864197, 0.9350000023841858, 0.9039999842643738, 0.8740000128746033, inf, 0.8479999899864197, 0.746999979019165, 0.7049999833106995, inf, 0.6389999985694885, 0.6179999709129333, 0.597000002861023, 0.5720000267028809, 0.5540000200271606, inf, 0.5350000262260437, inf, 0.5049999952316284, 0.49000000953674316, 0.47600001096725464, 0.46399998664855957, 0.4519999921321869, 0.4429999887943268, 0.4320000112056732, inf, 0.421999990940094, 0.414000004529953, 0.4059999883174896, 0.3970000147819519, 0.39100000262260437, 0.382999986410141, 0.3779999911785126, 0.3720000088214874, inf, 0.3659999966621399, 0.36000001430511475, 0.35499998927116394, 0.35100001096725464, 0.34700000286102295, 0.34299999475479126, 0.33899998664855957, 0.335999995470047, 0.3319999873638153, inf, 0.32899999618530273, 0.3269999921321869, 0.3240000009536743, 0.32100000977516174, 0.3190000057220459, inf, 0.3179999887943268, 0.3160000145435333, 0.3149999976158142, 0.3149999976158142, 0.3190000057220459, 0.31700000166893005, 0.3149999976158142, inf, 0.31299999356269836, 0.31200000643730164, 0.3100000023841858, 0.3089999854564667, inf, 0.3070000112056732, 0.3059999942779541, 0.3059999942779541, 0.3050000071525574, 0.30399999022483826, 0.30300000309944153, inf, 0.30300000309944153, 0.30300000309944153, 0.30399999022483826, inf, 0.30399999022483826, 0.30399999022483826, 0.30399999022483826, 0.3050000071525574, 0.3059999942779541, 0.3070000112056732, inf, 0.30799999833106995, 0.3089999854564667, 0.31200000643730164, inf, 0.31299999356269836, 0.3149999976158142, inf, 0.3199999928474426, 0.3230000138282776, inf, 0.32499998807907104, inf, 0.3319999873638153, 0.335999995470047, inf, 0.3400000035762787, 0.3440000116825104, 0.3490000069141388, inf, 0.3540000021457672, inf, 0.3630000054836273, 0.3709999918937683, 0.37700000405311584, inf, 0.382999986410141, 0.38999998569488525, 0.4000000059604645, inf, 0.4059999883174896, 0.414000004529953, 0.421999990940094, 0.43299999833106995, 0.4440000057220459, inf, 0.45399999618530273, 0.46799999475479126, inf, 0.4830000102519989, 0.5, 0.5199999809265137, 0.5379999876022339, inf, 0.5580000281333923, 0.5809999704360962, 0.6050000190734863, inf, 0.6340000033378601, 0.6589999794960022, 0.6759999990463257, inf, 0.7080000042915344, 0.7570000290870667, 0.796999990940094, 0.8420000076293945, inf, 0.902999997138977, 0.9670000076293945, 0.9589999914169312, 0.9559999704360962, inf, 0.953000009059906, 0.9520000219345093, 0.949999988079071, 0.9480000138282776, 0.9459999799728394, inf, 0.9449999928474426, 0.9459999799728394, 0.9459999799728394, 0.9480000138282776, 0.949999988079071, inf, 0.9520000219345093, 0.9559999704360962, 0.9559999704360962, 0.9639999866485596, inf, 0.9679999947547913, 0.9750000238418579, 0.9810000061988831, 0.9860000014305115, 0.9860000014305115, inf, 0.9919999837875366, 1.003000020980835, inf, 1.9079999923706055, 1.9279999732971191, 1.937000036239624, 1.9570000171661377, 1.9769999980926514, inf, 1.996000051498413, 2.0230000019073486, 2.0460000038146973, 2.072000026702881, 2.0969998836517334, inf, 2.121999979019165, 2.1530001163482666, 2.184999942779541, 2.2119998931884766, 2.246999979019165, inf, 2.2739999294281006, 2.306999921798706, 2.2730000019073486, 2.2209999561309814, 2.1700000762939453, inf, 2.119999885559082, 2.0769999027252197, 2.0309998989105225, 1.9919999837875366, 1.9509999752044678, 1.9119999408721924, inf, 1.8860000371932983, 1.850000023841858, 1.8200000524520874, 1.7890000343322754, 1.7660000324249268, inf, 1.7400000095367432, inf, 1.690999984741211, 1.6649999618530273, 1.6460000276565552, 1.6299999952316284, inf, 1.6069999933242798, 1.5920000076293945, 1.5820000171661377, 1.5679999589920044, 1.5570000410079956, inf, 1.5410000085830688, 1.531999945640564, 1.524999976158142, 1.5110000371932983, 1.503000020980835, inf, 1.4950000047683716, 1.4839999675750732, 1.4769999980926514, 1.4700000286102295, 1.4639999866485596, 1.4609999656677246, inf, 1.4600000381469727, 1.4509999752044678, 1.4500000476837158, 1.4479999542236328, 1.4479999542236328, inf, 1.444000005722046, 1.4479999542236328, 1.4479999542236328, 1.4730000495910645, 1.4989999532699585, inf, 1.4730000495910645, 1.4889999628067017, 1.4830000400543213, 1.496999979019165, 1.49399995803833, inf, 1.4980000257492065, 1.5049999952316284, 1.5180000066757202, 1.5230000019073486, 1.5379999876022339, inf, 1.534000039100647, 1.5460000038146973, 1.5670000314712524, 1.5670000314712524, 1.5800000429153442, inf, 1.5980000495910645, 1.6119999885559082, 1.6269999742507935, 1.6460000276565552, 1.6619999408721924, inf, 1.690000057220459, 1.715000033378601, 1.7410000562667847, inf, inf, inf, 1.7719999551773071, 1.8029999732971191, 1.8309999704360962, 1.8650000095367432, 1.8940000534057617, inf, 1.9290000200271606, 1.9609999656677246, 1.9170000553131104, 1.8839999437332153, 1.8450000286102295, inf, 1.8070000410079956, 1.7790000438690186, 1.7519999742507935, 1.718999981880188, 1.6790000200271606, inf, 1.656000018119812, 1.6330000162124634, 1.6059999465942383, 1.597000002861023, 1.5670000314712524, 1.5460000038146973, inf, 1.5269999504089355, 1.5180000066757202, 1.496000051498413, 1.4780000448226929, 1.4630000591278076, inf, 1.4509999752044678, 1.4429999589920044, 1.4270000457763672, 1.4199999570846558, 1.4129999876022339, inf, 1.402999997138977, 1.3919999599456787, 1.3830000162124634, 1.3799999952316284, 1.371999979019165, inf, 1.3639999628067017, 1.3609999418258667, 1.3530000448226929, 1.3519999980926514, 1.350000023841858, 1.3459999561309814, inf, 1.340999960899353, 1.3420000076293945, 1.340000033378601, 1.340000033378601, 1.3420000076293945, inf, 1.343999981880188, 1.3459999561309814, 1.347000002861023, 1.3509999513626099, 1.3519999980926514, inf, 1.3580000400543213, 1.3639999628067017, 1.371000051498413, 1.3760000467300415, 1.3819999694824219, inf, 1.3919999599456787)</t>
  </si>
  <si>
    <t>(1.3240000009536743, inf, 1.3300000429153442, 1.3389999866485596, 1.3420000076293945, 1.3550000190734863, 1.3630000352859497, inf, 1.371000051498413, 1.2970000505447388, 1.3029999732971191, 1.3140000104904175, 1.3240000009536743, inf, 1.3350000381469727, 1.2999999523162842, 1.2869999408721924, 1.253999948501587, 1.2009999752044678, inf, 1.1519999504089355, 1.0880000591278076, 1.0390000343322754, 1.0080000162124634, 0.972000002861023, 0.9290000200271606, 0.902999997138977, inf, 0.8740000128746033, 0.8450000286102295, 0.824999988079071, 0.722000002861023, 0.6919999718666077, 0.6650000214576721, 0.6430000066757202, 0.6140000224113464, 0.593999981880188, inf, 0.5720000267028809, 0.5540000200271606, 0.5350000262260437, 0.5180000066757202, 0.5049999952316284, 0.49000000953674316, 0.48100000619888306, 0.4659999907016754, inf, 0.45500001311302185, inf, 0.4359999895095825, 0.42899999022483826, 0.4189999997615814, 0.41100001335144043, 0.40299999713897705, inf, 0.3970000147819519, 0.3889999985694885, 0.382999986410141, 0.3779999911785126, 0.3720000088214874, 0.3659999966621399, 0.3619999885559082, 0.3569999933242798, inf, 0.35199999809265137, 0.3490000069141388, 0.3449999988079071, 0.34200000762939453, 0.33799999952316284, 0.33500000834465027, inf, 0.3330000042915344, 0.328000009059906, inf, 0.32600000500679016, 0.3240000009536743, inf, 0.3230000138282776, 0.3199999928474426, 0.3190000057220459, 0.3179999887943268, 0.3179999887943268, 0.31700000166893005, inf, 0.3179999887943268, 0.3230000138282776, 0.32100000977516174, 0.32100000977516174, 0.3190000057220459, inf, 0.3179999887943268, 0.3179999887943268, 0.31700000166893005, 0.3160000145435333, 0.3160000145435333, inf, 0.3160000145435333, 0.3160000145435333, 0.3160000145435333, 0.3160000145435333, 0.31700000166893005, 0.31700000166893005, 0.3179999887943268, inf, 0.3199999928474426, 0.32100000977516174, 0.32199999690055847, inf, 0.3240000009536743, 0.3269999921321869, 0.328000009059906, 0.3319999873638153, inf, 0.33399999141693115, 0.3370000123977661, inf, 0.33899998664855957, inf, 0.34700000286102295, 0.35100001096725464, 0.35600000619888306, inf, 0.36000001430511475, 0.36500000953674316, 0.3700000047683716, 0.375, inf, 0.38100001215934753, 0.3880000114440918, 0.39399999380111694, 0.4020000100135803, inf, 0.4099999964237213, 0.4180000126361847, inf, 0.42800000309944153, 0.4350000023841858, 0.4449999928474426, 0.45500001311302185, 0.4650000035762787, inf, 0.4830000102519989, 0.49799999594688416, 0.5109999775886536, inf, 0.5249999761581421, 0.5400000214576721, 0.5680000185966492, inf, 0.5910000205039978, 0.6119999885559082, 0.6370000243186951, 0.6669999957084656, inf, 0.703000009059906, 0.718999981880188, 0.7609999775886536, inf, 0.8090000152587891, 0.8539999723434448, 0.9110000133514404, inf, 0.9729999899864197, 1.003000020980835, 0.9950000047683716, 0.9950000047683716, inf, 0.9919999837875366, 0.9890000224113464, 0.9909999966621399, 0.9860000014305115, 0.9900000095367432, inf, 0.9900000095367432, 0.9900000095367432, 0.9869999885559082, 0.9909999966621399, 0.9909999966621399, inf, 0.9919999837875366, 0.9940000176429749, 0.9980000257492065, 1.003000020980835, inf, 1.00600004196167, 1.0119999647140503, 1.0180000066757202, 1.0230000019073486, 1.0299999713897705, inf, 1.9329999685287476, 1.9450000524520874, inf, 1.9589999914169312, 1.9780000448226929, 1.9950000047683716, 2.006999969482422, inf, 2.0299999713897705, 2.055999994277954, 2.0820000171661377, 2.1010000705718994, 2.128999948501587, inf, 2.1570000648498535, 2.187000036239624, 2.2130000591278076, 2.244999885559082, 2.2739999294281006, inf, 2.305000066757202, 2.3389999866485596, 2.2839999198913574, 2.236999988555908, 2.186000108718872, inf, 2.127000093460083, 2.0820000171661377, 2.0369999408721924, 1.996000051498413, 1.9539999961853027, inf, 1.9240000247955322, 1.8880000114440918, 1.8509999513626099, 1.8229999542236328, 1.7979999780654907, 1.7690000534057617, inf, 1.7480000257492065, 1.7209999561309814, 1.684999942779541, 1.6660000085830688, 1.649999976158142, 1.6319999694824219, inf, 1.6069999933242798, 1.5920000076293945, 1.5820000171661377, 1.5670000314712524, 1.5670000314712524, inf, 1.5449999570846558, 1.531999945640564, 1.5149999856948853, 1.5110000371932983, 1.5, inf, 1.4900000095367432, 1.4839999675750732, 1.475000023841858, 1.468000054359436, 1.4620000123977661, 1.4559999704360962, inf, 1.4520000219345093, 1.4459999799728394, 1.4470000267028809, 1.444000005722046, inf, 1.4420000314712524, 1.4390000104904175, 1.4450000524520874, 1.468999981880188, 1.4830000400543213, inf, 1.468000054359436, 1.475000023841858, 1.472000002861023, 1.4730000495910645, 1.4819999933242798, inf, 1.4889999628067017, 1.4989999532699585, 1.4980000257492065, 1.5089999437332153, 1.524999976158142, 1.5190000534057617, inf, 1.5379999876022339, 1.5429999828338623, 1.5520000457763672, 1.562000036239624, 1.5729999542236328, inf, 1.5870000123977661, 1.6039999723434448, 1.621000051498413, 1.6410000324249268, inf, 1.659999966621399, 1.6799999475479126, 1.7039999961853027, inf, 1.74399995803833, inf, 1.7640000581741333, 1.7690000534057617, 1.7910000085830688, 1.8240000009536743, 1.8539999723434448, inf, 1.8890000581741333, 1.9259999990463257, 1.9119999408721924, 1.86899995803833, 1.8279999494552612, inf, 1.7910000085830688, 1.7649999856948853, 1.7339999675750732, 1.6929999589920044, 1.659000039100647, inf, 1.6410000324249268, 1.6059999465942383, 1.5959999561309814, 1.562999963760376, 1.5420000553131104, inf, 1.524999976158142, 1.5080000162124634, 1.496000051498413, 1.468999981880188, 1.4550000429153442, inf, 1.440999984741211, 1.4249999523162842, 1.4129999876022339, 1.402999997138977, 1.3919999599456787, inf, 1.38100004196167, 1.371000051498413, 1.3630000352859497, 1.3519999980926514, 1.3450000286102295, inf, 1.3320000171661377, 1.3300000429153442, 1.3240000009536743, 1.3229999542236328, 1.3140000104904175, inf, 1.309000015258789, 1.3079999685287476, 1.3040000200271606, 1.3020000457763672, 1.3009999990463257, 1.3040000200271606, inf, 1.3009999990463257, 1.3040000200271606, 1.3020000457763672, 1.3029999732971191, inf, 1.3040000200271606, 1.3109999895095825, 1.312999963760376, 1.319000005722046)</t>
  </si>
  <si>
    <t>(1.2660000324249268, inf, 1.2680000066757202, 1.2719999551773071, 1.2799999713897705, 1.2790000438690186, 1.2869999408721924, inf, 1.2920000553131104, 1.25, 1.2549999952316284, inf, 1.2630000114440918, 1.2699999809265137, 1.281000018119812, 1.2869999408721924, 1.3029999732971191, 1.2510000467300415, inf, 1.2489999532699585, 1.215000033378601, 1.1649999618530273, 1.1150000095367432, 1.0640000104904175, inf, 1.0190000534057617, 0.9860000014305115, 0.9449999928474426, 0.9139999747276306, 0.8840000033378601, 0.8579999804496765, 0.8349999785423279, inf, 0.8080000281333923, 0.7870000004768372, 0.6980000138282776, 0.6710000038146973, 0.6389999985694885, 0.6269999742507935, inf, 0.5789999961853027, 0.5580000281333923, inf, 0.5440000295639038, 0.527999997138977, 0.5149999856948853, 0.5009999871253967, 0.4869999885559082, 0.47699999809265137, 0.4650000035762787, inf, 0.45500001311302185, 0.4440000057220459, 0.4359999895095825, 0.42899999022483826, 0.4169999957084656, 0.41200000047683716, inf, 0.40299999713897705, 0.3970000147819519, 0.39100000262260437, 0.38499999046325684, 0.3799999952316284, 0.37400001287460327, 0.36800000071525574, inf, 0.36399999260902405, 0.35899999737739563, inf, 0.35100001096725464, 0.3490000069141388, 0.3449999988079071, 0.34200000762939453, inf, 0.33899998664855957, 0.335999995470047, 0.33399999141693115, 0.3310000002384186, inf, 0.32899999618530273, 0.328000009059906, 0.32600000500679016, 0.32499998807907104, 0.3240000009536743, 0.32199999690055847, 0.32100000977516174, inf, 0.32100000977516174, 0.32100000977516174, 0.3199999928474426, 0.3199999928474426, 0.3199999928474426, 0.32199999690055847, inf, 0.3240000009536743, 0.3269999921321869, 0.328000009059906, inf, 0.32600000500679016, 0.32600000500679016, 0.32600000500679016, 0.3269999921321869, 0.32600000500679016, inf, 0.3269999921321869, 0.328000009059906, 0.328000009059906, 0.32899999618530273, 0.3310000002384186, inf, 0.3330000042915344, 0.33399999141693115, 0.335999995470047, inf, 0.33799999952316284, 0.3400000035762787, 0.34299999475479126, 0.34599998593330383, inf, 0.3499999940395355, 0.3529999852180481, 0.35600000619888306, 0.3610000014305115, 0.36399999260902405, inf, 0.36899998784065247, 0.375, 0.3790000081062317, inf, 0.38499999046325684, 0.38999998569488525, 0.3970000147819519, 0.40400001406669617, inf, 0.41200000047683716, 0.4189999997615814, 0.42899999022483826, inf, 0.43700000643730164, 0.4449999928474426, 0.45500001311302185, 0.4659999907016754, inf, 0.4790000021457672, 0.49000000953674316, 0.5040000081062317, inf, 0.5170000195503235, 0.5370000004768372, 0.5580000281333923, 0.5720000267028809, inf, 0.593999981880188, 0.6200000047683716, 0.6470000147819519, inf, 0.6809999942779541, 0.7080000042915344, 0.7459999918937683, inf, 0.7590000033378601, 0.8159999847412109, 0.8569999933242798, inf, 0.9129999876022339, 0.9869999885559082, 1.0470000505447388, 1.034000039100647, inf, 1.031000018119812, 1.027999997138977, 1.0299999713897705, 1.024999976158142, 1.0240000486373901, inf, 1.0240000486373901, 1.024999976158142, 1.0219999551773071, 1.0260000228881836, inf, 1.024999976158142, 1.0269999504089355, 1.027999997138977, 1.031000018119812, 1.034000039100647, inf, 1.0399999618530273, 1.0440000295639038, 1.0529999732971191, 1.0579999685287476, 1.065000057220459, inf, 1.0670000314712524, inf, 1.9730000495910645, 1.9800000190734863, 1.99399995803833, 2.006999969482422, 2.0260000228881836, inf, 2.0480000972747803, 2.072999954223633, 2.0929999351501465, 2.1089999675750732, 2.132999897003174, inf, 2.1610000133514404, 2.188999891281128, 2.2170000076293945, 2.244999885559082, inf, 2.2709999084472656, 2.302000045776367, 2.3299999237060547, 2.369999885559082, 2.308000087738037, inf, 2.253999948501587, 2.2049999237060547, 2.1530001163482666, 2.1019999980926514, 2.056999921798706, inf, 2.007999897003174, 1.975000023841858, 1.9320000410079956, 1.9049999713897705, 1.86899995803833, 1.8320000171661377, inf, 1.8040000200271606, 1.781000018119812, 1.75600004196167, 1.7339999675750732, inf, 1.6990000009536743, 1.6790000200271606, 1.6510000228881836, 1.6410000324249268, 1.6130000352859497, 1.5980000495910645, inf, 1.5839999914169312, 1.5670000314712524, 1.559000015258789, 1.5449999570846558, 1.5329999923706055, inf, 1.5230000019073486, 1.5119999647140503, 1.5019999742507935, 1.4889999628067017, 1.4769999980926514, inf, 1.472000002861023, 1.4639999866485596, 1.4600000381469727, 1.4550000429153442, 1.4500000476837158, inf, 1.4470000267028809, 1.4429999589920044, 1.440999984741211, 1.437999963760376, 1.4359999895095825, inf, 1.4359999895095825, 1.4589999914169312, 1.4570000171661377, 1.4609999656677246, 1.4630000591278076, inf, 1.468000054359436, 1.468999981880188, 1.4709999561309814, 1.472000002861023, inf, 1.4830000400543213, 1.4919999837875366, 1.496000051498413, 1.5019999742507935, 1.5089999437332153, inf, 1.5180000066757202, 1.5360000133514404, 1.5379999876022339, 1.5460000038146973, inf, 1.565999984741211, 1.5720000267028809, 1.5950000286102295, 1.6119999885559082, inf, 1.6200000047683716, 1.6419999599456787, 1.6629999876022339, inf, inf, inf, inf, 1.7330000400543213, 1.75, 1.7719999551773071, 1.7920000553131104, inf, 1.8259999752044678, 1.8630000352859497, 1.8899999856948853, 1.8869999647140503, inf, 1.843999981880188, 1.8020000457763672, 1.7669999599456787, 1.7359999418258667, 1.6979999542236328, inf, 1.6640000343322754, 1.6330000162124634, 1.6050000190734863, 1.5870000123977661, 1.559000015258789, inf, 1.534000039100647, 1.5180000066757202, 1.4919999837875366, 1.472000002861023, 1.4550000429153442, inf, 1.440999984741211, 1.4240000247955322, 1.406999945640564, 1.3940000534057617, 1.3819999694824219, inf, 1.3700000047683716, 1.3580000400543213, 1.347000002861023, 1.3350000381469727, inf, 1.3279999494552612, 1.315000057220459, 1.3079999685287476, 1.2990000247955322, 1.2960000038146973, inf, 1.2879999876022339, 1.2860000133514404, 1.2799999713897705, 1.2760000228881836, 1.2710000276565552, inf, 1.2669999599456787, 1.2630000114440918, 1.2649999856948853, 1.2619999647140503, 1.2599999904632568, inf, 1.2630000114440918, 1.2610000371932983, 1.2669999599456787)</t>
  </si>
  <si>
    <t>(1.2259999513626099, inf, 1.2330000400543213, 1.2339999675750732, 1.2339999675750732, 1.2359999418258667, inf, 1.2410000562667847, 1.2050000429153442, 1.2100000381469727, 1.2130000591278076, 1.2200000286102295, 1.2280000448226929, inf, 1.2330000400543213, 1.2369999885559082, 1.2489999532699585, 1.2580000162124634, 1.2640000581741333, inf, 1.2120000123977661, 1.1959999799728394, 1.1510000228881836, 1.0959999561309814, 1.055999994277954, 1.0069999694824219, inf, 0.972000002861023, 0.9390000104904175, 0.9110000133514404, 0.8740000128746033, 0.8500000238418579, 0.8299999833106995, inf, 0.8040000200271606, 0.7799999713897705, 0.7649999856948853, 0.7429999709129333, 0.6520000100135803, 0.6290000081062317, 0.609000027179718, 0.5929999947547913, 0.5770000219345093, inf, 0.5540000200271606, 0.5360000133514404, 0.5220000147819519, 0.5080000162124634, 0.49799999594688416, 0.48500001430511475, 0.4729999899864197, 0.460999995470047, inf, 0.45100000500679016, 0.4429999887943268, 0.4350000023841858, 0.42500001192092896, 0.4169999957084656, 0.4099999964237213, inf, 0.40400001406669617, 0.39800000190734863, 0.39100000262260437, 0.38600000739097595, 0.38100001215934753, 0.375, 0.3709999918937683, 0.3659999966621399, inf, 0.3610000014305115, 0.3569999933242798, 0.3529999852180481, 0.3499999940395355, inf, 0.34599998593330383, 0.3440000116825104, inf, 0.3370000123977661, 0.335999995470047, 0.33399999141693115, 0.3319999873638153, inf, 0.32899999618530273, 0.328000009059906, 0.32600000500679016, 0.32600000500679016, 0.3240000009536743, 0.3230000138282776, 0.32199999690055847, 0.32199999690055847, inf, 0.32199999690055847, 0.32199999690055847, inf, 0.32199999690055847, 0.32199999690055847, inf, 0.32199999690055847, 0.3240000009536743, inf, 0.3240000009536743, 0.328000009059906, 0.33399999141693115, 0.335999995470047, 0.33500000834465027, 0.335999995470047, inf, 0.335999995470047, 0.3370000123977661, 0.33899998664855957, inf, 0.33899998664855957, inf, 0.34299999475479126, 0.34599998593330383, 0.34700000286102295, 0.3499999940395355, inf, 0.35199999809265137, 0.35499998927116394, 0.35899999737739563, 0.3619999885559082, inf, 0.3659999966621399, 0.3720000088214874, 0.375, 0.3799999952316284, inf, 0.38499999046325684, 0.3889999985694885, 0.39500001072883606, inf, 0.4009999930858612, 0.40799999237060547, 0.41600000858306885, inf, 0.4230000078678131, 0.4320000112056732, 0.4410000145435333, 0.4490000009536743, inf, 0.45899999141693115, 0.47099998593330383, 0.48500001430511475, 0.4959999918937683, inf, 0.5080000162124634, 0.5230000019073486, 0.5350000262260437, inf, 0.5519999861717224, 0.574999988079071, 0.5960000157356262, inf, 0.6200000047683716, inf, 0.6710000038146973, inf, 0.7049999833106995, 0.753000020980835, 0.7799999713897705, 0.7990000247955322, inf, 0.8550000190734863, 0.9049999713897705, 0.9649999737739563, inf, 1.031999945640564, 1.0880000591278076, 1.0759999752044678, 1.069000005722046, inf, 1.0670000314712524, 1.065000057220459, 1.0640000104904175, 1.062000036239624, 1.062000036239624, inf, 1.059999942779541, 1.059999942779541, 1.0670000314712524, 1.065999984741211, 1.065999984741211, inf, 1.0729999542236328, 1.0729999542236328, 1.0809999704360962, 1.0880000591278076, inf, 1.0889999866485596, 1.0950000286102295, 1.1050000190734863, 1.1109999418258667, inf, 2.000999927520752, 2.0199999809265137, 2.0360000133514404, inf, 2.0480000972747803, 2.061000108718872, 2.0820000171661377, 2.1059999465942383, 2.124000072479248, inf, 2.1510000228881836, 2.1659998893737793, 2.190999984741211, 2.2170000076293945, 2.244999885559082, inf, 2.2720000743865967, 2.3010001182556152, 2.3320000171661377, 2.3589999675750732, inf, 2.4000000953674316, 2.3459999561309814, 2.2869999408721924, 2.236999988555908, 2.187000036239624, inf, 2.135999917984009, 2.0840001106262207, 2.0450000762939453, 1.9980000257492065, 1.9600000381469727, inf, 1.9259999990463257, 1.8910000324249268, 1.8600000143051147, 1.8240000009536743, 1.8009999990463257, 1.7699999809265137, inf, 1.7430000305175781, 1.7300000190734863, 1.687000036239624, 1.6660000085830688, 1.6480000019073486, inf, 1.6319999694824219, 1.6130000352859497, 1.5920000076293945, 1.5820000171661377, 1.5679999589920044, inf, 1.5529999732971191, 1.5440000295639038, 1.527999997138977, 1.5180000066757202, 1.5099999904632568, inf, 1.4989999532699585, 1.4930000305175781, 1.4789999723434448, 1.4700000286102295, 1.468000054359436, 1.4600000381469727, inf, 1.4550000429153442, 1.4490000009536743, 1.4470000267028809, 1.4459999799728394, 1.437000036239624, inf, 1.440999984741211, 1.4559999704360962, 1.465000033378601, 1.4559999704360962, inf, 1.472000002861023, 1.4670000076293945, 1.468000054359436, 1.4670000076293945, 1.468999981880188, inf, 1.4709999561309814, 1.4769999980926514, 1.4830000400543213, 1.4839999675750732, inf, 1.4950000047683716, 1.503000020980835, 1.5099999904632568, 1.5269999504089355, 1.5369999408721924, inf, 1.5329999923706055, 1.5460000038146973, 1.5670000314712524, 1.5809999704360962, 1.597000002861023, inf, 1.6119999885559082, 1.6260000467300415, 1.6430000066757202, 1.6640000343322754, inf, inf, inf, 1.7170000076293945, 1.7300000190734863, inf, 1.75, 1.7690000534057617, 1.7990000247955322, 1.8229999542236328, 1.8600000143051147, inf, 1.871999979019165, 1.8300000429153442, 1.7890000343322754, 1.7549999952316284, 1.7200000286102295, inf, 1.6799999475479126, 1.6449999809265137, 1.6130000352859497, 1.597000002861023, 1.562000036239624, inf, 1.5429999828338623, 1.5260000228881836, 1.4910000562667847, 1.4700000286102295, 1.4470000267028809, inf, 1.434000015258789, 1.4179999828338623, 1.3949999809265137, 1.3819999694824219, 1.36899995803833, inf, 1.3559999465942383, 1.340999960899353, 1.3289999961853027, 1.3109999895095825, inf, 1.3070000410079956, 1.2960000038146973, 1.2860000133514404, 1.2799999713897705, 1.2680000066757202, 1.2619999647140503, inf, 1.253999948501587, 1.25, 1.2480000257492065, 1.2400000095367432, inf, 1.2389999628067017, 1.2350000143051147, 1.2339999675750732, 1.2319999933242798, 1.2230000495910645, inf, 1.2259999513626099, 1.225000023841858, 1.2239999771118164, 1.225000023841858)</t>
  </si>
  <si>
    <t>(1.1890000104904175, 1.187999963760376, inf, 1.190999984741211, 1.1950000524520874, 1.1970000267028809, 1.2000000476837158, 1.1610000133514404, inf, 1.1679999828338623, 1.1729999780654907, 1.1799999475479126, 1.1829999685287476, inf, 1.1920000314712524, 1.2000000476837158, 1.2079999446868896, 1.2139999866485596, 1.225000023841858, inf, 1.1799999475479126, 1.1799999475479126, 1.1519999504089355, 1.1030000448226929, 1.059000015258789, 1.0149999856948853, inf, 0.9750000238418579, 0.9390000104904175, 0.9089999794960022, 0.8830000162124634, 0.8500000238418579, 0.8299999833106995, inf, 0.8080000281333923, 0.781000018119812, 0.7649999856948853, 0.7440000176429749, 0.722000002861023, 0.7039999961853027, 0.6269999742507935, inf, 0.6069999933242798, 0.5889999866485596, 0.5699999928474426, 0.5540000200271606, 0.5479999780654907, 0.5230000019073486, 0.5080000162124634, 0.4959999918937683, inf, 0.4830000102519989, inf, 0.460999995470047, 0.453000009059906, 0.4440000057220459, 0.4359999895095825, 0.42899999022483826, inf, 0.41999998688697815, 0.41200000047683716, inf, 0.39899998903274536, 0.3919999897480011, 0.3869999945163727, 0.382999986410141, 0.37700000405311584, inf, 0.37299999594688416, 0.36800000071525574, 0.36399999260902405, 0.36000001430511475, 0.35600000619888306, 0.35199999809265137, inf, 0.3499999940395355, inf, 0.3440000116825104, 0.3400000035762787, 0.33799999952316284, 0.335999995470047, inf, 0.33399999141693115, inf, 0.33000001311302185, 0.328000009059906, 0.3269999921321869, 0.3269999921321869, 0.32600000500679016, inf, 0.32499998807907104, 0.3240000009536743, 0.3240000009536743, 0.3240000009536743, inf, 0.3240000009536743, 0.3240000009536743, 0.3240000009536743, 0.32499998807907104, 0.32499998807907104, inf, 0.3269999921321869, 0.328000009059906, 0.32899999618530273, 0.3310000002384186, inf, 0.3330000042915344, 0.335999995470047, 0.33899998664855957, 0.34599998593330383, 0.34700000286102295, inf, 0.3490000069141388, 0.3499999940395355, inf, 0.35199999809265137, inf, 0.35600000619888306, 0.35899999737739563, inf, 0.3619999885559082, inf, 0.36800000071525574, 0.3709999918937683, 0.37599998712539673, inf, 0.3799999952316284, 0.38499999046325684, 0.3880000114440918, 0.39399999380111694, inf, 0.39899998903274536, 0.40700000524520874, 0.41100001335144043, 0.4189999997615814, inf, 0.4259999990463257, 0.4350000023841858, 0.4429999887943268, inf, 0.4519999921321869, 0.46399998664855957, 0.47600001096725464, 0.4860000014305115, 0.49900001287460327, inf, 0.5149999856948853, 0.5249999761581421, 0.5419999957084656, inf, 0.5580000281333923, 0.5730000138282776, 0.593999981880188, inf, 0.6179999709129333, 0.6420000195503235, inf, 0.7009999752044678, inf, 0.7419999837875366, 0.7730000019073486, 0.8209999799728394, inf, 0.843999981880188, 0.9020000100135803, 0.9599999785423279, inf, 1.024999976158142, 1.1059999465942383, 1.1150000095367432, inf, 1.1150000095367432, 1.1089999675750732, 1.1069999933242798, 1.1109999418258667, 1.1109999418258667, inf, 1.1109999418258667, 1.1109999418258667, 1.1119999885559082, 1.1119999885559082, 1.1069999933242798, inf, 1.1089999675750732, 1.1130000352859497, 1.1150000095367432, 1.11899995803833, 1.121999979019165, inf, 1.1330000162124634, 1.1399999856948853, 1.1480000019073486, 1.1549999713897705, inf, 2.0510001182556152, 2.055999994277954, 2.078000068664551, inf, 2.0869998931884766, 2.1040000915527344, 2.122999906539917, 2.1389999389648438, inf, 2.1640000343322754, 2.186000108718872, 2.2090001106262207, 2.2260000705718994, 2.250999927520752, inf, 2.2790000438690186, 2.306999921798706, 2.3380000591278076, 2.368000030517578, inf, 2.4030001163482666, 2.438999891281128, 2.369999885559082, 2.306999921798706, 2.252000093460083, 2.2049999237060547, inf, 2.1510000228881836, 2.1040000915527344, 2.058000087738037, 2.009000062942505, 1.9769999980926514, inf, 1.9359999895095825, 1.8969999551773071, 1.8680000305175781, 1.8309999704360962, 1.8049999475479126, inf, 1.781000018119812, 1.7549999952316284, 1.7339999675750732, 1.7029999494552612, 1.6759999990463257, 1.6510000228881836, inf, 1.6410000324249268, 1.6139999628067017, 1.6030000448226929, 1.590000033378601, 1.5750000476837158, inf, 1.5609999895095825, 1.5470000505447388, 1.5369999408721924, 1.524999976158142, 1.5110000371932983, inf, 1.5, 1.4950000047683716, 1.4839999675750732, 1.4739999771118164, 1.468999981880188, inf, 1.4620000123977661, 1.4589999914169312, 1.4500000476837158, 1.444000005722046, 1.4459999799728394, inf, 1.4420000314712524, 1.4589999914169312, 1.4550000429153442, 1.4570000171661377, inf, 1.4620000123977661, 1.4620000123977661, 1.4589999914169312, 1.465999960899353, 1.4630000591278076, inf, 1.468999981880188, 1.472000002861023, 1.4769999980926514, 1.4809999465942383, 1.4900000095367432, inf, 1.4989999532699585, 1.503000020980835, 1.503999948501587, 1.5180000066757202, 1.5230000019073486, inf, 1.531999945640564, 1.5440000295639038, 1.565000057220459, 1.5750000476837158, inf, 1.5870000123977661, 1.6019999980926514, 1.61899995803833, 1.6399999856948853, inf, inf, inf, inf, 1.6770000457763672, 1.7170000076293945, inf, 1.7369999885559082, 1.7649999856948853, 1.784000039100647, 1.809000015258789, 1.843999981880188, inf, 1.8320000171661377, 1.7899999618530273, 1.753999948501587, 1.715999960899353, 1.6670000553131104, inf, 1.6419999599456787, 1.6050000190734863, 1.5770000219345093, 1.555999994277954, 1.524999976158142, inf, 1.503999948501587, 1.4730000495910645, 1.4550000429153442, 1.430999994277954, 1.4170000553131104, inf, 1.4019999504089355, 1.3769999742507935, 1.3589999675750732, 1.3450000286102295, 1.3300000429153442, 1.3140000104904175, inf, 1.3040000200271606, 1.2879999876022339, 1.277999997138977, 1.2680000066757202, inf, 1.2580000162124634, 1.2489999532699585, 1.2400000095367432, 1.2350000143051147, 1.2289999723434448, inf, 1.2209999561309814, 1.2139999866485596, 1.2100000381469727, 1.2070000171661377, 1.2009999752044678, inf, 1.1979999542236328, 1.1970000267028809, 1.1959999799728394, 1.187999963760376, 1.1890000104904175, inf, 1.184999942779541, 1.187999963760376, 1.187999963760376)</t>
  </si>
  <si>
    <t>(1.1449999809265137, 1.1449999809265137, inf, 1.1490000486373901, 1.1490000486373901, 1.152999997138977, 1.1579999923706055, inf, 1.1200000047683716, 1.1260000467300415, 1.1299999952316284, 1.1369999647140503, 1.1410000324249268, inf, 1.149999976158142, 1.1540000438690186, 1.1660000085830688, 1.1759999990463257, inf, 1.184999942779541, 1.1920000314712524, 1.1410000324249268, 1.1330000162124634, 1.0880000591278076, inf, 1.0470000505447388, 1.0119999647140503, 0.972000002861023, 0.9340000152587891, 0.8999999761581421, 0.8730000257492065, 0.8450000286102295, inf, 0.824999988079071, 0.7960000038146973, 0.7770000100135803, 0.7620000243186951, 0.7400000095367432, 0.718999981880188, 0.699999988079071, inf, 0.6850000023841858, 0.6800000071525574, 0.5979999899864197, 0.5770000219345093, 0.5600000023841858, 0.546999990940094, 0.531000018119812, 0.5199999809265137, inf, 0.5049999952316284, inf, 0.48100000619888306, 0.47099998593330383, 0.46000000834465027, 0.45100000500679016, 0.4410000145435333, 0.4350000023841858, inf, 0.4269999861717224, 0.4189999997615814, 0.41100001335144043, 0.40700000524520874, 0.39899998903274536, 0.39399999380111694, 0.3880000114440918, inf, 0.382999986410141, 0.3779999911785126, 0.37299999594688416, 0.3700000047683716, 0.3659999966621399, 0.3610000014305115, inf, 0.35899999737739563, 0.3540000021457672, 0.35100001096725464, 0.3490000069141388, 0.34599998593330383, 0.3440000116825104, inf, 0.3409999907016754, 0.33899998664855957, 0.3370000123977661, 0.33500000834465027, 0.3330000042915344, 0.3319999873638153, inf, 0.3310000002384186, 0.32899999618530273, 0.328000009059906, 0.328000009059906, 0.3269999921321869, inf, 0.3269999921321869, 0.3269999921321869, 0.3269999921321869, 0.3269999921321869, 0.3269999921321869, inf, 0.328000009059906, 0.32899999618530273, 0.32899999618530273, 0.3310000002384186, inf, 0.3319999873638153, inf, 0.335999995470047, 0.33799999952316284, inf, 0.3400000035762787, inf, 0.3449999988079071, 0.3499999940395355, 0.35600000619888306, inf, 0.3619999885559082, 0.3630000054836273, 0.3659999966621399, 0.36899998784065247, inf, 0.3709999918937683, 0.37400001287460327, 0.3779999911785126, inf, 0.38199999928474426, 0.38600000739097595, 0.38999998569488525, 0.39399999380111694, 0.4009999930858612, inf, 0.4050000011920929, 0.41100001335144043, 0.4180000126361847, inf, 0.42500001192092896, 0.4320000112056732, 0.43799999356269836, 0.4490000009536743, inf, 0.4569999873638153, 0.46799999475479126, 0.4790000021457672, 0.49000000953674316, inf, 0.5049999952316284, 0.515999972820282, 0.531000018119812, inf, 0.5450000166893005, 0.5630000233650208, 0.5809999704360962, inf, 0.6000000238418579, 0.621999979019165, 0.6470000147819519, 0.6729999780654907, inf, 0.7089999914169312, 0.7450000047683716, 0.7760000228881836, inf, 0.824999988079071, 0.8650000095367432, 0.902999997138977, 0.9549999833106995, inf, 1.0230000019073486, 1.1039999723434448, 1.1610000133514404, inf, 1.1579999923706055, 1.152999997138977, 1.149999976158142, 1.1490000486373901, 1.1480000019073486, inf, 1.1469999551773071, 1.1469999551773071, 1.1480000019073486, 1.1449999809265137, 1.1480000019073486, inf, 1.152999997138977, 1.156000018119812, 1.156999945640564, 1.1579999923706055, inf, 1.1629999876022339, 1.1729999780654907, 1.1770000457763672, 1.1790000200271606, 1.1979999542236328, inf, 2.0859999656677246, 2.1010000705718994, 2.111999988555908, inf, 2.128000020980835, 2.140000104904175, 2.1640000343322754, 2.184999942779541, inf, 2.1989998817443848, 2.2200000286102295, 2.243000030517578, 2.2709999084472656, 2.2860000133514404, inf, 2.312999963760376, 2.3440001010894775, 2.374000072479248, 2.4079999923706055, inf, 2.441999912261963, 2.4489998817443848, 2.38100004196167, 2.319000005722046, 2.265000104904175, 2.2139999866485596, inf, 2.1649999618530273, 2.109999895095825, 2.072999954223633, 2.0230000019073486, 1.9830000400543213, inf, 1.9459999799728394, 1.9079999923706055, 1.88100004196167, inf, 1.8079999685287476, inf, 1.7860000133514404, 1.7569999694824219, 1.7380000352859497, 1.715000033378601, 1.6829999685287476, 1.6579999923706055, inf, 1.6440000534057617, 1.628999948501587, 1.6050000190734863, 1.590999960899353, 1.5809999704360962, inf, 1.5670000314712524, 1.5520000457763672, 1.5399999618530273, 1.5260000228881836, 1.5140000581741333, inf, 1.5089999437332153, 1.496999979019165, 1.4880000352859497, 1.4780000448226929, 1.4700000286102295, inf, 1.4670000076293945, 1.4600000381469727, 1.4520000219345093, 1.4500000476837158, 1.4479999542236328, inf, 1.4709999561309814, 1.472000002861023, 1.4620000123977661, 1.472000002861023, inf, 1.4670000076293945, 1.4630000591278076, 1.4639999866485596, 1.4670000076293945, 1.468000054359436, inf, 1.4700000286102295, 1.4709999561309814, 1.4709999561309814, 1.4809999465942383, 1.4830000400543213, inf, 1.4989999532699585, 1.4980000257492065, 1.5049999952316284, 1.5119999647140503, 1.5230000019073486, inf, 1.5399999618530273, 1.5529999732971191, 1.565999984741211, 1.5729999542236328, inf, 1.5880000591278076, 1.6039999723434448, 1.61899995803833, 1.6399999856948853, inf, inf, inf, 1.656999945640564, 1.6790000200271606, 1.7039999961853027, inf, 1.7350000143051147, 1.75600004196167, 1.7829999923706055, 1.8049999475479126, 1.8259999752044678, inf, 1.784999966621399, 1.7489999532699585, 1.7009999752044678, 1.659999966621399, 1.6269999742507935, inf, 1.5989999771118164, 1.562000036239624, 1.5329999923706055, 1.5140000581741333, 1.4780000448226929, inf, 1.4550000429153442, 1.430999994277954, 1.4129999876022339, 1.3890000581741333, 1.371000051498413, inf, 1.3509999513626099, 1.3359999656677246, 1.3109999895095825, 1.3040000200271606, 1.2899999618530273, inf, 1.2730000019073486, 1.2630000114440918, 1.25, 1.2400000095367432, 1.2300000190734863, inf, 1.218999981880188, 1.2100000381469727, 1.2039999961853027, 1.1959999799728394, 1.190999984741211, inf, 1.1829999685287476, 1.1770000457763672, 1.1759999990463257, 1.1679999828338623, 1.159000039100647, inf, 1.1549999713897705, 1.1540000438690186, 1.1519999504089355, 1.1510000228881836, 1.1480000019073486, inf, 1.1430000066757202, 1.1449999809265137, 1.1430000066757202)</t>
  </si>
  <si>
    <t>(1.1050000190734863, inf, 1.1080000400543213, 1.1119999885559082, 1.1119999885559082, 1.1130000352859497, 1.1169999837875366, inf, 1.0820000171661377, 1.0870000123977661, 1.090999960899353, 1.093999981880188, 1.1009999513626099, inf, 1.1080000400543213, 1.1130000352859497, 1.1230000257492065, 1.13100004196167, 1.1380000114440918, inf, 1.149999976158142, 1.1100000143051147, 1.1059999465942383, 1.0800000429153442, 1.0399999618530273, inf, 1.00600004196167, 0.972000002861023, 0.9290000200271606, 0.8980000019073486, 0.8659999966621399, 0.8399999737739563, 0.8190000057220459, inf, 0.7950000166893005, 0.7730000019073486, 0.7519999742507935, 0.7319999933242798, 0.7139999866485596, 0.6970000267028809, inf, 0.6850000023841858, 0.6669999957084656, 0.6489999890327454, 0.6380000114440918, 0.5699999928474426, 0.5540000200271606, 0.5389999747276306, 0.5249999761581421, 0.5130000114440918, inf, 0.49900001287460327, 0.4869999885559082, 0.4790000021457672, 0.4650000035762787, 0.4580000042915344, 0.4490000009536743, 0.4399999976158142, 0.4320000112056732, inf, 0.42399999499320984, 0.4169999957084656, 0.41100001335144043, 0.4050000011920929, 0.39800000190734863, 0.39399999380111694, 0.3880000114440918, 0.382999986410141, inf, 0.3790000081062317, 0.37400001287460327, 0.3700000047683716, 0.36500000953674316, inf, 0.3630000054836273, 0.35899999737739563, 0.35499998927116394, 0.3529999852180481, 0.3499999940395355, 0.34700000286102295, 0.3449999988079071, inf, 0.34200000762939453, 0.3409999907016754, 0.33899998664855957, 0.3370000123977661, 0.335999995470047, 0.33399999141693115, inf, 0.3330000042915344, 0.3319999873638153, 0.3310000002384186, 0.33000001311302185, inf, 0.32899999618530273, inf, 0.328000009059906, 0.32899999618530273, 0.32899999618530273, 0.32899999618530273, 0.3310000002384186, inf, 0.3319999873638153, 0.3319999873638153, inf, 0.3330000042915344, 0.33500000834465027, 0.335999995470047, 0.33799999952316284, 0.3400000035762787, 0.34299999475479126, inf, 0.34599998593330383, 0.3479999899864197, 0.35100001096725464, 0.35499998927116394, inf, 0.3580000102519989, 0.3619999885559082, 0.36899998784065247, 0.3779999911785126, inf, 0.38100001215934753, 0.38499999046325684, inf, 0.3880000114440918, 0.3919999897480011, 0.3970000147819519, 0.4009999930858612, inf, 0.4059999883174896, 0.41200000047683716, 0.4180000126361847, 0.4230000078678131, 0.4309999942779541, inf, 0.43799999356269836, 0.4449999928474426, 0.45399999618530273, inf, 0.46399998664855957, 0.47200000286102295, 0.48500001430511475, 0.49799999594688416, inf, 0.5099999904632568, 0.5230000019073486, 0.5379999876022339, inf, 0.5540000200271606, 0.5709999799728394, 0.5889999866485596, inf, 0.609000027179718, 0.6290000081062317, 0.6520000100135803, 0.6850000023841858, inf, 0.7080000042915344, 0.7540000081062317, 0.7870000004768372, inf, 0.8339999914169312, 0.8820000290870667, 0.9150000214576721, inf, 0.9769999980926514, 1.0440000295639038, 1.1180000305175781, 1.2070000171661377, inf, 1.1990000009536743, 1.1920000314712524, 1.1890000104904175, 1.187999963760376, inf, 1.187999963760376, 1.184000015258789, 1.187000036239624, 1.184999942779541, 1.1890000104904175, inf, 1.1859999895095825, 1.1950000524520874, 1.1979999542236328, 1.2020000219345093, 1.2029999494552612, inf, 1.2059999704360962, 1.2100000381469727, 1.2200000286102295, 1.2269999980926514, inf, 2.122999906539917, 2.130000114440918, inf, inf, 2.1579999923706055, 2.1700000762939453, 2.190999984741211, 2.2039999961853027, 2.2249999046325684, inf, 2.249000072479248, 2.2690000534057617, 2.2860000133514404, 2.313999891281128, inf, 2.3410000801086426, 2.371999979019165, 2.4030001163482666, 2.434999942779541, 2.4639999866485596, inf, 2.497999906539917, 2.438999891281128, 2.369999885559082, 2.303999900817871, 2.253999948501587, inf, 2.203000068664551, 2.1480000019073486, 2.1029999256134033, 2.058000087738037, 2.010999917984009, inf, 1.975000023841858, 1.9329999685287476, 1.9049999713897705, 1.8730000257492065, 1.8320000171661377, inf, 1.8049999475479126, 1.781000018119812, 1.7549999952316284, 1.7359999418258667, 1.7050000429153442, inf, 1.6799999475479126, 1.652999997138977, 1.6449999809265137, 1.6200000047683716, 1.6050000190734863, inf, 1.590000033378601, 1.5800000429153442, 1.5609999895095825, 1.5499999523162842, 1.5379999876022339, inf, 1.5260000228881836, 1.5130000114440918, 1.5080000162124634, 1.496000051498413, 1.4850000143051147, 1.4769999980926514, inf, 1.4730000495910645, 1.4630000591278076, 1.4609999656677246, 1.4589999914169312, inf, 1.4850000143051147, 1.4819999933242798, 1.468999981880188, 1.468000054359436, 1.468000054359436, inf, 1.4670000076293945, 1.468000054359436, 1.468000054359436, 1.468000054359436, 1.4700000286102295, inf, 1.465999960899353, 1.4709999561309814, 1.4709999561309814, 1.4809999465942383, 1.4819999933242798, inf, 1.4900000095367432, 1.496000051498413, 1.5110000371932983, 1.5160000324249268, inf, 1.5269999504089355, 1.5369999408721924, 1.5429999828338623, 1.5549999475479126, 1.5700000524520874, inf, 1.5759999752044678, 1.600000023841858, 1.6169999837875366, inf, inf, inf, inf, 1.6419999599456787, 1.6649999618530273, 1.690000057220459, inf, 1.722000002861023, 1.7410000562667847, 1.7669999599456787, 1.7879999876022339, inf, 1.7999999523162842, 1.7549999952316284, 1.715000033378601, 1.6640000343322754, 1.6299999952316284, 1.600000023841858, inf, 1.5679999589920044, 1.5379999876022339, 1.5099999904632568, 1.4709999561309814, inf, 1.4450000524520874, 1.4199999570846558, 1.4040000438690186, 1.3899999856948853, 1.3569999933242798, 1.3359999656677246, inf, 1.3140000104904175, 1.3020000457763672, 1.2790000438690186, 1.2669999599456787, 1.253999948501587, inf, 1.24399995803833, 1.2280000448226929, 1.218000054359436, 1.2079999446868896, 1.1990000009536743, inf, 1.184999942779541, 1.180999994277954, 1.1660000085830688, 1.1579999923706055, 1.1519999504089355, inf, 1.1449999809265137, 1.1369999647140503, 1.1360000371932983, 1.1299999952316284, 1.125, inf, 1.1200000047683716, 1.1180000305175781, 1.1119999885559082, 1.1109999418258667, 1.1089999675750732, inf, 1.1080000400543213, 1.1019999980926514, 1.1050000190734863, 1.1039999723434448)</t>
  </si>
  <si>
    <t>(1.065000057220459, inf, 1.065999984741211, 1.0679999589920044, 1.0679999589920044, 1.0709999799728394, 1.0770000219345093, inf, 1.0390000343322754, 1.0429999828338623, 1.0490000247955322, 1.0549999475479126, inf, 1.0579999685287476, 1.0640000104904175, 1.0720000267028809, 1.0789999961853027, inf, 1.090000033378601, 1.097000002861023, 1.1100000143051147, 1.1169999837875366, 1.059999942779541, inf, 1.0640000104904175, 1.0210000276565552, 0.9879999756813049, 0.9490000009536743, 0.9190000295639038, 0.8830000162124634, 0.8500000238418579, 0.8289999961853027, inf, 0.8040000200271606, 0.7799999713897705, 0.7620000243186951, 0.7400000095367432, 0.722000002861023, inf, 0.7039999961853027, 0.6890000104904175, 0.6769999861717224, 0.6610000133514404, 0.6439999938011169, 0.6320000290870667, 0.6179999709129333, inf, 0.6069999933242798, inf, 0.5299999713897705, 0.5170000195503235, 0.5049999952316284, 0.49399998784065247, 0.49900001287460327, 0.47200000286102295, 0.46299999952316284, inf, 0.45399999618530273, 0.4440000057220459, 0.43700000643730164, 0.42899999022483826, 0.421999990940094, 0.41499999165534973, 0.4090000092983246, inf, 0.4020000100135803, 0.39800000190734863, 0.3919999897480011, 0.3869999945163727, 0.38199999928474426, 0.3779999911785126, 0.37400001287460327, inf, 0.3700000047683716, inf, 0.3630000054836273, 0.35899999737739563, 0.35600000619888306, inf, 0.3529999852180481, 0.3479999899864197, inf, 0.34599998593330383, 0.3440000116825104, 0.34200000762939453, 0.3400000035762787, inf, 0.33899998664855957, 0.3370000123977661, 0.335999995470047, 0.33500000834465027, 0.33399999141693115, 0.3330000042915344, inf, 0.3330000042915344, 0.3319999873638153, 0.3319999873638153, 0.3319999873638153, inf, 0.3319999873638153, 0.3319999873638153, 0.3330000042915344, 0.3330000042915344, 0.33399999141693115, inf, 0.335999995470047, 0.3370000123977661, 0.33799999952316284, 0.3400000035762787, inf, 0.34299999475479126, 0.3440000116825104, 0.34700000286102295, 0.3499999940395355, inf, 0.35199999809265137, 0.35499998927116394, 0.3580000102519989, 0.3619999885559082, 0.367000013589859, inf, 0.3700000047683716, 0.375, 0.38199999928474426, inf, 0.3889999985694885, 0.4000000059604645, 0.40400001406669617, inf, 0.40799999237060547, 0.414000004529953, 0.4180000126361847, 0.42500001192092896, 0.4309999942779541, inf, 0.43700000643730164, 0.4440000057220459, 0.4519999921321869, inf, 0.46000000834465027, 0.4699999988079071, 0.47999998927116394, inf, 0.492000013589859, 0.503000020980835, 0.5149999856948853, 0.5249999761581421, inf, 0.5440000295639038, 0.5600000023841858, 0.578000009059906, 0.5979999899864197, inf, 0.6159999966621399, 0.6389999985694885, 0.6570000052452087, inf, 0.6869999766349792, 0.7139999866485596, 0.7570000290870667, inf, inf, 0.8389999866485596, 0.8930000066757202, 0.9390000104904175, inf, 0.9890000224113464, 1.0460000038146973, 1.1460000276565552, inf, 1.2410000562667847, 1.2309999465942383, 1.2300000190734863, 1.2289999723434448, inf, 1.225000023841858, 1.2280000448226929, 1.2280000448226929, 1.2259999513626099, 1.2259999513626099, inf, 1.2289999723434448, 1.2289999723434448, 1.2300000190734863, 1.2350000143051147, 1.2359999418258667, inf, 1.2419999837875366, 1.2510000467300415, 1.253000020980835, 1.2549999952316284, 1.2680000066757202, inf, 2.1630001068115234, 2.1730000972747803, inf, 2.194000005722046, 2.2009999752044678, 2.2170000076293945, 2.239000082015991, 2.253000020980835, inf, 2.2699999809265137, 2.2869999408721924, 2.308000087738037, 2.3389999866485596, inf, 2.365999937057495, 2.38700008392334, 2.4179999828338623, 2.453000068664551, 2.48799991607666, inf, 2.5199999809265137, 2.51200008392334, 2.436000108718872, 2.369999885559082, 2.305999994277954, inf, 2.252000093460083, 2.2049999237060547, 2.1540000438690186, 2.1019999980926514, 2.058000087738037, inf, 2.009000062942505, 1.9769999980926514, 1.9329999685287476, inf, 1.8680000305175781, 1.8389999866485596, inf, 1.805999994277954, 1.781999945640564, 1.75600004196167, 1.7350000143051147, 1.7050000429153442, inf, 1.6829999685287476, 1.6640000343322754, 1.6449999809265137, 1.628999948501587, 1.6059999465942383, inf, 1.590000033378601, 1.5800000429153442, 1.565999984741211, 1.5509999990463257, 1.5399999618530273, inf, 1.5260000228881836, 1.5140000581741333, 1.5099999904632568, 1.4980000257492065, 1.4889999628067017, 1.4789999723434448, inf, 1.4700000286102295, 1.4639999866485596, 1.4620000123977661, 1.4869999885559082, inf, 1.4780000448226929, 1.472000002861023, 1.475000023841858, 1.4709999561309814, 1.4700000286102295, 1.468000054359436, inf, 1.468999981880188, 1.468000054359436, 1.468999981880188, 1.4700000286102295, inf, 1.4709999561309814, 1.472000002861023, 1.4709999561309814, 1.4830000400543213, 1.4889999628067017, inf, 1.4989999532699585, 1.496999979019165, 1.5, 1.5110000371932983, 1.5290000438690186, inf, 1.5410000085830688, 1.5449999570846558, 1.559999942779541, 1.5679999589920044, inf, 1.593999981880188, 1.6009999513626099, inf, inf, inf, inf, 1.6299999952316284, 1.6480000019073486, 1.6749999523162842, 1.690999984741211, inf, 1.7300000190734863, 1.75, 1.7690000534057617, 1.784000039100647, 1.7400000095367432, inf, 1.6929999589920044, 1.6460000276565552, 1.6080000400543213, 1.5679999589920044, 1.5429999828338623, inf, 1.5140000581741333, 1.4730000495910645, 1.4450000524520874, 1.4240000247955322, 1.402999997138977, inf, 1.371999979019165, 1.3509999513626099, 1.3250000476837158, 1.3070000410079956, 1.2899999618530273, inf, 1.2690000534057617, 1.253999948501587, 1.2369999885559082, 1.2280000448226929, 1.2109999656677246, inf, 1.2020000219345093, 1.184999942779541, 1.1770000457763672, 1.159999966621399, 1.1519999504089355, inf, 1.1440000534057617, 1.1330000162124634, 1.1239999532699585, 1.1200000047683716, 1.1119999885559082, 1.1009999513626099, inf, 1.0989999771118164, 1.093000054359436, 1.0880000591278076, 1.0829999446868896, 1.0789999961853027, inf, 1.0729999542236328, 1.0709999799728394, 1.0709999799728394, 1.0670000314712524, 1.0640000104904175, inf, 1.062999963760376, 1.062999963760376, 1.062999963760376)</t>
  </si>
  <si>
    <t>(1.024999976158142, inf, 1.0269999504089355, 1.0269999504089355, 1.027999997138977, 1.0290000438690186, inf, 1.034000039100647, 1.0080000162124634, 1.0099999904632568, 1.0199999809265137, 1.0230000019073486, inf, 1.024999976158142, 1.031000018119812, 1.0399999618530273, 1.0460000038146973, 1.0540000200271606, inf, 1.0640000104904175, 1.0729999542236328, 1.0269999504089355, 1.0269999504089355, 1.0140000581741333, inf, 0.9800000190734863, 0.9440000057220459, 0.9100000262260437, 0.8830000162124634, 0.8500000238418579, 0.8190000057220459, 0.7919999957084656, inf, 0.7710000276565552, 0.7620000243186951, 0.7360000014305115, 0.7139999866485596, 0.6970000267028809, 0.6850000023841858, inf, 0.6700000166893005, 0.656000018119812, 0.6420000195503235, 0.6320000290870667, 0.6159999966621399, 0.6050000190734863, inf, 0.593999981880188, 0.5830000042915344, 0.5699999928474426, 0.5149999856948853, 0.5019999742507935, 0.49000000953674316, 0.4790000021457672, 0.4690000116825104, 0.45899999141693115, 0.45100000500679016, inf, 0.4429999887943268, 0.4399999976158142, 0.42899999022483826, 0.42100000381469727, 0.41499999165534973, inf, 0.40700000524520874, 0.4020000100135803, 0.3959999978542328, 0.39100000262260437, 0.3869999945163727, 0.382999986410141, inf, 0.3779999911785126, 0.37400001287460327, 0.3700000047683716, 0.367000013589859, 0.3630000054836273, 0.36000001430511475, 0.3569999933242798, inf, 0.3540000021457672, inf, 0.3499999940395355, 0.34700000286102295, 0.34599998593330383, inf, 0.3440000116825104, inf, 0.3400000035762787, 0.33799999952316284, 0.33799999952316284, 0.3370000123977661, inf, 0.335999995470047, 0.335999995470047, 0.33500000834465027, 0.33399999141693115, 0.33500000834465027, inf, 0.33500000834465027, 0.33500000834465027, 0.33500000834465027, 0.33500000834465027, 0.335999995470047, inf, 0.3370000123977661, 0.33799999952316284, 0.33799999952316284, 0.3400000035762787, inf, 0.34299999475479126, 0.3449999988079071, 0.34700000286102295, 0.3490000069141388, 0.35100001096725464, inf, 0.3540000021457672, 0.3580000102519989, 0.3610000014305115, inf, 0.36500000953674316, 0.36899998784065247, 0.37299999594688416, 0.3779999911785126, inf, 0.382999986410141, 0.3880000114440918, 0.39399999380111694, inf, 0.4020000100135803, 0.4099999964237213, 0.42500001192092896, 0.42800000309944153, inf, 0.4339999854564667, 0.4399999976158142, 0.44699999690055847, inf, 0.45399999618530273, inf, 0.4699999988079071, 0.47999998927116394, inf, 0.492000013589859, 0.5040000081062317, 0.5170000195503235, 0.5260000228881836, inf, 0.5419999957084656, 0.5580000281333923, 0.5740000009536743, inf, 0.593999981880188, 0.6110000014305115, 0.6340000033378601, inf, 0.6570000052452087, 0.6819999814033508, 0.7080000042915344, 0.7400000095367432, inf, 0.7730000019073486, inf, 0.8700000047683716, inf, 0.9279999732971191, 0.9789999723434448, 1.031000018119812, 1.1059999465942383, inf, 1.1979999542236328, 1.2799999713897705, 1.2680000066757202, inf, 1.2680000066757202, 1.2640000581741333, 1.2640000581741333, 1.2630000114440918, 1.2630000114440918, 1.2630000114440918, inf, 1.2669999599456787, 1.2669999599456787, 1.2680000066757202, 1.2710000276565552, inf, 1.2740000486373901, 1.2760000228881836, 1.281999945640564, 1.2920000553131104, inf, 1.3009999990463257, 1.3040000200271606, 2.197999954223633, inf, 2.2100000381469727, inf, 2.240999937057495, 2.250999927520752, 2.2679998874664307, inf, 2.2850000858306885, 2.3010001182556152, 2.319999933242798, 2.3440001010894775, inf, 2.369999885559082, 2.390000104904175, 2.4200000762939453, 2.4539999961853027, 2.486999988555908, inf, 2.5209999084472656, 2.555000066757202, 2.5409998893737793, 2.4739999771118164, 2.4030001163482666, inf, 2.3429999351501465, 2.2820000648498535, 2.2360000610351562, 2.183000087738037, 2.13100004196167, inf, 2.0829999446868896, 2.0439999103546143, 1.996000051498413, 1.9559999704360962, 1.9160000085830688, inf, 1.8860000371932983, 1.8589999675750732, 1.8229999542236328, 1.7910000085830688, 1.7710000276565552, 1.7519999742507935, inf, 1.7309999465942383, 1.7000000476837158, 1.6790000200271606, 1.6579999923706055, 1.6419999599456787, inf, 1.61899995803833, 1.6039999723434448, 1.5850000381469727, 1.5700000524520874, 1.559999942779541, inf, 1.5520000457763672, 1.5390000343322754, 1.5260000228881836, 1.5130000114440918, 1.5089999437332153, inf, 1.496999979019165, 1.4880000352859497, 1.4819999933242798, 1.4739999771118164, 1.503999948501587, inf, 1.4950000047683716, 1.4910000562667847, 1.4869999885559082, 1.472000002861023, 1.4709999561309814, inf, 1.4709999561309814, 1.4709999561309814, 1.468999981880188, 1.4709999561309814, 1.468999981880188, 1.468999981880188, inf, 1.4709999561309814, 1.4709999561309814, 1.4769999980926514, 1.4769999980926514, inf, 1.4830000400543213, 1.4980000257492065, 1.496000051498413, 1.503000020980835, 1.5160000324249268, inf, 1.5190000534057617, 1.531999945640564, 1.5429999828338623, 1.5579999685287476, 1.5679999589920044, inf, 1.5859999656677246, 1.6059999465942383, inf, 1.625, 1.6239999532699585, inf, 1.628000020980835, 1.6460000276565552, 1.6610000133514404, 1.6820000410079956, inf, 1.7050000429153442, 1.7359999418258667, 1.7549999952316284, 1.753999948501587, 1.7020000219345093, inf, 1.656999945640564, 1.6139999628067017, 1.5750000476837158, 1.534000039100647, 1.5119999647140503, inf, 1.4700000286102295, 1.4420000314712524, 1.4140000343322754, 1.3880000114440918, 1.3600000143051147, inf, 1.3370000123977661, 1.3109999895095825, 1.2920000553131104, 1.2690000534057617, 1.2510000467300415, 1.2359999418258667, inf, 1.2230000495910645, 1.2039999961853027, 1.1890000104904175, 1.1770000457763672, inf, 1.159999966621399, 1.1490000486373901, 1.1369999647140503, 1.1260000467300415, 1.1169999837875366, 1.1059999465942383, inf, 1.097000002861023, 1.090000033378601, 1.0789999961853027, 1.0720000267028809, inf, 1.0670000314712524, 1.0579999685287476, 1.0520000457763672, 1.0490000247955322, 1.0479999780654907, 1.0420000553131104, inf, 1.0360000133514404, 1.0329999923706055, 1.0299999713897705, 1.027999997138977, 1.0260000228881836, inf, 1.0260000228881836, 1.0260000228881836, 1.0230000019073486, 1.0269999504089355)</t>
  </si>
  <si>
    <t>(0.9919999837875366, inf, 0.9919999837875366, 0.9950000047683716, 0.9990000128746033, 1.0, 1.0010000467300415, inf, 0.984000027179718, inf, 0.9890000224113464, 0.9959999918937683, 1.0, 1.0080000162124634, inf, 1.0169999599456787, 1.0240000486373901, 1.031000018119812, 1.0390000343322754, 0.9929999709129333, 0.9929999709129333, inf, 0.9620000123977661, 0.9300000071525574, 0.9039999842643738, 0.8700000047683716, 0.843999981880188, 0.8149999976158142, inf, 0.7839999794960022, 0.7649999856948853, 0.7390000224113464, 0.7260000109672546, 0.7080000042915344, 0.6899999976158142, inf, 0.6759999990463257, 0.6589999794960022, 0.6470000147819519, 0.6349999904632568, 0.6200000047683716, 0.6100000143051147, inf, 0.6000000238418579, 0.5889999866485596, 0.5759999752044678, 0.5659999847412109, 0.5559999942779541, 0.5460000038146973, inf, 0.4830000102519989, 0.4699999988079071, inf, 0.460999995470047, 0.45399999618530273, 0.4449999928474426, 0.43700000643730164, 0.4300000071525574, 0.4230000078678131, 0.41499999165534973, inf, 0.414000004529953, 0.40299999713897705, 0.39800000190734863, 0.3930000066757202, 0.3869999945163727, 0.382999986410141, 0.3779999911785126, inf, 0.37400001287460327, 0.3700000047683716, 0.367000013589859, 0.3630000054836273, 0.36000001430511475, 0.3569999933242798, inf, 0.3540000021457672, 0.35199999809265137, 0.3499999940395355, inf, 0.34700000286102295, 0.3449999988079071, 0.34299999475479126, 0.3400000035762787, 0.33899998664855957, 0.3370000123977661, inf, 0.3370000123977661, 0.33500000834465027, inf, 0.33399999141693115, 0.33399999141693115, 0.3330000042915344, inf, 0.3330000042915344, 0.3330000042915344, 0.3330000042915344, 0.3330000042915344, inf, 0.3330000042915344, 0.33399999141693115, 0.33500000834465027, 0.335999995470047, 0.335999995470047, inf, 0.33799999952316284, 0.3400000035762787, 0.34200000762939453, 0.34299999475479126, 0.3449999988079071, inf, 0.3479999899864197, 0.3499999940395355, 0.35199999809265137, inf, 0.35600000619888306, 0.35899999737739563, 0.3630000054836273, 0.367000013589859, 0.3709999918937683, inf, 0.37599998712539673, 0.38100001215934753, 0.3869999945163727, inf, 0.39100000262260437, 0.39800000190734863, 0.4050000011920929, inf, 0.41200000047683716, 0.42100000381469727, 0.43700000643730164, 0.4449999928474426, inf, 0.4519999921321869, 0.45899999141693115, 0.4659999907016754, inf, 0.47600001096725464, 0.4860000014305115, 0.4970000088214874, 0.5080000162124634, inf, 0.5199999809265137, 0.5329999923706055, 0.5490000247955322, 0.5630000233650208, inf, 0.5789999961853027, 0.6000000238418579, 0.6179999709129333, inf, 0.6399999856948853, 0.6650000214576721, 0.6940000057220459, inf, 0.718999981880188, 0.7570000290870667, 0.7910000085830688, inf, 0.8379999995231628, 0.8880000114440918, 0.9430000185966492, 1.0130000114440918, inf, 1.0570000410079956, 1.1469999551773071, 1.2389999628067017, inf, 1.312999963760376, 1.3109999895095825, 1.3029999732971191, 1.3029999732971191, inf, 1.3029999732971191, 1.3020000457763672, 1.309000015258789, 1.3029999732971191, 1.3109999895095825, 1.309999942779541, inf, 1.312999963760376, 1.3140000104904175, 1.312999963760376, 1.319000005722046, inf, 1.3200000524520874, 1.3329999446868896, 1.343000054359436, inf, inf, 2.242000102996826, 2.250999927520752, 2.2660000324249268, inf, 2.2769999504089355, 2.2899999618530273, 2.309999942779541, 2.3239998817443848, 2.3469998836517334, inf, 2.372999906539917, 2.3910000324249268, 2.421999931335449, 2.4509999752044678, inf, 2.4839999675750732, 2.505000114440918, 2.5399999618530273, 2.5739998817443848, 2.5980000495910645, inf, 2.5299999713897705, 2.4570000171661377, 2.38700008392334, 2.3299999237060547, 2.2720000743865967, inf, 2.2190001010894775, 2.1670000553131104, 2.117000102996826, 2.0759999752044678, 2.0309998989105225, inf, 1.9930000305175781, 1.9520000219345093, 1.9140000343322754, 1.8839999437332153, 1.850000023841858, 1.8200000524520874, inf, 1.7899999618530273, 1.7699999809265137, 1.753000020980835, 1.7319999933242798, 1.694000005722046, inf, 1.6770000457763672, 1.652999997138977, 1.6349999904632568, 1.6269999742507935, 1.6030000448226929, inf, 1.5889999866485596, 1.5800000429153442, 1.565999984741211, 1.5509999990463257, 1.5390000343322754, inf, 1.5260000228881836, 1.5180000066757202, 1.5099999904632568, 1.4989999532699585, 1.496000051498413, inf, 1.4839999675750732, 1.5049999952316284, 1.5130000114440918, 1.5010000467300415, 1.5, inf, 1.496000051498413, 1.4819999933242798, 1.4809999465942383, 1.472000002861023, 1.472000002861023, inf, 1.4769999980926514, 1.4730000495910645, 1.472000002861023, 1.4730000495910645, inf, 1.4730000495910645, 1.4809999465942383, 1.4830000400543213, 1.4889999628067017, 1.49399995803833, inf, 1.496999979019165, 1.4989999532699585, 1.5160000324249268, 1.527999997138977, 1.5379999876022339, inf, 1.5399999618530273, 1.5579999685287476, 1.5679999589920044, 1.5820000171661377, 1.593000054359436, inf, 1.6069999933242798, 1.621999979019165, 1.597000002861023, 1.6119999885559082, 1.63100004196167, inf, 1.6480000019073486, 1.6670000553131104, 1.6920000314712524, 1.7209999561309814, inf, 1.7410000562667847, 1.7359999418258667, 1.6790000200271606, 1.6299999952316284, 1.5959999561309814, inf, 1.555999994277954, 1.5180000066757202, 1.4859999418258667, 1.4429999589920044, 1.4179999828338623, inf, 1.399999976158142, 1.3589999675750732, 1.3350000381469727, 1.3079999685287476, 1.2899999618530273, 1.2669999599456787, inf, 1.24399995803833, 1.2280000448226929, 1.2089999914169312, 1.1920000314712524, 1.1770000457763672, inf, 1.159000039100647, 1.1480000019073486, 1.13100004196167, 1.1169999837875366, 1.1059999465942383, inf, 1.093000054359436, 1.0850000381469727, 1.0740000009536743, 1.0640000104904175, 1.0549999475479126, 1.0460000038146973, inf, 1.0379999876022339, 1.034999966621399, 1.0269999504089355, 1.0230000019073486, inf, 1.0180000066757202, 1.0119999647140503, 1.0080000162124634, 1.003999948501587, 1.0010000467300415, inf, 0.9980000257492065, 0.9959999918937683, 0.9919999837875366, 0.9890000224113464, 0.9909999966621399, inf, 0.9860000014305115, 0.9879999756813049, 0.9860000014305115, 0.9909999966621399)</t>
  </si>
  <si>
    <t>(0.9559999704360962, 0.9610000252723694, 0.9610000252723694, inf, 0.9610000252723694, 0.968999981880188, 0.9739999771118164, 0.9779999852180481, 0.9629999995231628, inf, 0.968999981880188, 0.9779999852180481, 0.9860000014305115, 0.996999979019165, 1.0069999694824219, 0.9549999833106995, inf, 0.9559999704360962, 0.9399999976158142, 0.9089999794960022, 0.8799999952316284, 0.8500000238418579, inf, 0.8259999752044678, 0.7960000038146973, 0.7730000019073486, 0.7459999918937683, 0.722000002861023, 0.7009999752044678, 0.6919999718666077, inf, 0.6769999861717224, 0.6570000052452087, 0.6439999938011169, 0.6290000081062317, 0.6159999966621399, 0.6050000190734863, inf, 0.5960000157356262, 0.5849999785423279, 0.5730000138282776, 0.5659999847412109, 0.5559999942779541, 0.5440000295639038, inf, 0.5339999794960022, 0.5239999890327454, 0.5170000195503235, 0.5070000290870667, 0.4560000002384186, 0.44999998807907104, 0.4399999976158142, 0.4320000112056732, 0.42500001192092896, inf, 0.4169999957084656, 0.41200000047683716, 0.4090000092983246, 0.39899998903274536, 0.3930000066757202, 0.3869999945163727, 0.382999986410141, inf, 0.3779999911785126, 0.37400001287460327, 0.36899998784065247, 0.36500000953674316, 0.3610000014305115, 0.3580000102519989, inf, 0.35499998927116394, 0.35199999809265137, 0.3490000069141388, 0.34599998593330383, 0.3440000116825104, inf, 0.34200000762939453, inf, 0.3370000123977661, 0.33500000834465027, 0.33399999141693115, 0.3330000042915344, 0.3310000002384186, inf, 0.3310000002384186, 0.32899999618530273, 0.328000009059906, 0.328000009059906, inf, 0.3269999921321869, 0.3269999921321869, 0.3269999921321869, 0.3269999921321869, 0.3269999921321869, inf, 0.3269999921321869, 0.328000009059906, 0.328000009059906, 0.32899999618530273, 0.33000001311302185, inf, 0.3310000002384186, 0.3330000042915344, 0.33399999141693115, 0.335999995470047, inf, 0.33799999952316284, 0.3400000035762787, 0.34200000762939453, 0.3449999988079071, inf, 0.34700000286102295, 0.3499999940395355, 0.3529999852180481, 0.3569999933242798, inf, 0.3610000014305115, 0.36500000953674316, 0.36899998784065247, inf, 0.37400001287460327, 0.3799999952316284, 0.38600000739097595, 0.3889999985694885, 0.3959999978542328, inf, 0.40400001406669617, 0.41200000047683716, 0.41999998688697815, inf, 0.4300000071525574, 0.4399999976158142, 0.45899999141693115, inf, 0.4659999907016754, 0.47600001096725464, 0.4860000014305115, 0.4959999918937683, inf, 0.5059999823570251, 0.5170000195503235, 0.531000018119812, inf, 0.5450000166893005, 0.5600000023841858, 0.5770000219345093, 0.5960000157356262, inf, 0.6129999756813049, 0.6389999985694885, 0.6620000004768372, inf, 0.6940000057220459, 0.718999981880188, 0.7570000290870667, 0.7860000133514404, inf, 0.8299999833106995, inf, inf, 0.9430000185966492, 1.0119999647140503, 1.059000015258789, 1.1510000228881836, inf, 1.2480000257492065, 1.347000002861023, 1.340000033378601, 1.343999981880188, inf, 1.3350000381469727, 1.3350000381469727, 1.3339999914169312, 1.3350000381469727, 1.3339999914169312, inf, 1.343000054359436, 1.3450000286102295, 1.3459999561309814, 1.3480000495910645, inf, 1.3569999933242798, 1.3589999675750732, 1.36899995803833, 1.3760000467300415, 1.378999948501587, inf, 2.2660000324249268, 2.2780001163482666, inf, inf, 2.3010001182556152, 2.315999984741211, 2.3359999656677246, 2.3489999771118164, inf, 2.374000072479248, 2.3889999389648438, 2.4159998893737793, 2.444000005722046, 2.4769999980926514, inf, 2.496999979019165, 2.5260000228881836, 2.559000015258789, 2.5880000591278076, 2.614000082015991, inf, 2.6010000705718994, 2.5280001163482666, 2.4560000896453857, 2.3970000743865967, 2.3310000896453857, inf, 2.2780001163482666, 2.2249999046325684, 2.174999952316284, 2.127000093460083, 2.0810000896453857, inf, 2.0369999408721924, inf, 1.9579999446868896, 1.9259999990463257, 1.8899999856948853, 1.8630000352859497, inf, 1.8279999494552612, 1.8020000457763672, 1.781999945640564, 1.75600004196167, 1.7369999885559082, inf, 1.7170000076293945, 1.6799999475479126, 1.6649999618530273, 1.6430000066757202, 1.6399999856948853, inf, 1.6160000562667847, 1.6019999980926514, 1.5889999866485596, 1.5700000524520874, 1.5609999895095825, inf, 1.5520000457763672, 1.5390000343322754, 1.5269999504089355, 1.5219999551773071, 1.5099999904632568, inf, 1.5, 1.531000018119812, 1.531999945640564, 1.5140000581741333, 1.5110000371932983, inf, 1.4980000257492065, 1.4980000257492065, 1.49399995803833, 1.4989999532699585, 1.4980000257492065, inf, 1.4930000305175781, 1.4839999675750732, 1.4839999675750732, 1.4839999675750732, 1.4830000400543213, inf, 1.4850000143051147, 1.4889999628067017, 1.49399995803833, 1.496999979019165, 1.5, inf, 1.503999948501587, 1.5180000066757202, 1.5299999713897705, 1.5369999408721924, 1.5440000295639038, inf, 1.555999994277954, 1.569000005722046, 1.5729999542236328, 1.5889999866485596, inf, 1.597000002861023, 1.6119999885559082, 1.5920000076293945, 1.6039999723434448, 1.628999948501587, inf, 1.6430000066757202, 1.6579999923706055, 1.6799999475479126, 1.7029999494552612, 1.7309999465942383, inf, 1.7319999933242798, 1.6759999990463257, 1.628000020980835, 1.5850000381469727, 1.5390000343322754, inf, 1.5099999904632568, 1.4670000076293945, 1.434999942779541, 1.4040000438690186, 1.38100004196167, inf, 1.347000002861023, 1.3140000104904175, 1.2920000553131104, 1.2680000066757202, 1.246999979019165, inf, 1.225000023841858, 1.2050000429153442, 1.184999942779541, 1.1670000553131104, 1.1510000228881836, 1.1369999647140503, inf, 1.11899995803833, 1.1059999465942383, 1.093999981880188, 1.0789999961853027, inf, 1.069000005722046, 1.0579999685287476, 1.0479999780654907, 1.0360000133514404, 1.0290000438690186, 1.0210000276565552, inf, 1.0110000371932983, 1.00600004196167, 0.9980000257492065, 0.9940000176429749, 0.9869999885559082, inf, 0.9810000061988831, 0.9769999980926514, 0.9750000238418579, 0.9700000286102295, inf, 0.9649999737739563, 0.9599999785423279, 0.9589999914169312, 0.9559999704360962, 0.9549999833106995, inf, 0.9520000219345093, 0.9509999752044678, 0.9520000219345093, 0.949999988079071, 0.949999988079071, 0.953000009059906, inf, 0.9549999833106995)</t>
  </si>
  <si>
    <t>(0.9300000071525574, 0.9330000281333923, 0.9390000104904175, 0.9409999847412109, inf, 0.9470000267028809, 0.953000009059906, 0.9589999914169312, 0.9589999914169312, 0.9679999947547913, 0.9750000238418579, 0.921999990940094, inf, 0.921999990940094, 0.8949999809265137, 0.8690000176429749, 0.8399999737739563, 0.8149999976158142, 0.7839999794960022, inf, 0.7620000243186951, 0.7319999933242798, 0.7110000252723694, 0.6899999976158142, 0.6729999780654907, 0.6589999794960022, inf, 0.6430000066757202, 0.6290000081062317, 0.6140000224113464, 0.6029999852180481, 0.5889999866485596, 0.578000009059906, inf, 0.5699999928474426, 0.5580000281333923, 0.5490000247955322, 0.5400000214576721, 0.531000018119812, 0.5230000019073486, 0.5120000243186951, inf, 0.503000020980835, 0.49799999594688416, 0.4869999885559082, 0.4790000021457672, 0.4480000138282776, 0.42399999499320984, 0.4180000126361847, 0.4099999964237213, inf, 0.40400001406669617, 0.3970000147819519, 0.39100000262260437, 0.3840000033378601, 0.3790000081062317, 0.37599998712539673, inf, 0.3709999918937683, inf, 0.36800000071525574, 0.3569999933242798, 0.3540000021457672, 0.3499999940395355, 0.34599998593330383, inf, 0.3440000116825104, 0.3400000035762787, 0.3370000123977661, 0.33500000834465027, 0.3330000042915344, 0.33000001311302185, 0.328000009059906, inf, 0.32600000500679016, 0.3240000009536743, 0.3230000138282776, 0.32199999690055847, 0.32100000977516174, inf, 0.3199999928474426, 0.3190000057220459, 0.3179999887943268, 0.3179999887943268, inf, 0.3179999887943268, inf, 0.3160000145435333, 0.31700000166893005, 0.31700000166893005, 0.31700000166893005, 0.3179999887943268, inf, 0.3179999887943268, 0.3190000057220459, 0.3190000057220459, 0.32100000977516174, inf, 0.3230000138282776, 0.3240000009536743, 0.32499998807907104, 0.3269999921321869, inf, 0.32899999618530273, 0.33000001311302185, 0.33399999141693115, inf, 0.335999995470047, 0.33899998664855957, 0.34200000762939453, 0.34599998593330383, 0.3499999940395355, inf, 0.3529999852180481, 0.3569999933242798, 0.3619999885559082, 0.367000013589859, inf, 0.37299999594688416, 0.3779999911785126, 0.382999986410141, inf, 0.38999998569488525, 0.3970000147819519, 0.40400001406669617, inf, 0.4129999876022339, 0.421999990940094, 0.4309999942779541, 0.4410000145435333, inf, 0.45500001311302185, 0.4779999852180481, 0.4860000014305115, 0.49799999594688416, inf, 0.5080000162124634, 0.5220000147819519, 0.5350000262260437, inf, 0.5490000247955322, 0.5640000104904175, 0.5789999961853027, inf, 0.6050000190734863, 0.621999979019165, 0.6439999938011169, inf, 0.6740000247955322, 0.7039999961853027, 0.7360000014305115, 0.7720000147819519, inf, 0.8140000104904175, 0.8569999933242798, 0.921999990940094, inf, 0.9890000224113464, 1.059999942779541, 1.1260000467300415, inf, 1.2330000400543213, 1.3489999771118164, 1.3799999952316284, 1.378000020980835, inf, 1.371000051498413, 1.371999979019165, 1.371999979019165, 1.371000051498413, 1.371999979019165, inf, 1.378999948501587, 1.3799999952316284, 1.3819999694824219, 1.3890000581741333, 1.3910000324249268, inf, 1.3980000019073486, 1.4019999504089355, 1.402999997138977, 1.4119999408721924, inf, 2.2990000247955322, 2.305999994277954, 2.315999984741211, inf, 2.3350000381469727, 2.3489999771118164, 2.368000030517578, 2.384000062942505, 2.4089999198913574, inf, 2.436000108718872, 2.4579999446868896, 2.4860000610351562, 2.5139999389648438, inf, 2.5390000343322754, 2.569000005722046, 2.6010000705718994, 2.635999917984009, 2.6630001068115234, inf, 2.61299991607666, 2.5429999828338623, 2.4719998836517334, 2.4079999923706055, 2.3429999351501465, 2.2869999408721924, inf, 2.239000082015991, 2.190999984741211, 2.13700008392334, 2.0980000495910645, inf, 2.055000066757202, 2.009999990463257, 1.9759999513626099, 1.934999942779541, 1.9079999923706055, 1.8799999952316284, inf, 1.8459999561309814, 1.8200000524520874, 1.7899999618530273, 1.7690000534057617, 1.7510000467300415, inf, 1.7319999933242798, 1.7039999961853027, 1.6790000200271606, 1.6640000343322754, 1.6460000276565552, inf, 1.6299999952316284, 1.6069999933242798, 1.5980000495910645, 1.5880000591278076, 1.5750000476837158, inf, 1.559999942779541, 1.5529999732971191, 1.5399999618530273, 1.531999945640564, 1.524999976158142, inf, 1.5449999570846558, 1.5470000505447388, 1.5360000133514404, 1.527999997138977, 1.5269999504089355, inf, 1.5180000066757202, 1.5099999904632568, 1.5049999952316284, 1.5080000162124634, 1.5010000467300415, inf, 1.4989999532699585, 1.4980000257492065, 1.496999979019165, 1.4980000257492065, 1.4989999532699585, inf, 1.4989999532699585, 1.503000020980835, 1.50600004196167, 1.5099999904632568, 1.5119999647140503, inf, 1.5190000534057617, 1.5390000343322754, 1.5329999923706055, 1.5520000457763672, inf, 1.565999984741211, 1.5670000314712524, 1.5839999914169312, 1.5959999561309814, 1.6059999465942383, inf, 1.6130000352859497, 1.5889999866485596, 1.6050000190734863, 1.6239999532699585, 1.6449999809265137, inf, 1.6519999504089355, 1.6770000457763672, 1.694000005722046, 1.7289999723434448, inf, 1.722000002861023, 1.6649999618530273, 1.61899995803833, 1.5670000314712524, 1.531000018119812, inf, 1.4900000095367432, 1.4450000524520874, 1.4140000343322754, 1.3930000066757202, 1.3519999980926514, 1.3250000476837158, inf, 1.2940000295639038, 1.2690000534057617, 1.24399995803833, 1.225000023841858, 1.2039999961853027, inf, 1.1820000410079956, 1.159999966621399, 1.1440000534057617, 1.128999948501587, 1.1109999418258667, inf, 1.097000002861023, 1.0800000429153442, 1.0670000314712524, 1.0540000200271606, 1.0410000085830688, inf, 1.031000018119812, 1.0210000276565552, 1.0130000114440918, 1.003000020980835, 0.9940000176429749, inf, 0.9860000014305115, 0.9779999852180481, 0.968999981880188, 0.9629999995231628, 0.9589999914169312, inf, 0.953000009059906, 0.9480000138282776, 0.9409999847412109, 0.9369999766349792, 0.9350000023841858, inf, 0.9300000071525574, 0.9290000200271606, 0.9259999990463257, 0.9240000247955322, 0.9190000295639038, inf, 0.9190000295639038, 0.9179999828338623, 0.9179999828338623, 0.9169999957084656, 0.9179999828338623, inf, 0.9179999828338623, 0.921999990940094, 0.921999990940094, 0.9240000247955322, inf, 0.9269999861717224)</t>
  </si>
  <si>
    <t>(inf, 0.9190000295639038, 0.9240000247955322, 0.9290000200271606, 0.9359999895095825, 0.9440000057220459, inf, 0.949999988079071, 0.9710000157356262, 0.9179999828338623, inf, 0.9200000166893005, 0.9079999923706055, 0.8740000128746033, 0.843999981880188, 0.8190000057220459, 0.7919999957084656, inf, 0.7680000066757202, 0.7429999709129333, 0.7139999866485596, 0.6949999928474426, 0.6740000247955322, 0.6610000133514404, 0.6470000147819519, 0.6290000081062317, inf, 0.6159999966621399, 0.6029999852180481, 0.5889999866485596, 0.5770000219345093, 0.5659999847412109, 0.5580000281333923, inf, 0.5460000038146973, 0.5379999876022339, 0.5299999713897705, 0.5230000019073486, 0.5109999775886536, 0.5019999742507935, 0.4959999918937683, inf, 0.4869999885559082, 0.4790000021457672, 0.47099998593330383, 0.421999990940094, 0.41499999165534973, 0.4090000092983246, 0.4009999930858612, 0.39500001072883606, 0.3880000114440918, 0.382999986410141, inf, 0.3779999911785126, 0.3790000081062317, 0.36800000071525574, 0.3630000054836273, 0.3580000102519989, inf, 0.3499999940395355, inf, 0.34599998593330383, inf, 0.3400000035762787, 0.335999995470047, 0.33399999141693115, 0.33000001311302185, 0.328000009059906, inf, 0.32600000500679016, 0.3230000138282776, 0.32100000977516174, 0.3199999928474426, 0.3190000057220459, 0.31700000166893005, 0.3160000145435333, inf, 0.3149999976158142, 0.3140000104904175, 0.31299999356269836, 0.31200000643730164, 0.31200000643730164, inf, 0.31200000643730164, 0.31200000643730164, 0.31200000643730164, inf, 0.31200000643730164, inf, 0.31200000643730164, 0.31200000643730164, 0.31299999356269836, inf, 0.3140000104904175, 0.3140000104904175, 0.3160000145435333, 0.31700000166893005, inf, 0.3179999887943268, 0.32199999690055847, inf, 0.3230000138282776, 0.32600000500679016, 0.328000009059906, 0.33000001311302185, inf, 0.33399999141693115, 0.3370000123977661, inf, 0.3409999907016754, inf, 0.34700000286102295, 0.35199999809265137, 0.35600000619888306, 0.3610000014305115, inf, 0.3659999966621399, 0.37299999594688416, 0.3790000081062317, inf, 0.382999986410141, 0.3919999897480011, 0.4009999930858612, inf, 0.40700000524520874, 0.4169999957084656, 0.4269999861717224, 0.43700000643730164, inf, 0.44999998807907104, 0.46399998664855957, 0.4830000102519989, 0.4959999918937683, inf, 0.5059999823570251, 0.5180000066757202, 0.531000018119812, inf, 0.546999990940094, 0.5640000104904175, 0.5809999704360962, inf, 0.6000000238418579, 0.6240000128746033, 0.6489999890327454, inf, 0.6740000247955322, 0.7049999833106995, 0.7429999709129333, 0.7789999842643738, inf, 0.8209999799728394, 0.8740000128746033, inf, inf, 1.0119999647140503, 1.0770000219345093, 1.1579999923706055, inf, 1.2699999809265137, 1.3919999599456787, 1.3899999856948853, 1.3890000581741333, 1.3899999856948853, inf, 1.3899999856948853, 1.3890000581741333, 1.3839999437332153, 1.3899999856948853, 1.3919999599456787, inf, 1.3940000534057617, 1.4010000228881836, 1.4019999504089355, 1.4040000438690186, 1.4119999408721924, inf, 1.4199999570846558, 1.4220000505447388, 1.4329999685287476, inf, 2.319000005722046, 2.3320000171661377, 2.3480000495910645, 2.367000102996826, 2.378999948501587, inf, 2.4010000228881836, 2.4230000972747803, 2.4489998817443848, 2.4760000705718994, inf, 2.499000072479248, 2.5239999294281006, 2.5480000972747803, 2.5869998931884766, 2.6089999675750732, inf, 2.6440000534057617, 2.684000015258789, 2.6419999599456787, 2.572999954223633, 2.507999897003174, inf, 2.436000108718872, 2.371999979019165, 2.312000036239624, 2.2669999599456787, 2.2109999656677246, 2.1659998893737793, inf, 2.11299991607666, 2.0769999027252197, 2.0299999713897705, 1.9950000047683716, 1.9559999704360962, 1.9240000247955322, inf, 1.8940000534057617, 1.8650000095367432, 1.840000033378601, 1.8070000410079956, 1.784999966621399, inf, 1.7669999599456787, 1.7419999837875366, 1.7309999465942383, 1.7000000476837158, 1.6790000200271606, inf, 1.6540000438690186, 1.6469999551773071, 1.63100004196167, 1.6119999885559082, 1.5980000495910645, 1.5889999866485596, inf, 1.5750000476837158, 1.5670000314712524, 1.5549999475479126, 1.5470000505447388, 1.5609999895095825, inf, 1.559999942779541, 1.562999963760376, 1.5499999523162842, 1.534000039100647, 1.531999945640564, inf, 1.531999945640564, 1.5230000019073486, 1.5180000066757202, 1.5219999551773071, 1.5260000228881836, inf, 1.5119999647140503, 1.5119999647140503, 1.5119999647140503, 1.5110000371932983, 1.5110000371932983, inf, 1.5180000066757202, 1.5180000066757202, 1.5190000534057617, 1.524999976158142, 1.531000018119812, inf, 1.534000039100647, 1.5449999570846558, 1.5570000410079956, 1.5700000524520874, 1.5809999704360962, inf, 1.5859999656677246, 1.5959999561309814, 1.6069999933242798, 1.621000051498413, inf, 1.593000054359436, 1.6100000143051147, 1.6299999952316284, 1.6440000534057617, 1.6519999504089355, inf, 1.6779999732971191, 1.694000005722046, 1.722000002861023, 1.7309999465942383, inf, 1.6660000085830688, 1.61899995803833, 1.5670000314712524, 1.5299999713897705, 1.4880000352859497, 1.4420000314712524, inf, 1.406000018119812, 1.3819999694824219, 1.3459999561309814, 1.3140000104904175, 1.2860000133514404, 1.25600004196167, inf, 1.2309999465942383, 1.2079999446868896, 1.187999963760376, 1.1670000553131104, 1.1460000276565552, inf, 1.1269999742507935, 1.1089999675750732, 1.093000054359436, 1.0770000219345093, 1.0609999895095825, inf, 1.0440000295639038, 1.034000039100647, 1.0230000019073486, 1.0130000114440918, 1.0010000467300415, inf, 0.9940000176429749, 0.9800000190734863, 0.9729999899864197, 0.9629999995231628, 0.9549999833106995, inf, 0.9470000267028809, 0.9409999847412109, 0.9350000023841858, 0.9300000071525574, 0.9240000247955322, inf, 0.9179999828338623, 0.9139999747276306, 0.9110000133514404, 0.9070000052452087, inf, 0.9020000100135803, 0.9010000228881836, 0.8970000147819519, 0.8980000019073486, 0.8939999938011169, inf, 0.890999972820282, 0.890999972820282, 0.8920000195503235, 0.8889999985694885, 0.8930000066757202, inf, 0.8930000066757202, 0.8930000066757202, 0.8949999809265137, 0.8989999890327454, 0.9010000228881836, inf, 0.902999997138977, 0.9070000052452087, 0.9120000004768372, 0.9139999747276306)</t>
  </si>
  <si>
    <t>(0.9200000166893005, 0.925000011920929, 0.9290000200271606, 0.9369999766349792, inf, 0.9459999799728394, 0.953000009059906, 0.9629999995231628, 0.9150000214576721, 0.9160000085830688, inf, 0.9129999876022339, 0.8790000081062317, 0.8500000238418579, 0.8259999752044678, 0.7950000166893005, 0.7720000147819519, 0.7429999709129333, inf, 0.718999981880188, 0.6980000138282776, 0.6769999861717224, 0.6620000004768372, 0.6499999761581421, 0.6370000243186951, inf, 0.6179999709129333, 0.6050000190734863, 0.593999981880188, 0.5809999704360962, 0.5699999928474426, 0.5600000023841858, 0.5479999780654907, inf, 0.5400000214576721, 0.531000018119812, 0.5230000019073486, 0.5149999856948853, 0.5070000290870667, 0.49799999594688416, 0.4880000054836273, inf, 0.48100000619888306, 0.4740000069141388, inf, 0.4180000126361847, 0.4099999964237213, 0.40400001406669617, 0.3970000147819519, 0.38999998569488525, 0.382999986410141, 0.3790000081062317, inf, 0.37400001287460327, 0.36800000071525574, 0.3630000054836273, 0.36000001430511475, 0.35499998927116394, 0.35199999809265137, 0.34700000286102295, inf, 0.3440000116825104, 0.3400000035762787, 0.3370000123977661, 0.33399999141693115, 0.3319999873638153, 0.32899999618530273, inf, 0.3269999921321869, 0.3240000009536743, 0.3230000138282776, 0.3199999928474426, 0.3190000057220459, 0.31700000166893005, 0.3160000145435333, inf, 0.3149999976158142, 0.3140000104904175, 0.31299999356269836, 0.31299999356269836, 0.31200000643730164, inf, 0.3109999895095825, 0.3109999895095825, 0.3109999895095825, 0.31200000643730164, 0.31200000643730164, 0.3109999895095825, inf, 0.31200000643730164, 0.31200000643730164, inf, 0.31299999356269836, 0.3140000104904175, inf, 0.3160000145435333, 0.31700000166893005, 0.3190000057220459, 0.3199999928474426, inf, 0.3230000138282776, 0.3240000009536743, inf, 0.328000009059906, 0.32899999618530273, 0.3319999873638153, 0.33500000834465027, 0.33799999952316284, inf, 0.3409999907016754, 0.3449999988079071, 0.3499999940395355, 0.3540000021457672, inf, 0.35899999737739563, 0.3630000054836273, 0.36800000071525574, 0.37400001287460327, inf, 0.3799999952316284, 0.3869999945163727, 0.39399999380111694, 0.4020000100135803, inf, 0.41100001335144043, 0.4189999997615814, 0.4300000071525574, inf, 0.4410000145435333, 0.45100000500679016, 0.4749999940395355, inf, 0.4869999885559082, 0.49799999594688416, 0.5090000033378601, 0.5220000147819519, inf, 0.5350000262260437, 0.5509999990463257, 0.5680000185966492, 0.5889999866485596, inf, 0.609000027179718, 0.6290000081062317, 0.6539999842643738, inf, 0.6869999766349792, 0.718999981880188, 0.7580000162124634, inf, 0.7910000085830688, 0.8299999833106995, 0.8920000195503235, 0.9589999914169312, inf, 1.0369999408721924, 1.097000002861023, 1.1890000104904175, inf, 1.3070000410079956, 1.3910000324249268, 1.3910000324249268, inf, 1.3899999856948853, 1.3890000581741333, 1.3899999856948853, 1.3910000324249268, 1.3890000581741333, 1.3899999856948853, inf, 1.3930000066757202, 1.3980000019073486, 1.4010000228881836, 1.4019999504089355, 1.4040000438690186, inf, 1.4119999408721924, 1.4170000553131104, 1.4290000200271606, inf, inf, 2.319000005722046, inf, 2.3469998836517334, inf, 2.368000030517578, 2.381999969482422, 2.4079999923706055, 2.4260001182556152, 2.4539999961853027, inf, 2.4809999465942383, 2.502000093460083, 2.5309998989105225, 2.562999963760376, 2.5929999351501465, inf, 2.61299991607666, 2.6510000228881836, 2.690000057220459, 2.61899995803833, 2.553999900817871, inf, 2.4800000190734863, 2.4100000858306885, 2.3519999980926514, 2.299999952316284, 2.249000072479248, 2.197999954223633, inf, 2.1480000019073486, 2.1050000190734863, 2.059999942779541, 2.0220000743865967, 1.9800000190734863, 1.9470000267028809, inf, 1.9140000343322754, 1.8839999437332153, 1.8519999980926514, 1.8270000219345093, 1.8020000457763672, inf, 1.781999945640564, 1.7569999694824219, 1.7389999628067017, 1.718000054359436, 1.6859999895095825, inf, 1.6770000457763672, 1.6510000228881836, 1.6349999904632568, 1.621000051498413, 1.6050000190734863, 1.5920000076293945, inf, 1.5820000171661377, 1.569000005722046, 1.5640000104904175, 1.5570000410079956, 1.5449999570846558, inf, 1.562000036239624, 1.5509999990463257, 1.555999994277954, 1.5449999570846558, 1.5329999923706055, inf, 1.531999945640564, 1.524999976158142, 1.5199999809265137, 1.5230000019073486, 1.5180000066757202, inf, 1.5180000066757202, 1.5180000066757202, 1.5119999647140503, 1.5119999647140503, 1.5180000066757202, 1.5130000114440918, inf, 1.5140000581741333, 1.5190000534057617, 1.5219999551773071, 1.524999976158142, 1.531999945640564, inf, 1.5440000295639038, 1.5460000038146973, 1.5670000314712524, 1.565999984741211, 1.5750000476837158, inf, 1.5950000286102295, 1.6080000400543213, 1.6139999628067017, 1.6230000257492065, 1.6019999980926514, inf, 1.6130000352859497, 1.63100004196167, 1.6469999551773071, 1.6649999618530273, 1.6829999685287476, inf, 1.7050000429153442, 1.7339999675750732, 1.7130000591278076, 1.6480000019073486, inf, 1.6039999723434448, 1.5579999685287476, 1.5160000324249268, 1.465999960899353, 1.434999942779541, 1.4040000438690186, 1.3700000047683716, inf, 1.3309999704360962, 1.3029999732971191, 1.277999997138977, 1.2489999532699585, 1.2259999513626099, inf, 1.2029999494552612, 1.1820000410079956, 1.159000039100647, 1.1380000114440918, 1.121999979019165, 1.1050000190734863, inf, 1.0870000123977661, 1.0729999542236328, 1.0549999475479126, 1.0449999570846558, 1.0290000438690186, inf, 1.0210000276565552, 1.0089999437332153, 0.9959999918937683, 0.9900000095367432, 0.9800000190734863, 0.9679999947547913, inf, 0.9620000123977661, 0.953000009059906, 0.9430000185966492, 0.9390000104904175, inf, 0.9330000281333923, 0.9240000247955322, 0.9200000166893005, 0.9150000214576721, 0.9129999876022339, 0.9079999923706055, inf, 0.9049999713897705, 0.9020000100135803, 0.8989999890327454, 0.8980000019073486, inf, 0.8949999809265137, 0.8930000066757202, 0.8930000066757202, 0.8899999856948853, 0.890999972820282, inf, 0.8889999985694885, 0.8899999856948853, 0.8920000195503235, 0.8939999938011169, 0.8960000276565552, 0.8980000019073486, inf, 0.9020000100135803, 0.9039999842643738, 0.9049999713897705, 0.9110000133514404, 0.9139999747276306, inf)</t>
  </si>
  <si>
    <t>(0.921999990940094, 0.9279999732971191, 0.9309999942779541, 0.9409999847412109, inf, 0.9480000138282776, 0.9559999704360962, 0.9639999866485596, 0.8730000257492065, 0.8410000205039978, inf, 0.8119999766349792, 0.7839999794960022, 0.7649999856948853, 0.7400000095367432, 0.7110000252723694, 0.6949999928474426, 0.6710000038146973, inf, 0.6489999890327454, 0.6370000243186951, 0.6269999742507935, 0.6110000014305115, 0.5979999899864197, 0.5830000042915344, inf, 0.5699999928474426, 0.5600000023841858, 0.550000011920929, 0.5400000214576721, 0.5299999713897705, 0.5210000276565552, 0.5130000114440918, 0.5059999823570251, inf, 0.49799999594688416, 0.4880000054836273, 0.48100000619888306, 0.47200000286102295, 0.4650000035762787, 0.45899999141693115, 0.45100000500679016, inf, 0.39800000190734863, inf, 0.3919999897480011, 0.3840000033378601, 0.38100001215934753, 0.37299999594688416, 0.36800000071525574, 0.3630000054836273, 0.3580000102519989, inf, 0.3499999940395355, inf, 0.34599998593330383, 0.3409999907016754, 0.33799999952316284, 0.335999995470047, 0.33000001311302185, inf, 0.328000009059906, inf, 0.3230000138282776, inf, 0.3179999887943268, 0.3149999976158142, 0.3140000104904175, inf, 0.31299999356269836, 0.31200000643730164, 0.3100000023841858, 0.30799999833106995, 0.3070000112056732, 0.3059999942779541, 0.3059999942779541, inf, 0.3050000071525574, 0.3050000071525574, 0.30399999022483826, inf, 0.30399999022483826, inf, 0.30399999022483826, 0.30300000309944153, 0.30399999022483826, 0.30399999022483826, inf, 0.3050000071525574, 0.3050000071525574, 0.3070000112056732, 0.3070000112056732, 0.30799999833106995, inf, 0.3100000023841858, 0.3109999895095825, 0.31200000643730164, 0.3140000104904175, inf, 0.3160000145435333, 0.3179999887943268, 0.3199999928474426, 0.3230000138282776, 0.32600000500679016, inf, 0.32899999618530273, 0.3319999873638153, 0.335999995470047, inf, 0.33899998664855957, 0.3440000116825104, 0.3479999899864197, 0.35199999809265137, 0.3580000102519989, inf, 0.3630000054836273, 0.36899998784065247, inf, 0.375, 0.38199999928474426, 0.3880000114440918, 0.3970000147819519, 0.40700000524520874, inf, 0.41499999165534973, 0.42500001192092896, 0.4359999895095825, inf, 0.44600000977516174, 0.46299999952316284, 0.48899999260902405, inf, 0.49799999594688416, 0.5090000033378601, 0.5230000019073486, 0.5350000262260437, 0.550000011920929, inf, 0.5680000185966492, 0.5910000205039978, 0.6110000014305115, inf, 0.6340000033378601, 0.6589999794960022, 0.6940000057220459, inf, 0.7250000238418579, 0.7639999985694885, 0.8029999732971191, inf, 0.8389999866485596, 0.9070000052452087, 0.9779999852180481, 1.059000015258789, inf, 1.128000020980835, 1.2319999933242798, 1.3700000047683716, inf, 1.399999976158142, 1.3910000324249268, 1.399999976158142, 1.3990000486373901, 1.3990000486373901, inf, 1.399999976158142, 1.4019999504089355, 1.4019999504089355, 1.402999997138977, 1.4040000438690186, inf, 1.4119999408721924, 1.4140000343322754, 1.4179999828338623, 1.4249999523162842, 1.4320000410079956, inf, 1.440999984741211, 2.3259999752044678, 2.3420000076293945, inf, 2.3550000190734863, 2.371999979019165, 2.388000011444092, 2.4089999198913574, 2.4240000247955322, inf, 2.453000068664551, 2.4809999465942383, 2.5, 2.5280001163482666, 2.556999921798706, inf, 2.5899999141693115, 2.6110000610351562, 2.6489999294281006, 2.688999891281128, 2.686000108718872, inf, 2.6029999256134033, 2.5280001163482666, 2.4590001106262207, 2.4019999504089355, 2.3389999866485596, 2.2860000133514404, inf, 2.240000009536743, 2.190999984741211, 2.1410000324249268, 2.0989999771118164, 2.056999921798706, inf, 2.009999990463257, 1.9789999723434448, 1.9390000104904175, 1.9110000133514404, 1.8839999437332153, inf, 1.8519999980926514, 1.8240000009536743, 1.8020000457763672, 1.7829999923706055, 1.7569999694824219, 1.7389999628067017, inf, 1.722000002861023, 1.6920000314712524, 1.6759999990463257, 1.6519999504089355, 1.6430000066757202, inf, 1.628000020980835, 1.6069999933242798, 1.5980000495910645, 1.5880000591278076, 1.5789999961853027, 1.565999984741211, inf, 1.5579999685287476, 1.5479999780654907, 1.565999984741211, 1.565999984741211, 1.5570000410079956, inf, 1.5449999570846558, 1.5390000343322754, 1.5329999923706055, 1.531999945640564, 1.5240000486373901, inf, 1.524999976158142, 1.5240000486373901, 1.5230000019073486, 1.5180000066757202, 1.5169999599456787, inf, 1.5180000066757202, 1.5180000066757202, 1.5180000066757202, 1.5299999713897705, 1.5230000019073486, inf, 1.5290000438690186, 1.531999945640564, 1.5390000343322754, 1.5509999990463257, 1.5579999685287476, inf, 1.569000005722046, 1.5740000009536743, 1.5850000381469727, 1.5950000286102295, 1.6089999675750732, inf, 1.621999979019165, 1.63100004196167, 1.6050000190734863, 1.61899995803833, 1.6399999856948853, inf, 1.649999976158142, 1.6670000553131104, 1.684999942779541, 1.715000033378601, inf, 1.7359999418258667, 1.6950000524520874, 1.6410000324249268, 1.5959999561309814, 1.5449999570846558, 1.503999948501587, inf, 1.4609999656677246, 1.4240000247955322, 1.3990000486373901, 1.3530000448226929, 1.3240000009536743, inf, 1.3020000457763672, 1.2669999599456787, 1.2410000562667847, 1.2209999561309814, 1.1990000009536743, inf, 1.1740000247955322, 1.1540000438690186, 1.1360000371932983, 1.1160000562667847, 1.1050000190734863, 1.0829999446868896, inf, 1.0670000314712524, 1.0509999990463257, 1.0379999876022339, 1.024999976158142, 1.0180000066757202, inf, 1.0049999952316284, 0.9940000176429749, 0.9860000014305115, 0.9739999771118164, 0.9670000076293945, inf, 0.9549999833106995, 0.9490000009536743, 0.9419999718666077, 0.9350000023841858, 0.9290000200271606, 0.9229999780654907, inf, 0.9150000214576721, 0.9139999747276306, 0.906000018119812, 0.902999997138977, 0.9010000228881836, inf, 0.8989999890327454, 0.8939999938011169, 0.8920000195503235, 0.8899999856948853, inf, 0.8880000114440918, 0.8880000114440918, 0.8870000243186951, 0.8859999775886536, 0.8859999775886536, inf, 0.8870000243186951, 0.8899999856948853, 0.8889999985694885, 0.8899999856948853, 0.8930000066757202, inf, 0.8960000276565552, 0.9010000228881836, 0.902999997138977, 0.9070000052452087, 0.9100000262260437, inf, 0.9150000214576721)</t>
  </si>
  <si>
    <t>(0.9150000214576721, 0.9210000038146973, 0.9300000071525574, inf, 0.9380000233650208, 0.9449999928474426, 0.8939999938011169, inf, 0.7799999713897705, 0.7580000162124634, 0.7319999933242798, 0.7039999961853027, 0.6819999814033508, 0.6589999794960022, 0.6430000066757202, 0.621999979019165, inf, 0.6069999933242798, 0.6000000238418579, 0.5830000042915344, 0.5699999928474426, 0.5559999942779541, 0.5460000038146973, 0.5329999923706055, inf, 0.5249999761581421, 0.515999972820282, 0.5070000290870667, 0.49900001287460327, 0.492000013589859, 0.48500001430511475, 0.47600001096725464, inf, 0.46799999475479126, 0.46000000834465027, 0.45399999618530273, 0.44699999690055847, 0.4410000145435333, 0.4350000023841858, 0.42899999022483826, inf, 0.42100000381469727, inf, 0.3720000088214874, inf, 0.36000001430511475, 0.35499998927116394, 0.3499999940395355, 0.3449999988079071, 0.3409999907016754, inf, 0.335999995470047, inf, 0.3319999873638153, 0.3240000009536743, 0.32100000977516174, 0.3179999887943268, inf, 0.3160000145435333, inf, 0.31200000643730164, 0.3089999854564667, 0.3070000112056732, 0.3050000071525574, 0.30300000309944153, inf, 0.3019999861717224, inf, 0.29899999499320984, inf, 0.29600000381469727, 0.29600000381469727, 0.29499998688697815, inf, 0.2939999997615814, inf, 0.2930000126361847, 0.2930000126361847, 0.2919999957084656, 0.2919999957084656, inf, 0.2919999957084656, 0.2919999957084656, 0.2919999957084656, 0.2930000126361847, 0.2939999997615814, inf, 0.29499998688697815, 0.29600000381469727, 0.29600000381469727, 0.2980000078678131, 0.29899999499320984, 0.30000001192092896, inf, 0.3019999861717224, 0.30300000309944153, inf, 0.3059999942779541, inf, 0.3100000023841858, 0.31200000643730164, 0.3149999976158142, inf, 0.3179999887943268, 0.32100000977516174, 0.32499998807907104, inf, 0.32899999618530273, 0.3319999873638153, 0.3370000123977661, 0.3409999907016754, 0.34700000286102295, inf, 0.35199999809265137, 0.3569999933242798, 0.36399999260902405, 0.36899998784065247, inf, 0.37700000405311584, 0.382999986410141, 0.3919999897480011, inf, 0.4020000100135803, 0.41200000047683716, 0.421999990940094, 0.43299999833106995, inf, 0.44699999690055847, 0.4620000123977661, 0.47699999809265137, inf, 0.5040000081062317, 0.5170000195503235, 0.531000018119812, inf, 0.5490000247955322, 0.5659999847412109, 0.5879999995231628, 0.6069999933242798, inf, 0.6340000033378601, 0.6570000052452087, 0.6940000057220459, inf, 0.7250000238418579, 0.7649999856948853, 0.8109999895095825, inf, 0.8600000143051147, 0.9229999780654907, 1.0, inf, 1.093000054359436, 1.1729999780654907, 1.2879999876022339, inf, 1.4220000505447388, 1.4179999828338623, 1.4140000343322754, 1.4179999828338623, 1.4140000343322754, 1.4220000505447388, inf, 1.4179999828338623, 1.4190000295639038, 1.430999994277954, 1.4320000410079956, 1.434000015258789, inf, 1.434999942779541, 1.444000005722046, 1.444000005722046, 1.4509999752044678, 1.4639999866485596, inf, 2.3550000190734863, 2.36899995803833, inf, inf, 2.4000000953674316, 2.4119999408721924, 2.437999963760376, 2.4579999446868896, inf, 2.4839999675750732, 2.500999927520752, 2.5269999504089355, 2.555000066757202, 2.5769999027252197, inf, 2.6080000400543213, 2.6429998874664307, 2.680000066757202, 2.7130000591278076, 2.7149999141693115, inf, 2.634999990463257, 2.565000057220459, 2.490000009536743, 2.427000045776367, 2.36899995803833, inf, 2.312000036239624, 2.2660000324249268, 2.2149999141693115, 2.1689999103546143, 2.124000072479248, 2.0799999237060547, inf, 2.0439999103546143, 2.002000093460083, 1.9709999561309814, 1.9320000410079956, 1.9049999713897705, 1.871999979019165, inf, 1.8489999771118164, 1.8220000267028809, 1.7999999523162842, 1.781000018119812, 1.7630000114440918, inf, 1.7389999628067017, 1.718000054359436, 1.6929999589920044, 1.6699999570846558, 1.6519999504089355, 1.6440000534057617, inf, 1.63100004196167, 1.6119999885559082, 1.5989999771118164, 1.590000033378601, 1.5820000171661377, inf, 1.5700000524520874, 1.5950000286102295, 1.590000033378601, 1.5800000429153442, 1.5770000219345093, inf, 1.5679999589920044, 1.565999984741211, 1.5509999990463257, 1.5449999570846558, 1.5399999618530273, inf, 1.5399999618530273, 1.5379999876022339, 1.5369999408721924, 1.5369999408721924, 1.527999997138977, inf, 1.527999997138977, 1.527999997138977, 1.5360000133514404, 1.5369999408721924, 1.5390000343322754, inf, 1.5440000295639038, 1.5460000038146973, 1.565000057220459, 1.5670000314712524, 1.5720000267028809, inf, 1.5759999752044678, 1.5950000286102295, 1.5989999771118164, 1.6089999675750732, 1.621000051498413, inf, 1.628999948501587, 1.6039999723434448, 1.61899995803833, 1.6339999437332153, 1.6490000486373901, inf, 1.6649999618530273, 1.6820000410079956, 1.7050000429153442, 1.7309999465942383, 1.7289999723434448, inf, 1.6629999876022339, 1.6139999628067017, 1.562999963760376, 1.524999976158142, 1.4769999980926514, inf, 1.437000036239624, 1.402999997138977, 1.371000051498413, 1.3300000429153442, 1.3029999732971191, 1.2690000534057617, inf, 1.24399995803833, 1.2209999561309814, 1.1990000009536743, 1.1759999990463257, 1.149999976158142, inf, 1.1299999952316284, 1.1100000143051147, 1.093999981880188, 1.0779999494552612, 1.059000015258789, 1.0440000295639038, inf, 1.0299999713897705, 1.0199999809265137, 1.00600004196167, 0.9950000047683716, 0.9850000143051147, inf, 0.9739999771118164, 0.9629999995231628, 0.9539999961853027, 0.9419999718666077, 0.9359999895095825, 0.9279999732971191, inf, 0.9210000038146973, 0.9129999876022339, 0.9089999794960022, 0.9049999713897705, 0.8989999890327454, 0.8939999938011169, inf, 0.8889999985694885, 0.8849999904632568, 0.8809999823570251, 0.878000020980835, 0.8740000128746033, inf, 0.8730000257492065, 0.8700000047683716, 0.8679999709129333, 0.8700000047683716, 0.8659999966621399, inf, 0.8659999966621399, 0.8659999966621399, 0.8659999966621399, 0.8690000176429749, inf, 0.8659999966621399, 0.8690000176429749, 0.8730000257492065, 0.871999979019165, 0.875, 0.8809999823570251, inf, 0.8830000162124634, 0.8889999985694885, 0.8930000066757202, 0.8989999890327454, 0.9020000100135803, inf, 0.9089999794960022)</t>
  </si>
  <si>
    <t>(inf, 0.9079999923706055, 0.8650000095367432, 0.8600000143051147, 0.859000027179718, 0.8349999785423279, 0.8040000200271606, 0.6869999766349792, inf, 0.6620000004768372, 0.6399999856948853, 0.6200000047683716, 0.6029999852180481, 0.5870000123977661, 0.574999988079071, 0.5659999847412109, inf, 0.5509999990463257, 0.5379999876022339, 0.5239999890327454, 0.5149999856948853, 0.5059999823570251, 0.4959999918937683, 0.4869999885559082, inf, 0.4790000021457672, 0.47099998593330383, 0.46299999952316284, 0.4560000002384186, 0.44999998807907104, 0.4429999887943268, 0.43700000643730164, inf, 0.4300000071525574, 0.42399999499320984, 0.4180000126361847, 0.41200000047683716, 0.40700000524520874, inf, 0.4009999930858612, inf, 0.3889999985694885, inf, 0.34200000762939453, 0.33799999952316284, inf, 0.328000009059906, 0.3240000009536743, 0.32100000977516174, 0.31700000166893005, 0.3140000104904175, inf, 0.3109999895095825, 0.30799999833106995, inf, 0.30399999022483826, 0.29899999499320984, 0.2980000078678131, inf, 0.28999999165534973, 0.29899999499320984, 0.2930000126361847, 0.28999999165534973, 0.289000004529953, 0.28700000047683716, 0.28600001335144043, inf, 0.2849999964237213, 0.28299999237060547, 0.28200000524520874, 0.28200000524520874, inf, 0.2809999883174896, 0.2800000011920929, inf, 0.27900001406669617, 0.2800000011920929, 0.2800000011920929, inf, 0.27900001406669617, 0.27900001406669617, 0.2800000011920929, 0.2809999883174896, inf, 0.2809999883174896, inf, 0.28299999237060547, inf, 0.2849999964237213, 0.28600001335144043, inf, 0.2879999876022339, inf, 0.29100000858306885, 0.2930000126361847, inf, 0.29499998688697815, inf, 0.30000001192092896, 0.30300000309944153, inf, 0.3050000071525574, inf, 0.31200000643730164, 0.3149999976158142, 0.3179999887943268, inf, 0.32199999690055847, 0.32600000500679016, 0.3319999873638153, inf, 0.3370000123977661, 0.34200000762939453, 0.3499999940395355, 0.35499998927116394, inf, 0.3610000014305115, 0.3700000047683716, 0.37700000405311584, 0.3840000033378601, inf, 0.39399999380111694, 0.40400001406669617, 0.41600000858306885, inf, 0.42899999022483826, 0.4410000145435333, 0.45500001311302185, inf, 0.47099998593330383, 0.49799999594688416, 0.5210000276565552, inf, 0.5350000262260437, 0.5540000200271606, 0.5709999799728394, 0.593999981880188, inf, 0.6259999871253967, 0.6430000066757202, 0.6740000247955322, inf, 0.7080000042915344, 0.7599999904632568, 0.8019999861717224, inf, 0.847000002861023, 0.9070000052452087, inf, inf, 1.097000002861023, 1.1690000295639038, 1.2999999523162842, inf, 1.4470000267028809, 1.444000005722046, 1.4420000314712524, 1.444000005722046, 1.4429999589920044, inf, 1.444000005722046, 1.444000005722046, 1.4450000524520874, 1.4529999494552612, 1.4520000219345093, inf, 1.4600000381469727, 1.472000002861023, 1.4830000400543213, 1.4859999418258667, 1.4910000562667847, inf, 1.503000020980835, 2.390000104904175, 2.4049999713897705, inf, 2.4200000762939453, 2.444000005722046, 2.4630000591278076, 2.4839999675750732, 2.500999927520752, inf, 2.5290000438690186, 2.559000015258789, 2.578000068664551, 2.6059999465942383, 2.6419999599456787, inf, 2.6760001182556152, 2.7130000591278076, 2.73799991607666, 2.755000114440918, inf, 2.690999984741211, 2.6059999465942383, 2.5360000133514404, 2.4700000286102295, 2.4070000648498535, inf, 2.3469998836517334, 2.2960000038146973, 2.246999979019165, 2.2049999237060547, 2.1579999923706055, 2.1070001125335693, inf, 2.065000057220459, 2.0320000648498535, 1.9950000047683716, 1.9579999446868896, 1.9290000200271606, inf, 1.9049999713897705, 1.871000051498413, 1.8489999771118164, 1.8220000267028809, 1.7999999523162842, 1.781000018119812, inf, 1.7569999694824219, 1.7389999628067017, 1.7289999723434448, 1.6950000524520874, 1.6790000200271606, inf, 1.6640000343322754, 1.6480000019073486, 1.6410000324249268, 1.6200000047683716, 1.6100000143051147, 1.5980000495910645, inf, 1.600000023841858, 1.6139999628067017, 1.6089999675750732, 1.5959999561309814, 1.593999981880188, inf, 1.5759999752044678, 1.5729999542236328, 1.565999984741211, 1.559999942779541, 1.559999942779541, inf, 1.5570000410079956, 1.5529999732971191, 1.5529999732971191, 1.5499999523162842, 1.5499999523162842, inf, 1.5499999523162842, 1.5499999523162842, 1.5509999990463257, 1.5520000457763672, 1.5570000410079956, inf, 1.5679999589920044, 1.565999984741211, 1.5679999589920044, 1.5850000381469727, 1.5950000286102295, inf, 1.5920000076293945, 1.6050000190734863, 1.621000051498413, 1.628000020980835, 1.6380000114440918, inf, 1.6119999885559082, 1.625, 1.6449999809265137, 1.649999976158142, 1.6660000085830688, 1.6820000410079956, inf, 1.7039999961853027, 1.7309999465942383, 1.7339999675750732, 1.6649999618530273, 1.6160000562667847, inf, 1.5670000314712524, 1.5169999599456787, 1.4730000495910645, 1.4329999685287476, 1.399999976158142, inf, 1.3589999675750732, 1.3200000524520874, 1.2899999618530273, 1.2589999437332153, 1.2309999465942383, 1.2050000429153442, inf, 1.1820000410079956, 1.156999945640564, 1.1349999904632568, 1.1139999628067017, 1.093999981880188, inf, 1.0770000219345093, 1.0579999685287476, 1.0410000085830688, 1.0269999504089355, 1.0149999856948853, 1.0010000467300415, inf, 0.9900000095367432, 0.9750000238418579, 0.9629999995231628, 0.953000009059906, 0.9419999718666077, inf, 0.9330000281333923, 0.921999990940094, 0.9139999747276306, 0.906000018119812, 0.8989999890327454, inf, 0.8920000195503235, 0.8870000243186951, 0.8809999823570251, 0.8759999871253967, 0.8690000176429749, 0.8650000095367432, inf, 0.8610000014305115, 0.8569999933242798, 0.8519999980926514, 0.8489999771118164, 0.847000002861023, inf, 0.843999981880188, 0.8420000076293945, 0.8429999947547913, 0.8389999866485596, 0.8399999737739563, inf, 0.8379999995231628, 0.8379999995231628, 0.8389999866485596, 0.8389999866485596, 0.8389999866485596, inf, 0.8420000076293945, 0.8450000286102295, 0.847000002861023, 0.8489999771118164, 0.8519999980926514, inf, 0.8550000190734863, 0.8600000143051147, 0.8640000224113464, 0.8700000047683716, 0.8740000128746033, inf, 0.8809999823570251, 0.8849999904632568, 0.8920000195503235, 0.9010000228881836)</t>
  </si>
  <si>
    <t>(0.828000009059906, 0.8270000219345093, 0.8169999718666077, 0.7839999794960022, 0.7620000243186951, 0.7319999933242798, 0.7039999961853027, 0.7049999833106995, 0.6850000023841858, 0.6589999794960022, 0.6370000243186951, 0.621999979019165, inf, 0.6010000109672546, inf, 0.5659999847412109, 0.5509999990463257, 0.5419999957084656, 0.531000018119812, 0.5180000066757202, 0.5070000290870667, 0.4959999918937683, 0.4860000014305115, inf, 0.47600001096725464, inf, 0.46000000834465027, 0.45100000500679016, 0.4440000057220459, 0.43799999356269836, 0.4309999942779541, inf, 0.42500001192092896, inf, 0.4129999876022339, 0.40700000524520874, 0.4020000100135803, 0.3959999978542328, 0.38999998569488525, 0.38600000739097595, 0.38100001215934753, inf, 0.37599998712539673, inf, 0.3659999966621399, 0.36000001430511475, 0.31700000166893005, inf, 0.3140000104904175, 0.3109999895095825, 0.3070000112056732, 0.30399999022483826, 0.30000001192092896, 0.2980000078678131, 0.29499998688697815, inf, 0.2930000126361847, 0.29100000858306885, inf, 0.2840000092983246, 0.2849999964237213, 0.2809999883174896, inf, 0.2800000011920929, 0.27900001406669617, 0.2770000100135803, 0.27799999713897705, 0.2750000059604645, inf, 0.27399998903274536, 0.27300000190734863, 0.2720000147819519, 0.2709999978542328, inf, 0.27000001072883606, 0.27000001072883606, 0.27000001072883606, inf, 0.27000001072883606, 0.27000001072883606, inf, 0.27000001072883606, inf, 0.2709999978542328, 0.2709999978542328, inf, 0.27300000190734863, 0.27399998903274536, 0.2750000059604645, inf, 0.2759999930858612, 0.27799999713897705, 0.2800000011920929, 0.2809999883174896, 0.28299999237060547, inf, 0.2849999964237213, 0.2879999876022339, inf, 0.28999999165534973, inf, 0.29499998688697815, 0.2980000078678131, 0.3009999990463257, inf, 0.3050000071525574, 0.30799999833106995, 0.31200000643730164, 0.31700000166893005, 0.32100000977516174, inf, 0.32499998807907104, 0.3319999873638153, 0.33799999952316284, inf, 0.34299999475479126, 0.35100001096725464, 0.3580000102519989, 0.3659999966621399, inf, 0.37400001287460327, 0.382999986410141, 0.39100000262260437, 0.4020000100135803, inf, 0.414000004529953, 0.42800000309944153, 0.44200000166893005, inf, 0.4580000042915344, 0.4749999940395355, 0.4970000088214874, inf, 0.5260000228881836, 0.5509999990463257, 0.5699999928474426, inf, 0.5929999947547913, 0.6140000224113464, 0.6420000195503235, inf, 0.6809999942779541, 0.7080000042915344, 0.7609999775886536, 0.8159999847412109, inf, 0.8640000224113464, 0.9229999780654907, inf, inf, 1.13100004196167, 1.2359999418258667, 1.3860000371932983, 1.4700000286102295, inf, 1.4739999771118164, 1.4739999771118164, 1.4709999561309814, 1.4709999561309814, 1.4709999561309814, inf, 1.4850000143051147, 1.4869999885559082, 1.4880000352859497, 1.496999979019165, inf, 1.5010000467300415, 1.5119999647140503, 1.5149999856948853, 1.5260000228881836, 1.531000018119812, inf, 2.424999952316284, 2.447000026702881, 2.4570000171661377, 2.4809999465942383, inf, 2.496999979019165, 2.5179998874664307, 2.5369999408721924, 2.563999891281128, 2.5929999351501465, inf, 2.6089999675750732, 2.6429998874664307, 2.681999921798706, 2.7139999866485596, 2.739000082015991, inf, 2.7780001163482666, 2.7739999294281006, 2.700000047683716, 2.615999937057495, 2.552000045776367, inf, 2.4839999675750732, 2.4189999103546143, 2.365999937057495, 2.311000108718872, 2.2639999389648438, 2.2170000076293945, inf, 2.1730000972747803, 2.128000020980835, 2.0829999446868896, 2.049999952316284, 2.003999948501587, inf, 1.9769999980926514, 1.9450000524520874, 1.9140000343322754, 1.8899999856948853, 1.8650000095367432, 1.8389999866485596, inf, 1.809999942779541, 1.7899999618530273, 1.7710000276565552, 1.7549999952316284, 1.7380000352859497, inf, 1.718000054359436, 1.694000005722046, 1.6790000200271606, 1.6629999876022339, 1.6480000019073486, 1.6339999437332153, inf, 1.6299999952316284, 1.6180000305175781, 1.6390000581741333, 1.63100004196167, 1.6239999532699585, inf, 1.6130000352859497, 1.5980000495910645, 1.5920000076293945, 1.597000002861023, 1.5870000123977661, 1.5820000171661377, inf, 1.5800000429153442, 1.5700000524520874, 1.569000005722046, 1.5679999589920044, 1.565999984741211, inf, 1.565999984741211, 1.5670000314712524, 1.5670000314712524, 1.5679999589920044, 1.5679999589920044, inf, 1.5750000476837158, 1.5870000123977661, 1.5950000286102295, 1.600000023841858, 1.6019999980926514, 1.6139999628067017, inf, 1.6230000257492065, 1.6299999952316284, 1.6410000324249268, 1.6480000019073486, 1.6299999952316284, inf, 1.6390000581741333, 1.6490000486373901, 1.6629999876022339, 1.680999994277954, inf, 1.6920000314712524, 1.7109999656677246, 1.7350000143051147, 1.7170000076293945, 1.6490000486373901, 1.600000023841858, inf, 1.5440000295639038, 1.5, 1.4479999542236328, 1.4129999876022339, 1.378999948501587, 1.3339999914169312, inf, 1.3029999732971191, 1.2649999856948853, 1.2330000400543213, 1.2070000171661377, 1.1829999685287476, 1.1549999713897705, inf, 1.1410000324249268, 1.1069999933242798, 1.090000033378601, 1.0679999589920044, 1.0529999732971191, 1.034000039100647, inf, 1.0199999809265137, 1.00600004196167, 0.9909999966621399, 0.9769999980926514, 0.9629999995231628, inf, 0.9490000009536743, 0.9390000104904175, 0.9259999990463257, 0.9169999957084656, 0.9049999713897705, 0.8989999890327454, inf, 0.8889999985694885, 0.8809999823570251, 0.8730000257492065, 0.8669999837875366, 0.859000027179718, inf, 0.8519999980926514, 0.8500000238418579, 0.8429999947547913, 0.8379999995231628, 0.8349999785423279, inf, 0.8299999833106995, 0.8270000219345093, 0.8230000138282776, 0.8199999928474426, 0.8180000185966492, inf, 0.8159999847412109, 0.8140000104904175, 0.8119999766349792, 0.8119999766349792, 0.8119999766349792, inf, 0.8100000023841858, 0.8109999895095825, 0.8100000023841858, 0.8119999766349792, 0.8119999766349792, 0.8140000104904175, inf, 0.8169999718666077, 0.8199999928474426, 0.8220000267028809, 0.828000009059906, 0.8299999833106995, inf, 0.8330000042915344, 0.8370000123977661, 0.8429999947547913, 0.847000002861023, 0.8500000238418579, inf, 0.859000027179718, 0.8650000095367432, 0.8730000257492065, 0.8799999952316284, inf)</t>
  </si>
  <si>
    <t>(0.8489999771118164, 0.7979999780654907, 0.7979999780654907, 0.7860000133514404, inf, 0.7620000243186951, 0.7279999852180481, 0.8090000152587891, inf, 0.8159999847412109, 0.8240000009536743, 0.828000009059906, 0.7770000100135803, 0.7770000100135803, 0.7680000066757202, inf, 0.7360000014305115, 0.7139999866485596, 0.6949999928474426, 0.6700000166893005, 0.6470000147819519, 0.6320000290870667, 0.6119999885559082, 0.5910000205039978, 0.5759999752044678, inf, 0.5600000023841858, 0.5440000295639038, 0.531000018119812, 0.5249999761581421, 0.5149999856948853, 0.5019999742507935, 0.492000013589859, 0.48100000619888306, inf, 0.47200000286102295, 0.46399998664855957, 0.4560000002384186, 0.44999998807907104, 0.4429999887943268, 0.43700000643730164, 0.4309999942779541, inf, 0.42399999499320984, 0.4189999997615814, 0.414000004529953, 0.4090000092983246, 0.40299999713897705, 0.39800000190734863, 0.3930000066757202, 0.3889999985694885, inf, 0.3840000033378601, 0.38100001215934753, 0.37599998712539673, 0.3720000088214874, 0.367000013589859, 0.3630000054836273, 0.3580000102519989, inf, 0.3179999887943268, 0.3149999976158142, 0.31200000643730164, 0.30799999833106995, inf, 0.3059999942779541, 0.30300000309944153, 0.3009999990463257, 0.29899999499320984, 0.296999990940094, 0.29499998688697815, inf, 0.2930000126361847, 0.28999999165534973, inf, 0.289000004529953, 0.28700000047683716, 0.2849999964237213, 0.2840000092983246, inf, 0.2840000092983246, 0.28299999237060547, 0.28299999237060547, 0.28299999237060547, 0.28200000524520874, inf, 0.28200000524520874, 0.28200000524520874, inf, 0.28200000524520874, 0.28200000524520874, inf, 0.28299999237060547, inf, 0.2840000092983246, 0.2849999964237213, inf, 0.28600001335144043, inf, 0.289000004529953, 0.28999999165534973, 0.2919999957084656, inf, 0.2939999997615814, inf, 0.2980000078678131, 0.30000001192092896, 0.30300000309944153, 0.3059999942779541, inf, 0.3089999854564667, 0.31200000643730164, 0.3160000145435333, inf, 0.3190000057220459, 0.3230000138282776, 0.328000009059906, 0.3330000042915344, inf, 0.33799999952316284, 0.3440000116825104, 0.3499999940395355, 0.35600000619888306, inf, 0.36399999260902405, 0.3720000088214874, 0.3799999952316284, inf, 0.3880000114440918, 0.39800000190734863, 0.40799999237060547, 0.4169999957084656, 0.4309999942779541, inf, 0.4429999887943268, 0.4560000002384186, inf, 0.4749999940395355, 0.49399998784065247, 0.5149999856948853, 0.5419999957084656, inf, 0.5759999752044678, 0.5960000157356262, inf, 0.6159999966621399, 0.6399999856948853, 0.6779999732971191, 0.7049999833106995, inf, 0.7540000081062317, 0.7950000166893005, 0.8510000109672546, 0.9039999842643738, inf, 0.9879999756813049, 1.1009999513626099, 1.2000000476837158, inf, 1.3289999961853027, 1.5089999437332153, 1.5019999742507935, 1.5019999742507935, inf, 1.5010000467300415, 1.5080000162124634, 1.503999948501587, 1.503999948501587, 1.5130000114440918, inf, 1.5160000324249268, 1.5260000228881836, 1.527999997138977, 1.5369999408721924, 1.5410000085830688, inf, 1.5509999990463257, 1.559000015258789, 2.4549999237060547, 2.4730000495910645, inf, 2.4860000610351562, 2.500999927520752, 2.5199999809265137, 2.5390000343322754, 2.562999963760376, inf, 2.5959999561309814, 2.609999895095825, 2.640000104904175, 2.6760001182556152, 2.7070000171661377, 2.73799991607666, inf, 2.7760000228881836, 2.809999942779541, 2.7799999713897705, 2.700000047683716, 2.61299991607666, inf, 2.552000045776367, 2.4800000190734863, 2.4179999828338623, 2.364000082015991, 2.306999921798706, 2.25600004196167, inf, 2.2109999656677246, 2.1640000343322754, 2.11299991607666, 2.078000068664551, 2.0360000133514404, 2.003000020980835, inf, 1.9730000495910645, 1.934999942779541, 1.909999966621399, 1.8869999647140503, 1.8609999418258667, 1.8259999752044678, inf, 1.8049999475479126, 1.784999966621399, 1.7669999599456787, 1.7519999742507935, 1.7339999675750732, 1.7100000381469727, inf, 1.6859999895095825, 1.6770000457763672, 1.6579999923706055, 1.6460000276565552, 1.6319999694824219, inf, 1.656000018119812, 1.6430000066757202, 1.6390000581741333, 1.6369999647140503, 1.6169999837875366, 1.600000023841858, 1.5980000495910645, inf, 1.600000023841858, 1.597000002861023, 1.5950000286102295, 1.5759999752044678, 1.5750000476837158, inf, 1.5750000476837158, 1.5700000524520874, 1.569000005722046, 1.5679999589920044, 1.5679999589920044, 1.569000005722046, inf, 1.5679999589920044, 1.5709999799728394, 1.5820000171661377, 1.593999981880188, 1.600000023841858, 1.597000002861023, inf, 1.6050000190734863, 1.6139999628067017, 1.6230000257492065, 1.628999948501587, 1.6399999856948853, 1.6200000047683716, inf, 1.6319999694824219, 1.6460000276565552, 1.6510000228881836, 1.6660000085830688, 1.6829999685287476, inf, 1.7130000591278076, 1.7239999771118164, 1.718000054359436, 1.6549999713897705, 1.597000002861023, 1.5399999618530273, inf, 1.4889999628067017, 1.4420000314712524, 1.4010000228881836, 1.3600000143051147, 1.3179999589920044, 1.2790000438690186, inf, 1.246000051498413, 1.225000023841858, 1.187999963760376, 1.159000039100647, 1.1339999437332153, 1.1100000143051147, inf, 1.0889999866485596, 1.065000057220459, 1.0460000038146973, 1.0269999504089355, 1.0099999904632568, 0.9940000176429749, inf, 0.9860000014305115, 0.9649999737739563, 0.9509999752044678, 0.9340000152587891, 0.9240000247955322, 0.9120000004768372, inf, 0.8999999761581421, 0.8899999856948853, 0.8790000081062317, 0.871999979019165, 0.8610000014305115, 0.8529999852180481, 0.847000002861023, inf, 0.8399999737739563, 0.8339999914169312, 0.8299999833106995, 0.8230000138282776, 0.8169999718666077, 0.8109999895095825, inf, 0.8069999814033508, 0.8029999732971191, 0.800000011920929, 0.7960000038146973, 0.7940000295639038, inf, 0.7910000085830688, 0.7900000214576721, 0.7879999876022339, 0.7870000004768372, 0.7850000262260437, 0.7839999794960022, inf, 0.7829999923706055, 0.7829999923706055, 0.7829999923706055, 0.7850000262260437, 0.7860000133514404, 0.7889999747276306, inf, 0.7889999747276306, 0.7910000085830688, 0.7940000295639038, 0.7940000295639038, 0.800000011920929, inf, 0.8040000200271606, 0.8080000281333923, 0.8119999766349792, 0.8169999718666077, 0.8259999752044678, inf, 0.8289999961853027, 0.8360000252723694, 0.8429999947547913)</t>
  </si>
  <si>
    <t>(0.7770000100135803, 0.7799999713897705, inf, 0.7860000133514404, 0.7900000214576721, 0.800000011920929, 0.8019999861717224, 0.7369999885559082, 0.7409999966621399, inf, 0.7440000176429749, 0.746999979019165, 0.7509999871253967, 0.7549999952316284, 0.7599999904632568, inf, 0.765999972820282, 0.7710000276565552, 0.777999997138977, 0.7860000133514404, 0.7919999957084656, inf, 0.800000011920929, 0.8059999942779541, 0.7730000019073486, 0.7609999775886536, 0.7599999904632568, 0.7459999918937683, inf, 0.718999981880188, 0.6980000138282776, 0.6830000281333923, 0.6589999794960022, 0.6389999985694885, 0.621999979019165, 0.6050000190734863, inf, 0.5870000123977661, 0.5730000138282776, 0.5580000281333923, 0.5450000166893005, 0.531000018119812, 0.5230000019073486, inf, 0.515999972820282, inf, 0.4959999918937683, 0.4869999885559082, 0.47699999809265137, 0.4690000116825104, 0.460999995470047, 0.45399999618530273, 0.44999998807907104, 0.4429999887943268, inf, 0.43799999356269836, 0.4320000112056732, 0.42800000309944153, 0.42100000381469727, 0.4169999957084656, inf, 0.4129999876022339, 0.4090000092983246, 0.4050000011920929, 0.4000000059604645, 0.39500001072883606, 0.39100000262260437, 0.3880000114440918, inf, 0.38499999046325684, 0.382999986410141, 0.37700000405311584, 0.37299999594688416, 0.36899998784065247, inf, 0.367000013589859, 0.328000009059906, 0.32499998807907104, inf, 0.3230000138282776, 0.3199999928474426, 0.3179999887943268, 0.3160000145435333, 0.3140000104904175, inf, 0.31299999356269836, 0.3109999895095825, 0.3089999854564667, 0.30799999833106995, 0.30799999833106995, 0.3059999942779541, 0.3050000071525574, inf, 0.3050000071525574, inf, 0.30300000309944153, 0.30300000309944153, inf, 0.30300000309944153, inf, 0.30300000309944153, 0.30399999022483826, 0.30399999022483826, 0.3050000071525574, 0.3050000071525574, inf, 0.3070000112056732, 0.3070000112056732, 0.30799999833106995, 0.3089999854564667, inf, 0.31200000643730164, 0.31299999356269836, 0.3149999976158142, 0.31700000166893005, inf, 0.3199999928474426, 0.32199999690055847, 0.3240000009536743, 0.328000009059906, inf, 0.3330000042915344, 0.335999995470047, 0.33899998664855957, 0.3440000116825104, inf, 0.3490000069141388, 0.35499998927116394, 0.36000001430511475, 0.36500000953674316, inf, 0.3720000088214874, 0.37700000405311584, 0.382999986410141, inf, 0.3919999897480011, 0.4009999930858612, 0.4090000092983246, 0.4180000126361847, inf, 0.42800000309944153, 0.43799999356269836, 0.4490000009536743, inf, 0.46299999952316284, 0.4790000021457672, 0.49399998784065247, 0.5130000114440918, inf, 0.5329999923706055, 0.5540000200271606, 0.5979999899864197, inf, 0.6159999966621399, 0.6370000243186951, 0.6639999747276306, 0.6940000057220459, inf, 0.7279999852180481, 0.7680000066757202, 0.8140000104904175, inf, 0.8640000224113464, 0.9229999780654907, 0.9890000224113464, inf, 1.090999960899353, 1.2070000171661377, 1.309000015258789, inf, inf, 1.5299999713897705, 1.5290000438690186, 1.5299999713897705, 1.5299999713897705, inf, 1.5299999713897705, 1.5369999408721924, 1.5379999876022339, 1.5329999923706055, 1.5420000553131104, inf, 1.5449999570846558, 1.555999994277954, 1.559999942779541, 1.5709999799728394, 1.5809999704360962, inf, 2.4679999351501465, 2.48799991607666, 2.496999979019165, inf, 2.5190000534057617, 2.5390000343322754, 2.562000036239624, 2.578000068664551, 2.6010000705718994, 2.628999948501587, inf, 2.6570000648498535, 2.690000057220459, 2.7230000495910645, 2.76200008392334, 2.7860000133514404, inf, 2.819000005722046, 2.805000066757202, 2.7230000495910645, 2.634000062942505, 2.561000108718872, inf, 2.49399995803833, 2.421999931335449, 2.365999937057495, 2.305999994277954, 2.256999969482422, 2.2109999656677246, inf, 2.1649999618530273, 2.114000082015991, 2.0759999752044678, 2.0350000858306885, 1.996999979019165, inf, 1.9609999656677246, 1.9299999475479126, 1.9040000438690186, 1.8730000257492065, 1.847000002861023, 1.8220000267028809, inf, 1.8009999990463257, 1.781000018119812, 1.7569999694824219, 1.7400000095367432, 1.7289999723434448, inf, 1.6950000524520874, 1.6759999990463257, 1.6629999876022339, 1.6469999551773071, 1.6330000162124634, 1.628999948501587, inf, 1.6440000534057617, 1.6360000371932983, 1.628000020980835, 1.6139999628067017, 1.5980000495910645, 1.600000023841858, inf, 1.597000002861023, 1.5870000123977661, 1.5800000429153442, 1.569000005722046, 1.565999984741211, inf, 1.559999942779541, 1.5679999589920044, 1.559000015258789, 1.5529999732971191, 1.5670000314712524, 1.5529999732971191, inf, 1.559000015258789, 1.5679999589920044, 1.565999984741211, 1.5670000314712524, 1.5700000524520874, inf, 1.5870000123977661, 1.5959999561309814, 1.6019999980926514, 1.6080000400543213, 1.6139999628067017, 1.621000051498413, inf, 1.593000054359436, 1.6089999675750732, 1.61899995803833, 1.6330000162124634, 1.6460000276565552, inf, 1.6519999504089355, 1.6690000295639038, 1.6859999895095825, 1.715999960899353, 1.6399999856948853, inf, 1.5809999704360962, 1.5210000276565552, 1.472000002861023, 1.4229999780654907, 1.3869999647140503, 1.3359999656677246, inf, 1.3009999990463257, 1.2549999952316284, 1.2259999513626099, 1.2009999752044678, 1.1629999876022339, 1.1410000324249268, 1.1119999885559082, inf, 1.0820000171661377, 1.059000015258789, 1.0399999618530273, 1.0199999809265137, 1.003000020980835, 0.984000027179718, inf, 0.9660000205039978, 0.949999988079071, 0.9340000152587891, 0.921999990940094, 0.9079999923706055, 0.8960000276565552, inf, 0.8830000162124634, 0.8730000257492065, 0.8619999885559082, 0.8519999980926514, 0.847000002861023, inf, 0.8360000252723694, 0.828000009059906, 0.8199999928474426, 0.8140000104904175, 0.8080000281333923, 0.800000011920929, inf, 0.7960000038146973, 0.7900000214576721, 0.7860000133514404, 0.781000018119812, 0.7760000228881836, 0.7730000019073486, inf, 0.7710000276565552, 0.765999972820282, 0.7639999985694885, 0.7620000243186951, 0.7590000033378601, inf, 0.7570000290870667, 0.7559999823570251, 0.7559999823570251, 0.7559999823570251, 0.7549999952316284, inf, 0.7549999952316284, 0.7559999823570251, 0.7570000290870667, 0.7590000033378601, 0.7620000243186951, 0.7630000114440918, inf, 0.7649999856948853, 0.7689999938011169, 0.7720000147819519)</t>
  </si>
  <si>
    <t>(0.7269999980926514, 0.7279999852180481, inf, 0.7289999723434448, 0.7310000061988831, 0.7319999933242798, 0.7350000143051147, 0.7170000076293945, 0.7170000076293945, inf, 0.7170000076293945, 0.7200000286102295, 0.7210000157356262, 0.7239999771118164, inf, 0.7269999980926514, 0.7289999723434448, 0.7329999804496765, 0.7369999885559082, 0.7400000095367432, inf, 0.7450000047683716, 0.7509999871253967, 0.7559999823570251, 0.7620000243186951, inf, 0.7680000066757202, 0.7749999761581421, 0.7860000133514404, 0.7919999957084656, inf, 0.8009999990463257, 0.8080000281333923, 0.7509999871253967, 0.7549999952316284, 0.7429999709129333, 0.7160000205039978, inf, 0.7009999752044678, 0.6819999814033508, 0.6610000133514404, 0.6449999809265137, 0.6340000033378601, 0.6110000014305115, inf, 0.597000002861023, 0.5809999704360962, 0.5680000185966492, 0.5559999942779541, 0.5419999957084656, 0.5299999713897705, 0.5220000147819519, inf, 0.515999972820282, 0.5070000290870667, 0.49900001287460327, 0.4880000054836273, 0.47999998927116394, inf, 0.4729999899864197, 0.4659999907016754, 0.46000000834465027, 0.45399999618530273, 0.4490000009536743, 0.4449999928474426, inf, 0.4390000104904175, 0.4350000023841858, 0.4300000071525574, 0.4259999990463257, 0.421999990940094, inf, 0.4189999997615814, 0.41600000858306885, 0.41100001335144043, 0.40799999237060547, 0.40400001406669617, 0.4000000059604645, inf, 0.39800000190734863, 0.3959999978542328, 0.39100000262260437, 0.3880000114440918, 0.38499999046325684, inf, 0.38199999928474426, 0.3790000081062317, 0.34599998593330383, inf, 0.3400000035762787, 0.3370000123977661, 0.33500000834465027, 0.33399999141693115, inf, 0.3319999873638153, 0.3310000002384186, 0.32899999618530273, 0.328000009059906, inf, 0.3269999921321869, 0.3240000009536743, 0.32499998807907104, 0.32499998807907104, 0.3240000009536743, 0.32499998807907104, inf, 0.3240000009536743, 0.3240000009536743, 0.32499998807907104, 0.32499998807907104, 0.32499998807907104, inf, 0.32600000500679016, 0.3269999921321869, 0.32899999618530273, 0.32899999618530273, inf, 0.3310000002384186, 0.3319999873638153, 0.33500000834465027, 0.3370000123977661, inf, 0.33899998664855957, 0.34200000762939453, 0.3449999988079071, 0.3479999899864197, inf, 0.35100001096725464, 0.3540000021457672, 0.3580000102519989, inf, 0.3630000054836273, 0.367000013589859, 0.3700000047683716, 0.37700000405311584, 0.38100001215934753, inf, 0.3869999945163727, 0.3930000066757202, inf, 0.4000000059604645, 0.40700000524520874, 0.4129999876022339, inf, 0.421999990940094, 0.4309999942779541, 0.4410000145435333, 0.45100000500679016, inf, 0.46000000834465027, 0.47200000286102295, 0.4860000014305115, inf, 0.5, 0.5180000066757202, 0.5350000262260437, 0.5540000200271606, inf, 0.5770000219345093, 0.6069999933242798, 0.6389999985694885, inf, 0.6589999794960022, 0.6850000023841858, 0.7110000252723694, inf, 0.7540000081062317, 0.7829999923706055, 0.8289999961853027, inf, 0.8809999823570251, 0.9369999766349792, 0.9950000047683716, inf, inf, 1.187999963760376, 1.284000039100647, inf, 1.4210000038146973, 1.5549999475479126, 1.5449999570846558, 1.5529999732971191, 1.5460000038146973, inf, 1.5529999732971191, 1.5540000200271606, 1.555999994277954, 1.5579999685287476, inf, 1.565999984741211, 1.5679999589920044, 1.569000005722046, 1.5820000171661377, 1.5870000123977661, inf, 1.5980000495910645, 2.490000009536743, 2.497999906539917, inf, 2.5, 2.5269999504089355, 2.5429999828338623, 2.566999912261963, inf, 2.5910000801086426, 2.6059999465942383, 2.621000051498413, 2.6579999923706055, 2.691999912261963, inf, 2.7249999046325684, 2.746000051498413, 2.7829999923706055, 2.813999891281128, 2.8399999141693115, inf, 2.765000104904175, 2.680000066757202, 2.5959999561309814, 2.5269999504089355, 2.4519999027252197, inf, 2.384000062942505, 2.3310000896453857, 2.2750000953674316, 2.2249999046325684, 2.180000066757202, inf, 2.128999948501587, 2.0829999446868896, 2.0490000247955322, 2.002000093460083, 1.9709999561309814, inf, 1.9329999685287476, 1.906999945640564, 1.8819999694824219, 1.8489999771118164, 1.8200000524520874, inf, 1.7990000247955322, 1.7719999551773071, 1.7549999952316284, 1.7369999885559082, 1.7170000076293945, inf, 1.694000005722046, 1.6749999523162842, 1.6510000228881836, 1.6360000371932983, 1.628999948501587, inf, 1.6080000400543213, 1.6339999437332153, 1.6269999742507935, 1.621999979019165, 1.6009999513626099, inf, 1.5959999561309814, 1.5759999752044678, 1.5729999542236328, 1.5670000314712524, 1.559999942779541, inf, 1.565999984741211, 1.5520000457763672, 1.5410000085830688, 1.5420000553131104, 1.5399999618530273, inf, 1.5379999876022339, 1.5379999876022339, 1.5369999408721924, 1.5360000133514404, 1.5379999876022339, inf, 1.5449999570846558, 1.5449999570846558, 1.5509999990463257, 1.5670000314712524, 1.5609999895095825, inf, 1.5729999542236328, 1.5820000171661377, 1.5850000381469727, 1.593999981880188, inf, 1.5750000476837158, 1.5809999704360962, 1.590000033378601, 1.5989999771118164, 1.6119999885559082, inf, 1.63100004196167, 1.6410000324249268, 1.6519999504089355, 1.6690000295639038, 1.6269999742507935, inf, 1.5679999589920044, 1.5099999904632568, 1.4479999542236328, 1.402999997138977, 1.3600000143051147, inf, 1.315000057220459, 1.2730000019073486, 1.2410000562667847, 1.2029999494552612, 1.1699999570846558, 1.1410000324249268, 1.1169999837875366, inf, 1.0820000171661377, 1.0579999685287476, 1.034000039100647, 1.0149999856948853, 0.9950000047683716, inf, 0.9739999771118164, 0.9570000171661377, 0.9390000104904175, 0.9240000247955322, 0.9100000262260437, 0.8960000276565552, inf, 0.8830000162124634, 0.8700000047683716, 0.859000027179718, 0.8479999899864197, 0.8360000252723694, 0.828000009059906, inf, 0.8169999718666077, 0.8090000152587891, 0.8019999861717224, 0.7940000295639038, 0.7860000133514404, inf, 0.7799999713897705, 0.7749999761581421, 0.7689999938011169, 0.7639999985694885, 0.7580000162124634, inf, 0.7509999871253967, 0.75, 0.7450000047683716, 0.7440000176429749, 0.7400000095367432, inf, 0.7369999885559082, 0.7329999804496765, 0.7329999804496765, 0.7300000190734863, 0.7289999723434448, inf, 0.7279999852180481, 0.7289999723434448, 0.7269999980926514)</t>
  </si>
  <si>
    <t>(0.7170000076293945, 0.7170000076293945, 0.7170000076293945, 0.7149999737739563, inf, 0.7149999737739563, 0.7160000205039978, 0.7170000076293945, 0.7170000076293945, inf, 0.7179999947547913, 0.7200000286102295, 0.7200000286102295, 0.7250000238418579, inf, 0.7260000109672546, 0.7300000190734863, 0.734000027179718, 0.7379999756813049, 0.7409999966621399, inf, 0.7459999918937683, 0.7509999871253967, 0.7559999823570251, 0.7639999985694885, inf, 0.7699999809265137, 0.7770000100135803, 0.7850000262260437, 0.7929999828338623, 0.800000011920929, inf, 0.7540000081062317, 0.753000020980835, 0.753000020980835, 0.7429999709129333, 0.7160000205039978, inf, 0.6980000138282776, 0.6790000200271606, 0.6589999794960022, 0.6449999809265137, 0.6290000081062317, 0.6140000224113464, 0.5960000157356262, inf, 0.5809999704360962, 0.5680000185966492, 0.5559999942779541, 0.5440000295639038, 0.531000018119812, 0.5210000276565552, inf, 0.5170000195503235, 0.5090000033378601, 0.49900001287460327, 0.49000000953674316, 0.4830000102519989, 0.47600001096725464, inf, 0.46700000762939453, inf, 0.4560000002384186, 0.45100000500679016, 0.44600000977516174, 0.4410000145435333, 0.4359999895095825, inf, 0.4320000112056732, 0.42800000309944153, 0.42399999499320984, 0.41999998688697815, 0.4169999957084656, 0.414000004529953, inf, 0.4090000092983246, 0.4059999883174896, 0.4020000100135803, 0.4000000059604645, 0.3959999978542328, 0.3930000066757202, inf, 0.38999998569488525, 0.3869999945163727, 0.38499999046325684, 0.38199999928474426, 0.3790000081062317, 0.3449999988079071, inf, 0.34200000762939453, 0.3400000035762787, 0.33799999952316284, 0.335999995470047, 0.33500000834465027, inf, 0.3330000042915344, 0.3319999873638153, 0.33000001311302185, 0.32899999618530273, 0.328000009059906, 0.32600000500679016, inf, 0.32600000500679016, 0.3269999921321869, 0.32600000500679016, 0.3240000009536743, inf, 0.32600000500679016, 0.32600000500679016, 0.32600000500679016, 0.3269999921321869, inf, 0.3269999921321869, 0.328000009059906, 0.328000009059906, 0.33000001311302185, inf, 0.3319999873638153, 0.3330000042915344, 0.33500000834465027, 0.3370000123977661, 0.33899998664855957, 0.3409999907016754, inf, 0.3440000116825104, 0.34599998593330383, 0.3490000069141388, 0.35199999809265137, inf, 0.35600000619888306, 0.36000001430511475, 0.3630000054836273, inf, 0.36899998784065247, 0.37299999594688416, 0.3779999911785126, 0.38199999928474426, inf, 0.3880000114440918, 0.39500001072883606, 0.4020000100135803, inf, 0.40700000524520874, 0.41499999165534973, 0.4230000078678131, 0.4320000112056732, inf, 0.4410000145435333, 0.45100000500679016, 0.45899999141693115, inf, 0.47200000286102295, 0.48500001430511475, 0.49799999594688416, inf, 0.5149999856948853, 0.5299999713897705, 0.5519999861717224, 0.5709999799728394, inf, 0.597000002861023, 0.6340000033378601, 0.652999997138977, inf, 0.6759999990463257, 0.7009999752044678, 0.7329999804496765, inf, 0.7720000147819519, 0.8140000104904175, 0.8560000061988831, inf, 0.9070000052452087, 0.9599999785423279, 1.024999976158142, inf, 1.121999979019165, 1.2380000352859497, 1.3259999752044678, 1.475000023841858, inf, 1.5549999475479126, 1.5520000457763672, 1.5570000410079956, 1.5509999990463257, inf, 1.555999994277954, 1.5570000410079956, 1.565999984741211, 1.5679999589920044, 1.5700000524520874, inf, 1.5679999589920044, 1.5809999704360962, 1.5839999914169312, 1.5950000286102295, inf, 1.6009999513626099, 2.486999988555908, 2.497999906539917, inf, 2.49399995803833, 2.5309998989105225, 2.5450000762939453, 2.566999912261963, 2.5899999141693115, inf, 2.6050000190734863, 2.634000062942505, 2.6589999198913574, 2.693000078201294, 2.7230000495910645, inf, 2.75, 2.7809998989105225, 2.812999963760376, 2.8399999141693115, inf, 2.7809998989105225, 2.7009999752044678, 2.61299991607666, 2.5510001182556152, 2.4760000705718994, inf, 2.4089999198913574, 2.3459999561309814, 2.2939999103546143, 2.242000102996826, 2.197000026702881, inf, 2.1519999504089355, 2.1010000705718994, 2.058000087738037, 2.0220000743865967, 1.9819999933242798, 1.9479999542236328, inf, 1.9129999876022339, 1.8869999647140503, 1.8550000190734863, 1.8289999961853027, inf, 1.8040000200271606, 1.784000039100647, 1.7580000162124634, 1.7400000095367432, 1.718999981880188, inf, 1.6929999589920044, 1.6779999732971191, 1.656999945640564, 1.6460000276565552, 1.6299999952316284, inf, 1.6109999418258667, 1.628999948501587, 1.6269999742507935, 1.621000051498413, 1.6109999418258667, inf, 1.5959999561309814, 1.5850000381469727, 1.5679999589920044, 1.569000005722046, 1.559999942779541, inf, 1.555999994277954, 1.5460000038146973, 1.5390000343322754, 1.5379999876022339, inf, 1.5329999923706055, 1.531000018119812, 1.5269999504089355, 1.5269999504089355, 1.5260000228881836, inf, 1.524999976158142, 1.531999945640564, 1.5329999923706055, 1.534999966621399, 1.5399999618530273, inf, 1.5460000038146973, 1.565999984741211, 1.569000005722046, 1.569000005722046, inf, 1.5740000009536743, 1.5829999446868896, 1.5640000104904175, 1.569000005722046, 1.5820000171661377, inf, 1.590999960899353, 1.5989999771118164, 1.61899995803833, 1.63100004196167, inf, 1.6449999809265137, 1.652999997138977, 1.6230000257492065, 1.5579999685287476, 1.5, inf, 1.444000005722046, 1.4010000228881836, 1.3539999723434448, 1.3049999475479126, 1.2640000581741333, inf, 1.2339999675750732, 1.1950000524520874, 1.1629999876022339, 1.1339999437332153, 1.1109999418258667, 1.0750000476837158, inf, 1.0509999990463257, 1.027999997138977, 1.0069999694824219, 0.9900000095367432, 0.9750000238418579, inf, 0.9509999752044678, 0.9330000281333923, 0.9169999957084656, 0.9020000100135803, 0.8870000243186951, inf, 0.875, 0.8610000014305115, 0.8500000238418579, 0.8370000123977661, 0.8299999833106995, inf, 0.8180000185966492, 0.8090000152587891, 0.800000011920929, 0.7919999957084656, 0.7850000262260437, inf, 0.7770000100135803, 0.7720000147819519, 0.7649999856948853, 0.7590000033378601, 0.7509999871253967, inf, 0.7480000257492065, 0.7419999837875366, 0.7390000224113464, 0.7350000143051147, inf, 0.7310000061988831, 0.7269999980926514, 0.7250000238418579, 0.7229999899864197, 0.7210000157356262, inf, 0.718999981880188)</t>
  </si>
  <si>
    <t>(0.7170000076293945, 0.7160000205039978, 0.7160000205039978, inf, 0.7149999737739563, 0.7139999866485596, 0.7160000205039978, inf, 0.7099999785423279, 0.7139999866485596, 0.7160000205039978, inf, 0.7179999947547913, 0.7210000157356262, 0.7250000238418579, 0.7310000061988831, 0.7350000143051147, inf, 0.7400000095367432, 0.7450000047683716, 0.75, 0.7559999823570251, inf, 0.7649999856948853, 0.7699999809265137, 0.7789999842643738, 0.7870000004768372, 0.7950000166893005, 0.7400000095367432, inf, 0.7419999837875366, 0.7429999709129333, 0.7110000252723694, 0.6970000267028809, 0.6759999990463257, inf, 0.6570000052452087, 0.6420000195503235, 0.6269999742507935, 0.6110000014305115, 0.593999981880188, 0.5809999704360962, inf, 0.5680000185966492, 0.5540000200271606, 0.5440000295639038, 0.5289999842643738, 0.5199999809265137, 0.5120000243186951, 0.5049999952316284, inf, 0.49799999594688416, 0.4880000054836273, 0.48100000619888306, 0.47200000286102295, 0.4650000035762787, 0.4580000042915344, inf, 0.45399999618530273, 0.44699999690055847, 0.4410000145435333, 0.43799999356269836, 0.43299999833106995, 0.42899999022483826, 0.42500001192092896, 0.41999998688697815, inf, 0.4180000126361847, 0.4129999876022339, 0.4099999964237213, 0.40700000524520874, 0.40299999713897705, inf, 0.39899998903274536, 0.3970000147819519, 0.39399999380111694, 0.39100000262260437, 0.3880000114440918, inf, 0.38600000739097595, 0.38199999928474426, 0.3799999952316284, 0.37700000405311584, inf, 0.37400001287460327, inf, inf, 0.335999995470047, 0.33500000834465027, inf, 0.3310000002384186, 0.328000009059906, 0.328000009059906, inf, 0.32600000500679016, 0.32600000500679016, inf, 0.3230000138282776, 0.3230000138282776, 0.32199999690055847, 0.32199999690055847, 0.32199999690055847, inf, 0.32100000977516174, 0.32100000977516174, inf, 0.32499998807907104, inf, 0.32199999690055847, 0.3240000009536743, 0.3240000009536743, inf, 0.32600000500679016, inf, 0.328000009059906, 0.32899999618530273, inf, 0.3310000002384186, 0.33399999141693115, 0.335999995470047, 0.33799999952316284, 0.3400000035762787, inf, 0.3440000116825104, 0.34700000286102295, 0.3499999940395355, 0.3529999852180481, inf, 0.3569999933242798, 0.3610000014305115, inf, 0.36500000953674316, 0.3700000047683716, 0.37400001287460327, 0.3799999952316284, 0.38499999046325684, inf, 0.39100000262260437, 0.3970000147819519, 0.40400001406669617, 0.41100001335144043, inf, 0.4189999997615814, 0.42899999022483826, inf, 0.43700000643730164, 0.4449999928474426, 0.45500001311302185, 0.4650000035762787, 0.47999998927116394, inf, 0.492000013589859, 0.5080000162124634, 0.5249999761581421, inf, 0.5419999957084656, 0.5619999766349792, 0.5860000252723694, inf, 0.621999979019165, 0.6470000147819519, 0.6669999957084656, 0.6940000057220459, inf, 0.718999981880188, 0.7580000162124634, 0.7879999876022339, inf, 0.8309999704360962, 0.8870000243186951, 0.9390000104904175, inf, 1.0, inf, 1.1929999589920044, inf, 1.2769999504089355, 1.4119999408721924, 1.5609999895095825, 1.5579999685287476, inf, 1.5579999685287476, 1.565999984741211, 1.5570000410079956, 1.565999984741211, 1.5679999589920044, inf, 1.5679999589920044, 1.5700000524520874, 1.5670000314712524, 1.5809999704360962, inf, 1.5850000381469727, 1.5870000123977661, 1.600000023841858, 1.6109999418258667, inf, 2.497999906539917, 2.51200008392334, 2.5250000953674316, 2.5369999408721924, inf, 2.559000015258789, 2.575000047683716, 2.6010000705718994, 2.615000009536743, 2.6440000534057617, inf, 2.677999973297119, 2.7019999027252197, 2.7330000400543213, 2.7669999599456787, 2.7929999828338623, inf, 2.822000026702881, 2.8450000286102295, 2.7690000534057617, 2.684000015258789, 2.6019999980926514, inf, 2.5329999923706055, 2.4700000286102295, 2.4049999713897705, 2.3429999351501465, 2.2869999408721924, inf, 2.240999937057495, 2.191999912261963, 2.1419999599456787, 2.1019999980926514, 2.056999921798706, inf, 2.0230000019073486, 1.9819999933242798, 1.9509999752044678, 1.9160000085830688, 1.8899999856948853, 1.8630000352859497, inf, 1.8320000171661377, 1.8070000410079956, 1.784999966621399, 1.7660000324249268, 1.7430000305175781, inf, 1.7309999465942383, 1.7029999494552612, 1.6770000457763672, 1.6579999923706055, 1.6480000019073486, inf, 1.6410000324249268, 1.6200000047683716, 1.6369999647140503, 1.6330000162124634, inf, 1.621000051498413, 1.6100000143051147, 1.600000023841858, 1.593999981880188, 1.5750000476837158, 1.5679999589920044, inf, 1.565999984741211, 1.559000015258789, 1.555999994277954, 1.5460000038146973, inf, 1.5399999618530273, 1.5390000343322754, 1.5329999923706055, 1.531000018119812, 1.531999945640564, inf, 1.5269999504089355, 1.527999997138977, 1.531999945640564, 1.531999945640564, 1.5390000343322754, inf, 1.5429999828338623, 1.5470000505447388, 1.5570000410079956, 1.5679999589920044, 1.5670000314712524, inf, 1.5729999542236328, 1.5820000171661377, 1.593000054359436, 1.5679999589920044, inf, 1.5800000429153442, 1.5850000381469727, 1.5920000076293945, 1.6059999465942383, inf, 1.621000051498413, 1.6399999856948853, 1.6490000486373901, 1.659999966621399, 1.6080000400543213, 1.5420000553131104, inf, 1.4869999885559082, 1.4329999685287476, 1.3899999856948853, 1.343000054359436, 1.3020000457763672, inf, 1.2549999952316284, 1.222000002861023, 1.1990000009536743, 1.1579999923706055, 1.128999948501587, inf, 1.1059999465942383, 1.0740000009536743, 1.0479999780654907, 1.024999976158142, 1.0069999694824219, 0.9879999756813049, inf, 0.9670000076293945, 0.949999988079071, 0.9330000281333923, 0.9169999957084656, 0.9020000100135803, inf, 0.8870000243186951, 0.8769999742507935, 0.8619999885559082, 0.8500000238418579, 0.8379999995231628, inf, 0.8289999961853027, 0.8180000185966492, 0.8100000023841858, 0.8029999732971191, 0.7940000295639038, inf, 0.7860000133514404, 0.7789999842643738, 0.7720000147819519, 0.7649999856948853, 0.7599999904632568, 0.7549999952316284, inf, 0.7480000257492065, 0.7450000047683716, 0.7390000224113464, 0.7350000143051147, inf, 0.7329999804496765, 0.7300000190734863, 0.7260000109672546, 0.7229999899864197, 0.7210000157356262, 0.718999981880188, inf, 0.7170000076293945)</t>
  </si>
  <si>
    <t>(0.7049999833106995, inf, 0.7059999704360962, 0.7049999833106995, 0.7070000171661377, 0.7080000042915344, inf, 0.7089999914169312, 0.7009999752044678, 0.7049999833106995, 0.7099999785423279, inf, 0.7129999995231628, 0.7160000205039978, 0.7239999771118164, 0.7279999852180481, inf, 0.7329999804496765, 0.7400000095367432, 0.7490000128746033, 0.7559999823570251, 0.7649999856948853, inf, 0.7699999809265137, 0.7170000076293945, 0.718999981880188, 0.7110000252723694, 0.6949999928474426, 0.6769999861717224, inf, 0.6570000052452087, 0.6399999856948853, 0.6240000128746033, 0.609000027179718, 0.597000002861023, 0.5809999704360962, 0.5630000233650208, 0.5540000200271606, inf, 0.5400000214576721, 0.5249999761581421, 0.5170000195503235, 0.5049999952316284, 0.4970000088214874, 0.48899999260902405, 0.4830000102519989, 0.47600001096725464, inf, 0.4659999907016754, 0.46000000834465027, 0.4519999921321869, 0.44600000977516174, 0.4390000104904175, 0.4350000023841858, inf, 0.4300000071525574, 0.42500001192092896, 0.42100000381469727, 0.41600000858306885, 0.41200000047683716, inf, 0.4090000092983246, 0.4050000011920929, 0.4020000100135803, 0.39899998903274536, 0.39500001072883606, 0.3919999897480011, 0.3889999985694885, inf, 0.3869999945163727, 0.3840000033378601, 0.38199999928474426, 0.3790000081062317, 0.37599998712539673, 0.37400001287460327, 0.3720000088214874, inf, 0.36899998784065247, 0.367000013589859, 0.36399999260902405, 0.3619999885559082, 0.36000001430511475, inf, inf, inf, 0.3240000009536743, 0.32199999690055847, 0.3199999928474426, 0.3199999928474426, 0.3179999887943268, inf, 0.3179999887943268, 0.31700000166893005, 0.3160000145435333, 0.3160000145435333, 0.3149999976158142, 0.3149999976158142, 0.3149999976158142, inf, 0.3140000104904175, 0.31299999356269836, 0.3140000104904175, 0.3149999976158142, inf, 0.3140000104904175, 0.31700000166893005, 0.3179999887943268, 0.3190000057220459, inf, 0.3199999928474426, inf, 0.3230000138282776, 0.3240000009536743, inf, 0.3269999921321869, inf, 0.3310000002384186, 0.3330000042915344, inf, 0.3370000123977661, inf, 0.34200000762939453, 0.34599998593330383, 0.3499999940395355, inf, 0.3540000021457672, 0.3580000102519989, 0.3619999885559082, inf, 0.36800000071525574, 0.37299999594688416, 0.3779999911785126, 0.382999986410141, 0.38999998569488525, inf, 0.3959999978542328, 0.40400001406669617, 0.41200000047683716, 0.41999998688697815, inf, 0.42899999022483826, 0.43799999356269836, inf, 0.44600000977516174, 0.45899999141693115, 0.47200000286102295, 0.48500001430511475, inf, 0.49799999594688416, 0.5149999856948853, 0.5299999713897705, 0.5490000247955322, inf, 0.5709999799728394, 0.597000002861023, 0.6380000114440918, inf, 0.6610000133514404, 0.6909999847412109, 0.7110000252723694, inf, 0.753000020980835, 0.7820000052452087, 0.824999988079071, inf, 0.8740000128746033, 0.9319999814033508, 0.9850000143051147, inf, 1.065000057220459, 1.1790000200271606, 1.2699999809265137, 1.3960000276565552, inf, 1.5800000429153442, 1.5729999542236328, 1.5720000267028809, 1.5729999542236328, inf, 1.5720000267028809, 1.5720000267028809, 1.5820000171661377, 1.5820000171661377, 1.5800000429153442, inf, 1.593999981880188, 1.5959999561309814, 1.5989999771118164, 1.6030000448226929, 1.6139999628067017, inf, 1.61899995803833, 2.5169999599456787, 2.5209999084472656, inf, 2.5399999618530273, 2.5510001182556152, 2.575000047683716, 2.5959999561309814, 2.614000082015991, inf, 2.638000011444092, 2.6610000133514404, 2.690999984741211, 2.7209999561309814, 2.746000051498413, inf, 2.7799999713897705, 2.811000108718872, 2.8410000801086426, 2.869999885559082, 2.7839999198913574, inf, 2.7049999237060547, 2.619999885559082, 2.558000087738037, 2.490000009536743, 2.4230000972747803, inf, 2.367000102996826, 2.308000087738037, 2.257999897003174, 2.2109999656677246, 2.1659998893737793, 2.121999979019165, inf, 2.0799999237060547, 2.0450000762939453, 1.9989999532699585, 1.965000033378601, 1.930999994277954, 1.906999945640564, inf, 1.8819999694824219, 1.850000023841858, 1.8250000476837158, 1.8009999990463257, 1.781000018119812, inf, 1.7569999694824219, 1.7410000562667847, 1.718999981880188, 1.6950000524520874, 1.6759999990463257, inf, 1.6629999876022339, 1.6469999551773071, 1.6319999694824219, 1.6449999809265137, 1.6440000534057617, inf, 1.6349999904632568, 1.6230000257492065, 1.600000023841858, 1.6009999513626099, 1.597000002861023, 1.5759999752044678, inf, 1.5750000476837158, 1.5679999589920044, 1.559999942779541, 1.5570000410079956, 1.5520000457763672, inf, 1.5470000505447388, 1.5460000038146973, 1.5399999618530273, 1.5509999990463257, 1.5390000343322754, inf, 1.5399999618530273, 1.5429999828338623, 1.5410000085830688, 1.5509999990463257, inf, 1.5509999990463257, 1.5570000410079956, 1.559999942779541, 1.562000036239624, 1.5789999961853027, inf, 1.5829999446868896, 1.5859999656677246, 1.5959999561309814, 1.569000005722046, 1.5809999704360962, inf, 1.5850000381469727, 1.5980000495910645, 1.6059999465942383, 1.628000020980835, 1.6339999437332153, inf, 1.6490000486373901, 1.6640000343322754, 1.61899995803833, 1.5579999685287476, inf, 1.5, 1.4429999589920044, 1.399999976158142, 1.3550000190734863, 1.3109999895095825, 1.2640000581741333, inf, 1.2339999675750732, 1.2050000429153442, 1.1660000085830688, 1.1330000162124634, 1.1109999418258667, 1.0750000476837158, inf, 1.0499999523162842, 1.027999997138977, 1.00600004196167, 0.9879999756813049, 0.9679999947547913, 0.9480000138282776, inf, 0.9330000281333923, 0.9169999957084656, 0.8989999890327454, 0.8849999904632568, 0.8759999871253967, inf, 0.859000027179718, 0.8460000157356262, 0.8360000252723694, 0.8270000219345093, 0.8149999976158142, inf, 0.8059999942779541, 0.796999990940094, 0.7889999747276306, 0.7820000052452087, 0.7749999761581421, inf, 0.7670000195503235, 0.7599999904632568, 0.7549999952316284, 0.7480000257492065, 0.7419999837875366, inf, 0.7379999756813049, 0.7329999804496765, 0.7289999723434448, 0.7250000238418579, 0.7210000157356262, inf, 0.718999981880188, 0.7160000205039978, 0.7110000252723694, 0.7110000252723694, 0.7099999785423279, 0.7059999704360962, inf, 0.7059999704360962, 0.7059999704360962, 0.7049999833106995, 0.7039999961853027)</t>
  </si>
  <si>
    <t>(0.6850000023841858, 0.6850000023841858, 0.6880000233650208, 0.6909999847412109, 0.6930000185966492, inf, 0.6949999928474426, inf, 0.6769999861717224, 0.6819999814033508, 0.6840000152587891, 0.6899999976158142, 0.6959999799728394, 0.7020000219345093, inf, 0.7080000042915344, 0.7149999737739563, 0.7210000157356262, 0.7279999852180481, inf, 0.7360000014305115, 0.6850000023841858, 0.6859999895095825, 0.6869999766349792, 0.6669999957084656, 0.6489999890327454, inf, 0.6370000243186951, 0.6159999966621399, 0.6029999852180481, 0.5860000252723694, 0.5730000138282776, 0.5600000023841858, 0.546999990940094, 0.5329999923706055, inf, 0.5199999809265137, 0.5099999904632568, 0.49900001287460327, 0.48899999260902405, 0.47699999809265137, 0.46799999475479126, 0.460999995470047, 0.4560000002384186, inf, 0.45100000500679016, 0.4440000057220459, 0.43799999356269836, 0.4309999942779541, 0.42399999499320984, inf, 0.41999998688697815, 0.414000004529953, inf, 0.4050000011920929, 0.4020000100135803, 0.39800000190734863, 0.39399999380111694, inf, 0.39100000262260437, 0.3880000114440918, 0.3840000033378601, 0.38100001215934753, 0.3790000081062317, 0.37700000405311584, 0.37400001287460327, inf, 0.37299999594688416, 0.3700000047683716, 0.36800000071525574, 0.36500000953674316, 0.3630000054836273, 0.3610000014305115, inf, 0.36000001430511475, 0.3580000102519989, 0.3569999933242798, 0.35499998927116394, 0.3529999852180481, inf, 0.35100001096725464, inf, 0.3479999899864197, 0.34700000286102295, inf, inf, 0.31299999356269836, 0.31200000643730164, inf, 0.31200000643730164, 0.3109999895095825, inf, 0.3100000023841858, 0.3100000023841858, 0.3100000023841858, 0.3100000023841858, 0.3100000023841858, inf, 0.3100000023841858, 0.3109999895095825, inf, 0.31200000643730164, 0.31200000643730164, 0.31299999356269836, inf, 0.3149999976158142, inf, 0.31700000166893005, 0.3179999887943268, 0.3199999928474426, 0.32100000977516174, 0.3230000138282776, 0.32600000500679016, inf, 0.328000009059906, 0.33000001311302185, 0.33399999141693115, 0.3370000123977661, inf, 0.3400000035762787, 0.3440000116825104, 0.3479999899864197, inf, 0.35199999809265137, inf, 0.3610000014305115, 0.3659999966621399, 0.3720000088214874, inf, 0.3779999911785126, 0.382999986410141, 0.38999998569488525, 0.39800000190734863, inf, 0.40700000524520874, 0.41200000047683716, 0.42100000381469727, inf, 0.4309999942779541, 0.4410000145435333, 0.45100000500679016, 0.4650000035762787, inf, 0.4749999940395355, 0.4880000054836273, 0.5070000290870667, inf, 0.5230000019073486, 0.5400000214576721, 0.5580000281333923, inf, 0.5849999785423279, 0.6119999885559082, 0.6399999856948853, 0.6850000023841858, inf, 0.7110000252723694, 0.7429999709129333, 0.7730000019073486, inf, 0.8199999928474426, 0.8650000095367432, 0.9269999861717224, 0.9919999837875366, inf, inf, 1.1749999523162842, 1.2990000247955322, inf, 1.4010000228881836, 1.6080000400543213, 1.5989999771118164, 1.600000023841858, inf, 1.600000023841858, 1.600000023841858, 1.6009999513626099, 1.6030000448226929, 1.600000023841858, inf, 1.6130000352859497, 1.6150000095367432, 1.61899995803833, 1.628000020980835, 1.63100004196167, inf, 1.6410000324249268, 1.6480000019073486, 2.5429999828338623, inf, 2.563999891281128, 2.571000099182129, 2.5959999561309814, 2.6070001125335693, 2.632999897003174, inf, 2.6519999504089355, 2.686000108718872, 2.703000068664551, 2.7339999675750732, 2.7669999599456787, 2.7899999618530273, inf, 2.822999954223633, 2.8469998836517334, 2.881999969482422, 2.861999988555908, 2.7760000228881836, inf, 2.694999933242798, 2.609999895095825, 2.553999900817871, 2.4809999465942383, 2.4140000343322754, inf, 2.3550000190734863, 2.302999973297119, 2.253000020980835, 2.2100000381469727, 2.1649999618530273, 2.115999937057495, inf, 2.0769999027252197, 2.0360000133514404, 2.000999927520752, 1.9739999771118164, 1.9329999685287476, inf, 1.909999966621399, 1.8849999904632568, 1.8600000143051147, 1.8279999494552612, 1.8040000200271606, inf, 1.784999966621399, 1.7649999856948853, 1.75, 1.7330000400543213, 1.7120000123977661, 1.684000015258789, inf, 1.6670000553131104, 1.649999976158142, 1.6619999408721924, 1.656999945640564, 1.652999997138977, inf, 1.6410000324249268, 1.6269999742507935, 1.6119999885559082, 1.5989999771118164, 1.5959999561309814, 1.5989999771118164, inf, 1.5859999656677246, 1.5759999752044678, 1.569000005722046, 1.565999984741211, 1.559999942779541, inf, 1.5670000314712524, 1.565999984741211, 1.5479999780654907, 1.5509999990463257, 1.5509999990463257, inf, 1.5479999780654907, 1.5529999732971191, 1.5570000410079956, 1.559000015258789, 1.5700000524520874, inf, 1.5670000314712524, 1.5700000524520874, 1.5820000171661377, 1.5850000381469727, 1.590999960899353, inf, 1.6080000400543213, 1.5800000429153442, 1.5880000591278076, 1.5920000076293945, 1.6039999723434448, inf, 1.6180000305175781, 1.628999948501587, 1.6399999856948853, 1.6510000228881836, inf, 1.6640000343322754, 1.6139999628067017, 1.5509999990463257, 1.49399995803833, 1.4320000410079956, 1.3890000581741333, inf, 1.3420000076293945, 1.2940000295639038, 1.2489999532699585, 1.2230000495910645, 1.1790000200271606, 1.149999976158142, inf, 1.1130000352859497, 1.0839999914169312, 1.059999942779541, 1.031999945640564, 1.0099999904632568, 0.9909999966621399, inf, 0.9750000238418579, 0.9480000138282776, 0.9309999942779541, 0.9129999876022339, 0.8970000147819519, inf, 0.8840000033378601, 0.8679999709129333, 0.8529999852180481, 0.8429999947547913, 0.8309999704360962, 0.8180000185966492, inf, 0.8059999942779541, 0.7979999780654907, 0.7870000004768372, 0.7770000100135803, 0.7720000147819519, 0.7630000114440918, inf, 0.7549999952316284, 0.7490000128746033, 0.7419999837875366, 0.7350000143051147, 0.7289999723434448, inf, 0.7239999771118164, 0.718999981880188, 0.7129999995231628, 0.7099999785423279, 0.7059999704360962, inf, 0.703000009059906, 0.6980000138282776, 0.6959999799728394, 0.6930000185966492, 0.6909999847412109, inf, 0.6890000104904175, 0.6859999895095825, 0.6859999895095825, 0.6840000152587891, 0.6840000152587891, inf, 0.6830000281333923, 0.6830000281333923, 0.6819999814033508, 0.6819999814033508, 0.6840000152587891, inf)</t>
  </si>
  <si>
    <t>(0.6589999794960022, inf, 0.6600000262260437, 0.6629999876022339, 0.6660000085830688, 0.6690000295639038, 0.671999990940094, 0.6349999904632568, 0.6389999985694885, 0.6439999938011169, 0.6480000019073486, 0.6520000100135803, inf, 0.6579999923706055, 0.6629999876022339, 0.6679999828338623, 0.6759999990463257, 0.6819999814033508, inf, 0.6899999976158142, 0.6959999799728394, 0.7039999961853027, 0.6499999761581421, 0.6520000100135803, 0.6510000228881836, inf, 0.6380000114440918, 0.6200000047683716, 0.6050000190734863, 0.5910000205039978, 0.5759999752044678, 0.5619999766349792, 0.5490000247955322, 0.5370000004768372, 0.5249999761581421, inf, 0.5130000114440918, 0.5, 0.49000000953674316, 0.47999998927116394, 0.4699999988079071, 0.46299999952316284, 0.45399999618530273, 0.4449999928474426, 0.43700000643730164, inf, 0.43299999833106995, 0.42899999022483826, 0.4230000078678131, 0.4169999957084656, 0.41200000047683716, 0.4059999883174896, inf, 0.4009999930858612, 0.3959999978542328, 0.3919999897480011, 0.3880000114440918, 0.3840000033378601, 0.38199999928474426, 0.3790000081062317, inf, 0.37599998712539673, inf, 0.3709999918937683, 0.36800000071525574, 0.36500000953674316, 0.3630000054836273, inf, 0.3619999885559082, inf, 0.3580000102519989, 0.35600000619888306, 0.35600000619888306, 0.35499998927116394, inf, 0.35199999809265137, 0.35100001096725464, 0.3499999940395355, 0.3490000069141388, 0.34700000286102295, inf, 0.34700000286102295, 0.34700000286102295, 0.3449999988079071, 0.3440000116825104, 0.34299999475479126, 0.34299999475479126, inf, 0.3409999907016754, 0.3400000035762787, inf, inf, 0.3100000023841858, 0.3100000023841858, 0.3100000023841858, 0.3100000023841858, 0.3089999854564667, inf, 0.3109999895095825, inf, 0.31200000643730164, 0.31200000643730164, 0.31299999356269836, inf, 0.3140000104904175, 0.3149999976158142, 0.3160000145435333, inf, 0.3179999887943268, 0.32100000977516174, 0.3230000138282776, 0.3240000009536743, 0.32499998807907104, 0.328000009059906, inf, 0.33000001311302185, 0.33399999141693115, 0.3370000123977661, inf, 0.3400000035762787, 0.3449999988079071, 0.3479999899864197, 0.35199999809265137, 0.3569999933242798, 0.3619999885559082, inf, 0.36800000071525574, 0.37299999594688416, 0.3790000081062317, 0.3840000033378601, inf, 0.38999998569488525, 0.39800000190734863, 0.40700000524520874, inf, 0.414000004529953, 0.4230000078678131, 0.4320000112056732, 0.4410000145435333, inf, 0.45399999618530273, 0.4650000035762787, 0.4790000021457672, inf, 0.49399998784065247, 0.5070000290870667, 0.5230000019073486, inf, 0.5400000214576721, 0.5600000023841858, 0.5849999785423279, 0.6119999885559082, inf, 0.6370000243186951, 0.6959999799728394, 0.718999981880188, inf, 0.7580000162124634, 0.7910000085830688, 0.8349999785423279, 0.8830000162124634, inf, 0.9430000185966492, 1.0130000114440918, inf, inf, 1.2059999704360962, 1.3289999961853027, inf, 1.63100004196167, inf, 1.6299999952316284, 1.63100004196167, 1.6319999694824219, 1.63100004196167, 1.6390000581741333, inf, 1.6390000581741333, 1.6419999599456787, 1.6449999809265137, 1.656000018119812, inf, 1.659999966621399, 1.6629999876022339, 1.6770000457763672, 1.6820000410079956, inf, 2.572999954223633, 2.578000068664551, 2.6059999465942383, 2.615999937057495, 2.640000104904175, inf, 2.6600000858306885, 2.687999963760376, 2.7060000896453857, 2.7360000610351562, 2.7699999809265137, 2.7899999618530273, inf, 2.816999912261963, 2.8440001010894775, 2.877000093460083, 2.9210000038146973, 2.8980000019073486, inf, 2.812000036239624, 2.7320001125335693, 2.6510000228881836, 2.5739998817443848, 2.5169999599456787, inf, 2.446000099182129, 2.381999969482422, 2.3289999961853027, inf, 2.2330000400543213, 2.186000108718872, inf, 2.140000104904175, 2.0980000495910645, 2.058000087738037, 2.0239999294281006, 1.9859999418258667, inf, 1.9539999961853027, 1.9270000457763672, 1.8960000276565552, 1.871999979019165, 1.843999981880188, 1.8200000524520874, inf, 1.7979999780654907, 1.7799999713897705, 1.7630000114440918, 1.7400000095367432, 1.7209999561309814, 1.7109999656677246, inf, 1.6779999732971191, 1.6640000343322754, inf, 1.6759999990463257, 1.659000039100647, inf, 1.6440000534057617, 1.6330000162124634, 1.6269999742507935, 1.6119999885559082, 1.6119999885559082, 1.5980000495910645, inf, 1.5989999771118164, 1.5829999446868896, 1.5770000219345093, 1.5740000009536743, 1.5679999589920044, inf, 1.565999984741211, 1.5609999895095825, 1.559999942779541, 1.559000015258789, 1.559000015258789, inf, 1.5640000104904175, 1.5609999895095825, 1.5670000314712524, 1.5679999589920044, 1.5740000009536743, 1.5850000381469727, inf, 1.5839999914169312, 1.5950000286102295, 1.5959999561309814, 1.6050000190734863, 1.5800000429153442, inf, 1.5850000381469727, 1.597000002861023, 1.6039999723434448, 1.6119999885559082, 1.628999948501587, inf, 1.6390000581741333, 1.6480000019073486, 1.659000039100647, 1.6100000143051147, 1.5379999876022339, inf, 1.475000023841858, 1.4160000085830688, 1.3680000305175781, 1.315000057220459, 1.2719999551773071, 1.2339999675750732, inf, 1.2000000476837158, 1.156999945640564, 1.121000051498413, 1.0959999561309814, 1.0579999685287476, 1.0299999713897705, 1.0049999952316284, inf, 0.9829999804496765, 0.9629999995231628, 0.9399999976158142, 0.9200000166893005, 0.9020000100135803, inf, 0.8849999904632568, 0.8709999918937683, 0.8539999723434448, 0.8410000205039978, 0.8259999752044678, 0.8119999766349792, 0.800000011920929, inf, 0.7879999876022339, 0.7770000100135803, 0.7689999938011169, 0.7580000162124634, 0.7490000128746033, 0.7409999966621399, inf, 0.7329999804496765, 0.7269999980926514, 0.718999981880188, 0.7110000252723694, 0.7080000042915344, inf, 0.699999988079071, 0.6949999928474426, 0.6890000104904175, 0.6840000152587891, 0.6800000071525574, inf, 0.6759999990463257, 0.6729999780654907, 0.6690000295639038, 0.6650000214576721, 0.6629999876022339, 0.6610000133514404, inf, 0.6579999923706055, 0.6549999713897705, 0.6549999713897705, 0.652999997138977, 0.652999997138977, inf, 0.6510000228881836, 0.6499999761581421, 0.6510000228881836, 0.6520000100135803, 0.6510000228881836, 0.6510000228881836, inf, 0.6520000100135803, 0.6549999713897705, 0.656000018119812)</t>
  </si>
  <si>
    <t>(0.621999979019165, inf, 0.6240000128746033, 0.6269999742507935, 0.6290000081062317, 0.6330000162124634, inf, 0.5950000286102295, inf, 0.597000002861023, 0.6000000238418579, 0.6010000109672546, 0.6050000190734863, inf, 0.6100000143051147, 0.6129999756813049, 0.6179999709129333, 0.6209999918937683, 0.6259999871253967, 0.6320000290870667, inf, 0.6389999985694885, 0.6460000276565552, 0.6520000100135803, 0.6589999794960022, inf, 0.6660000085830688, 0.6740000247955322, 0.6499999761581421, 0.6259999871253967, 0.628000020980835, 0.621999979019165, 0.609000027179718, inf, 0.593999981880188, 0.5770000219345093, 0.5659999847412109, 0.5540000200271606, 0.5400000214576721, 0.5289999842643738, 0.5170000195503235, 0.5070000290870667, 0.49799999594688416, inf, 0.4860000014305115, 0.47600001096725464, 0.4659999907016754, 0.45899999141693115, 0.44999998807907104, 0.4410000145435333, inf, 0.4350000023841858, 0.42899999022483826, 0.42100000381469727, 0.4169999957084656, 0.414000004529953, 0.41100001335144043, 0.40400001406669617, 0.4000000059604645, inf, 0.39500001072883606, 0.38999998569488525, 0.3869999945163727, 0.38199999928474426, 0.3799999952316284, 0.37700000405311584, 0.37400001287460327, inf, 0.3720000088214874, 0.3700000047683716, 0.36800000071525574, 0.36500000953674316, 0.3630000054836273, 0.3619999885559082, inf, 0.36000001430511475, 0.3580000102519989, 0.3580000102519989, 0.3569999933242798, 0.35499998927116394, 0.35499998927116394, inf, 0.3540000021457672, 0.3529999852180481, 0.3529999852180481, 0.35100001096725464, 0.35100001096725464, 0.35100001096725464, 0.35100001096725464, inf, 0.3499999940395355, 0.35100001096725464, 0.3499999940395355, 0.3499999940395355, inf, 0.3490000069141388, 0.3499999940395355, 0.3490000069141388, 0.35100001096725464, inf, inf, 0.3190000057220459, inf, 0.3190000057220459, 0.3199999928474426, 0.3199999928474426, 0.32100000977516174, inf, 0.3230000138282776, inf, 0.32499998807907104, 0.328000009059906, 0.32899999618530273, 0.33000001311302185, inf, 0.33500000834465027, 0.335999995470047, 0.33899998664855957, 0.3400000035762787, inf, 0.3490000069141388, inf, 0.35100001096725464, 0.35499998927116394, inf, 0.3580000102519989, 0.3619999885559082, 0.367000013589859, 0.3720000088214874, inf, 0.3779999911785126, 0.38199999928474426, 0.3880000114440918, 0.39500001072883606, 0.4020000100135803, inf, 0.4090000092983246, 0.4169999957084656, 0.42800000309944153, inf, 0.4359999895095825, 0.4449999928474426, 0.45500001311302185, 0.4650000035762787, 0.47999998927116394, inf, 0.492000013589859, 0.5070000290870667, inf, 0.5249999761581421, 0.5379999876022339, 0.5580000281333923, 0.578000009059906, inf, 0.6029999852180481, 0.6309999823570251, 0.6589999794960022, inf, 0.7009999752044678, 0.7570000290870667, 0.7860000133514404, 0.824999988079071, inf, 0.8730000257492065, 0.9229999780654907, 0.9929999709129333, inf, 1.059999942779541, 1.156000018119812, 1.2940000295639038, 1.409999966621399, inf, 1.593000054359436, 1.6629999876022339, 1.6619999408721924, 1.6629999876022339, inf, 1.6619999408721924, 1.6740000247955322, 1.6729999780654907, 1.6770000457763672, 1.6799999475479126, 1.690999984741211, inf, 1.694000005722046, 1.7000000476837158, 1.7120000123977661, 1.715999960899353, inf, 2.6050000190734863, 2.61899995803833, 2.635999917984009, 2.6610000133514404, inf, 2.683000087738037, 2.6989998817443848, 2.7190001010894775, 2.742000102996826, 2.7699999809265137, inf, 2.7899999618530273, 2.819999933242798, 2.8459999561309814, 2.884000062942505, 2.9189999103546143, inf, 2.9489998817443848, 2.924999952316284, 2.8289999961853027, 2.74399995803833, 2.6619999408721924, 2.5920000076293945, inf, 2.5230000019073486, 2.4519999027252197, 2.3889999389648438, 2.3350000381469727, 2.2820000648498535, 2.2360000610351562, inf, 2.190000057220459, 2.1449999809265137, 2.1010000705718994, 2.059999942779541, 2.0260000228881836, 1.9859999418258667, inf, 1.9570000171661377, 1.9270000457763672, 1.8960000276565552, 1.8700000047683716, 1.8459999561309814, 1.812999963760376, inf, 1.7979999780654907, 1.7799999713897705, 1.7569999694824219, 1.7410000562667847, 1.7300000190734863, inf, 1.6959999799728394, 1.6779999732971191, inf, 1.6890000104904175, 1.6770000457763672, inf, 1.656999945640564, 1.6440000534057617, 1.6319999694824219, 1.6269999742507935, 1.61899995803833, 1.6130000352859497, inf, 1.597000002861023, 1.5980000495910645, 1.5950000286102295, 1.5800000429153442, 1.5750000476837158, 1.5740000009536743, inf, 1.5640000104904175, 1.565999984741211, 1.5640000104904175, 1.565999984741211, 1.5670000314712524, inf, 1.565999984741211, 1.5670000314712524, 1.569000005722046, 1.5759999752044678, 1.5859999656677246, 1.5859999656677246, inf, 1.5959999561309814, 1.5980000495910645, 1.5729999542236328, 1.5809999704360962, 1.5880000591278076, inf, 1.5920000076293945, 1.6039999723434448, 1.6119999885559082, 1.628999948501587, 1.6339999437332153, inf, 1.6480000019073486, 1.628999948501587, 1.555999994277954, 1.4880000352859497, 1.4220000505447388, 1.36899995803833, inf, 1.3200000524520874, 1.2699999809265137, 1.2259999513626099, 1.1890000104904175, 1.1480000019073486, 1.1109999418258667, 1.0740000009536743, inf, 1.0470000505447388, 1.0149999856948853, 0.9879999756813049, 0.9679999947547913, 0.9390000104904175, 0.9160000085830688, inf, 0.8999999761581421, 0.878000020980835, 0.8579999804496765, 0.843999981880188, 0.8309999704360962, 0.8119999766349792, 0.800000011920929, inf, 0.7850000262260437, 0.7739999890327454, 0.7609999775886536, 0.7490000128746033, 0.7390000224113464, 0.7300000190734863, inf, 0.718999981880188, 0.7120000123977661, 0.703000009059906, 0.6949999928474426, 0.6890000104904175, 0.6809999942779541, inf, 0.675000011920929, 0.6700000166893005, 0.6639999747276306, 0.6579999923706055, 0.6520000100135803, 0.6480000019073486, inf, 0.6439999938011169, 0.6399999856948853, 0.6359999775886536, 0.6330000162124634, 0.6299999952316284, inf, 0.628000020980835, 0.625, 0.6230000257492065, 0.621999979019165, 0.6200000047683716, inf, 0.6190000176429749, 0.6169999837875366, 0.6169999837875366, 0.6159999966621399, 0.6159999966621399, 0.6179999709129333, inf, 0.6150000095367432, 0.6159999966621399, 0.6190000176429749, 0.6190000176429749, 0.6200000047683716)</t>
  </si>
  <si>
    <t>(0.5849999785423279, inf, 0.5860000252723694, 0.5870000123977661, 0.5879999995231628, 0.5899999737739563, 0.5910000205039978, 0.5559999942779541, 0.5569999814033508, inf, 0.5559999942779541, 0.5590000152587891, 0.5600000023841858, 0.5609999895095825, 0.5640000104904175, 0.5659999847412109, inf, 0.5680000185966492, 0.5730000138282776, 0.5759999752044678, 0.5789999961853027, 0.5830000042915344, inf, 0.5870000123977661, 0.5910000205039978, 0.5960000157356262, 0.6010000109672546, inf, 0.6060000061988831, 0.6129999756813049, 0.6179999709129333, 0.625, 0.6320000290870667, inf, 0.6399999856948853, 0.6489999890327454, 0.6570000052452087, inf, 0.609000027179718, 0.6129999756813049, inf, 0.6079999804496765, 0.5979999899864197, 0.5830000042915344, 0.5699999928474426, 0.5580000281333923, 0.5450000166893005, 0.5350000262260437, 0.5230000019073486, inf, 0.5149999856948853, 0.5049999952316284, 0.4950000047683716, 0.48500001430511475, 0.4749999940395355, 0.4659999907016754, 0.4580000042915344, 0.45100000500679016, inf, 0.4440000057220459, 0.43799999356269836, 0.4300000071525574, 0.42399999499320984, 0.4180000126361847, 0.414000004529953, inf, 0.41200000047683716, 0.4090000092983246, 0.4050000011920929, 0.4009999930858612, 0.3959999978542328, inf, 0.3930000066757202, inf, 0.38600000739097595, 0.3840000033378601, 0.3799999952316284, 0.3779999911785126, 0.37599998712539673, inf, 0.375, 0.37400001287460327, 0.3709999918937683, 0.3709999918937683, inf, 0.3700000047683716, 0.367000013589859, inf, 0.3659999966621399, 0.3659999966621399, 0.36500000953674316, inf, 0.3659999966621399, 0.36500000953674316, 0.36500000953674316, 0.36399999260902405, 0.36399999260902405, 0.36399999260902405, 0.36500000953674316, inf, 0.36500000953674316, 0.36500000953674316, 0.3659999966621399, 0.3659999966621399, inf, 0.3659999966621399, 0.3659999966621399, 0.367000013589859, 0.367000013589859, 0.37400001287460327, inf, inf, inf, 0.3400000035762787, inf, 0.34200000762939453, 0.3440000116825104, 0.3449999988079071, 0.34700000286102295, inf, 0.3499999940395355, 0.35100001096725464, 0.35499998927116394, inf, 0.35600000619888306, 0.3659999966621399, 0.3659999966621399, 0.3700000047683716, inf, 0.3700000047683716, inf, 0.37700000405311584, 0.38199999928474426, inf, 0.3869999945163727, 0.39100000262260437, 0.3959999978542328, 0.4020000100135803, 0.4090000092983246, inf, 0.41499999165534973, 0.421999990940094, 0.4309999942779541, inf, 0.43799999356269836, 0.44600000977516174, 0.4580000042915344, 0.4659999907016754, 0.47699999809265137, inf, 0.49000000953674316, 0.5019999742507935, 0.5170000195503235, inf, 0.5329999923706055, 0.546999990940094, 0.5659999847412109, inf, 0.5849999785423279, 0.6050000190734863, 0.6320000290870667, 0.6570000052452087, inf, 0.6940000057220459, 0.7440000176429749, 0.7839999794960022, inf, 0.8240000009536743, 0.8619999885559082, 0.9129999876022339, inf, 0.9679999947547913, 1.0379999876022339, 1.1150000095367432, inf, inf, 1.3630000352859497, 1.49399995803833, 1.7000000476837158, inf, 1.6990000009536743, 1.6979999542236328, 1.6959999799728394, 1.6970000267028809, 1.6990000009536743, inf, 1.7039999961853027, 1.7130000591278076, 1.715999960899353, 1.718000054359436, 1.7309999465942383, 1.7339999675750732, inf, 1.746999979019165, 1.753000020980835, 2.6419999599456787, inf, 2.6540000438690186, 2.680000066757202, 2.687999963760376, 2.7119998931884766, 2.7339999675750732, inf, 2.753000020980835, 2.7780001163482666, 2.806999921798706, 2.8299999237060547, 2.86299991607666, inf, 2.8889999389648438, 2.928999900817871, 2.9690001010894775, 2.9769999980926514, 2.872999906539917, 2.7790000438690186, inf, 2.703000068664551, 2.617000102996826, 2.549999952316284, 2.4790000915527344, 2.4130001068115234, inf, 2.3510000705718994, 2.299999952316284, 2.246999979019165, 2.2060000896453857, 2.1589999198913574, 2.1080000400543213, inf, 2.075000047683716, 2.0309998989105225, 1.9980000257492065, 1.9620000123977661, 1.9299999475479126, 1.9040000438690186, inf, 1.8700000047683716, 1.8459999561309814, 1.8209999799728394, 1.7990000247955322, 1.7790000438690186, inf, 1.7549999952316284, 1.7389999628067017, 1.718999981880188, 1.694000005722046, inf, inf, inf, inf, 1.6640000343322754, 1.6490000486373901, 1.6410000324249268, 1.63100004196167, inf, 1.6180000305175781, 1.6160000562667847, 1.6019999980926514, 1.5980000495910645, 1.5820000171661377, 1.5770000219345093, inf, 1.569000005722046, 1.5670000314712524, 1.562000036239624, 1.559999942779541, 1.5540000200271606, inf, 1.5540000200271606, 1.5579999685287476, 1.5670000314712524, 1.5679999589920044, 1.5609999895095825, inf, 1.562000036239624, 1.569000005722046, 1.5729999542236328, 1.5740000009536743, 1.5820000171661377, 1.5809999704360962, inf, 1.565000057220459, 1.5700000524520874, 1.5809999704360962, 1.5839999914169312, 1.590999960899353, inf, 1.6039999723434448, 1.6119999885559082, 1.628999948501587, 1.6319999694824219, 1.562000036239624, inf, 1.4859999418258667, 1.4199999570846558, 1.3589999675750732, 1.3020000457763672, 1.2519999742507935, 1.2089999914169312, 1.1579999923706055, inf, 1.121999979019165, 1.0839999914169312, 1.0449999570846558, 1.0199999809265137, 0.9929999709129333, 0.9599999785423279, 0.9350000023841858, inf, 0.9100000262260437, 0.8889999985694885, 0.8679999709129333, 0.8479999899864197, 0.8309999704360962, 0.8140000104904175, inf, 0.7979999780654907, 0.7839999794960022, 0.7710000276565552, 0.7549999952316284, 0.7419999837875366, 0.7310000061988831, inf, 0.718999981880188, 0.7099999785423279, 0.699999988079071, 0.6899999976158142, 0.6819999814033508, 0.6729999780654907, inf, 0.6669999957084656, 0.6579999923706055, 0.6510000228881836, 0.6449999809265137, 0.6389999985694885, 0.6340000033378601, inf, 0.628000020980835, 0.6230000257492065, 0.6190000176429749, 0.6150000095367432, 0.6100000143051147, inf, 0.6060000061988831, 0.6029999852180481, 0.6010000109672546, 0.5989999771118164, 0.5950000286102295, 0.5929999947547913, inf, 0.5910000205039978, 0.5899999737739563, 0.5879999995231628, 0.5860000252723694, 0.5849999785423279, inf, 0.5849999785423279, 0.5849999785423279, 0.5839999914169312, 0.5830000042915344)</t>
  </si>
  <si>
    <t>(0.5590000152587891, 0.5569999814033508, 0.5559999942779541, 0.5559999942779541, inf, 0.5559999942779541, 0.5559999942779541, 0.5350000262260437, 0.5350000262260437, 0.5339999794960022, inf, 0.5320000052452087, 0.5320000052452087, 0.5320000052452087, 0.5320000052452087, 0.531000018119812, inf, 0.5329999923706055, 0.5350000262260437, 0.5350000262260437, 0.5360000133514404, inf, 0.5370000004768372, 0.5400000214576721, 0.5419999957084656, 0.5440000295639038, 0.546999990940094, inf, 0.550000011920929, 0.5529999732971191, 0.5569999814033508, 0.5600000023841858, 0.5640000104904175, 0.5690000057220459, inf, 0.5740000009536743, 0.5799999833106995, 0.5879999995231628, 0.5920000076293945, inf, 0.6000000238418579, 0.6060000061988831, 0.6129999756813049, 0.6209999918937683, inf, 0.6299999952316284, 0.6389999985694885, 0.6470000147819519, 0.6669999957084656, 0.6000000238418579, inf, 0.6039999723434448, 0.6050000190734863, 0.593999981880188, 0.574999988079071, 0.5659999847412109, 0.5550000071525574, 0.5450000166893005, inf, 0.5350000262260437, 0.5249999761581421, 0.5149999856948853, 0.5070000290870667, 0.49799999594688416, 0.49000000953674316, 0.4790000021457672, inf, 0.4749999940395355, inf, 0.4580000042915344, 0.45100000500679016, 0.4440000057220459, 0.4399999976158142, 0.43299999833106995, inf, 0.4300000071525574, 0.4230000078678131, 0.41999998688697815, 0.4189999997615814, 0.41600000858306885, inf, 0.41200000047683716, 0.40799999237060547, 0.40400001406669617, 0.4020000100135803, 0.39899998903274536, 0.3959999978542328, inf, 0.39399999380111694, inf, 0.3889999985694885, 0.3880000114440918, 0.3880000114440918, 0.38600000739097595, 0.38600000739097595, inf, 0.38499999046325684, 0.38499999046325684, 0.3840000033378601, 0.3840000033378601, inf, 0.3840000033378601, 0.382999986410141, 0.3840000033378601, 0.3840000033378601, 0.38499999046325684, 0.3840000033378601, 0.38600000739097595, inf, 0.38600000739097595, 0.38600000739097595, 0.38600000739097595, inf, 0.3880000114440918, 0.3889999985694885, 0.3889999985694885, 0.38999998569488525, 0.38999998569488525, inf, 0.3919999897480011, 0.39500001072883606, 0.39899998903274536, inf, 0.3659999966621399, 0.36800000071525574, inf, 0.36899998784065247, 0.3720000088214874, 0.37400001287460327, 0.37599998712539673, 0.3779999911785126, inf, 0.38100001215934753, 0.38499999046325684, inf, 0.4000000059604645, 0.39399999380111694, inf, 0.40299999713897705, 0.40299999713897705, inf, 0.40799999237060547, 0.4129999876022339, 0.4180000126361847, 0.4230000078678131, inf, 0.4300000071525574, 0.43700000643730164, 0.4440000057220459, 0.45100000500679016, 0.45899999141693115, inf, 0.46799999475479126, 0.47699999809265137, 0.48899999260902405, 0.49900001287460327, inf, 0.5109999775886536, 0.5230000019073486, 0.5350000262260437, inf, 0.550000011920929, 0.5659999847412109, 0.5879999995231628, inf, 0.6029999852180481, 0.6269999742507935, 0.6470000147819519, 0.6790000200271606, inf, 0.7080000042915344, 0.7540000081062317, 0.8040000200271606, inf, 0.8389999866485596, 0.8709999918937683, 0.9269999861717224, 0.9789999723434448, inf, 1.0440000295639038, 1.1160000562667847, 1.2120000123977661, inf, 1.3289999961853027, 1.4429999589920044, 1.621000051498413, 1.7239999771118164, inf, 1.7300000190734863, 1.7239999771118164, 1.7309999465942383, 1.7330000400543213, 1.7319999933242798, inf, 1.7350000143051147, 1.7389999628067017, 1.7480000257492065, 1.7519999742507935, 1.75600004196167, 1.7640000581741333, inf, 1.7699999809265137, 2.6549999713897705, 2.6710000038146973, 2.690000057220459, inf, 2.7049999237060547, 2.7249999046325684, 2.740999937057495, 2.7699999809265137, 2.7839999198913574, inf, 2.811000108718872, 2.8359999656677246, 2.867000102996826, 2.8949999809265137, inf, 2.933000087738037, 2.9670000076293945, 2.996999979019165, 2.9189999103546143, 2.8259999752044678, 2.736999988555908, inf, 2.6540000438690186, 2.572000026702881, 2.5139999389648438, 2.444000005722046, 2.375, 2.315000057220459, inf, 2.2660000324249268, 2.2139999866485596, 2.1670000553131104, 2.124000072479248, 2.078000068664551, 2.0450000762939453, inf, 2.003000020980835, 1.972000002861023, 1.9299999475479126, 1.906999945640564, 1.8730000257492065, inf, 1.847000002861023, 1.8200000524520874, 1.7910000085830688, 1.7719999551773071, 1.7549999952316284, 1.7359999418258667, inf, 1.7059999704360962, 1.684999942779541, 1.7209999561309814, 1.690999984741211, inf, inf, 1.659000039100647, 1.6430000066757202, 1.63100004196167, 1.625, 1.6069999933242798, 1.5980000495910645, inf, 1.597000002861023, 1.5850000381469727, 1.5740000009536743, 1.565999984741211, 1.5670000314712524, inf, 1.565000057220459, 1.5509999990463257, 1.5449999570846558, 1.5399999618530273, 1.5410000085830688, inf, 1.5410000085830688, 1.5440000295639038, 1.5449999570846558, 1.5460000038146973, 1.5509999990463257, inf, 1.5579999685287476, 1.5470000505447388, 1.5579999685287476, 1.565999984741211, 1.5399999618530273, inf, 1.5460000038146973, 1.5529999732971191, 1.562000036239624, 1.5670000314712524, 1.5700000524520874, inf, 1.5820000171661377, 1.590999960899353, 1.5989999771118164, 1.6119999885559082, 1.5269999504089355, inf, 1.4479999542236328, 1.3869999647140503, 1.3220000267028809, 1.2649999856948853, 1.2230000495910645, 1.1749999523162842, 1.121999979019165, 1.0880000591278076, inf, 1.0490000247955322, 1.0140000581741333, 0.9869999885559082, 0.9559999704360962, 0.921999990940094, 0.8999999761581421, 0.878000020980835, inf, 0.8550000190734863, 0.8339999914169312, 0.8159999847412109, 0.800000011920929, 0.7839999794960022, 0.7680000066757202, inf, 0.7519999742507935, 0.7390000224113464, 0.7239999771118164, 0.7120000123977661, 0.7009999752044678, 0.6899999976158142, 0.6800000071525574, inf, 0.6710000038146973, 0.6610000133514404, 0.652999997138977, 0.6439999938011169, 0.6370000243186951, 0.6299999952316284, inf, 0.6240000128746033, 0.6179999709129333, 0.6110000014305115, 0.6060000061988831, 0.6010000109672546, inf, 0.5960000157356262, 0.5910000205039978, 0.5879999995231628, 0.5820000171661377, 0.5789999961853027, 0.5759999752044678, inf, 0.5709999799728394, 0.5690000057220459, 0.5669999718666077, 0.5640000104904175, 0.5619999766349792, inf, 0.5609999895095825, 0.5580000281333923)</t>
  </si>
  <si>
    <t>(0.5490000247955322, 0.5460000038146973, 0.5429999828338623, inf, 0.5400000214576721, 0.5379999876022339, 0.5379999876022339, 0.5329999923706055, 0.5299999713897705, 0.5270000100135803, 0.5260000228881836, inf, 0.5230000019073486, 0.5210000276565552, 0.5180000066757202, 0.515999972820282, 0.515999972820282, 0.5149999856948853, inf, 0.5139999985694885, 0.5120000243186951, 0.5139999985694885, 0.5130000114440918, inf, 0.5139999985694885, 0.5130000114440918, 0.5139999985694885, 0.5139999985694885, 0.5149999856948853, 0.5170000195503235, inf, 0.5189999938011169, 0.5199999809265137, 0.5220000147819519, 0.5260000228881836, inf, 0.5270000100135803, 0.5299999713897705, 0.5350000262260437, 0.5379999876022339, 0.5419999957084656, inf, 0.5460000038146973, 0.550000011920929, 0.5550000071525574, 0.5600000023841858, inf, 0.5669999718666077, 0.5730000138282776, 0.5789999961853027, 0.5849999785423279, inf, 0.5950000286102295, 0.6019999980926514, 0.6110000014305115, 0.6190000176429749, 0.6290000081062317, inf, 0.6389999985694885, 0.6489999890327454, inf, 0.6010000109672546, 0.6050000190734863, inf, 0.6029999852180481, 0.593999981880188, 0.578000009059906, 0.5699999928474426, 0.5580000281333923, 0.5490000247955322, 0.5400000214576721, inf, 0.5299999713897705, 0.5220000147819519, 0.5130000114440918, 0.5070000290870667, 0.4970000088214874, 0.49000000953674316, inf, 0.4830000102519989, 0.47600001096725464, 0.4690000116825104, 0.46299999952316284, 0.4580000042915344, 0.4519999921321869, inf, 0.44699999690055847, 0.4429999887943268, 0.43799999356269836, 0.4339999854564667, 0.4339999854564667, 0.4320000112056732, inf, 0.4300000071525574, 0.42500001192092896, 0.421999990940094, 0.41999998688697815, 0.4169999957084656, 0.41499999165534973, inf, 0.4129999876022339, 0.41100001335144043, 0.4099999964237213, 0.4090000092983246, inf, 0.4090000092983246, 0.40799999237060547, 0.4090000092983246, 0.40700000524520874, 0.40700000524520874, 0.40700000524520874, inf, 0.40799999237060547, 0.40799999237060547, 0.4090000092983246, inf, 0.4099999964237213, 0.41100001335144043, 0.41100001335144043, 0.41200000047683716, 0.4129999876022339, inf, 0.414000004529953, 0.41499999165534973, 0.4169999957084656, 0.4180000126361847, 0.4180000126361847, 0.41999998688697815, inf, 0.42100000381469727, 0.42100000381469727, 0.42899999022483826, inf, 0.3970000147819519, inf, 0.39899998903274536, 0.39899998903274536, 0.40299999713897705, 0.4050000011920929, inf, 0.4090000092983246, 0.41100001335144043, 0.41499999165534973, 0.4169999957084656, 0.42100000381469727, inf, inf, 0.42100000381469727, 0.4350000023841858, 0.4410000145435333, inf, 0.44600000977516174, 0.45100000500679016, 0.4569999873638153, 0.46399998664855957, inf, 0.47200000286102295, 0.47999998927116394, 0.4880000054836273, 0.4959999918937683, inf, 0.5080000162124634, 0.5170000195503235, 0.527999997138977, inf, 0.5419999957084656, 0.5509999990463257, 0.5649999976158142, 0.5809999704360962, inf, 0.5979999899864197, 0.6159999966621399, 0.6370000243186951, 0.656000018119812, inf, 0.6819999814033508, 0.7049999833106995, 0.7429999709129333, inf, 0.7820000052452087, 0.8339999914169312, 0.8690000176429749, 0.9079999923706055, inf, 0.9539999961853027, 1.00600004196167, 1.059999942779541, inf, 1.1440000534057617, 1.2239999771118164, 1.3389999866485596, inf, 1.4470000267028809, 1.600000023841858, 1.7519999742507935, 1.7510000467300415, inf, 1.7519999742507935, 1.7510000467300415, 1.7510000467300415, 1.7519999742507935, 1.75600004196167, inf, 1.75600004196167, 1.7580000162124634, 1.7660000324249268, 1.7699999809265137, 1.7799999713897705, inf, 1.784999966621399, 2.6740000247955322, 2.687999963760376, 2.696000099182129, inf, 2.7119998931884766, 2.7330000400543213, 2.742000102996826, 2.7750000953674316, 2.7920000553131104, inf, 2.816999912261963, 2.8389999866485596, 2.871999979019165, 2.8989999294281006, 2.934000015258789, inf, 2.9690001010894775, 2.996999979019165, 2.9579999446868896, 2.8410000801086426, 2.756999969482422, 2.674999952316284, inf, 2.5929999351501465, 2.5190000534057617, 2.444999933242798, 2.375999927520752, 2.316999912261963, 2.2669999599456787, inf, 2.2139999866485596, 2.1659998893737793, 2.115000009536743, 2.078000068664551, 2.0329999923706055, inf, 1.996999979019165, 1.9589999914169312, 1.9279999732971191, 1.8940000534057617, 1.8669999837875366, 1.8389999866485596, inf, 1.8079999685287476, 1.7860000133514404, 1.7640000581741333, 1.7419999837875366, 1.7200000286102295, inf, 1.6920000314712524, 1.6729999780654907, inf, inf, 1.6619999408721924, inf, 1.6419999599456787, 1.628000020980835, 1.6160000562667847, 1.6039999723434448, 1.5989999771118164, 1.5859999656677246, inf, 1.5729999542236328, 1.562000036239624, 1.5570000410079956, 1.5470000505447388, 1.5440000295639038, inf, 1.5329999923706055, 1.5260000228881836, 1.524999976158142, 1.5230000019073486, 1.5240000486373901, inf, 1.5230000019073486, 1.5230000019073486, 1.531000018119812, 1.531000018119812, 1.5260000228881836, inf, 1.5679999589920044, 1.5260000228881836, 1.5369999408721924, 1.5440000295639038, 1.5169999599456787, inf, 1.5240000486373901, 1.5269999504089355, 1.534000039100647, 1.5440000295639038, 1.5520000457763672, inf, 1.5640000104904175, 1.569000005722046, 1.5809999704360962, 1.5709999799728394, 1.4950000047683716, inf, 1.4140000343322754, 1.347000002861023, 1.2899999618530273, 1.2339999675750732, 1.187999963760376, 1.1390000581741333, inf, 1.090000033378601, 1.0540000200271606, 1.0140000581741333, 0.9909999966621399, 0.9490000009536743, 0.9200000166893005, inf, 0.8999999761581421, 0.8690000176429749, 0.8460000157356262, 0.8259999752044678, 0.8050000071525574, 0.7860000133514404, 0.7720000147819519, inf, 0.7540000081062317, 0.7400000095367432, 0.7239999771118164, 0.7110000252723694, 0.6970000267028809, 0.6859999895095825, 0.6729999780654907, inf, 0.6629999876022339, 0.6520000100135803, 0.6439999938011169, 0.6340000033378601, 0.6259999871253967, 0.6190000176429749, inf, 0.6119999885559082, 0.6039999723434448, 0.5979999899864197, 0.5929999947547913, 0.5870000123977661, inf, 0.5809999704360962, 0.574999988079071, 0.5699999928474426, 0.5659999847412109, 0.5619999766349792, 0.5590000152587891, 0.5540000200271606, inf, 0.5509999990463257)</t>
  </si>
  <si>
    <t>(0.5590000152587891, 0.5529999732971191, 0.5479999780654907, 0.5460000038146973, inf, 0.5400000214576721, 0.5370000004768372, 0.5490000247955322, 0.5440000295639038, inf, 0.5389999747276306, 0.5339999794960022, 0.5289999842643738, 0.5260000228881836, 0.5230000019073486, 0.5189999938011169, 0.515999972820282, inf, 0.5130000114440918, 0.5109999775886536, 0.5080000162124634, inf, 0.5059999823570251, 0.5040000081062317, 0.503000020980835, 0.5009999871253967, 0.5, 0.49799999594688416, 0.49799999594688416, inf, 0.4959999918937683, 0.4959999918937683, 0.4950000047683716, 0.4959999918937683, inf, 0.49799999594688416, 0.49799999594688416, 0.49900001287460327, 0.5, 0.5009999871253967, inf, 0.503000020980835, 0.5040000081062317, 0.5080000162124634, 0.5099999904632568, inf, 0.5130000114440918, 0.515999972820282, 0.5189999938011169, 0.5220000147819519, 0.5270000100135803, inf, 0.5299999713897705, 0.5350000262260437, 0.5400000214576721, 0.5450000166893005, inf, 0.5509999990463257, 0.5580000281333923, 0.5630000233650208, 0.5690000057220459, 0.578000009059906, inf, 0.5870000123977661, 0.5950000286102295, 0.6039999723434448, inf, 0.6140000224113464, 0.6240000128746033, 0.6349999904632568, 0.6460000276565552, 0.6579999923706055, 0.6060000061988831, inf, 0.6069999933242798, 0.6110000014305115, 0.6100000143051147, 0.5979999899864197, 0.5870000123977661, 0.5740000009536743, inf, 0.5659999847412109, 0.5580000281333923, 0.550000011920929, 0.5419999957084656, 0.5329999923706055, 0.5249999761581421, inf, 0.5189999938011169, 0.5120000243186951, 0.5049999952316284, 0.49799999594688416, 0.492000013589859, inf, 0.4860000014305115, 0.48100000619888306, 0.4749999940395355, 0.4699999988079071, 0.4650000035762787, 0.460999995470047, 0.4569999873638153, inf, 0.453000009059906, 0.45399999618530273, 0.45399999618530273, 0.44999998807907104, 0.44699999690055847, inf, 0.4440000057220459, 0.44200000166893005, 0.4399999976158142, 0.43799999356269836, 0.43700000643730164, 0.4359999895095825, inf, 0.4350000023841858, 0.4350000023841858, 0.4350000023841858, 0.4350000023841858, inf, 0.4350000023841858, 0.4350000023841858, 0.4350000023841858, 0.4359999895095825, 0.43700000643730164, inf, 0.43799999356269836, 0.4399999976158142, 0.4399999976158142, 0.4410000145435333, inf, 0.4429999887943268, 0.4440000057220459, 0.4449999928474426, 0.44699999690055847, inf, 0.4480000138282776, 0.44999998807907104, 0.45100000500679016, 0.453000009059906, 0.45399999618530273, 0.4620000123977661, 0.43299999833106995, 0.4300000071525574, inf, 0.4320000112056732, 0.4350000023841858, 0.43700000643730164, 0.4399999976158142, inf, 0.4429999887943268, 0.44699999690055847, 0.44999998807907104, 0.4560000002384186, inf, 0.4650000035762787, 0.4749999940395355, 0.4690000116825104, 0.4749999940395355, inf, 0.47999998927116394, 0.4869999885559082, 0.49300000071525574, inf, 0.5009999871253967, inf, 0.5170000195503235, 0.5249999761581421, 0.5339999794960022, inf, 0.546999990940094, 0.5600000023841858, 0.5699999928474426, inf, 0.5830000042915344, 0.597000002861023, 0.6100000143051147, 0.6240000128746033, inf, 0.6439999938011169, 0.6610000133514404, 0.6819999814033508, 0.7039999961853027, inf, 0.7379999756813049, 0.7649999856948853, 0.800000011920929, inf, 0.8529999852180481, 0.8840000033378601, 0.9229999780654907, 0.9660000205039978, inf, 1.0140000581741333, 1.0770000219345093, 1.1449999809265137, 1.2130000591278076, inf, 1.309000015258789, 1.4390000104904175, 1.5329999923706055, inf, 1.7009999752044678, 1.7680000066757202, 1.7660000324249268, 1.7649999856948853, 1.7649999856948853, inf, 1.7649999856948853, 1.7680000066757202, 1.7680000066757202, 1.7699999809265137, 1.7730000019073486, inf, 1.781999945640564, 1.7860000133514404, 1.7929999828338623, inf, 2.677999973297119, 2.688999891281128, 2.690000057220459, 2.7179999351501465, 2.7260000705718994, inf, 2.743000030517578, 2.7720000743865967, 2.7850000858306885, 2.809000015258789, 2.8259999752044678, inf, 2.8610000610351562, 2.882999897003174, 2.9179999828338623, 2.947000026702881, 2.9820001125335693, inf, 3.0160000324249268, 2.9230000972747803, 2.821000099182129, 2.7290000915527344, 2.6410000324249268, 2.562000036239624, inf, 2.489000082015991, 2.4159998893737793, 2.3550000190734863, 2.2890000343322754, 2.239000082015991, inf, 2.188999891281128, 2.135999917984009, 2.0929999351501465, 2.0399999618530273, 2.003000020980835, inf, 1.9730000495910645, 1.9299999475479126, 1.8960000276565552, 1.8660000562667847, 1.8329999446868896, 1.805999994277954, inf, 1.7829999923706055, 1.7580000162124634, 1.7380000352859497, 1.7170000076293945, 1.6790000200271606, 1.6610000133514404, inf, inf, inf, 1.649999976158142, 1.628999948501587, 1.6169999837875366, inf, 1.6039999723434448, 1.5950000286102295, 1.5850000381469727, 1.5670000314712524, 1.5570000410079956, inf, 1.5449999570846558, 1.5379999876022339, 1.5260000228881836, 1.5199999809265137, inf, 1.5180000066757202, 1.5160000324249268, 1.5049999952316284, 1.4989999532699585, 1.496999979019165, inf, 1.496999979019165, 1.496000051498413, 1.4980000257492065, 1.496000051498413, 1.4989999532699585, inf, 1.503999948501587, 1.5099999904632568, 1.4989999532699585, 1.5119999647140503, 1.5169999599456787, inf, 1.4889999628067017, 1.496999979019165, 1.503000020980835, 1.50600004196167, 1.5180000066757202, inf, 1.524999976158142, 1.531999945640564, 1.5410000085830688, 1.5520000457763672, 1.5149999856948853, inf, 1.434999942779541, 1.3609999418258667, 1.2940000295639038, 1.2350000143051147, 1.190000057220459, 1.1410000324249268, inf, 1.090000033378601, 1.0529999732971191, 1.0119999647140503, 0.9810000061988831, 0.9440000057220459, 0.9150000214576721, 0.8809999823570251, inf, 0.8579999804496765, 0.8389999866485596, 0.8140000104904175, 0.7940000295639038, 0.7730000019073486, 0.7559999823570251, 0.7400000095367432, inf, 0.7239999771118164, 0.7099999785423279, 0.6959999799728394, 0.6819999814033508, 0.6710000038146973, 0.6589999794960022, inf, 0.6480000019073486, 0.6370000243186951, 0.628000020980835, 0.6190000176429749, 0.6100000143051147, inf, 0.6029999852180481, 0.5950000286102295, 0.5889999866485596, 0.5820000171661377, 0.574999988079071, 0.5690000057220459, 0.5630000233650208, inf)</t>
  </si>
  <si>
    <t>(0.5899999737739563, 0.5820000171661377, 0.5740000009536743, inf, 0.5669999718666077, 0.5609999895095825, 0.5550000071525574, 0.5960000157356262, 0.5879999995231628, 0.5789999961853027, 0.5699999928474426, inf, 0.5630000233650208, 0.5559999942779541, 0.5509999990463257, 0.5440000295639038, 0.5389999747276306, inf, 0.5339999794960022, 0.5289999842643738, 0.5249999761581421, 0.5210000276565552, 0.515999972820282, 0.5120000243186951, 0.5099999904632568, inf, 0.5049999952316284, 0.503000020980835, 0.5, 0.4970000088214874, 0.4950000047683716, inf, 0.492000013589859, 0.4909999966621399, 0.49000000953674316, 0.4880000054836273, 0.4880000054836273, inf, 0.4860000014305115, 0.48500001430511475, 0.4860000014305115, 0.48399999737739563, 0.4860000014305115, inf, 0.4860000014305115, 0.4869999885559082, 0.4880000054836273, 0.48899999260902405, 0.48899999260902405, inf, 0.4909999966621399, 0.492000013589859, 0.49399998784065247, 0.4970000088214874, 0.5, inf, 0.503000020980835, 0.5049999952316284, 0.5090000033378601, 0.5120000243186951, 0.5170000195503235, inf, 0.5210000276565552, 0.5260000228881836, 0.531000018119812, 0.5360000133514404, inf, 0.5419999957084656, 0.5479999780654907, 0.5550000071525574, 0.5609999895095825, inf, 0.5690000057220459, 0.5789999961853027, 0.5870000123977661, 0.597000002861023, inf, 0.6050000190734863, 0.6150000095367432, 0.6259999871253967, 0.6380000114440918, inf, 0.6510000228881836, 0.6650000214576721, 0.6800000071525574, 0.6159999966621399, 0.6209999918937683, 0.628000020980835, inf, 0.6159999966621399, 0.6060000061988831, 0.5979999899864197, 0.5870000123977661, 0.5799999833106995, inf, 0.5720000267028809, 0.5640000104904175, 0.5559999942779541, 0.5490000247955322, 0.5419999957084656, 0.5350000262260437, 0.5289999842643738, inf, 0.5239999890327454, 0.5180000066757202, 0.5120000243186951, 0.5070000290870667, 0.5009999871253967, 0.4970000088214874, inf, 0.492000013589859, 0.4880000054836273, 0.4830000102519989, 0.48100000619888306, 0.48100000619888306, 0.4790000021457672, inf, 0.47699999809265137, 0.4749999940395355, 0.47099998593330383, 0.4690000116825104, inf, 0.4690000116825104, 0.46799999475479126, 0.4659999907016754, 0.4659999907016754, 0.46399998664855957, 0.46399998664855957, inf, 0.4650000035762787, 0.4650000035762787, 0.4659999907016754, 0.46700000762939453, 0.46799999475479126, inf, 0.46799999475479126, 0.4699999988079071, 0.47099998593330383, 0.47200000286102295, inf, 0.4740000069141388, 0.47600001096725464, 0.47699999809265137, 0.4790000021457672, inf, 0.4830000102519989, 0.4819999933242798, 0.48500001430511475, 0.4860000014305115, 0.4869999885559082, inf, 0.49399998784065247, 0.48500001430511475, 0.46299999952316284, 0.4650000035762787, 0.46799999475479126, 0.47099998593330383, inf, 0.4749999940395355, 0.47699999809265137, 0.4819999933242798, inf, 0.49900001287460327, 0.4959999918937683, 0.5040000081062317, 0.5019999742507935, 0.5040000081062317, inf, 0.5109999775886536, 0.5170000195503235, 0.5230000019073486, 0.5299999713897705, 0.5370000004768372, inf, 0.5450000166893005, 0.5580000281333923, 0.5659999847412109, inf, 0.5740000009536743, 0.5870000123977661, 0.5979999899864197, 0.609000027179718, inf, 0.6240000128746033, 0.6370000243186951, 0.6520000100135803, 0.6700000166893005, inf, 0.6890000104904175, 0.7080000042915344, 0.7319999933242798, 0.7609999775886536, inf, 0.7870000004768372, 0.8220000267028809, 0.8690000176429749, 0.902999997138977, inf, 0.9350000023841858, 0.984000027179718, 1.024999976158142, inf, 1.0750000476837158, 1.1399999856948853, 1.2050000429153442, 1.281999945640564, inf, 1.3930000066757202, 1.4880000352859497, 1.6139999628067017, inf, 1.784999966621399, 1.781999945640564, 1.781000018119812, 1.7799999713897705, 1.7730000019073486, 1.7719999551773071, inf, 1.781000018119812, 1.7829999923706055, 1.784000039100647, 1.7860000133514404, 1.7890000343322754, inf, 1.7979999780654907, 1.8049999475479126, 2.688999891281128, inf, 2.696000099182129, inf, 2.7249999046325684, 2.7360000610351562, 2.75, inf, 2.7720000743865967, 2.7880001068115234, 2.812999963760376, 2.8359999656677246, 2.8610000610351562, 2.884000062942505, inf, 2.921999931335449, 2.944999933242798, 2.9809999465942383, 3.007999897003174, 2.9230000972747803, inf, 2.819999933242798, 2.7249999046325684, 2.622999906539917, 2.552000045776367, 2.4739999771118164, inf, 2.4049999713897705, 2.3399999141693115, 2.2769999504089355, 2.2200000286102295, 2.1689999103546143, 2.1110000610351562, inf, 2.0739998817443848, 2.0260000228881836, 1.9850000143051147, 1.9479999542236328, 1.9110000133514404, inf, 1.88100004196167, 1.8459999561309814, 1.8009999990463257, 1.7869999408721924, 1.7660000324249268, 1.7389999628067017, inf, 1.7170000076293945, 1.6790000200271606, 1.659000039100647, 1.6440000534057617, inf, inf, inf, inf, 1.6080000400543213, 1.597000002861023, 1.5759999752044678, inf, 1.5700000524520874, 1.565999984741211, 1.5440000295639038, 1.531000018119812, 1.5290000438690186, inf, 1.5169999599456787, 1.503999948501587, 1.496000051498413, 1.496999979019165, 1.4819999933242798, 1.4709999561309814, inf, 1.4700000286102295, 1.465999960899353, 1.468999981880188, 1.4670000076293945, inf, 1.468000054359436, 1.468000054359436, 1.4709999561309814, 1.4839999675750732, 1.4670000076293945, inf, 1.465000033378601, 1.4839999675750732, 1.4759999513626099, 1.4600000381469727, 1.4620000123977661, inf, 1.468999981880188, 1.4759999513626099, 1.4819999933242798, 1.49399995803833, 1.4980000257492065, inf, 1.5099999904632568, 1.5190000534057617, 1.5160000324249268, 1.434000015258789, 1.3569999933242798, 1.2910000085830688, inf, 1.2280000448226929, 1.1770000457763672, 1.13100004196167, 1.0820000171661377, 1.0410000085830688, 1.0, inf, 0.9679999947547913, 0.9340000152587891, 0.8989999890327454, 0.8730000257492065, 0.8450000286102295, 0.8230000138282776, 0.8009999990463257, inf, 0.7799999713897705, 0.7599999904632568, 0.7419999837875366, 0.7239999771118164, 0.7089999914169312, 0.6949999928474426, inf, 0.6819999814033508, 0.6690000295639038, 0.656000018119812, 0.6439999938011169, 0.6340000033378601, 0.625, inf, 0.6140000224113464, 0.6050000190734863, 0.5979999899864197)</t>
  </si>
  <si>
    <t>(0.6589999794960022, 0.6460000276565552, 0.6359999775886536, 0.625, 0.6150000095367432, inf, 0.6050000190734863, 0.6840000152587891, 0.6700000166893005, 0.6570000052452087, 0.6439999938011169, 0.6330000162124634, 0.6230000257492065, inf, 0.6119999885559082, 0.6010000109672546, 0.5929999947547913, 0.5839999914169312, 0.574999988079071, 0.5669999718666077, inf, 0.5600000023841858, 0.5529999732971191, 0.546999990940094, 0.5410000085830688, 0.5350000262260437, inf, 0.5289999842643738, 0.5260000228881836, 0.5199999809265137, 0.5149999856948853, 0.5120000243186951, 0.5070000290870667, inf, 0.5049999952316284, 0.5009999871253967, 0.49799999594688416, 0.49399998784065247, 0.492000013589859, 0.49000000953674316, inf, 0.48899999260902405, 0.4860000014305115, 0.48500001430511475, 0.48399999737739563, inf, 0.4830000102519989, 0.48100000619888306, 0.48100000619888306, 0.4790000021457672, 0.47999998927116394, 0.4779999852180481, inf, 0.47999998927116394, 0.48100000619888306, 0.48100000619888306, 0.48100000619888306, inf, 0.4830000102519989, 0.48399999737739563, 0.4869999885559082, 0.4880000054836273, 0.49000000953674316, inf, 0.492000013589859, 0.4950000047683716, 0.49900001287460327, 0.5019999742507935, 0.5059999823570251, inf, 0.5090000033378601, 0.5130000114440918, 0.5180000066757202, 0.5230000019073486, inf, 0.5270000100135803, 0.5320000052452087, 0.5389999747276306, 0.5450000166893005, 0.5519999861717224, inf, 0.5590000152587891, 0.5659999847412109, 0.574999988079071, 0.5839999914169312, inf, 0.5929999947547913, 0.6029999852180481, 0.6150000095367432, 0.6259999871253967, 0.6359999775886536, inf, 0.6510000228881836, 0.6650000214576721, 0.6790000200271606, 0.6940000057220459, 0.6340000033378601, inf, 0.6389999985694885, 0.6439999938011169, 0.6389999985694885, 0.6290000081062317, inf, 0.6179999709129333, 0.6110000014305115, 0.6050000190734863, 0.5960000157356262, 0.5870000123977661, 0.5799999833106995, inf, 0.5720000267028809, 0.5669999718666077, 0.5600000023841858, 0.5529999732971191, 0.5490000247955322, 0.5419999957084656, 0.5370000004768372, inf, 0.5320000052452087, 0.5270000100135803, 0.5239999890327454, 0.5189999938011169, 0.5149999856948853, inf, 0.5109999775886536, 0.5099999904632568, 0.5099999904632568, 0.5090000033378601, 0.5049999952316284, inf, 0.5040000081062317, 0.5009999871253967, 0.49900001287460327, 0.49799999594688416, 0.49799999594688416, inf, 0.4970000088214874, 0.49799999594688416, 0.4970000088214874, 0.49799999594688416, 0.49799999594688416, inf, 0.49900001287460327, 0.5, 0.5009999871253967, 0.5019999742507935, 0.503000020980835, inf, 0.5059999823570251, 0.5070000290870667, 0.5090000033378601, 0.5099999904632568, 0.5120000243186951, inf, 0.5149999856948853, 0.5149999856948853, 0.5170000195503235, 0.5180000066757202, 0.5189999938011169, inf, 0.527999997138977, 0.49399998784065247, 0.4970000088214874, 0.49900001287460327, 0.5009999871253967, inf, 0.5049999952316284, 0.5090000033378601, 0.5109999775886536, 0.5130000114440918, 0.5230000019073486, inf, 0.5249999761581421, 0.550000011920929, 0.5329999923706055, 0.5389999747276306, inf, 0.5460000038146973, 0.5519999861717224, 0.5600000023841858, 0.5649999976158142, inf, 0.5740000009536743, 0.5849999785423279, 0.593999981880188, 0.6050000190734863, inf, 0.6129999756813049, 0.6240000128746033, 0.6370000243186951, 0.6489999890327454, inf, 0.6650000214576721, 0.6819999814033508, 0.6970000267028809, 0.7139999866485596, 0.7350000143051147, inf, 0.7609999775886536, 0.7799999713897705, 0.8119999766349792, inf, 0.843999981880188, 0.8899999856948853, 0.9200000166893005, 0.9490000009536743, inf, 0.9919999837875366, 1.0329999923706055, 1.0770000219345093, 1.1380000114440918, inf, 1.2020000219345093, 1.2680000066757202, 1.3619999885559082, inf, 1.465999960899353, 1.5490000247955322, 1.6790000200271606, 1.7920000553131104, inf, 1.7890000343322754, 1.7860000133514404, 1.7869999408721924, 1.7879999876022339, 1.784999966621399, inf, 1.7860000133514404, 1.784999966621399, 1.7899999618530273, 1.7920000553131104, 1.7979999780654907, 1.8029999732971191, inf, 1.809000015258789, 2.677000045776367, 2.700000047683716, inf, 2.7160000801086426, 2.7249999046325684, 2.7360000610351562, 2.747999906539917, 2.7760000228881836, inf, 2.7850000858306885, 2.811000108718872, 2.8289999961853027, 2.86299991607666, 2.882999897003174, inf, 2.9149999618530273, 2.943000078201294, 2.9749999046325684, 3.0, 2.9019999504089355, inf, 2.7920000553131104, 2.7039999961853027, 2.6070001125335693, 2.5320000648498535, 2.4519999027252197, inf, 2.378000020980835, 2.312000036239624, 2.253999948501587, 2.194999933242798, 2.1500000953674316, 2.0940001010894775, inf, 2.0480000972747803, 2.002000093460083, 1.9579999446868896, 1.9179999828338623, 1.8880000114440918, 1.8509999513626099, inf, 1.812000036239624, 1.7869999408721924, 1.7599999904632568, 1.7380000352859497, 1.7139999866485596, inf, 1.6779999732971191, 1.6519999504089355, 1.6339999437332153, 1.6260000467300415, inf, inf, inf, 1.5959999561309814, 1.5839999914169312, 1.569000005722046, 1.5549999475479126, inf, 1.534000039100647, 1.531999945640564, 1.524999976158142, 1.5110000371932983, 1.4989999532699585, inf, 1.4869999885559082, 1.4709999561309814, 1.4639999866485596, 1.4609999656677246, 1.4500000476837158, 1.444000005722046, inf, 1.4420000314712524, 1.437999963760376, 1.437000036239624, 1.4359999895095825, inf, 1.440000057220459, 1.440000057220459, 1.437999963760376, 1.4450000524520874, 1.4359999895095825, inf, 1.4420000314712524, 1.434999942779541, 1.4459999799728394, 1.4240000247955322, 1.4270000457763672, inf, 1.4320000410079956, 1.4420000314712524, 1.4490000009536743, 1.4520000219345093, inf, 1.4620000123977661, 1.4700000286102295, 1.4819999933242798, 1.4910000562667847, 1.4320000410079956, inf, 1.3550000190734863, 1.2890000343322754, 1.2239999771118164, 1.1729999780654907, 1.11899995803833, 1.0740000009536743, 1.034999966621399, inf, 0.996999979019165, 0.9559999704360962, 0.9200000166893005, 0.8949999809265137, 0.8610000014305115, 0.8389999866485596, 0.8100000023841858, inf, 0.7910000085830688, 0.7710000276565552, 0.7519999742507935, 0.7329999804496765, 0.7149999737739563, inf, 0.7009999752044678, inf, 0.671999990940094)</t>
  </si>
  <si>
    <t>(0.7919999957084656, 0.7699999809265137, 0.7509999871253967, 0.7310000061988831, 0.7129999995231628, inf, 0.6990000009536743, 0.8349999785423279, 0.8149999976158142, inf, 0.7860000133514404, 0.7649999856948853, 0.746999979019165, 0.7279999852180481, 0.7120000123977661, 0.6980000138282776, inf, 0.6819999814033508, 0.6679999828338623, 0.6539999842643738, 0.6420000195503235, 0.6320000290870667, 0.6200000047683716, 0.6100000143051147, 0.6010000109672546, inf, 0.5920000076293945, 0.5830000042915344, 0.574999988079071, 0.5659999847412109, 0.5590000152587891, inf, 0.5519999861717224, 0.5460000038146973, 0.5389999747276306, 0.5339999794960022, 0.527999997138977, 0.5239999890327454, 0.5189999938011169, inf, 0.5149999856948853, 0.5120000243186951, 0.5070000290870667, 0.5040000081062317, 0.5009999871253967, inf, 0.49799999594688416, 0.49399998784065247, 0.492000013589859, 0.49000000953674316, 0.4880000054836273, inf, 0.4860000014305115, 0.48399999737739563, 0.4830000102519989, 0.4819999933242798, 0.4819999933242798, 0.47999998927116394, inf, 0.4790000021457672, 0.4790000021457672, 0.4790000021457672, inf, 0.4819999933242798, 0.47999998927116394, 0.47999998927116394, 0.48100000619888306, 0.48399999737739563, 0.48500001430511475, 0.4860000014305115, inf, 0.48899999260902405, 0.49000000953674316, 0.492000013589859, 0.4950000047683716, inf, 0.49799999594688416, 0.5019999742507935, 0.5049999952316284, 0.5099999904632568, inf, 0.5130000114440918, 0.5170000195503235, 0.5220000147819519, 0.5260000228881836, 0.5320000052452087, inf, 0.5400000214576721, 0.5460000038146973, 0.5529999732971191, 0.5590000152587891, inf, 0.5680000185966492, 0.5759999752044678, 0.5849999785423279, inf, 0.593999981880188, 0.6029999852180481, 0.6150000095367432, 0.6259999871253967, 0.6389999985694885, inf, 0.6520000100135803, 0.6650000214576721, 0.6819999814033508, 0.6970000267028809, inf, 0.7129999995231628, inf, 0.6610000133514404, 0.6679999828338623, 0.6669999957084656, 0.652999997138977, inf, 0.6439999938011169, 0.6349999904632568, 0.6299999952316284, 0.6209999918937683, 0.6140000224113464, inf, 0.6079999804496765, 0.6000000238418579, 0.5950000286102295, 0.5879999995231628, 0.5820000171661377, 0.5759999752044678, inf, 0.5699999928474426, 0.5659999847412109, 0.5600000023841858, 0.5559999942779541, 0.5519999861717224, 0.546999990940094, inf, 0.5429999828338623, 0.5389999747276306, 0.5410000085830688, 0.5410000085830688, 0.5379999876022339, inf, 0.5360000133514404, 0.5329999923706055, 0.5320000052452087, 0.5299999713897705, 0.5289999842643738, inf, 0.5289999842643738, 0.5289999842643738, 0.5289999842643738, 0.5299999713897705, 0.531000018119812, inf, 0.531000018119812, 0.5329999923706055, 0.5339999794960022, 0.5360000133514404, inf, 0.5379999876022339, 0.5389999747276306, 0.5400000214576721, 0.5419999957084656, 0.5429999828338623, inf, 0.546999990940094, 0.546999990940094, 0.5479999780654907, 0.550000011920929, 0.5600000023841858, inf, 0.5600000023841858, 0.5260000228881836, 0.527999997138977, 0.5299999713897705, inf, 0.5339999794960022, 0.5379999876022339, 0.5400000214576721, 0.5440000295639038, 0.5509999990463257, inf, 0.5680000185966492, inf, 0.5609999895095825, 0.5659999847412109, 0.5709999799728394, inf, 0.5789999961853027, 0.5860000252723694, 0.593999981880188, 0.6019999980926514, inf, 0.6100000143051147, 0.6179999709129333, 0.628000020980835, 0.6389999985694885, inf, 0.6480000019073486, 0.6610000133514404, 0.6759999990463257, 0.6890000104904175, inf, 0.7039999961853027, 0.718999981880188, 0.7360000014305115, 0.7559999823570251, inf, 0.7799999713897705, 0.8040000200271606, 0.8339999914169312, 0.8619999885559082, inf, 0.9089999794960022, 0.9300000071525574, 0.9670000076293945, 1.0010000467300415, inf, 1.0410000085830688, 1.0829999446868896, 1.1380000114440918, 1.1970000267028809, inf, 1.2569999694824219, 1.3289999961853027, 1.4210000038146973, inf, 1.5099999904632568, 1.6109999418258667, 1.7450000047683716, 1.7990000247955322, 1.7899999618530273, inf, 1.7879999876022339, 1.7879999876022339, 1.7879999876022339, 1.7879999876022339, 1.7879999876022339, inf, 1.7879999876022339, 1.7899999618530273, 1.7979999780654907, 1.7990000247955322, 1.8040000200271606, inf, 2.684000015258789, 2.687000036239624, 2.697000026702881, 2.690000057220459, inf, 2.7219998836517334, 2.7360000610351562, 2.763000011444092, 2.7720000743865967, 2.7869999408721924, inf, 2.7980000972747803, 2.822999954223633, 2.8459999561309814, 2.874000072479248, inf, 2.9130001068115234, 2.937000036239624, 2.9709999561309814, 2.98799991607666, 2.878000020980835, 2.7699999809265137, inf, 2.678999900817871, 2.5889999866485596, 2.509000062942505, 2.421999931335449, 2.3510000705718994, inf, 2.2839999198913574, 2.2260000705718994, 2.1689999103546143, 2.1089999675750732, 2.059999942779541, inf, 2.0199999809265137, 1.972000002861023, 1.9299999475479126, 1.8899999856948853, 1.8589999675750732, inf, 1.8220000267028809, 1.7869999408721924, 1.7569999694824219, 1.7359999418258667, 1.7009999752044678, inf, 1.6770000457763672, 1.6480000019073486, 1.6299999952316284, 1.6050000190734863, 1.6119999885559082, inf, inf, inf, 1.5770000219345093, 1.5549999475479126, 1.5329999923706055, 1.527999997138977, inf, 1.503999948501587, 1.5019999742507935, 1.4880000352859497, 1.468999981880188, 1.4579999446868896, inf, 1.4509999752044678, 1.4429999589920044, 1.440000057220459, 1.4320000410079956, 1.4240000247955322, inf, 1.4179999828338623, 1.4129999876022339, 1.409000039100647, 1.4079999923706055, 1.4049999713897705, inf, 1.4079999923706055, 1.4079999923706055, 1.4079999923706055, 1.4049999713897705, 1.409999966621399, inf, 1.409000039100647, 1.409000039100647, 1.4149999618530273, 1.3969999551773071, inf, 1.4010000228881836, 1.402999997138977, 1.4119999408721924, 1.4110000133514404, 1.4229999780654907, inf, 1.4259999990463257, 1.4359999895095825, 1.4429999589920044, 1.4550000429153442, 1.4429999589920044, inf, 1.3660000562667847, 1.2929999828338623, 1.2280000448226929, 1.1759999990463257, 1.125, 1.0759999752044678, inf, 1.034999966621399, 0.9980000257492065, 0.9620000123977661, 0.925000011920929, 0.8949999809265137, 0.8619999885559082, 0.8389999866485596, inf, 0.8119999766349792)</t>
  </si>
  <si>
    <t>(1.034000039100647, inf, 0.9929999709129333, 0.9559999704360962, 0.921999990940094, 0.8899999856948853, 0.859000027179718, inf, 1.1330000162124634, 1.0829999446868896, 1.0410000085830688, 1.0080000162124634, inf, 0.9739999771118164, 0.9350000023841858, 0.9020000100135803, 0.8700000047683716, 0.8489999771118164, 0.8230000138282776, 0.7979999780654907, inf, 0.7760000228881836, 0.7559999823570251, 0.7390000224113464, 0.7210000157356262, 0.7059999704360962, 0.6919999718666077, 0.6759999990463257, inf, 0.6639999747276306, 0.6499999761581421, 0.6380000114440918, 0.6269999742507935, 0.6169999837875366, 0.6079999804496765, inf, 0.5989999771118164, 0.5899999737739563, 0.5820000171661377, 0.5740000009536743, 0.5659999847412109, 0.5590000152587891, inf, 0.5529999732971191, 0.546999990940094, 0.5400000214576721, 0.5350000262260437, 0.5289999842643738, 0.5260000228881836, inf, 0.5210000276565552, 0.5170000195503235, 0.5130000114440918, 0.5090000033378601, 0.5059999823570251, 0.503000020980835, inf, 0.5, 0.4970000088214874, 0.4950000047683716, 0.492000013589859, 0.4909999966621399, inf, 0.49000000953674316, 0.4880000054836273, 0.4880000054836273, 0.4860000014305115, 0.48500001430511475, inf, 0.48500001430511475, 0.48399999737739563, 0.48500001430511475, 0.48500001430511475, 0.48500001430511475, inf, 0.48500001430511475, 0.4869999885559082, 0.48899999260902405, 0.48899999260902405, 0.4909999966621399, inf, 0.49300000071525574, 0.4950000047683716, 0.4970000088214874, 0.49900001287460327, 0.503000020980835, 0.5070000290870667, inf, 0.5090000033378601, 0.5130000114440918, 0.5180000066757202, inf, 0.5210000276565552, 0.5260000228881836, 0.531000018119812, 0.5370000004768372, 0.5429999828338623, inf, 0.5490000247955322, 0.5550000071525574, 0.5619999766349792, inf, 0.5699999928474426, 0.5789999961853027, 0.5889999866485596, 0.5989999771118164, 0.6079999804496765, inf, 0.6190000176429749, 0.6299999952316284, 0.6420000195503235, 0.6549999713897705, inf, 0.6700000166893005, 0.6850000023841858, 0.7009999752044678, 0.7179999947547913, 0.7360000014305115, inf, 0.7559999823570251, 0.6869999766349792, 0.6959999799728394, 0.6970000267028809, 0.6859999895095825, inf, 0.6759999990463257, 0.6690000295639038, 0.6610000133514404, 0.6520000100135803, 0.6449999809265137, 0.6370000243186951, inf, 0.6299999952316284, 0.625, 0.6190000176429749, 0.6129999756813049, 0.6060000061988831, inf, 0.6010000109672546, 0.597000002861023, 0.5910000205039978, 0.5879999995231628, 0.5830000042915344, inf, 0.5789999961853027, 0.574999988079071, 0.574999988079071, 0.574999988079071, 0.5699999928474426, inf, 0.5690000057220459, 0.5669999718666077, 0.5649999976158142, 0.5649999976158142, 0.5630000233650208, 0.5619999766349792, inf, 0.5619999766349792, 0.5630000233650208, 0.5630000233650208, 0.5640000104904175, inf, 0.5649999976158142, 0.5669999718666077, 0.5680000185966492, 0.5690000057220459, 0.5699999928474426, inf, 0.5709999799728394, 0.5740000009536743, 0.5770000219345093, 0.578000009059906, 0.5789999961853027, inf, 0.5799999833106995, 0.5809999704360962, 0.5889999866485596, 0.5619999766349792, 0.5569999814033508, inf, 0.5600000023841858, 0.5619999766349792, 0.5640000104904175, 0.5669999718666077, 0.5709999799728394, inf, 0.5809999704360962, 0.5870000123977661, 0.5920000076293945, 0.5879999995231628, inf, 0.5929999947547913, 0.5979999899864197, 0.6050000190734863, 0.609000027179718, inf, 0.6140000224113464, 0.621999979019165, 0.6320000290870667, 0.6399999856948853, inf, 0.6489999890327454, 0.6589999794960022, 0.6700000166893005, 0.6790000200271606, 0.6909999847412109, inf, 0.7039999961853027, 0.718999981880188, 0.7360000014305115, 0.7480000257492065, inf, 0.7689999938011169, 0.7870000004768372, 0.8119999766349792, 0.8349999785423279, inf, 0.8619999885559082, 0.8980000019073486, 0.9340000152587891, 0.9610000252723694, inf, 0.9929999709129333, 1.0260000228881836, 1.065999984741211, 1.1089999675750732, inf, 1.1640000343322754, 1.2139999866485596, 1.2690000534057617, 1.3420000076293945, inf, 1.4320000410079956, 1.5119999647140503, 1.6100000143051147, inf, 1.725000023841858, 1.8029999732971191, 1.7979999780654907, 1.7910000085830688, 1.7890000343322754, inf, 1.7879999876022339, 1.7890000343322754, 1.7869999408721924, 1.7860000133514404, 1.7869999408721924, inf, 1.7899999618530273, 1.7979999780654907, 1.7979999780654907, inf, inf, 2.6700000762939453, 2.677000045776367, 2.6740000247955322, 2.7070000171661377, 2.7190001010894775, inf, 2.7309999465942383, 2.749000072479248, 2.7690000534057617, 2.7839999198913574, 2.809000015258789, inf, 2.8239998817443848, 2.8489999771118164, 2.874000072479248, 2.8959999084472656, 2.931999921798706, inf, 2.9670000076293945, 2.930999994277954, 2.818000078201294, 2.7179999351501465, 2.6110000610351562, inf, 2.5280001163482666, 2.443000078201294, 2.368000030517578, 2.2980000972747803, 2.2360000610351562, 2.177999973297119, inf, 2.111999988555908, 2.062000036239624, 2.010999917984009, 1.965000033378601, inf, 1.9259999990463257, 1.8869999647140503, 1.8480000495910645, 1.8079999685287476, 1.781000018119812, 1.753999948501587, inf, 1.718999981880188, 1.6799999475479126, 1.659000039100647, 1.6339999437332153, 1.6069999933242798, inf, 1.5980000495910645, 1.5679999589920044, inf, 1.5759999752044678, inf, inf, 1.5329999923706055, 1.5160000324249268, 1.5019999742507935, 1.4889999628067017, 1.4739999771118164, inf, 1.4620000123977661, 1.4479999542236328, 1.4359999895095825, 1.4320000410079956, inf, 1.4199999570846558, 1.409000039100647, 1.4040000438690186, 1.402999997138977, 1.3910000324249268, 1.3830000162124634, inf, 1.3769999742507935, 1.3660000562667847, 1.3589999675750732, 1.4520000219345093, 1.3760000467300415, inf, 1.3760000467300415, 1.3760000467300415, 1.38100004196167, 1.3890000581741333, inf, 1.375, 1.38100004196167, 1.3899999856948853, 1.371000051498413, 1.3639999628067017, inf, 1.3739999532699585, 1.3769999742507935, 1.3860000371932983, 1.3890000581741333, inf, 1.3969999551773071, 1.4040000438690186, 1.4129999876022339, 1.4229999780654907, 1.4259999990463257, 1.3580000400543213, inf, 1.2910000085830688, 1.2259999513626099, 1.1729999780654907, 1.11899995803833, 1.0740000009536743)</t>
  </si>
  <si>
    <t>(1.3769999742507935, 1.3869999647140503, 1.3980000019073486, 1.3769999742507935, 1.309000015258789, inf, 1.2419999837875366, 1.187999963760376, 1.3320000171661377, inf, 1.340999960899353, 1.3519999980926514, 1.3630000352859497, 1.371999979019165, 1.3329999446868896, inf, 1.2699999809265137, 1.215000033378601, 1.156999945640564, 1.1109999418258667, 1.065999984741211, 1.0269999504089355, inf, 0.9929999709129333, 0.9620000123977661, 0.921999990940094, 0.8999999761581421, 0.8659999966621399, 0.8410000205039978, 0.8159999847412109, inf, 0.796999990940094, 0.7739999890327454, 0.7549999952316284, 0.7379999756813049, 0.7210000157356262, 0.7059999704360962, 0.6919999718666077, inf, 0.6790000200271606, 0.6660000085830688, 0.652999997138977, 0.6420000195503235, 0.6320000290870667, 0.621999979019165, inf, 0.6129999756813049, 0.6029999852180481, 0.5950000286102295, 0.5879999995231628, 0.5799999833106995, 0.5720000267028809, inf, 0.5640000104904175, 0.5590000152587891, 0.5519999861717224, 0.546999990940094, 0.5419999957084656, inf, 0.5370000004768372, 0.5329999923706055, 0.527999997138977, 0.5239999890327454, 0.5199999809265137, 0.5170000195503235, inf, 0.5139999985694885, 0.5120000243186951, 0.5080000162124634, 0.5070000290870667, 0.503000020980835, 0.503000020980835, inf, 0.5, 0.5, 0.49799999594688416, 0.4970000088214874, 0.4970000088214874, inf, 0.4950000047683716, 0.4950000047683716, 0.4950000047683716, 0.4959999918937683, inf, 0.4959999918937683, inf, 0.4970000088214874, 0.49900001287460327, 0.5009999871253967, inf, 0.5019999742507935, 0.503000020980835, 0.5059999823570251, 0.5090000033378601, 0.5120000243186951, inf, 0.5139999985694885, 0.5170000195503235, 0.5199999809265137, 0.5249999761581421, 0.527999997138977, 0.5329999923706055, inf, 0.5379999876022339, 0.5429999828338623, 0.5490000247955322, 0.5550000071525574, inf, 0.5609999895095825, 0.5669999718666077, 0.5759999752044678, 0.5830000042915344, inf, 0.5920000076293945, 0.6010000109672546, 0.6100000143051147, 0.6200000047683716, inf, 0.6299999952316284, 0.6420000195503235, 0.6539999842643738, 0.6669999957084656, inf, 0.6830000281333923, 0.6959999799728394, 0.7129999995231628, 0.7319999933242798, 0.75, inf, 0.7730000019073486, 0.7919999957084656, 0.7200000286102295, 0.7300000190734863, inf, 0.7260000109672546, 0.7149999737739563, 0.7059999704360962, 0.6990000009536743, 0.6909999847412109, 0.6840000152587891, inf, 0.675000011920929, 0.6679999828338623, 0.6620000004768372, 0.6539999842643738, 0.6480000019073486, inf, 0.6430000066757202, 0.6370000243186951, 0.6320000290870667, 0.6269999742507935, 0.621999979019165, 0.6159999966621399, inf, 0.6129999756813049, 0.609000027179718, 0.609000027179718, 0.6079999804496765, 0.6060000061988831, inf, 0.6029999852180481, 0.6019999980926514, 0.6000000238418579, 0.5989999771118164, inf, 0.5989999771118164, 0.5979999899864197, 0.5979999899864197, 0.5989999771118164, 0.5989999771118164, inf, 0.6000000238418579, 0.6000000238418579, 0.6019999980926514, 0.6029999852180481, 0.6029999852180481, inf, 0.6050000190734863, 0.6060000061988831, 0.6069999933242798, 0.6100000143051147, 0.6100000143051147, inf, 0.6100000143051147, 0.6110000014305115, 0.6200000047683716, 0.5870000123977661, 0.5879999995231628, inf, 0.5899999737739563, 0.5920000076293945, 0.5960000157356262, 0.597000002861023, 0.6159999966621399, inf, 0.6159999966621399, 0.6169999837875366, 0.6119999885559082, 0.6159999966621399, 0.6200000047683716, inf, 0.6259999871253967, 0.6320000290870667, 0.6389999985694885, 0.6430000066757202, inf, 0.6520000100135803, 0.6600000262260437, 0.6679999828338623, 0.6779999732971191, inf, 0.6880000233650208, 0.6990000009536743, 0.7110000252723694, 0.722000002861023, 0.7350000143051147, inf, 0.7480000257492065, 0.7649999856948853, 0.7799999713897705, 0.7990000247955322, inf, 0.8190000057220459, 0.8429999947547913, 0.8650000095367432, 0.8980000019073486, inf, 0.9340000152587891, 0.9610000252723694, 0.9869999885559082, 1.0190000534057617, inf, 1.0479999780654907, 1.093999981880188, 1.1330000162124634, 1.1859999895095825, inf, 1.2330000400543213, 1.2899999618530273, 1.3639999628067017, 1.4429999589920044, inf, 1.5119999647140503, 1.6080000400543213, 1.7200000286102295, 1.7990000247955322, inf, 1.7899999618530273, 1.7879999876022339, 1.784999966621399, 1.784999966621399, 1.781999945640564, inf, 1.7829999923706055, 1.7829999923706055, 1.7829999923706055, 1.784000039100647, 1.784999966621399, inf, 1.7869999408721924, 1.7940000295639038, 2.6579999923706055, 2.6679999828338623, inf, 2.680999994277954, inf, 2.6989998817443848, 2.7070000171661377, 2.7269999980926514, inf, 2.740999937057495, 2.7669999599456787, 2.7780001163482666, 2.7939999103546143, 2.821000099182129, inf, 2.8369998931884766, 2.868000030517578, 2.8929998874664307, 2.9260001182556152, inf, 2.946000099182129, 2.86299991607666, 2.744999885559082, 2.6410000324249268, 2.553999900817871, inf, 2.4619998931884766, 2.381999969482422, 2.305999994277954, 2.243000030517578, 2.181999921798706, 2.11899995803833, inf, 2.059999942779541, 2.006999969482422, 1.9600000381469727, 1.9160000085830688, 1.8739999532699585, inf, 1.840000033378601, 1.8009999990463257, 1.7680000066757202, 1.7389999628067017, 1.7020000219345093, 1.6749999523162842, inf, 1.6440000534057617, 1.6139999628067017, 1.5920000076293945, 1.569000005722046, inf, 1.5479999780654907, 1.534000039100647, inf, inf, 1.5149999856948853, inf, 1.496999979019165, 1.4839999675750732, 1.4570000171661377, 1.4479999542236328, 1.4359999895095825, inf, 1.430999994277954, 1.409000039100647, 1.4040000438690186, 1.4010000228881836, 1.3919999599456787, inf, 1.3769999742507935, 1.3700000047683716, 1.3600000143051147, 1.3559999465942383, 1.347000002861023, inf, 1.3539999723434448, 1.4129999876022339, 1.4249999523162842, 1.340999960899353, 1.3359999656677246, inf, 1.340000033378601, 1.340000033378601, 1.343999981880188, 1.3539999723434448, 1.3370000123977661, inf, 1.3450000286102295, 1.3550000190734863, 1.3559999465942383, 1.3289999961853027, 1.3339999914169312, inf, 1.340999960899353, 1.350000023841858, 1.3539999723434448, 1.3630000352859497, 1.3700000047683716, inf)</t>
  </si>
  <si>
    <t>(1.3209999799728394, 1.2970000505447388, inf, 1.2999999523162842, 1.3070000410079956, 1.312999963760376, 1.3229999542236328, 1.3289999961853027, inf, 1.284999966621399, 1.2829999923706055, 1.2940000295639038, 1.2690000534057617, inf, 1.2730000019073486, 1.281999945640564, 1.2899999618530273, 1.2949999570846558, 1.3020000457763672, inf, 1.309000015258789, 1.319000005722046, 1.3300000429153442, 1.340000033378601, 1.347000002861023, inf, 1.3220000267028809, 1.2630000114440918, 1.2089999914169312, 1.156999945640564, 1.1109999418258667, 1.065999984741211, 1.034000039100647, inf, 0.9919999837875366, 0.9670000076293945, 0.9279999732971191, 0.8999999761581421, 0.875, 0.8489999771118164, 0.8270000219345093, inf, 0.8050000071525574, 0.7850000262260437, 0.765999972820282, 0.7490000128746033, 0.7319999933242798, 0.7160000205039978, inf, 0.7020000219345093, 0.6899999976158142, 0.6769999861717224, 0.6660000085830688, 0.6539999842643738, inf, 0.6430000066757202, 0.6340000033378601, 0.625, 0.6159999966621399, 0.609000027179718, 0.6000000238418579, inf, 0.593999981880188, 0.5860000252723694, 0.5789999961853027, 0.5730000138282776, 0.5669999718666077, 0.5609999895095825, inf, 0.5550000071525574, 0.5509999990463257, 0.5460000038146973, 0.5429999828338623, 0.5389999747276306, 0.5350000262260437, inf, 0.531000018119812, 0.5289999842643738, 0.5249999761581421, 0.5230000019073486, 0.5199999809265137, 0.5180000066757202, inf, 0.5170000195503235, 0.5170000195503235, 0.5149999856948853, 0.5130000114440918, inf, 0.5130000114440918, 0.5130000114440918, 0.5130000114440918, 0.5109999775886536, 0.5130000114440918, 0.5139999985694885, inf, 0.5130000114440918, 0.5139999985694885, 0.5149999856948853, 0.5170000195503235, inf, 0.5189999938011169, 0.5199999809265137, 0.5230000019073486, 0.5260000228881836, 0.527999997138977, inf, 0.531000018119812, 0.5350000262260437, 0.5379999876022339, 0.5419999957084656, 0.5460000038146973, inf, 0.5509999990463257, 0.5550000071525574, 0.5609999895095825, 0.5669999718666077, inf, 0.5730000138282776, 0.5789999961853027, 0.5879999995231628, 0.593999981880188, inf, 0.6029999852180481, 0.6119999885559082, 0.6209999918937683, 0.6290000081062317, 0.640999972820282, inf, 0.6520000100135803, 0.6639999747276306, 0.6759999990463257, inf, 0.6909999847412109, 0.7039999961853027, 0.7210000157356262, 0.7379999756813049, inf, 0.7549999952316284, 0.7760000228881836, 0.7960000038146973, 0.8220000267028809, 0.753000020980835, inf, 0.7630000114440918, 0.7599999904632568, 0.7509999871253967, 0.7419999837875366, 0.7350000143051147, inf, 0.7250000238418579, 0.7149999737739563, 0.7089999914169312, 0.7009999752044678, 0.6930000185966492, 0.6890000104904175, inf, 0.6819999814033508, 0.6740000247955322, 0.6679999828338623, 0.6629999876022339, 0.6579999923706055, inf, 0.6520000100135803, 0.6470000147819519, 0.6439999938011169, 0.6430000066757202, 0.6430000066757202, inf, 0.6389999985694885, 0.6370000243186951, 0.6330000162124634, 0.6330000162124634, 0.6309999823570251, inf, 0.6290000081062317, 0.6290000081062317, 0.6290000081062317, 0.6299999952316284, 0.6290000081062317, inf, 0.6299999952316284, 0.6299999952316284, 0.6309999823570251, 0.6320000290870667, inf, 0.6330000162124634, 0.6349999904632568, 0.6349999904632568, 0.6370000243186951, 0.6359999775886536, 0.6370000243186951, inf, 0.6359999775886536, 0.6430000066757202, 0.6119999885559082, 0.6129999756813049, 0.6140000224113464, inf, 0.6159999966621399, 0.6179999709129333, 0.6209999918937683, 0.6290000081062317, inf, 0.6359999775886536, 0.6370000243186951, 0.6320000290870667, 0.6380000114440918, 0.640999972820282, inf, 0.6460000276565552, 0.6520000100135803, 0.6579999923706055, 0.6620000004768372, 0.6710000038146973, inf, 0.6790000200271606, 0.6880000233650208, 0.6930000185966492, 0.7020000219345093, inf, 0.7110000252723694, 0.7250000238418579, 0.7390000224113464, 0.7490000128746033, inf, 0.7599999904632568, 0.7799999713897705, 0.7910000085830688, 0.8119999766349792, 0.8299999833106995, inf, 0.8489999771118164, 0.8700000047683716, 0.9039999842643738, inf, 0.9390000104904175, 0.9620000123977661, 0.9869999885559082, 1.0140000581741333, 1.0460000038146973, inf, 1.0770000219345093, 1.11899995803833, 1.1640000343322754, inf, 1.2130000591278076, 1.2580000162124634, 1.312000036239624, 1.3869999647140503, 1.465999960899353, inf, 1.524999976158142, 1.621999979019165, 1.7239999771118164, inf, 1.7910000085830688, 1.7860000133514404, 1.7829999923706055, 1.7799999713897705, 1.7719999551773071, inf, 1.7719999551773071, 1.7690000534057617, 1.7690000534057617, 1.7699999809265137, 1.7690000534057617, inf, 1.7699999809265137, 1.7799999713897705, 1.781000018119812, 2.6500000953674316, inf, 2.6470000743865967, 2.6540000438690186, 2.6730000972747803, 2.6710000038146973, 2.687999963760376, inf, 2.700000047683716, 2.7190001010894775, 2.7309999465942383, 2.744999885559082, 2.7720000743865967, inf, 2.7860000133514404, 2.812000036239624, 2.828000068664551, 2.861999988555908, inf, 2.88100004196167, 2.9130001068115234, 2.88100004196167, 2.7690000534057617, 2.6570000648498535, 2.562000036239624, inf, 2.4790000915527344, 2.388000011444092, 2.309999942779541, 2.243000030517578, 2.181999921798706, inf, 2.111999988555908, 2.055000066757202, 2.002000093460083, 1.9550000429153442, 1.909000039100647, 1.8660000562667847, inf, 1.8250000476837158, 1.7869999408721924, 1.7569999694824219, 1.722000002861023, inf, 1.684000015258789, 1.656999945640564, 1.628999948501587, 1.5989999771118164, 1.5750000476837158, 1.5529999732971191, inf, 1.531000018119812, 1.5169999599456787, 1.5160000324249268, inf, inf, inf, inf, 1.4509999752044678, 1.4420000314712524, 1.4299999475479126, 1.4179999828338623, 1.4049999713897705, inf, 1.399999976158142, 1.3899999856948853, 1.378000020980835, 1.3569999933242798, 1.347000002861023, inf, 1.340000033378601, 1.3350000381469727, 1.3279999494552612, 1.3220000267028809, 1.3109999895095825, inf, 1.309000015258789, 1.3329999446868896, 1.3049999475479126, 1.2990000247955322, 1.2949999570846558, inf, 1.305999994277954, 1.3070000410079956, 1.3070000410079956, 1.309000015258789, 1.3079999685287476, inf, 1.309000015258789, 1.309000015258789)</t>
  </si>
  <si>
    <t>(1.2769999504089355, inf, 1.2760000228881836, 1.274999976158142, 1.277999997138977, 1.2769999504089355, 1.2790000438690186, inf, 1.2740000486373901, 1.2480000257492065, 1.2519999742507935, 1.2480000257492065, 1.2519999742507935, inf, 1.25, 1.253999948501587, 1.2519999742507935, 1.2580000162124634, 1.2569999694824219, inf, 1.2580000162124634, 1.2630000114440918, 1.277999997138977, 1.274999976158142, 1.253000020980835, inf, 1.2580000162124634, 1.2669999599456787, 1.2719999551773071, 1.281999945640564, inf, 1.2940000295639038, 1.2979999780654907, 1.309000015258789, 1.319000005722046, 1.3309999704360962, inf, 1.3289999961853027, 1.2699999809265137, 1.2209999561309814, 1.1720000505447388, 1.1200000047683716, 1.0809999704360962, 1.0410000085830688, inf, 1.003999948501587, 0.9810000061988831, 0.9419999718666077, 0.9169999957084656, 0.8949999809265137, 0.8679999709129333, 0.843999981880188, inf, 0.8230000138282776, 0.8040000200271606, 0.7850000262260437, 0.7670000195503235, 0.7509999871253967, 0.7360000014305115, 0.7210000157356262, inf, 0.7089999914169312, 0.6959999799728394, 0.6850000023841858, 0.6729999780654907, 0.6629999876022339, inf, 0.652999997138977, 0.6430000066757202, 0.6349999904632568, 0.6259999871253967, 0.6190000176429749, 0.6129999756813049, 0.6050000190734863, inf, 0.5989999771118164, 0.5929999947547913, 0.5889999866485596, 0.5809999704360962, 0.574999988079071, inf, 0.5709999799728394, 0.5669999718666077, 0.5619999766349792, 0.5590000152587891, 0.5550000071525574, 0.5519999861717224, inf, 0.5490000247955322, 0.5460000038146973, 0.5440000295639038, 0.5419999957084656, 0.5400000214576721, inf, 0.5379999876022339, 0.5370000004768372, 0.5350000262260437, 0.5360000133514404, 0.5339999794960022, inf, 0.5350000262260437, 0.5339999794960022, 0.5329999923706055, 0.5360000133514404, 0.5350000262260437, inf, 0.5360000133514404, 0.5379999876022339, 0.5389999747276306, 0.5410000085830688, 0.5419999957084656, inf, 0.5450000166893005, 0.5479999780654907, 0.550000011920929, 0.5529999732971191, inf, 0.5559999942779541, 0.5600000023841858, 0.5640000104904175, 0.5680000185966492, inf, 0.5740000009536743, 0.5799999833106995, 0.5849999785423279, 0.5910000205039978, 0.5979999899864197, inf, 0.6039999723434448, 0.6110000014305115, 0.6190000176429749, 0.625, inf, 0.6349999904632568, 0.6449999809265137, 0.656000018119812, 0.6660000085830688, inf, 0.6779999732971191, 0.6899999976158142, 0.7009999752044678, 0.7149999737739563, inf, 0.7329999804496765, 0.7490000128746033, 0.7680000066757202, 0.7850000262260437, inf, 0.8050000071525574, 0.8289999961853027, 0.8489999771118164, 0.7850000262260437, 0.796999990940094, inf, 0.7979999780654907, 0.7870000004768372, 0.7739999890327454, 0.7670000195503235, 0.7559999823570251, inf, 0.75, 0.7409999966621399, 0.7319999933242798, 0.7239999771118164, 0.7170000076293945, inf, 0.7099999785423279, 0.7039999961853027, 0.6970000267028809, 0.6909999847412109, 0.6859999895095825, inf, 0.6809999942779541, 0.6759999990463257, 0.6740000247955322, 0.6740000247955322, 0.6700000166893005, 0.6660000085830688, inf, 0.6639999747276306, 0.6620000004768372, 0.6579999923706055, 0.6579999923706055, inf, 0.6570000052452087, 0.656000018119812, 0.656000018119812, 0.6570000052452087, 0.6570000052452087, inf, 0.6579999923706055, 0.6579999923706055, 0.6570000052452087, 0.6589999794960022, inf, 0.6589999794960022, 0.6600000262260437, 0.6600000262260437, 0.6600000262260437, 0.6600000262260437, 0.6660000085830688, inf, 0.6330000162124634, 0.6340000033378601, 0.6340000033378601, 0.6349999904632568, 0.6359999775886536, inf, 0.6389999985694885, 0.6439999938011169, 0.6439999938011169, 0.6520000100135803, 0.6489999890327454, inf, 0.6520000100135803, 0.656000018119812, 0.6610000133514404, 0.6660000085830688, 0.671999990940094, inf, 0.6759999990463257, 0.6830000281333923, 0.6899999976158142, 0.6990000009536743, inf, 0.7049999833106995, 0.7120000123977661, 0.7229999899864197, 0.7319999933242798, inf, 0.7459999918937683, 0.753000020980835, 0.7649999856948853, 0.777999997138977, 0.7910000085830688, inf, 0.8080000281333923, 0.8259999752044678, 0.8489999771118164, 0.8650000095367432, inf, 0.8899999856948853, 0.9279999732971191, 0.9440000057220459, 0.9670000076293945, inf, 0.9929999709129333, 1.0199999809265137, 1.0470000505447388, 1.0820000171661377, inf, 1.11899995803833, 1.1640000343322754, 1.2059999704360962, 1.2510000467300415, inf, 1.3020000457763672, 1.3730000257492065, 1.4420000314712524, 1.5010000467300415, inf, 1.5809999704360962, 1.6729999780654907, 1.784999966621399, 1.7790000438690186, 1.7690000534057617, inf, 1.7649999856948853, 1.7630000114440918, 1.7580000162124634, 1.75600004196167, 1.753999948501587, inf, 1.753999948501587, 1.7549999952316284, 1.75600004196167, 1.75600004196167, 1.7580000162124634, inf, 2.61299991607666, 2.619999885559082, 2.628999948501587, 2.635999917984009, inf, 2.615999937057495, 2.6470000743865967, 2.6600000858306885, 2.684000015258789, inf, 2.690999984741211, 2.7060000896453857, 2.7279999256134033, 2.742000102996826, 2.7669999599456787, inf, 2.7829999923706055, 2.809000015258789, 2.8259999752044678, 2.8489999771118164, 2.880000114440918, inf, 2.8450000286102295, 2.7300000190734863, 2.618000030517578, 2.5299999713897705, 2.437000036239624, inf, 2.3519999980926514, 2.2769999504089355, 2.2109999656677246, 2.1470000743865967, 2.0820000171661377, inf, 2.013000011444092, 1.968999981880188, 1.9140000343322754, 1.8730000257492065, 1.8279999494552612, inf, 1.7899999618530273, 1.7569999694824219, 1.722000002861023, 1.6779999732971191, 1.6480000019073486, 1.621000051498413, inf, 1.600000023841858, 1.5679999589920044, 1.5449999570846558, 1.5190000534057617, 1.4980000257492065, inf, 1.4730000495910645, 1.475000023841858, inf, inf, 1.4529999494552612, inf, 1.4249999523162842, 1.4190000295639038, 1.4019999504089355, 1.3910000324249268, 1.378999948501587, inf, 1.36899995803833, 1.3569999933242798, 1.3350000381469727, 1.3259999752044678, 1.315999984741211, inf, 1.309000015258789, 1.3029999732971191, 1.3029999732971191, 1.2920000553131104, 1.2890000343322754, inf, 1.284999966621399, 1.281999945640564, 1.2100000381469727, 1.2549999952316284)</t>
  </si>
  <si>
    <t>(1.2790000438690186, inf, 1.2730000019073486, 1.2680000066757202, 1.2660000324249268, 1.2549999952316284, inf, 1.25600004196167, 1.2730000019073486, 1.2660000324249268, inf, 1.2569999694824219, 1.2510000467300415, 1.2489999532699585, 1.2430000305175781, 1.2359999418258667, inf, 1.2339999675750732, 1.2300000190734863, 1.2289999723434448, 1.2309999465942383, 1.2319999933242798, inf, 1.2319999933242798, 1.2300000190734863, 1.2309999465942383, 1.2350000143051147, 1.2389999628067017, inf, 1.2400000095367432, 1.2430000305175781, 1.25, 1.253000020980835, 1.2599999904632568, inf, 1.2510000467300415, 1.2369999885559082, 1.2450000047683716, 1.253999948501587, inf, 1.2619999647140503, 1.2680000066757202, 1.277999997138977, 1.2869999408721924, 1.2990000247955322, inf, 1.309999942779541, 1.3229999542236328, 1.3200000524520874, 1.2580000162124634, 1.2170000076293945, 1.1619999408721924, inf, 1.1260000467300415, 1.0829999446868896, 1.0440000295639038, 1.0149999856948853, 0.9879999756813049, 0.9549999833106995, inf, 0.9300000071525574, 0.9049999713897705, 0.878000020980835, 0.8579999804496765, 0.8410000205039978, 0.8190000057220459, 0.8019999861717224, inf, 0.7850000262260437, 0.7699999809265137, 0.7540000081062317, 0.7400000095367432, 0.7260000109672546, 0.7129999995231628, inf, 0.703000009059906, 0.6909999847412109, 0.6819999814033508, 0.671999990940094, 0.6639999747276306, 0.6539999842643738, inf, 0.6460000276565552, 0.6399999856948853, 0.6330000162124634, 0.625, 0.6190000176429749, 0.6140000224113464, inf, 0.6069999933242798, 0.6029999852180481, 0.5979999899864197, 0.593999981880188, 0.5899999737739563, inf, 0.5849999785423279, 0.5820000171661377, 0.5789999961853027, 0.574999988079071, 0.5730000138282776, inf, 0.5699999928474426, 0.5669999718666077, 0.5649999976158142, 0.5649999976158142, 0.5619999766349792, inf, 0.5630000233650208, 0.5600000023841858, 0.5580000281333923, 0.5619999766349792, 0.5600000023841858, 0.5609999895095825, inf, 0.5609999895095825, 0.5619999766349792, 0.5630000233650208, inf, 0.5640000104904175, inf, 0.5680000185966492, 0.5699999928474426, 0.5740000009536743, inf, 0.5759999752044678, 0.578000009059906, 0.5820000171661377, 0.5860000252723694, 0.5899999737739563, inf, 0.593999981880188, 0.6000000238418579, 0.6050000190734863, 0.609000027179718, inf, 0.6140000224113464, 0.621999979019165, 0.6290000081062317, 0.6349999904632568, inf, 0.6430000066757202, 0.6520000100135803, 0.6600000262260437, 0.6690000295639038, 0.6800000071525574, inf, 0.6909999847412109, 0.7039999961853027, 0.7149999737739563, 0.7289999723434448, inf, 0.7419999837875366, 0.7559999823570251, 0.7749999761581421, 0.7919999957084656, inf, 0.8100000023841858, 0.8330000042915344, 0.8510000109672546, 0.8769999742507935, inf, 0.8259999752044678, 0.828000009059906, 0.8349999785423279, 0.8190000057220459, 0.8090000152587891, 0.800000011920929, inf, 0.7900000214576721, 0.7839999794960022, 0.7720000147819519, 0.7639999985694885, 0.7549999952316284, inf, 0.7480000257492065, 0.7400000095367432, 0.7319999933242798, 0.7239999771118164, 0.718999981880188, inf, 0.7129999995231628, 0.7080000042915344, 0.703000009059906, 0.703000009059906, 0.699999988079071, inf, 0.6959999799728394, 0.6909999847412109, 0.6890000104904175, 0.6880000233650208, 0.6840000152587891, inf, 0.6830000281333923, 0.6830000281333923, 0.6819999814033508, 0.6809999942779541, 0.6819999814033508, 0.6800000071525574, inf, 0.6809999942779541, 0.6809999942779541, 0.6800000071525574, 0.6800000071525574, inf, 0.6819999814033508, 0.6790000200271606, 0.6779999732971191, 0.6790000200271606, 0.6539999842643738, 0.6499999761581421, inf, 0.6499999761581421, 0.6510000228881836, 0.6510000228881836, 0.6520000100135803, 0.6570000052452087, inf, 0.6570000052452087, 0.6589999794960022, 0.6600000262260437, 0.6629999876022339, 0.6650000214576721, inf, 0.6690000295639038, 0.6729999780654907, 0.6759999990463257, 0.6819999814033508, inf, 0.6869999766349792, 0.6919999718666077, 0.6980000138282776, 0.7049999833106995, 0.7110000252723694, inf, 0.718999981880188, 0.7269999980926514, 0.734000027179718, 0.7450000047683716, 0.7559999823570251, inf, 0.7720000147819519, 0.7829999923706055, 0.7950000166893005, 0.8029999732971191, inf, 0.8199999928474426, 0.8399999737739563, 0.8579999804496765, 0.8790000081062317, 0.9129999876022339, inf, 0.9340000152587891, 0.949999988079071, 0.9800000190734863, 1.0010000467300415, inf, 1.0260000228881836, 1.0529999732971191, 1.0829999446868896, 1.125, inf, 1.1660000085830688, 1.2059999704360962, 1.2430000305175781, 1.3009999990463257, inf, 1.3639999628067017, 1.4299999475479126, 1.4859999418258667, 1.5540000200271606, inf, 1.6440000534057617, 1.7480000257492065, 1.7630000114440918, 1.753999948501587, 1.7510000467300415, inf, 1.7489999532699585, 1.7369999885559082, 1.7369999885559082, 1.7359999418258667, 1.7359999418258667, inf, 1.7339999675750732, 1.7339999675750732, 1.7350000143051147, 1.7359999418258667, 1.7380000352859497, inf, 2.6010000705718994, 2.5999999046325684, 2.6019999980926514, inf, 2.6110000610351562, 2.614000082015991, 2.630000114440918, 2.632999897003174, 2.6459999084472656, inf, 2.6610000133514404, 2.687999963760376, 2.700000047683716, 2.7239999771118164, 2.740000009536743, inf, 2.7690000534057617, 2.7820000648498535, 2.805999994277954, 2.8310000896453857, 2.8610000610351562, inf, 2.7850000858306885, 2.683000087738037, 2.571000099182129, 2.4830000400543213, 2.390000104904175, 2.306999921798706, inf, 2.243000030517578, 2.1760001182556152, 2.1019999980926514, 2.0429999828338623, inf, 1.9819999933242798, 1.9329999685287476, 1.8880000114440918, 1.843000054359436, 1.7979999780654907, 1.7669999599456787, inf, 1.7330000400543213, 1.6920000314712524, 1.656999945640564, 1.628000020980835, 1.600000023841858, inf, 1.5679999589920044, 1.5440000295639038, 1.5190000534057617, 1.4950000047683716, 1.4709999561309814, inf, 1.4509999752044678, 1.4320000410079956, inf, inf, inf, 1.409000039100647, inf, 1.3919999599456787, 1.378999948501587, 1.3600000143051147, 1.3550000190734863, 1.343999981880188, inf, 1.3320000171661377, 1.3140000104904175, 1.3029999732971191, 1.3009999990463257, 1.2890000343322754)</t>
  </si>
  <si>
    <t>(1.347000002861023, 1.3420000076293945, 1.319000005722046, 1.312000036239624, inf, 1.3109999895095825, 1.2929999828338623, 1.281999945640564, inf, 1.319000005722046, 1.312999963760376, 1.3029999732971191, 1.2920000553131104, 1.2899999618530273, inf, 1.2730000019073486, 1.2630000114440918, 1.253999948501587, 1.2480000257492065, 1.2430000305175781, inf, 1.2359999418258667, 1.2309999465942383, 1.2289999723434448, 1.2280000448226929, inf, 1.218000054359436, 1.2139999866485596, 1.2130000591278076, 1.2139999866485596, 1.2139999866485596, inf, 1.2170000076293945, 1.2200000286102295, 1.2239999771118164, 1.2239999771118164, 1.2280000448226929, inf, 1.2289999723434448, 1.2669999599456787, 1.2410000562667847, 1.2419999837875366, inf, 1.2510000467300415, 1.2580000162124634, 1.2330000400543213, 1.2350000143051147, 1.2450000047683716, inf, 1.2519999742507935, 1.2619999647140503, 1.2690000534057617, 1.281000018119812, inf, 1.2920000553131104, 1.3020000457763672, 1.315000057220459, 1.3279999494552612, 1.2910000085830688, inf, 1.2410000562667847, 1.1979999542236328, 1.149999976158142, 1.1119999885559082, 1.0809999704360962, inf, 1.0410000085830688, 1.0119999647140503, 0.9829999804496765, 0.9549999833106995, 0.9309999942779541, 0.9089999794960022, inf, 0.8880000114440918, 0.8659999966621399, 0.847000002861023, 0.8309999704360962, 0.8119999766349792, 0.7960000038146973, inf, 0.7820000052452087, 0.7670000195503235, 0.7540000081062317, 0.7419999837875366, 0.7289999723434448, inf, 0.7179999947547913, 0.7080000042915344, 0.699999988079071, 0.6890000104904175, 0.6809999942779541, 0.6729999780654907, inf, 0.6639999747276306, 0.6579999923706055, 0.6499999761581421, 0.6449999809265137, inf, 0.6380000114440918, 0.6340000033378601, 0.6290000081062317, 0.625, 0.6200000047683716, 0.6159999966621399, inf, 0.6119999885559082, 0.6069999933242798, 0.6050000190734863, 0.6019999980926514, 0.6000000238418579, inf, 0.5979999899864197, 0.5950000286102295, 0.593999981880188, 0.5929999947547913, inf, 0.5920000076293945, 0.5899999737739563, 0.5889999866485596, 0.5889999866485596, 0.5889999866485596, 0.5910000205039978, inf, 0.5879999995231628, 0.5910000205039978, 0.5929999947547913, 0.5929999947547913, inf, 0.5950000286102295, 0.5979999899864197, 0.6000000238418579, 0.6019999980926514, inf, 0.6050000190734863, 0.6079999804496765, 0.6119999885559082, 0.6150000095367432, 0.6179999709129333, inf, 0.6230000257492065, 0.6290000081062317, 0.6330000162124634, inf, 0.6399999856948853, 0.6460000276565552, 0.6520000100135803, 0.6589999794960022, inf, 0.6669999957084656, 0.675000011920929, 0.6830000281333923, 0.6940000057220459, 0.7039999961853027, inf, 0.7129999995231628, 0.7260000109672546, 0.7369999885559082, inf, 0.75, 0.7649999856948853, 0.7799999713897705, 0.7960000038146973, 0.8119999766349792, inf, 0.8320000171661377, 0.8500000238418579, 0.8709999918937683, 0.8989999890327454, inf, 0.9179999828338623, 0.8529999852180481, 0.8619999885559082, 0.8579999804496765, inf, 0.8460000157356262, 0.8339999914169312, 0.8230000138282776, 0.8140000104904175, 0.8040000200271606, inf, 0.7960000038146973, 0.7910000085830688, 0.7789999842643738, 0.7699999809265137, 0.7599999904632568, 0.7540000081062317, inf, 0.7459999918937683, 0.7400000095367432, 0.7329999804496765, 0.7279999852180481, 0.7279999852180481, inf, 0.722000002861023, 0.7179999947547913, 0.7139999866485596, 0.7129999995231628, inf, 0.7089999914169312, 0.7059999704360962, 0.7049999833106995, 0.7039999961853027, 0.703000009059906, 0.7020000219345093, inf, 0.703000009059906, 0.7020000219345093, 0.6990000009536743, 0.6980000138282776, inf, 0.6980000138282776, 0.6970000267028809, 0.6949999928474426, 0.6949999928474426, 0.6930000185966492, 0.6639999747276306, inf, 0.6660000085830688, 0.6639999747276306, 0.6639999747276306, 0.6639999747276306, 0.6639999747276306, inf, 0.6669999957084656, 0.6679999828338623, 0.6710000038146973, 0.6690000295639038, inf, 0.6710000038146973, 0.671999990940094, 0.675000011920929, 0.6779999732971191, 0.6819999814033508, inf, 0.6859999895095825, 0.6909999847412109, 0.6949999928474426, 0.7009999752044678, inf, 0.7070000171661377, 0.7129999995231628, 0.7179999947547913, 0.7269999980926514, 0.7350000143051147, inf, 0.7440000176429749, 0.7519999742507935, 0.7649999856948853, 0.7760000228881836, 0.7870000004768372, inf, 0.796999990940094, 0.8149999976158142, 0.8270000219345093, 0.843999981880188, inf, 0.8650000095367432, 0.8889999985694885, 0.9139999747276306, 0.9340000152587891, inf, 0.9539999961853027, 0.9789999723434448, 1.0, 1.0210000276565552, 1.0520000457763672, inf, 1.0820000171661377, 1.1180000305175781, 1.1610000133514404, inf, 1.1970000267028809, 1.2339999675750732, 1.2890000343322754, 1.343000054359436, 1.4019999504089355, inf, 1.4589999914169312, 1.5219999551773071, 1.6069999933242798, inf, 1.6950000524520874, 1.746999979019165, 1.7359999418258667, 1.7239999771118164, 1.7200000286102295, inf, 1.7170000076293945, 1.7130000591278076, 1.7120000123977661, 1.7020000219345093, 1.7020000219345093, inf, 1.6990000009536743, 1.7020000219345093, 1.7000000476837158, 1.7100000381469727, inf, 2.566999912261963, 2.568000078201294, 2.572999954223633, 2.5759999752044678, inf, inf, 2.5840001106262207, 2.5969998836517334, 2.6070001125335693, 2.618000030517578, 2.635999917984009, inf, 2.6530001163482666, 2.6659998893737793, 2.687999963760376, 2.7130000591278076, inf, 2.7309999465942383, 2.765000104904175, 2.7750000953674316, 2.7939999103546143, 2.822000026702881, inf, 2.743000030517578, 2.632999897003174, 2.5309998989105225, 2.437999963760376, 2.3469998836517334, inf, 2.2730000019073486, inf, 2.131999969482422, 2.069999933242798, 2.002000093460083, inf, 1.9479999542236328, 1.8960000276565552, 1.850000023841858, 1.8040000200271606, 1.7690000534057617, 1.7350000143051147, inf, 1.6959999799728394, 1.649999976158142, 1.6269999742507935, 1.5980000495910645, 1.562000036239624, inf, 1.534000039100647, 1.5169999599456787, 1.4980000257492065, 1.4670000076293945, 1.4450000524520874, 1.4320000410079956, inf, 1.4049999713897705, 1.4259999990463257, inf, inf, 1.3869999647140503, inf, 1.3660000562667847)</t>
  </si>
  <si>
    <t>(1.402999997138977, 1.3819999694824219, inf, inf, inf, inf, inf, 1.343000054359436, inf, 1.3339999914169312, 1.3179999589920044, 1.312000036239624, 1.3009999990463257, inf, 1.284999966621399, 1.281000018119812, 1.2680000066757202, 1.2589999437332153, inf, 1.2510000467300415, 1.2450000047683716, 1.2369999885559082, 1.2339999675750732, 1.2300000190734863, inf, 1.2269999980926514, 1.2269999980926514, 1.218000054359436, 1.2130000591278076, 1.2109999656677246, inf, 1.2100000381469727, 1.2170000076293945, 1.2170000076293945, 1.2139999866485596, 1.2200000286102295, inf, 1.2239999771118164, 1.218999981880188, 1.2289999723434448, 1.2309999465942383, inf, 1.2389999628067017, 1.2410000562667847, 1.2430000305175781, 1.25, 1.2350000143051147, inf, 1.2330000400543213, 1.2369999885559082, 1.2450000047683716, 1.253999948501587, 1.2630000114440918, inf, 1.2769999504089355, 1.2860000133514404, 1.2970000505447388, 1.3079999685287476, inf, 1.315999984741211, 1.3209999799728394, 1.2719999551773071, 1.2259999513626099, 1.184000015258789, inf, 1.1469999551773071, 1.1050000190734863, 1.065999984741211, 1.0410000085830688, 1.0069999694824219, 0.9869999885559082, inf, 0.9559999704360962, 0.9319999814033508, 0.9100000262260437, 0.8899999856948853, 0.8690000176429749, 0.8500000238418579, inf, 0.8339999914169312, 0.8149999976158142, 0.8009999990463257, 0.7860000133514404, 0.7730000019073486, inf, 0.7580000162124634, 0.7480000257492065, 0.7360000014305115, 0.7250000238418579, 0.7149999737739563, inf, 0.7059999704360962, 0.6970000267028809, 0.6890000104904175, 0.6819999814033508, 0.6740000247955322, inf, 0.6669999957084656, 0.6600000262260437, 0.652999997138977, 0.6480000019073486, 0.6430000066757202, inf, 0.6380000114440918, 0.6330000162124634, 0.6299999952316284, 0.625, inf, 0.621999979019165, 0.6179999709129333, 0.6140000224113464, 0.6110000014305115, 0.609000027179718, 0.6069999933242798, inf, 0.6050000190734863, 0.6029999852180481, 0.6010000109672546, 0.6000000238418579, 0.5979999899864197, inf, 0.5989999771118164, 0.597000002861023, 0.5979999899864197, 0.6010000109672546, inf, 0.6010000109672546, 0.6000000238418579, 0.6019999980926514, 0.6039999723434448, 0.6050000190734863, inf, 0.6069999933242798, 0.609000027179718, 0.6119999885559082, 0.6129999756813049, inf, 0.6169999837875366, 0.6209999918937683, 0.6230000257492065, 0.6290000081062317, inf, 0.6340000033378601, 0.6380000114440918, 0.6439999938011169, 0.6480000019073486, inf, 0.6549999713897705, 0.6610000133514404, 0.6690000295639038, 0.675000011920929, inf, 0.6830000281333923, 0.6909999847412109, 0.7009999752044678, 0.7110000252723694, inf, 0.7210000157356262, 0.7329999804496765, 0.7459999918937683, 0.7559999823570251, inf, 0.7720000147819519, 0.7850000262260437, 0.800000011920929, inf, 0.8180000185966492, 0.8349999785423279, 0.8529999852180481, 0.8730000257492065, 0.8939999938011169, inf, 0.9190000295639038, 0.8700000047683716, 0.8709999918937683, 0.8790000081062317, inf, 0.8640000224113464, 0.8529999852180481, 0.8420000076293945, 0.8309999704360962, 0.8220000267028809, inf, 0.8100000023841858, 0.8029999732971191, 0.7940000295639038, 0.7850000262260437, 0.7739999890327454, inf, 0.7699999809265137, 0.7599999904632568, 0.753000020980835, 0.7459999918937683, 0.7409999966621399, inf, 0.7379999756813049, 0.7360000014305115, 0.7300000190734863, 0.7260000109672546, 0.722000002861023, inf, 0.718999981880188, 0.7149999737739563, 0.7139999866485596, 0.7120000123977661, inf, 0.7110000252723694, 0.7110000252723694, 0.7080000042915344, 0.7089999914169312, 0.7059999704360962, inf, 0.7049999833106995, 0.7039999961853027, 0.7039999961853027, 0.703000009059906, inf, 0.7020000219345093, 0.6990000009536743, 0.6759999990463257, 0.6690000295639038, 0.6679999828338623, 0.6679999828338623, inf, 0.6660000085830688, 0.6669999957084656, 0.6740000247955322, 0.6769999861717224, inf, 0.6740000247955322, 0.6700000166893005, 0.671999990940094, 0.6729999780654907, 0.675000011920929, inf, 0.6779999732971191, 0.6819999814033508, 0.6840000152587891, 0.6890000104904175, inf, 0.6919999718666077, 0.6959999799728394, 0.703000009059906, 0.7080000042915344, 0.7139999866485596, inf, 0.7200000286102295, 0.7289999723434448, 0.7350000143051147, 0.7450000047683716, inf, 0.753000020980835, 0.7599999904632568, 0.7760000228881836, 0.7870000004768372, inf, 0.7950000166893005, 0.8119999766349792, 0.8259999752044678, 0.8399999737739563, inf, 0.8610000014305115, 0.8880000114440918, 0.9100000262260437, 0.9240000247955322, inf, 0.9430000185966492, 0.9620000123977661, 0.9909999966621399, 1.0080000162124634, inf, 1.034999966621399, 1.065999984741211, 1.097000002861023, 1.1380000114440918, inf, 1.1720000505447388, 1.2130000591278076, 1.2510000467300415, 1.3029999732971191, inf, 1.3650000095367432, 1.4229999780654907, 1.4789999723434448, 1.5399999618530273, inf, 1.625, 1.7209999561309814, 1.7170000076293945, inf, 1.7139999866485596, 1.7100000381469727, 1.6979999542236328, 1.694000005722046, 1.6829999685287476, 1.680999994277954, inf, 1.6790000200271606, 1.6759999990463257, 1.6770000457763672, inf, 1.6779999732971191, 1.6790000200271606, 1.6799999475479126, 2.5390000343322754, inf, 2.549999952316284, 2.553999900817871, 2.558000087738037, inf, inf, 2.566999912261963, 2.572999954223633, 2.5899999141693115, 2.5969998836517334, 2.6029999256134033, inf, 2.628999948501587, 2.6389999389648438, 2.6549999713897705, 2.684999942779541, inf, 2.7019999027252197, 2.7269999980926514, 2.747999906539917, 2.7739999294281006, 2.7899999618530273, inf, 2.734999895095825, 2.617000102996826, 2.5239999294281006, 2.4230000972747803, inf, 2.3380000591278076, 2.259000062942505, 2.188999891281128, 2.121000051498413, 2.055999994277954, 1.9919999837875366, inf, 1.934000015258789, 1.8869999647140503, 1.8420000076293945, 1.7990000247955322, 1.7580000162124634, inf, 1.7209999561309814, 1.6799999475479126, 1.6480000019073486, 1.6119999885559082, 1.5870000123977661, inf, 1.565000057220459, 1.5260000228881836, 1.503999948501587, 1.4730000495910645, 1.4589999914169312, inf, 1.4359999895095825, 1.4179999828338623)</t>
  </si>
  <si>
    <t>(1.409000039100647, inf, 1.4010000228881836, 1.371999979019165, inf, inf, inf, inf, 1.3589999675750732, 1.3300000429153442, 1.312999963760376, inf, 1.309999942779541, 1.2929999828338623, 1.2920000553131104, 1.2740000486373901, 1.2630000114440918, inf, 1.2569999694824219, 1.2489999532699585, 1.2430000305175781, 1.2350000143051147, 1.2300000190734863, 1.2280000448226929, inf, 1.222000002861023, 1.218000054359436, 1.218000054359436, 1.2139999866485596, 1.2100000381469727, inf, 1.2130000591278076, 1.2109999656677246, 1.2170000076293945, 1.215000033378601, inf, 1.2230000495910645, 1.2239999771118164, 1.225000023841858, 1.2289999723434448, 1.2400000095367432, inf, 1.2400000095367432, 1.2419999837875366, 1.2510000467300415, 1.2569999694824219, 1.2289999723434448, inf, 1.2339999675750732, 1.2430000305175781, 1.2480000257492065, 1.2549999952316284, 1.2669999599456787, inf, 1.2769999504089355, 1.2869999408721924, 1.2990000247955322, 1.309000015258789, 1.3229999542236328, inf, 1.3209999799728394, 1.2719999551773071, 1.2259999513626099, 1.1829999685287476, 1.1410000324249268, 1.1059999465942383, 1.062999963760376, inf, 1.0360000133514404, 1.0099999904632568, 0.9869999885559082, 0.9570000171661377, 0.9330000281333923, inf, 0.9100000262260437, 0.8899999856948853, 0.8709999918937683, 0.8519999980926514, 0.8339999914169312, 0.8180000185966492, inf, 0.8040000200271606, 0.7870000004768372, 0.7749999761581421, 0.7609999775886536, 0.7490000128746033, 0.7369999885559082, 0.7260000109672546, inf, 0.7149999737739563, 0.7080000042915344, 0.6980000138282776, 0.6909999847412109, 0.6819999814033508, 0.675000011920929, inf, 0.6690000295639038, 0.6610000133514404, 0.6549999713897705, 0.6480000019073486, inf, 0.6430000066757202, 0.6389999985694885, 0.6330000162124634, 0.6290000081062317, 0.6259999871253967, 0.6209999918937683, inf, 0.6179999709129333, 0.6140000224113464, 0.6110000014305115, 0.609000027179718, 0.6060000061988831, inf, 0.6050000190734863, 0.6029999852180481, 0.6000000238418579, 0.5979999899864197, inf, 0.5979999899864197, 0.5979999899864197, 0.597000002861023, 0.5960000157356262, 0.597000002861023, inf, 0.5979999899864197, 0.6010000109672546, 0.6010000109672546, 0.6000000238418579, 0.6019999980926514, 0.6039999723434448, inf, 0.6060000061988831, 0.6079999804496765, 0.6100000143051147, 0.6129999756813049, inf, 0.6169999837875366, 0.6200000047683716, 0.6240000128746033, 0.6269999742507935, 0.6320000290870667, inf, 0.6370000243186951, 0.6430000066757202, 0.6470000147819519, 0.652999997138977, inf, 0.6600000262260437, 0.6679999828338623, 0.6740000247955322, 0.6819999814033508, inf, 0.6899999976158142, 0.6990000009536743, 0.7099999785423279, 0.7200000286102295, inf, 0.7310000061988831, 0.7419999837875366, 0.7549999952316284, 0.7689999938011169, 0.7829999923706055, inf, 0.796999990940094, 0.8119999766349792, 0.8330000042915344, 0.8479999899864197, inf, 0.8690000176429749, 0.8889999985694885, 0.9120000004768372, 0.9390000104904175, 0.8679999709129333, inf, 0.878000020980835, 0.8690000176429749, 0.8569999933242798, 0.8429999947547913, 0.8330000042915344, inf, 0.8270000219345093, 0.8140000104904175, 0.8059999942779541, 0.7940000295639038, 0.7910000085830688, inf, 0.7770000100135803, 0.7710000276565552, 0.7630000114440918, 0.7540000081062317, 0.75, inf, 0.7419999837875366, 0.7379999756813049, 0.7369999885559082, 0.7319999933242798, 0.7269999980926514, inf, 0.7229999899864197, 0.718999981880188, 0.7170000076293945, 0.7139999866485596, 0.7129999995231628, 0.7110000252723694, inf, 0.7099999785423279, 0.7099999785423279, 0.7089999914169312, 0.7059999704360962, 0.7049999833106995, inf, 0.7049999833106995, 0.7039999961853027, 0.7039999961853027, 0.703000009059906, 0.6990000009536743, inf, 0.6990000009536743, 0.6710000038146973, 0.6690000295639038, 0.6679999828338623, 0.6669999957084656, inf, 0.6679999828338623, 0.6660000085830688, 0.6740000247955322, 0.6740000247955322, 0.6729999780654907, inf, 0.6710000038146973, 0.6710000038146973, 0.6729999780654907, 0.6759999990463257, 0.6790000200271606, inf, 0.6809999942779541, 0.6850000023841858, 0.6890000104904175, 0.6919999718666077, inf, 0.6970000267028809, 0.7009999752044678, 0.7070000171661377, 0.7129999995231628, inf, 0.718999981880188, 0.7250000238418579, 0.7329999804496765, 0.7419999837875366, 0.7509999871253967, inf, 0.7580000162124634, 0.7720000147819519, 0.7829999923706055, 0.7960000038146973, inf, 0.8080000281333923, 0.8180000185966492, 0.8370000123977661, 0.8569999933242798, inf, 0.8730000257492065, 0.8989999890327454, 0.9190000295639038, 0.9390000104904175, 0.9549999833106995, inf, 0.9800000190734863, 1.0010000467300415, 1.0260000228881836, 1.0520000457763672, inf, 1.0820000171661377, 1.1169999837875366, 1.1540000438690186, 1.1890000104904175, inf, 1.2330000400543213, 1.2769999504089355, 1.3289999961853027, 1.3869999647140503, inf, 1.437999963760376, 1.4989999532699585, 1.569000005722046, 1.652999997138977, inf, 1.7289999723434448, 1.7170000076293945, 1.7109999656677246, 1.7000000476837158, inf, 1.6959999799728394, 1.6929999589920044, 1.6829999685287476, 1.6799999475479126, 1.6790000200271606, inf, 1.6779999732971191, 1.6770000457763672, 1.6770000457763672, 1.6790000200271606, 1.680999994277954, inf, 2.5369999408721924, 2.5390000343322754, 2.5460000038146973, inf, 2.555000066757202, inf, 2.565999984741211, 2.569000005722046, 2.5899999141693115, inf, 2.5980000495910645, 2.6040000915527344, 2.615999937057495, 2.6389999389648438, inf, 2.6530001163482666, 2.678999900817871, 2.6989998817443848, 2.7209999561309814, 2.742000102996826, inf, 2.7690000534057617, 2.7869999408721924, 2.760999917984009, 2.6419999599456787, inf, 2.5480000972747803, 2.447999954223633, 2.36299991607666, 2.2799999713897705, 2.2109999656677246, 2.1389999389648438, inf, 2.078000068664551, 2.009000062942505, 1.9550000429153442, 1.9010000228881836, 1.8609999418258667, inf, 1.809000015258789, 1.7790000438690186, 1.7380000352859497, 1.6979999542236328, 1.6619999408721924, inf, 1.6299999952316284, 1.597000002861023, 1.5679999589920044, 1.5429999828338623, 1.5180000066757202, inf, 1.4989999532699585, 1.468999981880188, 1.444000005722046, 1.4249999523162842)</t>
  </si>
  <si>
    <t>(1.4160000085830688, 1.4110000133514404, 1.3830000162124634, inf, inf, inf, 1.3760000467300415, inf, 1.3309999704360962, 1.3200000524520874, 1.3109999895095825, 1.2999999523162842, inf, 1.281999945640564, 1.2740000486373901, 1.2610000371932983, 1.2569999694824219, 1.2489999532699585, inf, 1.2400000095367432, 1.2350000143051147, 1.2300000190734863, 1.2280000448226929, 1.2209999561309814, inf, 1.215000033378601, 1.2109999656677246, 1.2100000381469727, 1.2079999446868896, 1.2079999446868896, inf, 1.2079999446868896, 1.2089999914169312, 1.2089999914169312, 1.2130000591278076, 1.2139999866485596, inf, 1.2139999866485596, 1.218000054359436, 1.225000023841858, 1.2380000352859497, 1.2319999933242798, inf, 1.2339999675750732, 1.2419999837875366, 1.2489999532699585, 1.222000002861023, 1.2319999933242798, inf, 1.2359999418258667, 1.24399995803833, 1.253000020980835, 1.2619999647140503, inf, 1.2730000019073486, 1.2860000133514404, 1.2960000038146973, 1.305999994277954, 1.319000005722046, inf, 1.315000057220459, 1.2610000371932983, 1.2259999513626099, 1.184000015258789, 1.1419999599456787, 1.1059999465942383, inf, 1.062999963760376, 1.034999966621399, 1.0119999647140503, 0.9850000143051147, 0.9570000171661377, 0.9350000023841858, 0.9190000295639038, inf, 0.890999972820282, 0.8709999918937683, 0.8529999852180481, 0.8360000252723694, 0.8199999928474426, 0.8050000071525574, 0.7900000214576721, inf, 0.7760000228881836, 0.7630000114440918, 0.7519999742507935, 0.7400000095367432, 0.7300000190734863, 0.718999981880188, inf, 0.7099999785423279, 0.7020000219345093, 0.6940000057220459, 0.6850000023841858, 0.6769999861717224, inf, 0.6700000166893005, 0.6639999747276306, 0.6570000052452087, 0.6489999890327454, 0.6449999809265137, 0.6399999856948853, inf, 0.6349999904632568, 0.6320000290870667, 0.6269999742507935, 0.6230000257492065, 0.6200000047683716, inf, 0.6169999837875366, 0.6140000224113464, 0.6110000014305115, 0.6079999804496765, 0.6060000061988831, 0.6050000190734863, inf, 0.6029999852180481, 0.6000000238418579, 0.6000000238418579, 0.5989999771118164, inf, 0.6000000238418579, 0.5979999899864197, 0.6000000238418579, 0.6000000238418579, 0.6000000238418579, inf, 0.6019999980926514, 0.6019999980926514, 0.6029999852180481, 0.6050000190734863, 0.6060000061988831, inf, 0.6079999804496765, 0.6110000014305115, 0.6129999756813049, 0.6169999837875366, 0.6200000047683716, inf, 0.6240000128746033, 0.628000020980835, 0.6320000290870667, 0.6359999775886536, 0.6430000066757202, inf, 0.6470000147819519, 0.652999997138977, 0.6589999794960022, 0.6660000085830688, inf, 0.6729999780654907, 0.6809999942779541, 0.6890000104904175, 0.6980000138282776, inf, 0.7080000042915344, 0.7160000205039978, 0.7260000109672546, 0.7390000224113464, inf, 0.7509999871253967, 0.7639999985694885, 0.7770000100135803, 0.7929999828338623, 0.8090000152587891, inf, 0.8270000219345093, 0.8429999947547913, 0.8610000014305115, inf, 0.8820000290870667, 0.9049999713897705, 0.9279999732971191, 0.8650000095367432, 0.8769999742507935, 0.871999979019165, inf, 0.8600000143051147, 0.8500000238418579, 0.8399999737739563, 0.8309999704360962, 0.8209999799728394, 0.8100000023841858, inf, 0.8009999990463257, 0.7960000038146973, 0.7839999794960022, 0.7749999761581421, 0.7699999809265137, inf, 0.7609999775886536, 0.7540000081062317, 0.7480000257492065, 0.7409999966621399, 0.7390000224113464, inf, 0.7350000143051147, 0.7310000061988831, 0.7260000109672546, 0.722000002861023, 0.718999981880188, 0.7179999947547913, inf, 0.7139999866485596, 0.7129999995231628, 0.7120000123977661, 0.7110000252723694, 0.7099999785423279, inf, 0.7099999785423279, 0.7089999914169312, 0.7059999704360962, 0.7049999833106995, 0.7049999833106995, inf, 0.7039999961853027, 0.703000009059906, 0.7009999752044678, 0.7039999961853027, 0.6710000038146973, 0.6690000295639038, inf, 0.6679999828338623, 0.6679999828338623, 0.6660000085830688, 0.6679999828338623, 0.6710000038146973, inf, 0.6740000247955322, 0.6830000281333923, 0.6710000038146973, 0.6729999780654907, 0.6740000247955322, inf, 0.6759999990463257, 0.6779999732971191, 0.6819999814033508, 0.6859999895095825, 0.6899999976158142, inf, 0.6919999718666077, 0.6980000138282776, 0.7039999961853027, 0.7080000042915344, 0.7129999995231628, inf, 0.7200000286102295, 0.7289999723434448, 0.7360000014305115, 0.7419999837875366, 0.7519999742507935, inf, 0.7599999904632568, 0.7730000019073486, 0.7870000004768372, 0.7940000295639038, inf, 0.8080000281333923, 0.824999988079071, 0.8399999737739563, 0.8579999804496765, 0.878000020980835, inf, 0.8999999761581421, 0.9190000295639038, 0.9390000104904175, 0.9549999833106995, inf, 0.9800000190734863, 1.0010000467300415, 1.0260000228881836, 1.0520000457763672, 1.0820000171661377, inf, 1.1169999837875366, 1.1540000438690186, 1.187999963760376, inf, 1.2319999933242798, 1.2769999504089355, 1.3289999961853027, 1.3860000371932983, 1.4429999589920044, inf, 1.4980000257492065, 1.569000005722046, 1.652999997138977, inf, 1.7280000448226929, 1.7170000076293945, 1.7130000591278076, 1.6990000009536743, 1.6959999799728394, inf, 1.6920000314712524, 1.6820000410079956, 1.680999994277954, 1.6790000200271606, 1.6790000200271606, inf, 1.6779999732971191, 1.6779999732971191, 1.6799999475479126, 1.680999994277954, inf, 2.5360000133514404, 2.5390000343322754, 2.552000045776367, 2.558000087738037, 2.559999942779541, inf, 2.566999912261963, 2.571000099182129, 2.5769999027252197, 2.5929999351501465, inf, 2.6010000705718994, 2.614000082015991, 2.632999897003174, 2.6530001163482666, 2.680999994277954, inf, 2.694000005722046, 2.7179999351501465, 2.739000082015991, 2.76200008392334, 2.7839999198913574, inf, 2.7850000858306885, 2.683000087738037, 2.566999912261963, 2.4760000705718994, 2.385999917984009, 2.302000045776367, inf, 2.234999895095825, 2.1679999828338623, 2.0980000495910645, 2.0329999923706055, 1.9759999513626099, inf, 1.9249999523162842, 1.871999979019165, 1.8270000219345093, 1.7890000343322754, 1.753000020980835, inf, 1.715999960899353, 1.6759999990463257, 1.6419999599456787, 1.6119999885559082, 1.5870000123977661, 1.565999984741211, inf, 1.5379999876022339, 1.503999948501587, 1.4789999723434448, 1.4589999914169312, 1.437000036239624, inf)</t>
  </si>
  <si>
    <t>(1.4040000438690186, 1.3899999856948853, 1.36899995803833, inf, inf, inf, inf, inf, inf, 1.284000039100647, 1.2719999551773071, 1.2580000162124634, 1.253999948501587, 1.2450000047683716, inf, 1.2389999628067017, 1.2300000190734863, 1.225000023841858, 1.215000033378601, 1.2100000381469727, inf, 1.2079999446868896, 1.2039999961853027, 1.2029999494552612, 1.2000000476837158, 1.190000057220459, inf, 1.1920000314712524, 1.187999963760376, 1.190999984741211, 1.190000057220459, 1.1979999542236328, inf, 1.1929999589920044, 1.1990000009536743, 1.2029999494552612, 1.2029999494552612, 1.2059999704360962, inf, 1.2100000381469727, 1.222000002861023, 1.2239999771118164, 1.225000023841858, 1.2319999933242798, inf, 1.222000002861023, 1.2139999866485596, 1.222000002861023, 1.2319999933242798, inf, 1.2350000143051147, 1.246999979019165, 1.2549999952316284, 1.2640000581741333, 1.2769999504089355, inf, 1.2899999618530273, 1.3020000457763672, 1.305999994277954, 1.2730000019073486, 1.2339999675750732, inf, 1.190000057220459, 1.149999976158142, 1.1119999885559082, 1.0740000009536743, 1.0429999828338623, 1.0149999856948853, 0.9919999837875366, inf, 0.9670000076293945, 0.9399999976158142, 0.9200000166893005, 0.8970000147819519, 0.878000020980835, 0.8579999804496765, inf, 0.8450000286102295, 0.8259999752044678, 0.8119999766349792, 0.796999990940094, 0.7839999794960022, 0.7720000147819519, inf, 0.7580000162124634, 0.7480000257492065, 0.734000027179718, 0.7250000238418579, 0.7149999737739563, 0.7059999704360962, inf, 0.6980000138282776, 0.6890000104904175, 0.6830000281333923, 0.675000011920929, 0.6690000295639038, inf, 0.6629999876022339, 0.6570000052452087, 0.6499999761581421, 0.6449999809265137, 0.6399999856948853, 0.6370000243186951, inf, 0.6330000162124634, 0.6290000081062317, 0.625, 0.6230000257492065, 0.6200000047683716, 0.6159999966621399, inf, 0.6129999756813049, 0.6110000014305115, 0.6100000143051147, 0.609000027179718, 0.6069999933242798, inf, 0.6050000190734863, 0.6039999723434448, 0.6039999723434448, 0.6039999723434448, 0.6019999980926514, inf, 0.6039999723434448, 0.6060000061988831, 0.6060000061988831, 0.6079999804496765, 0.609000027179718, inf, 0.609000027179718, 0.6119999885559082, 0.6140000224113464, 0.6169999837875366, inf, 0.6190000176429749, 0.621999979019165, 0.625, 0.6290000081062317, 0.6330000162124634, inf, 0.6370000243186951, 0.6420000195503235, 0.6470000147819519, 0.652999997138977, inf, 0.6579999923706055, 0.6639999747276306, 0.6710000038146973, 0.6790000200271606, 0.6859999895095825, inf, 0.6940000057220459, 0.7039999961853027, 0.7120000123977661, 0.7229999899864197, inf, 0.7319999933242798, 0.7419999837875366, 0.7549999952316284, 0.7689999938011169, 0.7839999794960022, inf, 0.7960000038146973, 0.8100000023841858, 0.8289999961853027, inf, 0.8460000157356262, 0.8669999837875366, 0.8849999904632568, 0.9070000052452087, 0.9290000200271606, inf, 0.9559999704360962, 0.8889999985694885, 0.8999999761581421, 0.8790000081062317, 0.8690000176429749, inf, 0.8569999933242798, 0.8529999852180481, 0.8399999737739563, 0.8289999961853027, 0.8169999718666077, 0.8080000281333923, inf, 0.8019999861717224, 0.7919999957084656, 0.7850000262260437, 0.7770000100135803, 0.7730000019073486, inf, 0.7620000243186951, 0.7570000290870667, 0.7540000081062317, 0.7509999871253967, 0.7429999709129333, inf, 0.7419999837875366, 0.7369999885559082, 0.7329999804496765, 0.7289999723434448, 0.7289999723434448, 0.7269999980926514, inf, 0.7269999980926514, 0.7239999771118164, 0.722000002861023, 0.722000002861023, 0.722000002861023, inf, 0.7179999947547913, 0.7179999947547913, 0.7160000205039978, 0.7149999737739563, inf, 0.7139999866485596, 0.7129999995231628, 0.7160000205039978, 0.6819999814033508, 0.6809999942779541, 0.6800000071525574, inf, 0.6790000200271606, 0.6790000200271606, 0.6779999732971191, 0.6819999814033508, 0.6850000023841858, 0.6809999942779541, inf, 0.6809999942779541, 0.6830000281333923, 0.6850000023841858, 0.6869999766349792, 0.6890000104904175, inf, 0.6919999718666077, 0.6949999928474426, 0.7009999752044678, 0.703000009059906, 0.7070000171661377, inf, 0.7129999995231628, 0.7170000076293945, 0.7229999899864197, 0.7310000061988831, inf, 0.7360000014305115, 0.7419999837875366, 0.7519999742507935, 0.7599999904632568, 0.7730000019073486, inf, 0.7799999713897705, 0.7910000085830688, 0.8019999861717224, 0.8159999847412109, inf, 0.8289999961853027, 0.8489999771118164, 0.8619999885559082, 0.8880000114440918, 0.9139999747276306, inf, 0.9240000247955322, 0.9440000057220459, 0.9620000123977661, 0.9860000014305115, inf, 1.0019999742507935, 1.0269999504089355, 1.0570000410079956, 1.0870000123977661, inf, 1.11899995803833, 1.1549999713897705, 1.1890000104904175, 1.2300000190734863, 1.2760000228881836, inf, 1.3270000219345093, 1.3839999437332153, 1.4429999589920044, inf, 1.4950000047683716, 1.555999994277954, 1.6390000581741333, 1.7230000495910645, 1.718000054359436, inf, 1.7100000381469727, 1.6990000009536743, 1.6950000524520874, 1.690999984741211, inf, 1.680999994277954, 1.6790000200271606, 1.6779999732971191, 1.6759999990463257, 1.6749999523162842, inf, 1.6740000247955322, 1.6740000247955322, 1.6770000457763672, 2.492000102996826, inf, 2.5380001068115234, 2.5369999408721924, 2.5510001182556152, 2.553999900817871, 2.562999963760376, inf, 2.565000057220459, 2.571000099182129, 2.5889999866485596, 2.5980000495910645, inf, 2.6059999465942383, 2.618000030517578, 2.638000011444092, 2.6549999713897705, 2.680999994277954, inf, 2.7019999027252197, 2.7230000495910645, 2.744999885559082, 2.7709999084472656, 2.7890000343322754, inf, 2.7249999046325684, 2.6080000400543213, 2.5169999599456787, 2.4200000762939453, 2.3340001106262207, 2.2639999389648438, inf, 2.190999984741211, 2.119999885559082, 2.056999921798706, 1.996999979019165, 1.937000036239624, inf, 1.8919999599456787, 1.847000002861023, 1.8020000457763672, 1.7660000324249268, 1.7319999933242798, inf, 1.684999942779541, 1.656999945640564, 1.6260000467300415, 1.5989999771118164, 1.5609999895095825, inf, 1.5329999923706055, 1.5110000371932983, 1.4880000352859497, 1.465999960899353, 1.4420000314712524, 1.4199999570846558, inf)</t>
  </si>
  <si>
    <t>(1.3650000095367432, inf, inf, inf, inf, 1.3209999799728394, 1.3109999895095825, 1.2999999523162842, inf, 1.2230000495910645, 1.2100000381469727, 1.2039999961853027, 1.2000000476837158, inf, 1.1920000314712524, 1.184999942779541, 1.1829999685287476, 1.1820000410079956, 1.1799999475479126, inf, 1.1710000038146973, 1.1690000295639038, 1.1690000295639038, 1.1610000133514404, 1.1699999570846558, inf, 1.1740000247955322, 1.125, 1.1759999990463257, 1.1770000457763672, inf, 1.180999994277954, 1.1829999685287476, 1.184999942779541, 1.2020000219345093, 1.1990000009536743, inf, 1.2000000476837158, 1.2109999656677246, 1.2139999866485596, 1.187999963760376, 1.1959999799728394, inf, 1.2039999961853027, 1.2100000381469727, 1.2200000286102295, 1.2280000448226929, 1.2350000143051147, inf, 1.2450000047683716, 1.253999948501587, 1.2680000066757202, 1.2790000438690186, 1.2949999570846558, inf, 1.2589999437332153, 1.2239999771118164, 1.1829999685287476, 1.1419999599456787, 1.1059999465942383, inf, 1.065000057220459, 1.0410000085830688, 1.0099999904632568, 0.9879999756813049, 0.9629999995231628, 0.9359999895095825, inf, 0.9150000214576721, 0.8960000276565552, 0.8769999742507935, 0.8569999933242798, 0.8410000205039978, 0.8259999752044678, 0.8109999895095825, inf, 0.7960000038146973, 0.7839999794960022, 0.7710000276565552, 0.7559999823570251, 0.746999979019165, inf, 0.7350000143051147, 0.7260000109672546, 0.7129999995231628, 0.7080000042915344, 0.6980000138282776, 0.6899999976158142, inf, 0.6830000281333923, 0.6759999990463257, 0.6690000295639038, 0.6629999876022339, 0.6570000052452087, inf, 0.6510000228881836, 0.6470000147819519, 0.6420000195503235, 0.6359999775886536, 0.6349999904632568, 0.6290000081062317, inf, 0.6259999871253967, 0.6230000257492065, 0.6209999918937683, 0.6179999709129333, 0.6140000224113464, inf, 0.6140000224113464, 0.6100000143051147, 0.6100000143051147, 0.6069999933242798, inf, 0.6069999933242798, 0.6079999804496765, 0.6050000190734863, 0.6039999723434448, 0.6050000190734863, 0.6050000190734863, inf, 0.6050000190734863, 0.6069999933242798, 0.6079999804496765, 0.6100000143051147, inf, 0.6119999885559082, 0.6119999885559082, 0.6159999966621399, 0.6179999709129333, 0.6200000047683716, inf, 0.6230000257492065, 0.6269999742507935, 0.6299999952316284, 0.6340000033378601, 0.6380000114440918, inf, 0.6430000066757202, 0.6480000019073486, 0.6539999842643738, 0.6579999923706055, inf, 0.6650000214576721, 0.671999990940094, 0.6800000071525574, 0.6859999895095825, 0.6930000185966492, inf, 0.703000009059906, 0.7120000123977661, 0.7210000157356262, inf, 0.7319999933242798, 0.7419999837875366, 0.7549999952316284, 0.7680000066757202, 0.7820000052452087, inf, 0.7960000038146973, 0.8100000023841858, 0.828000009059906, 0.843999981880188, inf, 0.8619999885559082, 0.8820000290870667, 0.906000018119812, 0.9269999861717224, inf, 0.953000009059906, 0.9169999957084656, 0.906000018119812, 0.9150000214576721, 0.8999999761581421, inf, 0.8840000033378601, 0.875, 0.8629999756813049, 0.8579999804496765, 0.843999981880188, inf, 0.8370000123977661, 0.828000009059906, 0.8159999847412109, 0.8080000281333923, 0.8009999990463257, 0.7940000295639038, inf, 0.7870000004768372, 0.7799999713897705, 0.7749999761581421, 0.7739999890327454, inf, 0.7680000066757202, 0.7620000243186951, 0.7580000162124634, 0.7549999952316284, 0.753000020980835, 0.7490000128746033, inf, 0.7480000257492065, 0.7459999918937683, 0.7450000047683716, 0.7419999837875366, inf, 0.7419999837875366, 0.7400000095367432, 0.7390000224113464, 0.7390000224113464, 0.7360000014305115, inf, 0.7360000014305115, 0.7329999804496765, 0.7319999933242798, 0.7350000143051147, 0.7009999752044678, 0.6980000138282776, inf, 0.6980000138282776, 0.6980000138282776, 0.6959999799728394, 0.6970000267028809, inf, 0.7009999752044678, 0.7009999752044678, 0.6980000138282776, 0.6980000138282776, 0.7009999752044678, 0.703000009059906, inf, 0.7039999961853027, 0.7070000171661377, 0.7089999914169312, 0.7129999995231628, inf, 0.7170000076293945, 0.7210000157356262, 0.7260000109672546, 0.7300000190734863, 0.7360000014305115, inf, 0.7409999966621399, 0.7459999918937683, 0.753000020980835, 0.7620000243186951, 0.7730000019073486, inf, 0.7799999713897705, 0.7910000085830688, 0.7990000247955322, 0.8119999766349792, inf, 0.8220000267028809, 0.8339999914169312, 0.8529999852180481, 0.8650000095367432, inf, 0.8830000162124634, 0.9100000262260437, 0.9229999780654907, 0.9430000185966492, inf, 0.9610000252723694, 0.9810000061988831, 1.0010000467300415, 1.0210000276565552, inf, 1.0470000505447388, 1.0750000476837158, 1.1039999723434448, 1.1380000114440918, 1.1729999780654907, inf, 1.2059999704360962, 1.2480000257492065, 1.2970000505447388, 1.340999960899353, inf, 1.3969999551773071, 1.444000005722046, 1.503999948501587, 1.565999984741211, inf, 1.6430000066757202, 1.7300000190734863, 1.7170000076293945, 1.7120000123977661, inf, 1.6990000009536743, 1.694000005722046, 1.690999984741211, 1.6799999475479126, 1.6799999475479126, inf, 1.6770000457763672, 1.6740000247955322, 1.6660000085830688, 1.6729999780654907, 1.6660000085830688, inf, 1.6740000247955322, 2.4860000610351562, 2.5429999828338623, inf, 2.5329999923706055, 2.5350000858306885, 2.5390000343322754, inf, 2.556999921798706, inf, 2.561000108718872, 2.572000026702881, 2.5920000076293945, 2.5969998836517334, 2.6050000190734863, inf, 2.618000030517578, 2.6389999389648438, 2.6570000648498535, 2.680999994277954, inf, 2.7009999752044678, 2.7219998836517334, 2.744999885559082, 2.7730000019073486, 2.746999979019165, inf, 2.635999917984009, 2.5329999923706055, 2.438999891281128, 2.3529999256134033, 2.2730000019073486, inf, 2.2070000171661377, 2.13100004196167, 2.072000026702881, 2.003999948501587, 1.9479999542236328, inf, 1.8949999809265137, 1.8480000495910645, 1.7999999523162842, 1.7649999856948853, 1.725000023841858, inf, 1.684000015258789, 1.649999976158142, 1.61899995803833, 1.5950000286102295, 1.5679999589920044, 1.531999945640564, inf, 1.5049999952316284, 1.4789999723434448, 1.4570000171661377, 1.4320000410079956, 1.4179999828338623, inf, 1.4019999504089355, 1.38100004196167, 1.3600000143051147)</t>
  </si>
  <si>
    <t>(1.2929999828338623, inf, 1.2730000019073486, 1.2630000114440918, 1.253999948501587, 1.25, 1.2410000562667847, inf, 1.2289999723434448, 1.1579999923706055, 1.1540000438690186, inf, 1.1510000228881836, 1.1490000486373901, 1.1469999551773071, 1.1460000276565552, 1.1430000066757202, inf, 1.1449999809265137, 1.1490000486373901, 1.1480000019073486, 1.1490000486373901, 1.1510000228881836, inf, 1.156999945640564, 1.1579999923706055, 1.159000039100647, 1.1740000247955322, 1.1749999523162842, inf, 1.1770000457763672, 1.190999984741211, 1.194000005722046, 1.1640000343322754, 1.1690000295639038, inf, 1.180999994277954, 1.184999942779541, 1.1959999799728394, 1.2039999961853027, inf, 1.2139999866485596, 1.2209999561309814, 1.2330000400543213, 1.24399995803833, 1.2569999694824219, inf, 1.2680000066757202, 1.2510000467300415, 1.2079999446868896, 1.1729999780654907, 1.1260000467300415, 1.0959999561309814, inf, 1.059000015258789, 1.024999976158142, 1.003000020980835, 0.9810000061988831, 0.953000009059906, 0.9309999942779541, inf, 0.9089999794960022, 0.8870000243186951, 0.8679999709129333, 0.8519999980926514, 0.8349999785423279, 0.8190000057220459, inf, 0.8040000200271606, 0.7919999957084656, 0.7760000228881836, 0.7620000243186951, 0.7519999742507935, inf, 0.7419999837875366, inf, 0.7179999947547913, 0.7089999914169312, 0.7009999752044678, 0.6909999847412109, 0.6840000152587891, inf, 0.6769999861717224, 0.6710000038146973, 0.6650000214576721, 0.6579999923706055, 0.6510000228881836, 0.6460000276565552, inf, 0.6399999856948853, 0.6359999775886536, 0.6309999823570251, 0.6290000081062317, 0.625, inf, 0.6209999918937683, 0.6200000047683716, 0.6150000095367432, 0.6119999885559082, 0.6110000014305115, inf, 0.6069999933242798, 0.6060000061988831, 0.6039999723434448, 0.6029999852180481, 0.6019999980926514, inf, 0.6010000109672546, 0.6010000109672546, 0.6000000238418579, 0.5950000286102295, 0.597000002861023, inf, 0.6000000238418579, 0.6000000238418579, 0.6029999852180481, 0.6029999852180481, inf, 0.6050000190734863, 0.6060000061988831, 0.6079999804496765, 0.6119999885559082, 0.6140000224113464, inf, 0.6169999837875366, 0.6200000047683716, 0.6230000257492065, 0.628000020980835, inf, 0.6299999952316284, 0.6349999904632568, 0.640999972820282, 0.6449999809265137, 0.6499999761581421, inf, 0.656000018119812, 0.6629999876022339, 0.6690000295639038, 0.6769999861717224, 0.6850000023841858, inf, 0.6909999847412109, 0.7009999752044678, 0.7099999785423279, 0.718999981880188, inf, 0.7319999933242798, 0.7419999837875366, 0.753000020980835, 0.7670000195503235, inf, 0.7829999923706055, 0.7950000166893005, 0.8109999895095825, 0.8299999833106995, inf, 0.8450000286102295, 0.8600000143051147, 0.8840000033378601, 0.9079999923706055, inf, 0.9279999732971191, 0.9549999833106995, 0.9860000014305115, 0.9190000295639038, 0.9240000247955322, inf, 0.9190000295639038, 0.906000018119812, 0.8989999890327454, 0.8849999904632568, 0.8759999871253967, inf, 0.8659999966621399, 0.8560000061988831, 0.8460000157356262, 0.8410000205039978, 0.8309999704360962, 0.8230000138282776, inf, 0.8140000104904175, 0.8069999814033508, 0.800000011920929, 0.7940000295639038, 0.7940000295639038, inf, 0.7910000085830688, 0.7850000262260437, 0.7829999923706055, 0.7770000100135803, 0.7749999761581421, inf, 0.7720000147819519, 0.7710000276565552, 0.7689999938011169, 0.7649999856948853, inf, 0.7649999856948853, 0.7639999985694885, 0.7620000243186951, 0.7609999775886536, 0.7609999775886536, 0.7599999904632568, inf, 0.7570000290870667, 0.7559999823570251, 0.7540000081062317, 0.7570000290870667, 0.7229999899864197, inf, 0.722000002861023, 0.7210000157356262, 0.718999981880188, 0.718999981880188, 0.722000002861023, inf, 0.722000002861023, 0.722000002861023, 0.7210000157356262, 0.7210000157356262, 0.7229999899864197, inf, 0.7250000238418579, 0.7269999980926514, 0.7289999723434448, 0.734000027179718, 0.7369999885559082, inf, 0.7419999837875366, 0.7429999709129333, 0.7490000128746033, 0.7540000081062317, inf, 0.7599999904632568, 0.7670000195503235, 0.7730000019073486, 0.7820000052452087, 0.7910000085830688, inf, 0.7960000038146973, 0.8050000071525574, 0.8130000233650208, 0.828000009059906, inf, 0.8370000123977661, 0.8500000238418579, 0.8650000095367432, 0.8790000081062317, inf, 0.8989999890327454, 0.9229999780654907, 0.9390000104904175, 0.9549999833106995, inf, 0.9739999771118164, 0.9919999837875366, 1.0080000162124634, 1.027999997138977, 1.0529999732971191, inf, 1.0809999704360962, 1.1100000143051147, 1.1399999856948853, 1.1740000247955322, inf, 1.2100000381469727, 1.2430000305175781, 1.281999945640564, 1.3380000591278076, inf, 1.3860000371932983, 1.440000057220459, 1.4839999675750732, 1.5390000343322754, inf, 1.6130000352859497, 1.687000036239624, 1.7330000400543213, 1.7269999980926514, inf, 1.715000033378601, 1.7009999752044678, 1.6979999542236328, 1.694000005722046, 1.6829999685287476, inf, 1.6799999475479126, 1.6779999732971191, 1.6770000457763672, 1.6759999990463257, 1.6740000247955322, inf, 1.6740000247955322, 1.6779999732971191, 2.490999937057495, inf, 2.5309998989105225, 2.5339999198913574, 2.5380001068115234, 2.5360000133514404, 2.546999931335449, inf, 2.559000015258789, 2.563999891281128, 2.572000026702881, 2.578000068664551, 2.5980000495910645, inf, 2.6040000915527344, 2.618000030517578, 2.6410000324249268, 2.6589999198913574, inf, 2.680999994277954, 2.697999954223633, 2.7209999561309814, 2.73799991607666, 2.7669999599456787, inf, 2.736999988555908, 2.632999897003174, 2.5260000228881836, 2.434000015258789, 2.3389999866485596, inf, 2.2639999389648438, 2.190999984741211, 2.121000051498413, 2.053999900817871, 1.9919999837875366, inf, 1.9299999475479126, 1.8839999437332153, 1.8309999704360962, 1.7860000133514404, 1.7519999742507935, 1.7130000591278076, inf, 1.6660000085830688, 1.6330000162124634, 1.600000023841858, 1.5740000009536743, 1.5440000295639038, inf, 1.5260000228881836, 1.4900000095367432, 1.4670000076293945, 1.440999984741211, 1.4190000295639038, inf, 1.402999997138977, 1.38100004196167, 1.3600000143051147, 1.3450000286102295, 1.3420000076293945, inf, inf, 1.3350000381469727, inf, 1.315999984741211)</t>
  </si>
  <si>
    <t>(1.2130000591278076, 1.2039999961853027, 1.1959999799728394, 1.187999963760376, 1.1820000410079956, inf, 1.1740000247955322, 1.1670000553131104, 1.1169999837875366, 1.121000051498413, 1.1260000467300415, 1.1230000257492065, 1.128000020980835, inf, 1.1260000467300415, 1.1269999742507935, 1.1330000162124634, 1.1360000371932983, 1.1399999856948853, inf, 1.1480000019073486, 1.1490000486373901, 1.1490000486373901, 1.1629999876022339, 1.1690000295639038, inf, 1.1380000114440918, 1.1449999809265137, 1.1540000438690186, 1.1610000133514404, inf, 1.1690000295639038, 1.1820000410079956, 1.1890000104904175, 1.2029999494552612, 1.2089999914169312, inf, 1.218000054359436, 1.2330000400543213, 1.24399995803833, 1.2269999980926514, 1.190000057220459, 1.1480000019073486, inf, 1.1119999885559082, 1.0759999752044678, 1.0410000085830688, 1.0119999647140503, 0.984000027179718, 0.9589999914169312, inf, 0.9390000104904175, 0.9110000133514404, 0.8989999890327454, 0.871999979019165, 0.8519999980926514, 0.8349999785423279, inf, 0.8230000138282776, 0.8050000071525574, 0.7919999957084656, 0.7749999761581421, 0.7630000114440918, 0.75, 0.7379999756813049, inf, 0.7289999723434448, 0.7170000076293945, 0.7059999704360962, 0.6970000267028809, 0.6890000104904175, inf, 0.6819999814033508, 0.6740000247955322, 0.6669999957084656, 0.6589999794960022, 0.6520000100135803, 0.6460000276565552, inf, 0.640999972820282, 0.6359999775886536, 0.6309999823570251, 0.6259999871253967, 0.621999979019165, inf, 0.6179999709129333, 0.6140000224113464, 0.6110000014305115, 0.6079999804496765, 0.6050000190734863, inf, 0.6029999852180481, 0.6000000238418579, 0.5979999899864197, 0.5960000157356262, 0.5950000286102295, inf, 0.5929999947547913, 0.5920000076293945, 0.5910000205039978, 0.5929999947547913, 0.5899999737739563, inf, 0.5899999737739563, 0.5889999866485596, 0.5899999737739563, 0.5920000076293945, 0.5920000076293945, inf, 0.5920000076293945, 0.5960000157356262, 0.597000002861023, 0.5989999771118164, inf, 0.6000000238418579, 0.6039999723434448, 0.6060000061988831, 0.609000027179718, 0.6119999885559082, inf, 0.6159999966621399, 0.6200000047683716, 0.625, 0.6290000081062317, 0.6340000033378601, inf, 0.6399999856948853, 0.6449999809265137, 0.6520000100135803, inf, 0.6589999794960022, 0.6650000214576721, 0.6740000247955322, 0.6819999814033508, 0.6890000104904175, inf, 0.6990000009536743, 0.7089999914169312, 0.7179999947547913, 0.7300000190734863, inf, 0.7409999966621399, 0.753000020980835, 0.765999972820282, 0.7820000052452087, inf, 0.796999990940094, 0.8109999895095825, 0.8320000171661377, 0.8479999899864197, inf, 0.8679999709129333, 0.8880000114440918, 0.9110000133514404, 0.9380000233650208, inf, 0.9649999737739563, 0.9909999966621399, 0.9240000247955322, 0.9359999895095825, inf, 0.9350000023841858, 0.9190000295639038, 0.9100000262260437, 0.8999999761581421, 0.8949999809265137, 0.8820000290870667, inf, 0.8730000257492065, 0.8629999756813049, 0.8579999804496765, 0.8479999899864197, 0.8410000205039978, inf, 0.8339999914169312, 0.8259999752044678, 0.8199999928474426, 0.8119999766349792, 0.8119999766349792, 0.8080000281333923, inf, 0.8050000071525574, 0.800000011920929, 0.7979999780654907, 0.7950000166893005, 0.7919999957084656, inf, 0.7900000214576721, 0.7889999747276306, 0.7879999876022339, 0.7879999876022339, 0.7870000004768372, inf, 0.7860000133514404, 0.7850000262260437, 0.7829999923706055, 0.7829999923706055, inf, 0.781000018119812, 0.7799999713897705, 0.7749999761581421, 0.7490000128746033, 0.7480000257492065, 0.7459999918937683, inf, 0.7429999709129333, 0.7419999837875366, 0.7419999837875366, 0.7459999918937683, 0.7429999709129333, inf, 0.7429999709129333, 0.7450000047683716, 0.7450000047683716, 0.7480000257492065, 0.7519999742507935, inf, 0.753000020980835, 0.7559999823570251, 0.7620000243186951, 0.765999972820282, 0.7720000147819519, inf, 0.7749999761581421, 0.7829999923706055, 0.7850000262260437, 0.7919999957084656, inf, 0.7979999780654907, 0.8050000071525574, 0.8130000233650208, 0.8230000138282776, inf, 0.8309999704360962, 0.8410000205039978, 0.8529999852180481, 0.8650000095367432, 0.8769999742507935, inf, 0.8949999809265137, 0.9100000262260437, 0.9240000247955322, 0.9610000252723694, inf, 0.9739999771118164, 0.9869999885559082, 1.0010000467300415, 1.0199999809265137, inf, 1.0399999618530273, 1.0579999685287476, 1.0870000123977661, 1.1109999418258667, 1.1410000324249268, inf, 1.1740000247955322, 1.2059999704360962, 1.2400000095367432, 1.277999997138977, 1.3200000524520874, inf, 1.3669999837875366, 1.4190000295639038, 1.472000002861023, inf, 1.5190000534057617, 1.5809999704360962, 1.6449999809265137, 1.7300000190734863, 1.746999979019165, inf, 1.7350000143051147, 1.7319999933242798, 1.7209999561309814, 1.7130000591278076, 1.7100000381469727, inf, 1.7000000476837158, 1.6959999799728394, 1.6929999589920044, 1.6920000314712524, 1.6829999685287476, inf, 1.680999994277954, 1.6829999685287476, 1.690000057220459, inf, 2.5139999389648438, 2.5510001182556152, 2.5510001182556152, 2.552999973297119, 2.553999900817871, inf, 2.555999994277954, 2.563999891281128, 2.569000005722046, 2.5759999752044678, 2.5920000076293945, inf, 2.5980000495910645, 2.609999895095825, 2.618000030517578, 2.6440000534057617, inf, 2.6559998989105225, 2.678999900817871, 2.697999954223633, 2.7190001010894775, 2.739000082015991, inf, 2.7669999599456787, 2.742000102996826, 2.634000062942505, 2.5250000953674316, 2.424999952316284, inf, 2.3410000801086426, 2.263000011444092, 2.187000036239624, 2.1110000610351562, 2.0480000972747803, inf, 1.9830000400543213, 1.9259999990463257, 1.8730000257492065, 1.8250000476837158, 1.781999945640564, 1.7400000095367432, inf, 1.7000000476837158, 1.659999966621399, 1.6260000467300415, 1.597000002861023, 1.5679999589920044, inf, 1.531999945640564, 1.503000020980835, 1.4759999513626099, 1.4490000009536743, 1.4329999685287476, inf, 1.4079999923706055, 1.3869999647140503, 1.378000020980835, 1.347000002861023, 1.3289999961853027, inf, 1.3179999589920044, inf, inf, inf, inf, inf, 1.2799999713897705, 1.2549999952316284, 1.2519999742507935, 1.2350000143051147, 1.2259999513626099, 1.2309999465942383, inf)</t>
  </si>
  <si>
    <t>(1.1380000114440918, inf, 1.1369999647140503, 1.1339999437332153, 1.1299999952316284, 1.1239999532699585, 1.1230000257492065, inf, inf, 1.1109999418258667, 1.1150000095367432, 1.1180000305175781, 1.11899995803833, inf, 1.13100004196167, 1.1319999694824219, 1.1330000162124634, 1.1119999885559082, 1.1160000562667847, 1.1260000467300415, inf, 1.1330000162124634, 1.1390000581741333, 1.1490000486373901, 1.156000018119812, inf, 1.1679999828338623, 1.180999994277954, 1.187999963760376, 1.2000000476837158, 1.2100000381469727, inf, 1.215000033378601, 1.184000015258789, 1.1469999551773071, 1.1059999465942383, 1.062000036239624, 1.034999966621399, 1.003999948501587, inf, 0.9860000014305115, 0.949999988079071, 0.9259999990463257, 0.9070000052452087, 0.8820000290870667, 0.8629999756813049, inf, 0.8460000157356262, 0.8259999752044678, 0.8109999895095825, 0.7960000038146973, 0.7829999923706055, inf, 0.7670000195503235, 0.7519999742507935, 0.7409999966621399, 0.7289999723434448, 0.7170000076293945, 0.7070000171661377, 0.6970000267028809, inf, 0.6890000104904175, 0.6769999861717224, 0.6710000038146973, 0.6620000004768372, 0.6549999713897705, inf, 0.6470000147819519, 0.6420000195503235, 0.6349999904632568, 0.6299999952316284, 0.625, 0.6200000047683716, inf, 0.6140000224113464, 0.6110000014305115, 0.6060000061988831, 0.6019999980926514, 0.6000000238418579, 0.5950000286102295, inf, 0.5920000076293945, 0.5899999737739563, 0.5879999995231628, 0.5849999785423279, 0.5830000042915344, inf, 0.5820000171661377, 0.5799999833106995, 0.5799999833106995, 0.5770000219345093, 0.5789999961853027, 0.5770000219345093, inf, 0.574999988079071, 0.5740000009536743, 0.574999988079071, 0.5770000219345093, inf, 0.578000009059906, 0.5759999752044678, 0.5789999961853027, 0.5799999833106995, 0.5839999914169312, inf, 0.5849999785423279, 0.5870000123977661, 0.5899999737739563, 0.5920000076293945, inf, 0.5950000286102295, 0.6000000238418579, 0.6010000109672546, 0.6060000061988831, 0.6110000014305115, inf, 0.6150000095367432, 0.6200000047683716, 0.625, 0.6309999823570251, inf, 0.6370000243186951, 0.6439999938011169, 0.6499999761581421, 0.6589999794960022, 0.6669999957084656, inf, 0.675000011920929, 0.6840000152587891, 0.6940000057220459, 0.7039999961853027, inf, 0.7139999866485596, 0.7250000238418579, 0.7379999756813049, 0.7509999871253967, inf, 0.7639999985694885, 0.7789999842643738, 0.7950000166893005, 0.8109999895095825, inf, 0.8309999704360962, 0.847000002861023, 0.8700000047683716, 0.8920000195503235, inf, 0.9150000214576721, 0.9430000185966492, 0.9739999771118164, 1.0, 0.9340000152587891, inf, 0.9480000138282776, 0.9480000138282776, 0.9309999942779541, 0.921999990940094, 0.9139999747276306, inf, 0.9070000052452087, 0.8999999761581421, 0.8880000114440918, 0.8790000081062317, 0.8740000128746033, inf, 0.8640000224113464, 0.8569999933242798, 0.8500000238418579, 0.8450000286102295, inf, 0.8389999866485596, 0.8320000171661377, 0.8330000042915344, 0.828000009059906, 0.824999988079071, 0.8199999928474426, inf, 0.8140000104904175, 0.8130000233650208, 0.8100000023841858, 0.8100000023841858, 0.8100000023841858, inf, 0.8080000281333923, 0.8080000281333923, 0.8080000281333923, 0.8069999814033508, inf, 0.8059999942779541, 0.8050000071525574, 0.8050000071525574, 0.8029999732971191, 0.8009999990463257, inf, 0.8050000071525574, 0.7730000019073486, 0.7689999938011169, 0.7670000195503235, 0.7680000066757202, 0.7680000066757202, inf, 0.7730000019073486, 0.7720000147819519, 0.7720000147819519, 0.7720000147819519, inf, 0.7739999890327454, 0.7749999761581421, 0.7789999842643738, 0.781000018119812, 0.7839999794960022, inf, 0.7850000262260437, 0.7919999957084656, 0.7960000038146973, 0.8019999861717224, inf, 0.8069999814033508, 0.8130000233650208, 0.8190000057220459, 0.8270000219345093, 0.8339999914169312, 0.8410000205039978, inf, 0.8510000109672546, 0.8579999804496765, 0.8679999709129333, inf, 0.8799999952316284, 0.8989999890327454, 0.9100000262260437, 0.9240000247955322, 0.9430000185966492, inf, 0.9670000076293945, 0.9919999837875366, 1.0019999742507935, 1.0140000581741333, 1.034000039100647, inf, 1.0529999732971191, 1.0800000429153442, 1.1039999723434448, 1.128999948501587, inf, 1.1549999713897705, 1.187999963760376, 1.2209999561309814, 1.2489999532699585, inf, 1.281999945640564, 1.3220000267028809, 1.375, 1.4190000295639038, inf, 1.4739999771118164, 1.5180000066757202, 1.5709999799728394, 1.6399999856948853, 1.7130000591278076, inf, 1.7660000324249268, 1.75600004196167, 1.7489999532699585, 1.7450000047683716, 1.7350000143051147, inf, 1.722000002861023, 1.718000054359436, 1.7139999866485596, 1.7109999656677246, 1.7009999752044678, inf, 1.7000000476837158, 1.7009999752044678, 1.6990000009536743, 1.7000000476837158, inf, 2.507999897003174, 2.556999921798706, 2.556999921798706, 2.561000108718872, inf, 2.561000108718872, 2.562999963760376, 2.566999912261963, 2.572999954223633, 2.5880000591278076, inf, 2.5940001010894775, 2.6010000705718994, 2.6089999675750732, 2.618000030517578, 2.6389999389648438, inf, 2.6540000438690186, 2.6679999828338623, 2.690999984741211, 2.7160000801086426, 2.7300000190734863, inf, 2.75, 2.7739999294281006, 2.7009999752044678, 2.578000068664551, 2.4760000705718994, inf, 2.378000020980835, 2.2899999618530273, 2.2170000076293945, 2.1449999809265137, 2.0739998817443848, inf, 2.000999927520752, 1.937000036239624, 1.8860000371932983, 1.8370000123977661, 1.7879999876022339, inf, 1.74399995803833, 1.7020000219345093, 1.6629999876022339, 1.628999948501587, 1.5980000495910645, 1.5679999589920044, inf, 1.5379999876022339, 1.5099999904632568, 1.4769999980926514, 1.4459999799728394, 1.4199999570846558, inf, 1.399999976158142, 1.38100004196167, 1.3580000400543213, 1.3370000123977661, 1.319000005722046, inf, 1.309999942779541, inf, inf, inf, inf, inf, 1.2549999952316284, 1.2510000467300415, 1.2350000143051147, 1.225000023841858, 1.2109999656677246, inf, 1.2070000171661377, 1.2059999704360962, 1.190999984741211, 1.1799999475479126, 1.1670000553131104, 1.1619999408721924, inf, 1.1549999713897705, 1.149999976158142, 1.1469999551773071)</t>
  </si>
  <si>
    <t>(1.1180000305175781, 1.1130000352859497, inf, 1.1009999513626099, 1.0980000495910645, 1.1019999980926514, 1.1119999885559082, 1.1059999465942383, 1.0959999561309814, inf, 1.093000054359436, 1.0980000495910645, 1.1039999723434448, 1.1150000095367432, 1.11899995803833, inf, 1.1299999952316284, 1.1380000114440918, 1.1490000486373901, 1.1549999713897705, inf, 1.1690000295639038, 1.180999994277954, 1.194000005722046, 1.1759999990463257, 1.1319999694824219, 1.090000033378601, inf, 1.0540000200271606, 1.0269999504089355, 0.996999979019165, 0.9620000123977661, 0.9359999895095825, 0.9120000004768372, inf, 0.8889999985694885, 0.8679999709129333, 0.8479999899864197, 0.8309999704360962, 0.8119999766349792, 0.7940000295639038, inf, 0.7789999842643738, 0.7649999856948853, 0.7519999742507935, 0.7369999885559082, 0.7239999771118164, 0.7129999995231628, 0.7020000219345093, inf, 0.6909999847412109, 0.6809999942779541, 0.671999990940094, 0.6639999747276306, 0.656000018119812, inf, 0.6470000147819519, 0.6389999985694885, 0.6330000162124634, 0.625, 0.6190000176429749, inf, 0.6140000224113464, 0.6079999804496765, 0.6029999852180481, 0.5979999899864197, 0.5950000286102295, 0.5899999737739563, inf, 0.5879999995231628, 0.5830000042915344, 0.5789999961853027, 0.5770000219345093, 0.5730000138282776, inf, 0.5699999928474426, 0.5680000185966492, 0.5659999847412109, 0.5640000104904175, 0.5619999766349792, 0.5609999895095825, inf, 0.5580000281333923, 0.5609999895095825, 0.5580000281333923, 0.5600000023841858, inf, 0.5569999814033508, 0.5559999942779541, 0.5600000023841858, 0.5600000023841858, 0.5609999895095825, inf, 0.5600000023841858, 0.5619999766349792, 0.5640000104904175, 0.5659999847412109, 0.5680000185966492, inf, 0.5699999928474426, 0.5730000138282776, 0.5759999752044678, 0.5789999961853027, 0.5830000042915344, inf, 0.5870000123977661, 0.5899999737739563, 0.5950000286102295, 0.6000000238418579, 0.6060000061988831, inf, 0.6100000143051147, 0.6169999837875366, 0.6209999918937683, 0.628000020980835, inf, 0.6359999775886536, 0.6430000066757202, 0.6520000100135803, 0.6600000262260437, inf, 0.6669999957084656, 0.6779999732971191, 0.6880000233650208, inf, 0.7009999752044678, 0.7110000252723694, 0.7229999899864197, 0.7360000014305115, 0.75, inf, 0.7639999985694885, 0.7820000052452087, 0.7979999780654907, 0.8149999976158142, inf, 0.8339999914169312, 0.8569999933242798, 0.878000020980835, 0.9020000100135803, inf, 0.9290000200271606, 0.9580000042915344, 0.9959999918937683, 1.0269999504089355, inf, 0.9549999833106995, 0.9670000076293945, 0.9559999704360962, 0.9399999976158142, 0.9309999942779541, 0.9240000247955322, inf, 0.9150000214576721, 0.9079999923706055, 0.8980000019073486, 0.8920000195503235, 0.8840000033378601, inf, 0.8759999871253967, 0.8690000176429749, 0.8650000095367432, 0.8569999933242798, 0.8519999980926514, inf, 0.8479999899864197, 0.8489999771118164, 0.843999981880188, 0.8410000205039978, 0.8360000252723694, inf, 0.8339999914169312, 0.8339999914169312, 0.8330000042915344, 0.8330000042915344, 0.8309999704360962, inf, 0.8289999961853027, 0.8289999961853027, 0.8299999833106995, 0.828000009059906, inf, 0.828000009059906, 0.828000009059906, 0.8270000219345093, 0.8270000219345093, 0.8289999961853027, inf, 0.7950000166893005, 0.7940000295639038, 0.7940000295639038, 0.7929999828338623, inf, 0.7940000295639038, 0.7960000038146973, 0.800000011920929, 0.7950000166893005, 0.7979999780654907, 0.7979999780654907, inf, 0.8019999861717224, 0.8050000071525574, 0.8080000281333923, 0.8109999895095825, inf, 0.8159999847412109, 0.8199999928474426, 0.8270000219345093, 0.8330000042915344, 0.8349999785423279, 0.8429999947547913, inf, 0.8489999771118164, 0.8569999933242798, 0.8659999966621399, inf, 0.8769999742507935, 0.8840000033378601, 0.8999999761581421, 0.9139999747276306, 0.9240000247955322, inf, 0.9380000233650208, 0.9539999961853027, 0.9739999771118164, 0.9959999918937683, 1.0110000371932983, inf, 1.0269999504089355, 1.0410000085830688, 1.059000015258789, 1.0820000171661377, inf, 1.1089999675750732, 1.13100004196167, 1.1549999713897705, 1.187000036239624, inf, 1.2139999866485596, 1.2419999837875366, 1.2719999551773071, 1.3040000200271606, 1.3550000190734863, inf, 1.4010000228881836, 1.4470000267028809, 1.5010000467300415, 1.5399999618530273, inf, 1.6050000190734863, 1.6640000343322754, 1.7430000305175781, 1.7829999923706055, 1.7699999809265137, inf, 1.7649999856948853, 1.7569999694824219, 1.75, 1.746999979019165, 1.7380000352859497, inf, 1.7350000143051147, 1.7319999933242798, 1.7209999561309814, 1.722000002861023, 1.7170000076293945, inf, 1.718000054359436, 1.7170000076293945, 2.5239999294281006, inf, 2.569999933242798, 2.565999984741211, 2.571000099182129, 2.568000078201294, 2.572000026702881, inf, 2.578000068664551, 2.5920000076293945, 2.5950000286102295, 2.5999999046325684, 2.6059999465942383, inf, 2.618000030517578, 2.634999990463257, 2.6519999504089355, 2.6630001068115234, 2.684999942779541, inf, 2.7009999752044678, 2.7239999771118164, 2.740999937057495, 2.763000011444092, 2.7780001163482666, inf, 2.697999954223633, 2.569000005722046, 2.4700000286102295, 2.36899995803833, 2.2799999713897705, inf, 2.2070000171661377, 2.127000093460083, 2.052999973297119, 1.9839999675750732, 1.9259999990463257, inf, 1.871000051498413, 1.815000057220459, 1.7719999551773071, 1.7350000143051147, 1.684000015258789, 1.6440000534057617, inf, 1.6139999628067017, 1.5740000009536743, 1.5440000295639038, 1.5169999599456787, 1.4789999723434448, inf, 1.4550000429153442, 1.4329999685287476, 1.4040000438690186, 1.3919999599456787, 1.3580000400543213, inf, 1.340000033378601, 1.3179999589920044, 1.2979999780654907, 1.3070000410079956, inf, inf, 1.2899999618530273, inf, 1.253999948501587, 1.2400000095367432, 1.2259999513626099, 1.2239999771118164, inf, 1.2050000429153442, 1.2000000476837158, 1.190999984741211, 1.1779999732971191, 1.1640000343322754, inf, 1.156999945640564, 1.1490000486373901, 1.1419999599456787, 1.1349999904632568, 1.1299999952316284, inf, 1.1260000467300415, 1.1169999837875366, 1.1150000095367432, 1.1130000352859497, 1.1050000190734863, inf, 1.1009999513626099, 1.0980000495910645, 1.100000023841858)</t>
  </si>
  <si>
    <t>(1.0880000591278076, 1.093000054359436, 1.0870000123977661, inf, 1.1039999723434448, 1.1030000448226929, 1.1050000190734863, 1.1160000562667847, 1.093999981880188, 1.0989999771118164, 1.1100000143051147, 1.1160000562667847, inf, 1.1230000257492065, 1.1330000162124634, 1.1440000534057617, 1.1519999504089355, inf, 1.159999966621399, 1.1799999475479126, 1.1829999685287476, 1.1480000019073486, 1.1100000143051147, 1.065999984741211, 1.0260000228881836, inf, 0.9950000047683716, 0.9739999771118164, 0.9369999766349792, 0.9110000133514404, 0.8889999985694885, 0.8659999966621399, inf, 0.8460000157356262, 0.8270000219345093, 0.8109999895095825, 0.7919999957084656, 0.7770000100135803, 0.7590000033378601, 0.7440000176429749, inf, 0.7319999933242798, 0.718999981880188, 0.7070000171661377, 0.6949999928474426, 0.6840000152587891, 0.675000011920929, inf, 0.6639999747276306, 0.6549999713897705, 0.6460000276565552, 0.6380000114440918, 0.6299999952316284, 0.6240000128746033, inf, 0.6159999966621399, 0.6100000143051147, 0.6039999723434448, 0.5989999771118164, 0.593999981880188, 0.5899999737739563, inf, 0.5839999914169312, 0.5799999833106995, 0.5759999752044678, 0.5709999799728394, 0.5680000185966492, 0.5649999976158142, inf, 0.5619999766349792, 0.5600000023841858, 0.5569999814033508, 0.5550000071525574, 0.5529999732971191, inf, 0.5519999861717224, 0.5490000247955322, 0.5479999780654907, 0.546999990940094, 0.5479999780654907, 0.546999990940094, inf, 0.5440000295639038, 0.5429999828338623, 0.5440000295639038, 0.5490000247955322, 0.5490000247955322, inf, 0.550000011920929, 0.5490000247955322, 0.550000011920929, 0.5519999861717224, 0.5550000071525574, inf, 0.5569999814033508, 0.5580000281333923, 0.5630000233650208, 0.5659999847412109, 0.5680000185966492, inf, 0.5709999799728394, 0.5770000219345093, 0.5820000171661377, 0.5849999785423279, inf, 0.5910000205039978, 0.597000002861023, 0.6029999852180481, 0.6069999933242798, inf, 0.6140000224113464, 0.6200000047683716, 0.6269999742507935, 0.6359999775886536, 0.6430000066757202, inf, 0.6520000100135803, 0.6629999876022339, 0.671999990940094, 0.6830000281333923, inf, 0.6930000185966492, 0.7039999961853027, 0.7179999947547913, 0.7310000061988831, inf, 0.7480000257492065, 0.7620000243186951, 0.7789999842643738, 0.7979999780654907, inf, 0.8149999976158142, 0.8349999785423279, 0.8579999804496765, 0.8840000033378601, 0.9089999794960022, inf, 0.9369999766349792, 0.9739999771118164, 1.0019999742507935, inf, 1.034999966621399, 0.9559999704360962, 0.9679999947547913, 0.9520000219345093, 0.9430000185966492, inf, 0.9330000281333923, 0.925000011920929, 0.9190000295639038, 0.9100000262260437, 0.9020000100135803, 0.8960000276565552, inf, 0.8889999985694885, 0.8820000290870667, 0.8769999742507935, 0.8709999918937683, 0.8659999966621399, inf, 0.859000027179718, 0.8579999804496765, 0.8560000061988831, 0.8510000109672546, 0.8489999771118164, 0.8460000157356262, inf, 0.8450000286102295, 0.8450000286102295, 0.8450000286102295, 0.843999981880188, inf, 0.8450000286102295, 0.8429999947547913, 0.843999981880188, 0.8450000286102295, 0.8429999947547913, 0.8429999947547913, inf, 0.8429999947547913, 0.8429999947547913, 0.8420000076293945, 0.8100000023841858, 0.8090000152587891, inf, 0.8100000023841858, 0.8100000023841858, 0.8100000023841858, 0.8209999799728394, 0.8209999799728394, inf, 0.8159999847412109, 0.8159999847412109, 0.8180000185966492, 0.8230000138282776, 0.824999988079071, inf, 0.8289999961853027, 0.8330000042915344, 0.8370000123977661, 0.8410000205039978, inf, 0.8479999899864197, 0.8529999852180481, 0.8610000014305115, 0.8679999709129333, 0.8759999871253967, inf, 0.8840000033378601, 0.8949999809265137, 0.9010000228881836, 0.9150000214576721, 0.921999990940094, inf, 0.9390000104904175, 0.9549999833106995, 0.9739999771118164, 0.9909999966621399, inf, 1.0069999694824219, 1.0290000438690186, 1.0470000505447388, 1.065000057220459, inf, 1.0820000171661377, 1.1039999723434448, 1.1260000467300415, 1.1490000486373901, 1.1759999990463257, inf, 1.2050000429153442, 1.2319999933242798, 1.2680000066757202, 1.2949999570846558, inf, 1.3370000123977661, 1.3769999742507935, 1.4240000247955322, 1.4739999771118164, 1.531999945640564, inf, 1.569000005722046, 1.6299999952316284, 1.6970000267028809, 1.7699999809265137, inf, 1.8020000457763672, 1.7910000085830688, 1.7829999923706055, 1.7719999551773071, 1.7690000534057617, 1.7589999437332153, inf, 1.7549999952316284, 1.7549999952316284, 1.75, 1.7400000095367432, 1.7389999628067017, inf, 1.7369999885559082, 1.7369999885559082, inf, 2.5420000553131104, inf, 2.5950000286102295, 2.5929999351501465, 2.5799999237060547, 2.5940001010894775, 2.5959999561309814, inf, 2.5969998836517334, 2.6040000915527344, 2.6070001125335693, 2.618000030517578, 2.621999979019165, inf, 2.63700008392334, 2.6570000648498535, 2.677000045776367, 2.687000036239624, 2.7039999961853027, inf, 2.7200000286102295, 2.736999988555908, 2.757999897003174, 2.7820000648498535, 2.765000104904175, inf, 2.640000104904175, 2.5250000953674316, 2.4200000762939453, 2.322999954223633, 2.240999937057495, inf, inf, 2.0829999446868896, 2.009999990463257, 1.9470000267028809, 1.8890000581741333, 1.8370000123977661, inf, 1.784999966621399, 1.7410000562667847, 1.6950000524520874, 1.6460000276565552, 1.6169999837875366, 1.5820000171661377, inf, 1.5440000295639038, 1.5160000324249268, 1.4880000352859497, 1.4500000476837158, 1.4320000410079956, 1.402999997138977, inf, 1.3760000467300415, 1.3550000190734863, 1.3309999704360962, 1.309999942779541, 1.2920000553131104, inf, inf, inf, 1.284999966621399, inf, 1.25, inf, 1.2339999675750732, 1.2239999771118164, 1.2039999961853027, 1.190000057220459, 1.180999994277954, inf, 1.1740000247955322, 1.159000039100647, 1.156000018119812, 1.1410000324249268, 1.1339999437332153, 1.1260000467300415, inf, 1.1169999837875366, 1.1139999628067017, 1.1050000190734863, 1.1009999513626099, 1.097000002861023, inf, 1.090999960899353, 1.0880000591278076, 1.0829999446868896, 1.0789999961853027, 1.0779999494552612, inf, 1.0789999961853027, 1.0809999704360962, 1.0770000219345093, 1.0789999961853027, 1.0800000429153442, inf, 1.0820000171661377, 1.0859999656677246)</t>
  </si>
  <si>
    <t>(1.0889999866485596, 1.0889999866485596, 1.0959999561309814, 1.1019999980926514, 1.1039999723434448, inf, 1.0789999961853027, 1.0880000591278076, inf, 1.093999981880188, 1.1019999980926514, 1.1109999418258667, 1.1200000047683716, 1.1269999742507935, inf, 1.1369999647140503, 1.1480000019073486, 1.1579999923706055, 1.1690000295639038, 1.1820000410079956, inf, 1.1660000085830688, 1.11899995803833, 1.0829999446868896, 1.0479999780654907, 1.0110000371932983, inf, 0.9869999885559082, 0.949999988079071, 0.9200000166893005, 0.8989999890327454, 0.8769999742507935, 0.8550000190734863, 0.8349999785423279, inf, 0.8140000104904175, 0.7990000247955322, 0.7829999923706055, 0.7649999856948853, 0.7509999871253967, 0.7379999756813049, inf, 0.7229999899864197, 0.7110000252723694, 0.6990000009536743, 0.6890000104904175, 0.6779999732971191, 0.6679999828338623, inf, 0.6579999923706055, 0.6480000019073486, 0.6420000195503235, 0.6330000162124634, 0.6259999871253967, 0.6179999709129333, inf, 0.6129999756813049, 0.6060000061988831, 0.6010000109672546, 0.5960000157356262, 0.5899999737739563, 0.5870000123977661, inf, 0.5799999833106995, 0.5770000219345093, 0.5730000138282776, 0.5690000057220459, 0.5659999847412109, inf, 0.5630000233650208, 0.5600000023841858, 0.5580000281333923, 0.5550000071525574, 0.5529999732971191, 0.5519999861717224, inf, 0.5509999990463257, 0.550000011920929, 0.5479999780654907, 0.546999990940094, 0.546999990940094, inf, 0.5460000038146973, 0.5479999780654907, 0.546999990940094, 0.5460000038146973, 0.546999990940094, 0.5479999780654907, inf, 0.550000011920929, 0.550000011920929, 0.5519999861717224, inf, 0.5550000071525574, 0.5580000281333923, 0.5590000152587891, 0.5619999766349792, 0.5659999847412109, inf, 0.5680000185966492, 0.5720000267028809, 0.5770000219345093, 0.5820000171661377, 0.5860000252723694, inf, 0.5910000205039978, 0.5950000286102295, 0.6010000109672546, 0.6069999933242798, inf, 0.6140000224113464, 0.6209999918937683, 0.628000020980835, 0.6359999775886536, inf, 0.6439999938011169, 0.652999997138977, 0.6620000004768372, 0.671999990940094, 0.6840000152587891, inf, 0.6940000057220459, 0.7070000171661377, 0.7200000286102295, 0.734000027179718, inf, 0.7490000128746033, 0.7649999856948853, 0.7839999794960022, 0.800000011920929, inf, 0.8190000057220459, 0.8410000205039978, 0.8629999756813049, 0.8870000243186951, inf, 0.9190000295639038, 0.9430000185966492, 0.9810000061988831, 1.0069999694824219, 0.9779999852180481, inf, 0.9620000123977661, 0.9589999914169312, 0.9520000219345093, 0.9399999976158142, inf, 0.9330000281333923, 0.9229999780654907, 0.9169999957084656, 0.9089999794960022, 0.9020000100135803, 0.8949999809265137, inf, 0.8859999775886536, 0.8799999952316284, 0.8730000257492065, 0.8690000176429749, 0.8629999756813049, inf, 0.8579999804496765, 0.859000027179718, 0.8550000190734863, 0.8510000109672546, 0.8500000238418579, 0.8450000286102295, inf, 0.8460000157356262, 0.8450000286102295, 0.8450000286102295, 0.8450000286102295, inf, 0.8450000286102295, 0.8450000286102295, 0.8450000286102295, 0.8450000286102295, 0.8450000286102295, inf, 0.8450000286102295, 0.8429999947547913, 0.8429999947547913, 0.8460000157356262, 0.8100000023841858, 0.8109999895095825, inf, 0.8109999895095825, 0.8119999766349792, 0.8100000023841858, 0.8159999847412109, inf, 0.8220000267028809, 0.8169999718666077, 0.8180000185966492, 0.8220000267028809, 0.8270000219345093, inf, 0.8309999704360962, 0.8330000042915344, 0.8370000123977661, 0.8420000076293945, 0.8479999899864197, inf, 0.8529999852180481, 0.8579999804496765, 0.8669999837875366, 0.8740000128746033, 0.8820000290870667, inf, 0.8949999809265137, 0.9049999713897705, 0.9100000262260437, 0.921999990940094, 0.9390000104904175, inf, 0.9549999833106995, 0.9739999771118164, 0.9860000014305115, 1.0019999742507935, inf, 1.034999966621399, 1.0470000505447388, 1.065000057220459, 1.0820000171661377, 1.1039999723434448, inf, 1.125, 1.1490000486373901, 1.1749999523162842, 1.2109999656677246, 1.2319999933242798, inf, 1.2680000066757202, 1.2990000247955322, 1.3329999446868896, 1.378000020980835, inf, 1.4290000200271606, 1.475000023841858, 1.531999945640564, 1.5770000219345093, 1.6369999647140503, inf, 1.7039999961853027, 1.781000018119812, 1.8020000457763672, 1.7970000505447388, 1.7860000133514404, inf, 1.7799999713897705, 1.7690000534057617, 1.7649999856948853, 1.7630000114440918, 1.7549999952316284, inf, 1.7510000467300415, 1.7489999532699585, 1.746000051498413, 1.7389999628067017, 1.74399995803833, inf, 2.382999897003174, 2.565999984741211, 2.5940001010894775, 2.5840001106262207, inf, 2.5929999351501465, 2.5950000286102295, 2.5999999046325684, 2.5989999771118164, 2.6059999465942383, inf, 2.609999895095825, 2.621000051498413, 2.635999917984009, 2.6459999084472656, 2.6619999408721924, inf, 2.683000087738037, 2.7009999752044678, 2.7179999351501465, 2.7279999256134033, 2.746000051498413, inf, 2.7709999084472656, 2.7850000858306885, 2.7219998836517334, 2.5950000286102295, 2.4809999465942383, 2.378999948501587, inf, 2.2839999198913574, 2.2019999027252197, 2.121999979019165, 2.052999973297119, 1.9769999980926514, inf, 1.9119999408721924, 1.8559999465942383, 1.8029999732971191, 1.7640000581741333, 1.715999960899353, 1.6660000085830688, 1.628999948501587, inf, 1.597000002861023, 1.559000015258789, 1.5199999809265137, 1.4980000257492065, inf, 1.4630000591278076, 1.434999942779541, 1.4049999713897705, 1.3919999599456787, 1.3569999933242798, 1.3359999656677246, inf, 1.3109999895095825, 1.2929999828338623, 1.2999999523162842, inf, inf, inf, inf, 1.25, 1.2269999980926514, 1.218999981880188, 1.2039999961853027, 1.1890000104904175, inf, 1.1790000200271606, 1.1799999475479126, 1.1579999923706055, 1.1480000019073486, 1.1399999856948853, inf, 1.1330000162124634, 1.1230000257492065, 1.1160000562667847, 1.1069999933242798, 1.1059999465942383, 1.097000002861023, inf, 1.0920000076293945, 1.0880000591278076, 1.0820000171661377, 1.0789999961853027, 1.0779999494552612, inf, 1.0820000171661377, 1.1460000276565552, 1.0750000476837158, 1.0759999752044678, 1.0770000219345093, inf, 1.0779999494552612, 1.0779999494552612, 1.0789999961853027, 1.0800000429153442, 1.0829999446868896, inf)</t>
  </si>
  <si>
    <t>(1.0889999866485596, 1.090000033378601, inf, 1.1009999513626099, 1.1030000448226929, 1.1069999933242798, 1.0789999961853027, inf, 1.0820000171661377, inf, 1.0889999866485596, 1.093999981880188, 1.1059999465942383, 1.1160000562667847, inf, 1.1230000257492065, 1.1319999694824219, 1.1449999809265137, 1.1540000438690186, 1.1640000343322754, inf, 1.1510000228881836, 1.1109999418258667, 1.0740000009536743, 1.034999966621399, 1.003000020980835, 0.9750000238418579, inf, 0.9440000057220459, 0.9139999747276306, 0.8889999985694885, 0.8659999966621399, 0.8460000157356262, 0.8259999752044678, 0.8080000281333923, inf, 0.7919999957084656, 0.7749999761581421, 0.7580000162124634, 0.7429999709129333, 0.7310000061988831, 0.7170000076293945, inf, 0.7059999704360962, 0.6940000057220459, 0.6840000152587891, 0.671999990940094, 0.6620000004768372, 0.6520000100135803, inf, 0.6439999938011169, 0.6359999775886536, 0.628000020980835, 0.6209999918937683, 0.6150000095367432, 0.609000027179718, inf, 0.6019999980926514, 0.597000002861023, 0.5910000205039978, 0.5860000252723694, 0.5820000171661377, inf, 0.578000009059906, 0.5730000138282776, 0.5690000057220459, 0.5659999847412109, 0.5630000233650208, inf, 0.5600000023841858, 0.5569999814033508, 0.5540000200271606, 0.5519999861717224, 0.5509999990463257, 0.5490000247955322, inf, 0.5479999780654907, 0.5460000038146973, 0.5460000038146973, 0.5410000085830688, 0.5460000038146973, inf, 0.5440000295639038, 0.5419999957084656, 0.5410000085830688, 0.5460000038146973, 0.5460000038146973, inf, 0.546999990940094, 0.546999990940094, 0.5490000247955322, 0.550000011920929, 0.5519999861717224, inf, 0.5550000071525574, 0.5569999814033508, 0.5600000023841858, 0.5630000233650208, inf, 0.5669999718666077, 0.5699999928474426, 0.574999988079071, 0.5789999961853027, 0.5849999785423279, 0.5899999737739563, inf, 0.593999981880188, 0.6000000238418579, 0.6060000061988831, inf, 0.6140000224113464, 0.6190000176429749, 0.6259999871253967, 0.6349999904632568, 0.6430000066757202, 0.6510000228881836, inf, 0.6620000004768372, 0.6710000038146973, 0.6819999814033508, inf, 0.6919999718666077, 0.7049999833106995, 0.7170000076293945, 0.7319999933242798, 0.746999979019165, inf, 0.7630000114440918, 0.781000018119812, 0.7979999780654907, 0.8209999799728394, inf, 0.8410000205039978, 0.8629999756813049, 0.8840000033378601, 0.9100000262260437, inf, 0.9430000185966492, 0.9750000238418579, 1.003999948501587, inf, 1.0470000505447388, 0.9679999947547913, 0.9750000238418579, 0.9589999914169312, 0.9449999928474426, 0.9390000104904175, inf, 0.9330000281333923, 0.9200000166893005, 0.9150000214576721, 0.9089999794960022, 0.9010000228881836, inf, 0.8960000276565552, 0.8870000243186951, 0.8799999952316284, 0.8769999742507935, 0.8700000047683716, inf, 0.8650000095367432, 0.8640000224113464, 0.8619999885559082, 0.859000027179718, 0.8550000190734863, inf, 0.8529999852180481, 0.8510000109672546, 0.8500000238418579, 0.8500000238418579, 0.8500000238418579, 0.8500000238418579, inf, 0.8500000238418579, 0.8500000238418579, 0.8489999771118164, 0.8500000238418579, inf, 0.8500000238418579, 0.8489999771118164, 0.847000002861023, 0.8539999723434448, 0.8169999718666077, inf, 0.8169999718666077, 0.8180000185966492, 0.8180000185966492, 0.828000009059906, 0.8289999961853027, inf, 0.8339999914169312, 0.8230000138282776, 0.8270000219345093, 0.828000009059906, 0.8330000042915344, inf, 0.8339999914169312, 0.8399999737739563, 0.8420000076293945, 0.847000002861023, 0.8500000238418579, inf, 0.859000027179718, 0.8669999837875366, 0.8730000257492065, 0.8809999823570251, 0.8949999809265137, inf, 0.8980000019073486, 0.9089999794960022, 0.9190000295639038, 0.9290000200271606, inf, 0.9480000138282776, 0.9610000252723694, 0.9800000190734863, 0.9929999709129333, 1.0140000581741333, inf, 1.0399999618530273, 1.0529999732971191, 1.0740000009536743, 1.0880000591278076, inf, 1.1109999418258667, 1.13100004196167, 1.156000018119812, 1.184000015258789, 1.215000033378601, inf, 1.2400000095367432, 1.2719999551773071, 1.309000015258789, 1.3480000495910645, inf, inf, 1.434000015258789, 1.4880000352859497, 1.5420000553131104, 1.5920000076293945, inf, 1.6469999551773071, 1.715000033378601, 1.7999999523162842, 1.8029999732971191, inf, 1.7910000085830688, 1.784999966621399, 1.7799999713897705, 1.7699999809265137, 1.7660000324249268, 1.7580000162124634, inf, 1.753999948501587, 1.7519999742507935, 1.7489999532699585, 1.7400000095367432, 1.7400000095367432, inf, 1.7369999885559082, inf, 2.5920000076293945, 2.5810000896453857, inf, 2.5929999351501465, 2.5959999561309814, inf, 2.5969998836517334, 2.6040000915527344, inf, 2.6110000610351562, 2.617000102996826, 2.619999885559082, 2.6389999389648438, 2.6500000953674316, inf, 2.6649999618530273, 2.6730000972747803, 2.6989998817443848, 2.7230000495910645, 2.7339999675750732, inf, 2.746999979019165, 2.7769999504089355, 2.7869999408721924, 2.700000047683716, 2.565999984741211, inf, 2.4539999961853027, 2.3540000915527344, 2.2690000534057617, 2.186000108718872, 2.1050000190734863, inf, 2.0329999923706055, 1.9670000076293945, 1.8990000486373901, 1.8459999561309814, 1.7929999828338623, 1.7510000467300415, inf, 1.6990000009536743, 1.6579999923706055, 1.61899995803833, 1.5859999656677246, 1.5460000038146973, inf, 1.5240000486373901, 1.4780000448226929, 1.4509999752044678, 1.4320000410079956, 1.4040000438690186, 1.3760000467300415, inf, 1.3509999513626099, 1.3289999961853027, 1.3079999685287476, 1.2869999408721924, inf, inf, inf, inf, inf, 1.2410000562667847, 1.2239999771118164, inf, 1.2100000381469727, 1.2059999704360962, 1.187000036239624, 1.1759999990463257, 1.1640000343322754, 1.156999945640564, inf, 1.1490000486373901, 1.1410000324249268, 1.1260000467300415, 1.1169999837875366, 1.1109999418258667, inf, 1.1109999418258667, 1.1050000190734863, 1.090999960899353, 1.0920000076293945, 1.0820000171661377, inf, 1.0779999494552612, 1.0770000219345093, 1.0720000267028809, 1.0759999752044678, 1.0770000219345093, inf, 1.0740000009536743, 1.0720000267028809, 1.0770000219345093, 1.0770000219345093, 1.0789999961853027, inf, 1.0789999961853027, 1.0829999446868896, 1.0410000085830688)</t>
  </si>
  <si>
    <t>(1.0759999752044678, 1.0809999704360962, 1.0870000123977661, inf, 1.0889999866485596, 1.065999984741211, 1.065000057220459, 1.0720000267028809, 1.0529999732971191, 1.062000036239624, 1.065000057220459, inf, 1.0750000476837158, 1.0870000123977661, 1.0959999561309814, 1.1030000448226929, 1.1130000352859497, inf, 1.128999948501587, 1.1390000581741333, 1.121999979019165, 1.0779999494552612, 1.0470000505447388, 1.0110000371932983, inf, 0.9860000014305115, 0.9480000138282776, 0.9200000166893005, 0.8999999761581421, 0.8740000128746033, 0.8479999899864197, inf, 0.8299999833106995, 0.8100000023841858, 0.7929999828338623, 0.7749999761581421, 0.7590000033378601, 0.7429999709129333, 0.7319999933242798, inf, 0.7170000076293945, 0.7059999704360962, 0.6930000185966492, 0.6809999942779541, 0.6710000038146973, inf, 0.6610000133514404, 0.6510000228881836, 0.6420000195503235, 0.6340000033378601, 0.6259999871253967, 0.6190000176429749, inf, 0.6110000014305115, 0.6050000190734863, 0.5979999899864197, 0.5910000205039978, 0.5879999995231628, inf, 0.5820000171661377, 0.5759999752044678, 0.5720000267028809, 0.5680000185966492, 0.5640000104904175, 0.5600000023841858, 0.5590000152587891, inf, 0.5540000200271606, 0.5519999861717224, 0.550000011920929, 0.5460000038146973, inf, 0.5440000295639038, 0.5440000295639038, 0.5410000085830688, 0.5400000214576721, 0.5379999876022339, 0.5379999876022339, inf, 0.5370000004768372, 0.5379999876022339, 0.5370000004768372, 0.5360000133514404, inf, 0.5379999876022339, 0.5400000214576721, 0.5389999747276306, 0.5400000214576721, 0.5400000214576721, 0.5419999957084656, inf, 0.5440000295639038, 0.5460000038146973, 0.5479999780654907, 0.550000011920929, inf, 0.5529999732971191, 0.5569999814033508, 0.5600000023841858, 0.5630000233650208, 0.5680000185966492, 0.5720000267028809, inf, 0.578000009059906, 0.5830000042915344, 0.5889999866485596, inf, 0.593999981880188, 0.5989999771118164, 0.6060000061988831, 0.6140000224113464, 0.6209999918937683, inf, 0.628000020980835, 0.6359999775886536, 0.6449999809265137, 0.6539999842643738, inf, 0.6639999747276306, 0.6769999861717224, 0.6880000233650208, 0.6990000009536743, inf, 0.7120000123977661, 0.7260000109672546, 0.7400000095367432, 0.7549999952316284, inf, 0.7739999890327454, 0.7929999828338623, 0.8109999895095825, 0.8330000042915344, 0.8529999852180481, inf, 0.878000020980835, 0.9079999923706055, 0.9340000152587891, inf, 0.9739999771118164, 1.0010000467300415, 1.0399999618530273, 0.9739999771118164, 0.9869999885559082, inf, 0.9869999885559082, 0.972000002861023, 0.9639999866485596, 0.9559999704360962, 0.9459999799728394, 0.9380000233650208, inf, 0.9319999814033508, 0.9240000247955322, 0.9190000295639038, 0.9089999794960022, 0.906000018119812, inf, 0.8989999890327454, 0.8920000195503235, 0.8870000243186951, 0.8870000243186951, inf, 0.8849999904632568, 0.8799999952316284, 0.878000020980835, 0.8759999871253967, 0.8740000128746033, 0.8730000257492065, inf, 0.8730000257492065, 0.871999979019165, 0.8730000257492065, 0.8730000257492065, 0.8740000128746033, inf, 0.8730000257492065, 0.871999979019165, 0.8759999871253967, 0.871999979019165, inf, 0.8730000257492065, 0.8650000095367432, 0.8420000076293945, 0.8399999737739563, 0.8429999947547913, 0.8420000076293945, inf, 0.8450000286102295, 0.8450000286102295, 0.8460000157356262, 0.8450000286102295, 0.8489999771118164, inf, 0.8510000109672546, 0.8550000190734863, 0.8579999804496765, 0.8610000014305115, 0.8679999709129333, inf, 0.8730000257492065, 0.8790000081062317, 0.8840000033378601, 0.8899999856948853, inf, 0.8989999890327454, 0.9079999923706055, 0.9190000295639038, 0.9240000247955322, 0.9340000152587891, inf, 0.9480000138282776, 0.9610000252723694, 0.9800000190734863, 0.9919999837875366, inf, 1.0069999694824219, 1.0269999504089355, 1.0529999732971191, 1.065000057220459, 1.0870000123977661, inf, 1.1039999723434448, 1.1200000047683716, 1.1480000019073486, 1.1720000505447388, inf, 1.1979999542236328, 1.2230000495910645, 1.24399995803833, 1.2799999713897705, 1.3109999895095825, inf, 1.3519999980926514, 1.3960000276565552, 1.4359999895095825, 1.4880000352859497, inf, 1.5399999618530273, 1.5829999446868896, 1.6399999856948853, 1.7059999704360962, inf, 1.781999945640564, 1.8209999799728394, 1.8049999475479126, 1.7979999780654907, 1.7869999408721924, inf, 1.784000039100647, 1.7790000438690186, 1.7699999809265137, 1.7640000581741333, 1.7569999694824219, inf, 1.75600004196167, 1.7519999742507935, 1.7510000467300415, 1.7510000467300415, inf, inf, 2.559999942779541, 2.5940001010894775, 2.5989999771118164, 2.5969998836517334, inf, 2.5999999046325684, 2.6019999980926514, 2.5999999046325684, 2.6080000400543213, 2.617000102996826, inf, 2.618000030517578, 2.63700008392334, 2.6459999084472656, 2.6630001068115234, 2.6700000762939453, 2.690999984741211, inf, 2.7060000896453857, 2.7279999256134033, 2.742000102996826, 2.7699999809265137, 2.7790000438690186, inf, 2.739000082015991, 2.61299991607666, 2.507999897003174, 2.4010000228881836, 2.302000045776367, inf, 2.2170000076293945, 2.132999897003174, 2.053999900817871, 1.9809999465942383, 1.9140000343322754, 1.8609999418258667, inf, 1.8020000457763672, 1.7569999694824219, 1.7120000123977661, 1.6610000133514404, 1.6260000467300415, inf, 1.5870000123977661, 1.5509999990463257, 1.524999976158142, 1.4880000352859497, 1.4500000476837158, inf, 1.430999994277954, 1.4019999504089355, 1.371000051498413, 1.3559999465942383, 1.3240000009536743, 1.2999999523162842, inf, 1.2829999923706055, 1.2899999618530273, inf, inf, inf, inf, 1.2350000143051147, 1.2200000286102295, 1.2039999961853027, 1.190999984741211, 1.1779999732971191, inf, 1.1619999408721924, 1.1579999923706055, 1.1449999809265137, 1.1339999437332153, 1.1260000467300415, inf, 1.1150000095367432, 1.1119999885559082, 1.1050000190734863, 1.093000054359436, 1.0880000591278076, inf, 1.0789999961853027, 1.0770000219345093, 1.069000005722046, 1.065000057220459, 1.0609999895095825, inf, 1.059000015258789, 1.0540000200271606, 1.0230000019073486, 1.055999994277954, 1.0540000200271606, inf, 1.0579999685287476, 1.0579999685287476, 1.059000015258789, 1.0609999895095825, 1.0640000104904175, inf, 1.0670000314712524, 1.065000057220459)</t>
  </si>
  <si>
    <t>(inf, 1.0470000505447388, 1.0540000200271606, 1.0640000104904175, 1.0329999923706055, 1.0399999618530273, inf, 1.0449999570846558, 1.0230000019073486, 1.0290000438690186, 1.0369999408721924, 1.0460000038146973, inf, 1.0540000200271606, 1.0640000104904175, 1.0720000267028809, 1.0880000591278076, inf, 1.097000002861023, 1.1050000190734863, 1.059999942779541, 1.0269999504089355, 0.996999979019165, 0.9629999995231628, inf, 0.9290000200271606, 0.9020000100135803, 0.8769999742507935, 0.8529999852180481, 0.8330000042915344, 0.8130000233650208, 0.7940000295639038, inf, 0.7770000100135803, 0.7609999775886536, 0.746999979019165, 0.7310000061988831, 0.7160000205039978, 0.7039999961853027, inf, 0.6919999718666077, 0.6809999942779541, 0.6700000166893005, 0.6589999794960022, 0.6470000147819519, 0.6399999856948853, 0.6320000290870667, inf, 0.6230000257492065, 0.6150000095367432, 0.6079999804496765, 0.6000000238418579, inf, 0.593999981880188, 0.5879999995231628, 0.5809999704360962, 0.5759999752044678, 0.5699999928474426, 0.5649999976158142, 0.5609999895095825, inf, 0.5580000281333923, 0.5540000200271606, 0.5509999990463257, 0.5479999780654907, inf, 0.5450000166893005, 0.5410000085830688, 0.5379999876022339, 0.5360000133514404, 0.5350000262260437, inf, 0.5329999923706055, 0.531000018119812, 0.531000018119812, 0.5289999842643738, 0.5289999842643738, 0.5270000100135803, inf, 0.5270000100135803, 0.527999997138977, 0.5260000228881836, 0.5249999761581421, 0.5270000100135803, inf, 0.527999997138977, 0.5299999713897705, 0.531000018119812, 0.531000018119812, inf, 0.5350000262260437, 0.5360000133514404, 0.5379999876022339, 0.5410000085830688, 0.5429999828338623, inf, 0.5460000038146973, 0.5490000247955322, 0.5529999732971191, 0.5569999814033508, inf, 0.5609999895095825, 0.5659999847412109, 0.5699999928474426, 0.5770000219345093, 0.5830000042915344, inf, 0.5899999737739563, 0.5950000286102295, 0.6010000109672546, 0.609000027179718, inf, 0.6179999709129333, 0.6259999871253967, 0.6340000033378601, 0.6430000066757202, 0.652999997138977, inf, 0.6639999747276306, 0.675000011920929, 0.6869999766349792, inf, 0.6980000138282776, 0.7129999995231628, 0.7289999723434448, 0.7409999966621399, 0.7580000162124634, inf, 0.7760000228881836, 0.796999990940094, 0.8159999847412109, inf, 0.8420000076293945, 0.8640000224113464, 0.8899999856948853, 0.9169999957084656, inf, 0.9490000009536743, 0.9869999885559082, 1.0169999599456787, 1.0640000104904175, 1.0049999952316284, inf, 1.0140000581741333, 1.00600004196167, 0.9980000257492065, 0.9900000095367432, 0.9869999885559082, inf, 0.9800000190734863, 0.9660000205039978, 0.9599999785423279, 0.953000009059906, inf, 0.9449999928474426, 0.9390000104904175, 0.9330000281333923, 0.9269999861717224, 0.921999990940094, 0.9160000085830688, inf, 0.9160000085830688, 0.9150000214576721, 0.9120000004768372, 0.9089999794960022, 0.9079999923706055, inf, 0.906000018119812, 0.9039999842643738, 0.9049999713897705, 0.9039999842643738, 0.9070000052452087, inf, 0.9049999713897705, 0.9049999713897705, 0.9049999713897705, 0.9089999794960022, 0.9039999842643738, inf, 0.9039999842643738, 0.9089999794960022, 0.8740000128746033, 0.8740000128746033, inf, 0.8730000257492065, 0.8730000257492065, 0.8830000162124634, 0.8830000162124634, 0.8790000081062317, 0.8799999952316284, inf, 0.8820000290870667, 0.8840000033378601, 0.8880000114440918, 0.8939999938011169, inf, 0.8970000147819519, 0.9020000100135803, 0.9089999794960022, 0.9120000004768372, 0.9179999828338623, inf, 0.9279999732971191, 0.9340000152587891, 0.9480000138282776, 0.953000009059906, 0.9649999737739563, inf, 0.9810000061988831, 0.9860000014305115, 1.0019999742507935, 1.0199999809265137, 1.0329999923706055, inf, 1.0520000457763672, 1.0750000476837158, 1.090000033378601, 1.1109999418258667, inf, 1.1260000467300415, 1.1480000019073486, 1.1720000505447388, 1.1970000267028809, inf, 1.222000002861023, 1.2419999837875366, 1.2710000276565552, 1.3009999990463257, 1.3320000171661377, inf, 1.3680000305175781, 1.4119999408721924, 1.4589999914169312, 1.5010000467300415, inf, 1.5529999732971191, 1.5950000286102295, 1.6460000276565552, 1.7130000591278076, 1.7829999923706055, inf, 1.847000002861023, 1.8300000429153442, 1.8209999799728394, 1.8040000200271606, 1.7979999780654907, inf, 1.7869999408721924, 1.7829999923706055, 1.777999997138977, 1.7699999809265137, 1.7680000066757202, inf, 1.7640000581741333, 1.7580000162124634, 1.75600004196167, inf, inf, 2.562999963760376, 2.6040000915527344, 2.6019999980926514, 2.6029999256134033, 2.6040000915527344, inf, inf, 2.6070001125335693, 2.6080000400543213, 2.615000009536743, 2.61899995803833, inf, 2.634999990463257, 2.6459999084472656, 2.6559998989105225, 2.6679999828338623, inf, 2.688999891281128, 2.6989998817443848, 2.7179999351501465, 2.73799991607666, 2.763000011444092, inf, 2.7760000228881836, 2.7790000438690186, 2.6540000438690186, 2.5429999828338623, 2.4200000762939453, 2.313999891281128, inf, 2.2219998836517334, 2.1449999809265137, 2.068000078201294, 1.9839999675750732, 1.9210000038146973, inf, 1.8589999675750732, 1.7990000247955322, 1.7519999742507935, 1.7000000476837158, 1.656000018119812, 1.6160000562667847, inf, 1.5750000476837158, 1.5329999923706055, 1.503000020980835, 1.465000033378601, 1.4359999895095825, inf, 1.409000039100647, 1.3910000324249268, 1.3530000448226929, 1.3259999752044678, 1.3040000200271606, 1.2829999923706055, inf, 1.2610000371932983, 1.281999945640564, inf, inf, inf, inf, 1.2059999704360962, 1.2059999704360962, 1.1790000200271606, 1.1640000343322754, 1.1510000228881836, inf, 1.1480000019073486, 1.1399999856948853, 1.1200000047683716, 1.1089999675750732, 1.1059999465942383, inf, 1.093000054359436, 1.0820000171661377, 1.0759999752044678, 1.0670000314712524, 1.0579999685287476, inf, 1.0540000200271606, 1.0499999523162842, 1.0440000295639038, 1.0379999876022339, inf, 1.0360000133514404, 1.031000018119812, 1.0290000438690186, 1.0269999504089355, 1.0420000553131104, inf, 1.0290000438690186, 1.027999997138977, 1.0290000438690186, 1.031000018119812, 1.0329999923706055, inf, 1.034000039100647, 1.0360000133514404, 1.0399999618530273, 1.0410000085830688, 1.0470000505447388)</t>
  </si>
  <si>
    <t>(inf, 1.0199999809265137, 1.0260000228881836, 0.9980000257492065, 1.003999948501587, 1.0099999904632568, inf, 1.0160000324249268, 0.9869999885559082, 0.9950000047683716, 1.003999948501587, 1.0110000371932983, 1.0210000276565552, inf, 1.027999997138977, 1.0379999876022339, 1.0499999523162842, 1.059999942779541, inf, 1.0540000200271606, 1.0169999599456787, 0.9919999837875366, 0.9549999833106995, 0.921999990940094, 0.8999999761581421, 0.8709999918937683, inf, 0.8460000157356262, 0.824999988079071, 0.8050000071525574, 0.7850000262260437, 0.7699999809265137, 0.7509999871253967, inf, 0.7360000014305115, 0.7210000157356262, 0.7080000042915344, 0.6930000185966492, 0.6809999942779541, 0.6710000038146973, inf, 0.6600000262260437, 0.6489999890327454, 0.6389999985694885, 0.6290000081062317, 0.621999979019165, inf, 0.6129999756813049, 0.6039999723434448, 0.5979999899864197, 0.5899999737739563, 0.5830000042915344, 0.578000009059906, 0.5709999799728394, inf, 0.5649999976158142, 0.5609999895095825, 0.5559999942779541, 0.5519999861717224, 0.5460000038146973, inf, 0.5429999828338623, 0.5389999747276306, 0.5360000133514404, 0.5329999923706055, 0.5299999713897705, inf, 0.527999997138977, 0.5260000228881836, 0.5239999890327454, 0.5220000147819519, 0.5199999809265137, inf, 0.5189999938011169, 0.5180000066757202, 0.5170000195503235, 0.5149999856948853, 0.515999972820282, 0.5139999985694885, inf, 0.5149999856948853, 0.515999972820282, 0.515999972820282, 0.5170000195503235, 0.5170000195503235, inf, 0.5189999938011169, 0.5189999938011169, 0.5220000147819519, 0.5230000019073486, inf, 0.5260000228881836, 0.5289999842643738, 0.5289999842643738, 0.5320000052452087, 0.5370000004768372, 0.5410000085830688, inf, 0.5450000166893005, 0.5479999780654907, 0.5519999861717224, 0.5569999814033508, inf, 0.5609999895095825, 0.5680000185966492, 0.5730000138282776, 0.5809999704360962, inf, 0.5870000123977661, 0.5929999947547913, 0.6019999980926514, 0.609000027179718, inf, 0.6169999837875366, 0.6269999742507935, 0.6349999904632568, 0.6449999809265137, 0.6539999842643738, inf, 0.6690000295639038, 0.6790000200271606, 0.6919999718666077, 0.7070000171661377, inf, 0.722000002861023, 0.7360000014305115, 0.753000020980835, 0.7730000019073486, inf, 0.7940000295639038, 0.8130000233650208, 0.8349999785423279, 0.8610000014305115, inf, 0.8889999985694885, 0.9169999957084656, 0.9480000138282776, 0.9909999966621399, inf, 1.0269999504089355, 1.065000057220459, 1.1119999885559082, 1.0269999504089355, inf, 1.0410000085830688, 1.0299999713897705, 1.0230000019073486, 1.0149999856948853, 1.0069999694824219, inf, 1.0, 0.9950000047683716, 0.9850000143051147, 0.9860000014305115, 0.9739999771118164, inf, 0.9679999947547913, 0.9629999995231628, 0.9559999704360962, 0.9509999752044678, 0.9520000219345093, inf, 0.9520000219345093, 0.9449999928474426, 0.9430000185966492, 0.9419999718666077, 0.9419999718666077, inf, 0.9419999718666077, 0.9419999718666077, 0.9419999718666077, 0.9430000185966492, 0.9440000057220459, inf, 0.9430000185966492, 0.9449999928474426, 0.9440000057220459, 0.9430000185966492, 0.9430000185966492, 0.9129999876022339, inf, 0.9129999876022339, 0.9120000004768372, 0.9129999876022339, 0.9229999780654907, inf, 0.9190000295639038, 0.9160000085830688, 0.9169999957084656, 0.9190000295639038, 0.921999990940094, inf, 0.9279999732971191, 0.9319999814033508, 0.9359999895095825, 0.9409999847412109, 0.9449999928474426, inf, 0.9549999833106995, 0.9620000123977661, 0.9739999771118164, 0.9860000014305115, inf, 0.9919999837875366, 0.996999979019165, 1.00600004196167, 1.0169999599456787, 1.034000039100647, inf, 1.0470000505447388, 1.059000015258789, 1.0809999704360962, 1.097000002861023, inf, 1.125, 1.1399999856948853, 1.1549999713897705, 1.1749999523162842, 1.1990000009536743, inf, 1.222000002861023, 1.2410000562667847, 1.2680000066757202, 1.2979999780654907, inf, 1.3220000267028809, 1.3550000190734863, 1.3919999599456787, 1.4229999780654907, inf, inf, 1.5180000066757202, 1.565999984741211, 1.6089999675750732, 1.656999945640564, inf, 1.715999960899353, 1.784999966621399, 1.8619999885559082, 1.8619999885559082, 1.8450000286102295, inf, 1.8309999704360962, 1.8170000314712524, 1.8079999685287476, 1.8049999475479126, 1.7990000247955322, inf, 1.7879999876022339, 1.784000039100647, 1.781999945640564, 1.7730000019073486, 1.7719999551773071, inf, 2.1470000743865967, 2.4179999828338623, 2.5759999752044678, inf, 2.6089999675750732, 2.61299991607666, 2.618000030517578, 2.61299991607666, 2.61299991607666, inf, 2.614000082015991, 2.618000030517578, 2.632999897003174, 2.6419999599456787, 2.6500000953674316, inf, 2.6610000133514404, 2.6679999828338623, 2.684000015258789, 2.694000005722046, 2.7160000801086426, inf, 2.7279999256134033, 2.74399995803833, 2.7730000019073486, 2.7809998989105225, 2.7109999656677246, inf, 2.563999891281128, 2.447000026702881, 2.3389999866485596, 2.242000102996826, 2.1549999713897705, inf, 2.069000005722046, 1.9850000143051147, 1.9110000133514404, 1.8489999771118164, 1.7910000085830688, inf, 1.7480000257492065, 1.690999984741211, 1.6419999599456787, 1.6009999513626099, 1.559999942779541, 1.5269999504089355, inf, 1.4880000352859497, 1.4490000009536743, 1.4179999828338623, 1.3869999647140503, 1.3580000400543213, inf, 1.3300000429153442, 1.312000036239624, 1.284999966621399, 1.2569999694824219, 1.2400000095367432, inf, inf, inf, inf, inf, 1.1799999475479126, inf, 1.1640000343322754, 1.156000018119812, 1.1469999551773071, 1.1260000467300415, 1.1100000143051147, inf, 1.1100000143051147, 1.097000002861023, 1.0809999704360962, 1.0679999589920044, 1.0579999685287476, inf, 1.0509999990463257, 1.0429999828338623, 1.034999966621399, 1.0299999713897705, 1.0260000228881836, 1.0190000534057617, inf, 1.0180000066757202, 1.0080000162124634, 1.003999948501587, 1.0010000467300415, inf, 1.0, 0.9980000257492065, 1.0019999742507935, 0.9980000257492065, 0.9959999918937683, 0.9950000047683716, inf, 0.9950000047683716, 0.9980000257492065, 0.9990000128746033, 1.0010000467300415, inf, 1.003000020980835, 0.9729999899864197, 1.003999948501587, 1.0089999437332153, 1.0110000371932983)</t>
  </si>
  <si>
    <t>(0.9869999885559082, 0.9599999785423279, inf, 0.9620000123977661, 0.9679999947547913, 0.9760000109672546, 0.984000027179718, inf, 0.9580000042915344, inf, 0.9649999737739563, 0.9739999771118164, 0.984000027179718, 0.9919999837875366, 1.003000020980835, inf, 1.0119999647140503, 1.0210000276565552, 1.0269999504089355, 0.9950000047683716, 0.9679999947547913, inf, 0.9390000104904175, 0.9020000100135803, 0.8769999742507935, 0.8579999804496765, 0.8309999704360962, 0.8069999814033508, 0.7910000085830688, inf, 0.7710000276565552, 0.7509999871253967, 0.7379999756813049, 0.7210000157356262, 0.7070000171661377, 0.6930000185966492, inf, 0.6800000071525574, 0.6679999828338623, 0.656000018119812, 0.6449999809265137, 0.6349999904632568, 0.6259999871253967, inf, 0.6179999709129333, 0.6100000143051147, 0.6010000109672546, 0.5929999947547913, 0.5870000123977661, 0.5789999961853027, inf, 0.5709999799728394, 0.5649999976158142, 0.5600000023841858, 0.5550000071525574, 0.5490000247955322, inf, 0.5450000166893005, inf, 0.5360000133514404, 0.5329999923706055, 0.527999997138977, 0.5260000228881836, 0.5230000019073486, inf, 0.5199999809265137, 0.5170000195503235, 0.5149999856948853, 0.5130000114440918, 0.5120000243186951, inf, 0.5109999775886536, 0.5080000162124634, 0.5070000290870667, 0.5059999823570251, 0.5059999823570251, inf, 0.5059999823570251, 0.5049999952316284, 0.5040000081062317, 0.5059999823570251, 0.5049999952316284, inf, 0.5070000290870667, 0.5070000290870667, 0.5080000162124634, 0.5099999904632568, 0.5120000243186951, inf, 0.5130000114440918, 0.5149999856948853, 0.5180000066757202, 0.5199999809265137, inf, 0.5230000019073486, 0.5260000228881836, 0.5289999842643738, 0.5329999923706055, 0.5379999876022339, inf, 0.5410000085830688, 0.5460000038146973, 0.550000011920929, 0.5559999942779541, inf, 0.5619999766349792, 0.5669999718666077, 0.574999988079071, 0.5820000171661377, 0.5889999866485596, inf, 0.5979999899864197, 0.6060000061988831, 0.6140000224113464, 0.621999979019165, inf, 0.6330000162124634, 0.6439999938011169, 0.6539999842643738, 0.6660000085830688, inf, 0.6809999942779541, 0.6919999718666077, 0.7070000171661377, 0.7229999899864197, inf, 0.7409999966621399, 0.7570000290870667, 0.7770000100135803, inf, 0.7979999780654907, 0.8209999799728394, 0.8460000157356262, 0.871999979019165, 0.8980000019073486, inf, 0.9279999732971191, 0.9679999947547913, 1.0069999694824219, inf, 1.0470000505447388, 1.0889999866485596, 1.1469999551773071, 1.0579999685287476, 1.0670000314712524, inf, 1.0549999475479126, 1.0470000505447388, 1.0399999618530273, 1.034000039100647, inf, 1.027999997138977, 1.0210000276565552, 1.0169999599456787, 1.0089999437332153, 1.00600004196167, 0.9959999918937683, inf, 0.9940000176429749, 0.9909999966621399, 0.984000027179718, 0.9860000014305115, 0.9829999804496765, inf, 0.9800000190734863, 0.9769999980926514, 0.9769999980926514, 0.9769999980926514, inf, 0.9789999723434448, 0.9789999723434448, 0.9800000190734863, 0.9819999933242798, 0.984000027179718, inf, 0.9789999723434448, 0.9829999804496765, 0.9810000061988831, 0.9869999885559082, 0.9509999752044678, inf, 0.949999988079071, 0.9509999752044678, 0.9480000138282776, 0.953000009059906, 0.9549999833106995, 0.9559999704360962, inf, 0.9570000171661377, 0.9620000123977661, 0.9629999995231628, 0.9679999947547913, inf, 0.972000002861023, 0.9789999723434448, 0.9869999885559082, 0.9879999756813049, 0.9940000176429749, inf, 1.003000020980835, 1.0119999647140503, 1.0190000534057617, 1.0269999504089355, inf, 1.0399999618530273, 1.0529999732971191, 1.065000057220459, 1.0820000171661377, 1.097000002861023, inf, 1.1119999885559082, 1.1319999694824219, 1.156000018119812, 1.1740000247955322, inf, 1.1959999799728394, 1.2079999446868896, 1.2269999980926514, 1.25, 1.2710000276565552, inf, 1.3009999990463257, 1.3300000429153442, 1.3559999465942383, 1.3899999856948853, inf, 1.4199999570846558, 1.4589999914169312, 1.5049999952316284, 1.5449999570846558, 1.5959999561309814, inf, 1.6319999694824219, 1.690999984741211, 1.75, 1.815000057220459, inf, 1.8880000114440918, 1.88100004196167, 1.8669999837875366, 1.8539999723434448, 1.8450000286102295, inf, 1.8289999961853027, 1.8250000476837158, 1.809000015258789, 1.8040000200271606, 1.7979999780654907, inf, 1.7920000553131104, 1.7890000343322754, 1.7869999408721924, 2.180000066757202, inf, inf, 2.5910000801086426, 2.631999969482422, 2.630000114440918, 2.622999906539917, inf, 2.61899995803833, 2.631999969482422, 2.61899995803833, 2.630000114440918, 2.632999897003174, inf, 2.6429998874664307, 2.6549999713897705, 2.6649999618530273, 2.6730000972747803, 2.690000057220459, inf, 2.7009999752044678, 2.7190001010894775, 2.7269999980926514, 2.742000102996826, 2.7660000324249268, inf, 2.7809998989105225, 2.7009999752044678, 2.558000087738037, 2.433000087738037, 2.315999984741211, inf, inf, 2.128000020980835, 2.0429999828338623, 1.9630000591278076, 1.8860000371932983, 1.8220000267028809, inf, 1.7640000581741333, 1.7100000381469727, 1.656000018119812, 1.6130000352859497, 1.565999984741211, inf, 1.5299999713897705, 1.4889999628067017, 1.4479999542236328, 1.4140000343322754, 1.3899999856948853, inf, 1.3569999933242798, 1.3200000524520874, 1.3020000457763672, 1.2730000019073486, 1.2480000257492065, inf, 1.2259999513626099, 1.218000054359436, inf, inf, inf, 1.1829999685287476, inf, 1.1490000486373901, 1.1399999856948853, 1.121000051498413, 1.1109999418258667, inf, 1.0959999561309814, 1.0829999446868896, 1.0750000476837158, 1.059000015258789, 1.0440000295639038, 1.0399999618530273, inf, 1.024999976158142, 1.0180000066757202, 1.0099999904632568, 1.003999948501587, inf, 0.9950000047683716, 0.9909999966621399, 0.9860000014305115, 0.9860000014305115, 0.9739999771118164, inf, 0.972000002861023, 0.9700000286102295, 0.9610000252723694, 0.9629999995231628, 0.9610000252723694, inf, 0.9589999914169312, 0.9459999799728394, 0.9589999914169312, 0.9599999785423279, 0.9620000123977661, inf, 0.9620000123977661, 0.9629999995231628, 0.9629999995231628, 1.0210000276565552, inf, 0.9739999771118164, 0.9739999771118164, 0.9750000238418579, 0.9850000143051147)</t>
  </si>
  <si>
    <t>(0.9490000009536743, 0.9200000166893005, 0.9259999990463257, 0.9330000281333923, inf, 0.9399999976158142, 0.9430000185966492, 0.9480000138282776, 0.9169999957084656, 0.9240000247955322, 0.9319999814033508, inf, 0.9419999718666077, 0.9490000009536743, 0.9599999785423279, 0.968999981880188, 0.9800000190734863, inf, 0.9929999709129333, 0.9860000014305115, 0.9419999718666077, 0.9190000295639038, 0.8899999856948853, 0.8600000143051147, inf, 0.8370000123977661, 0.8130000233650208, 0.7910000085830688, 0.7730000019073486, 0.7540000081062317, 0.7360000014305115, inf, 0.7210000157356262, inf, 0.6919999718666077, 0.6800000071525574, 0.6669999957084656, 0.6549999713897705, inf, 0.6439999938011169, inf, 0.6230000257492065, 0.6140000224113464, 0.6060000061988831, 0.5979999899864197, 0.5889999866485596, inf, 0.5820000171661377, 0.5740000009536743, 0.5669999718666077, 0.5600000023841858, 0.5540000200271606, inf, 0.5490000247955322, 0.5440000295639038, 0.5389999747276306, 0.5350000262260437, 0.5289999842643738, 0.5260000228881836, inf, 0.5220000147819519, 0.5189999938011169, 0.5149999856948853, 0.5120000243186951, 0.5099999904632568, inf, 0.5070000290870667, 0.5049999952316284, 0.5019999742507935, 0.5009999871253967, 0.49900001287460327, 0.4970000088214874, 0.4970000088214874, inf, 0.4970000088214874, 0.49399998784065247, 0.4950000047683716, 0.49399998784065247, inf, 0.4950000047683716, 0.4950000047683716, 0.4950000047683716, 0.49399998784065247, 0.4950000047683716, inf, 0.49799999594688416, 0.49900001287460327, 0.5009999871253967, 0.503000020980835, 0.5040000081062317, inf, 0.5070000290870667, 0.5099999904632568, 0.5120000243186951, 0.5149999856948853, inf, 0.5180000066757202, 0.5210000276565552, 0.5260000228881836, 0.5299999713897705, 0.5329999923706055, 0.5389999747276306, inf, 0.5450000166893005, 0.5490000247955322, 0.5550000071525574, 0.5609999895095825, inf, 0.5680000185966492, 0.5759999752044678, 0.5849999785423279, 0.5920000076293945, inf, 0.6000000238418579, 0.609000027179718, 0.6190000176429749, 0.6299999952316284, inf, 0.6420000195503235, 0.6520000100135803, 0.6650000214576721, 0.6790000200271606, inf, 0.6930000185966492, 0.7080000042915344, 0.7239999771118164, 0.7409999966621399, inf, 0.7609999775886536, 0.7839999794960022, 0.8029999732971191, inf, 0.824999988079071, 0.8510000109672546, 0.878000020980835, 0.9100000262260437, 0.9430000185966492, inf, 0.9860000014305115, 1.0210000276565552, 1.059999942779541, inf, 1.1119999885559082, 1.1729999780654907, 1.0820000171661377, 1.1059999465942383, 1.0839999914169312, inf, 1.0779999494552612, 1.0709999799728394, 1.065999984741211, 1.0579999685287476, 1.0529999732971191, inf, 1.0460000038146973, 1.0470000505447388, 1.034000039100647, 1.0290000438690186, 1.0260000228881836, inf, 1.0210000276565552, 1.0199999809265137, 1.0210000276565552, 1.0180000066757202, 1.0169999599456787, inf, 1.0130000114440918, 1.0140000581741333, 1.0149999856948853, 1.0160000324249268, 1.0180000066757202, inf, 1.0180000066757202, 1.0190000534057617, 1.0199999809265137, 1.0210000276565552, inf, 1.0199999809265137, 1.0199999809265137, 0.9909999966621399, 0.9929999709129333, 0.9929999709129333, inf, 0.9890000224113464, 0.996999979019165, 0.9919999837875366, 0.9940000176429749, 0.9950000047683716, inf, 1.0010000467300415, 1.003000020980835, 1.0069999694824219, 1.0119999647140503, 1.0160000324249268, inf, 1.0219999551773071, 1.0269999504089355, 1.034999966621399, 1.0410000085830688, inf, 1.0540000200271606, 1.0579999685287476, 1.0729999542236328, 1.0870000123977661, 1.1030000448226929, inf, 1.1119999885559082, 1.121999979019165, 1.1469999551773071, 1.1629999876022339, inf, 1.187999963760376, 1.2070000171661377, 1.2239999771118164, 1.2400000095367432, 1.253999948501587, inf, 1.2799999713897705, 1.3029999732971191, 1.3229999542236328, 1.3559999465942383, inf, 1.3890000581741333, 1.4140000343322754, 1.4459999799728394, 1.4850000143051147, inf, 1.5269999504089355, 1.569000005722046, 1.6150000095367432, 1.6549999713897705, 1.7120000123977661, inf, 1.7630000114440918, 1.8270000219345093, 1.9019999504089355, 1.9040000438690186, 1.8890000581741333, inf, 1.88100004196167, 1.8660000562667847, 1.8509999513626099, 1.8450000286102295, 1.8309999704360962, inf, 1.815999984741211, 1.812000036239624, 1.805999994277954, 1.8049999475479126, inf, 1.7999999523162842, 2.174999952316284, inf, 2.6019999980926514, inf, 2.6440000534057617, 2.6440000534057617, 2.640000104904175, 2.63700008392334, 2.6540000438690186, inf, 2.640000104904175, 2.635999917984009, 2.6459999084472656, 2.6489999294281006, 2.6579999923706055, inf, 2.6640000343322754, 2.683000087738037, 2.690000057220459, 2.697999954223633, 2.7179999351501465, inf, 2.7290000915527344, 2.74399995803833, 2.763000011444092, 2.7769999504089355, 2.7279999256134033, inf, 2.575000047683716, 2.440000057220459, 2.328000068664551, inf, 2.121999979019165, inf, 2.0309998989105225, 1.9459999799728394, 1.8700000047683716, 1.8029999732971191, 1.7510000467300415, 1.6920000314712524, inf, 1.6390000581741333, 1.5889999866485596, 1.5509999990463257, 1.503999948501587, 1.4600000381469727, 1.4249999523162842, inf, 1.3990000486373901, 1.3589999675750732, 1.3250000476837158, 1.3009999990463257, 1.2680000066757202, inf, 1.24399995803833, 1.218999981880188, 1.2000000476837158, inf, inf, inf, inf, inf, 1.1399999856948853, 1.1200000047683716, 1.1059999465942383, 1.0889999866485596, inf, 1.0809999704360962, 1.059000015258789, 1.0540000200271606, 1.0410000085830688, 1.0269999504089355, inf, 1.0160000324249268, 1.003999948501587, 0.9950000047683716, 0.9879999756813049, inf, 0.9860000014305115, 0.9710000157356262, 0.9649999737739563, 0.9580000042915344, 0.953000009059906, inf, 0.9449999928474426, 0.9409999847412109, 0.9380000233650208, 0.9309999942779541, 0.9290000200271606, inf, 0.9269999861717224, 0.9259999990463257, 0.9259999990463257, 0.9229999780654907, 0.9070000052452087, inf, 0.9229999780654907, 0.9229999780654907, 0.9229999780654907, 0.9240000247955322, 0.9259999990463257, inf, 0.9290000200271606, 0.9240000247955322, 0.9290000200271606, 0.9309999942779541, 0.9340000152587891, inf, 0.9440000057220459)</t>
  </si>
  <si>
    <t>(inf, 0.8830000162124634, 0.8859999775886536, 0.8920000195503235, 0.8980000019073486, 0.9049999713897705, inf, 0.9120000004768372, 0.8809999823570251, 0.8870000243186951, 0.8939999938011169, 0.9039999842643738, 0.9120000004768372, inf, 0.9190000295639038, 0.9290000200271606, 0.9369999766349792, 0.949999988079071, 0.9480000138282776, inf, 0.9190000295639038, 0.8830000162124634, 0.8560000061988831, 0.8330000042915344, 0.8100000023841858, 0.7879999876022339, inf, 0.7680000066757202, 0.7480000257492065, 0.7310000061988831, 0.7129999995231628, 0.699999988079071, 0.6859999895095825, inf, 0.671999990940094, 0.6589999794960022, 0.6470000147819519, 0.6359999775886536, 0.6259999871253967, 0.6159999966621399, inf, 0.6060000061988831, 0.5979999899864197, 0.5889999866485596, 0.5799999833106995, 0.5730000138282776, 0.5659999847412109, inf, 0.5600000023841858, 0.5529999732971191, 0.546999990940094, 0.5410000085830688, 0.5360000133514404, 0.5289999842643738, inf, 0.5260000228881836, 0.5210000276565552, 0.515999972820282, 0.5130000114440918, 0.5090000033378601, inf, 0.5059999823570251, 0.503000020980835, 0.5, 0.4970000088214874, 0.49399998784065247, 0.492000013589859, inf, 0.49000000953674316, 0.48899999260902405, 0.4880000054836273, 0.4860000014305115, 0.48500001430511475, inf, 0.48500001430511475, 0.4830000102519989, 0.4830000102519989, 0.4830000102519989, inf, 0.4830000102519989, 0.48399999737739563, 0.4830000102519989, 0.48500001430511475, 0.48500001430511475, inf, 0.4869999885559082, 0.48899999260902405, 0.49000000953674316, 0.492000013589859, inf, 0.49399998784065247, 0.4970000088214874, 0.5, 0.503000020980835, inf, 0.5059999823570251, 0.5090000033378601, 0.5130000114440918, 0.5170000195503235, 0.5199999809265137, inf, 0.5260000228881836, 0.5289999842643738, 0.5360000133514404, 0.5419999957084656, inf, 0.5479999780654907, 0.5540000200271606, 0.5609999895095825, 0.5680000185966492, inf, 0.5759999752044678, 0.5839999914169312, 0.593999981880188, 0.6029999852180481, inf, 0.6129999756813049, 0.6240000128746033, 0.6340000033378601, 0.6470000147819519, inf, 0.6589999794960022, 0.6740000247955322, 0.6890000104904175, 0.7039999961853027, inf, 0.7210000157356262, 0.7360000014305115, 0.7580000162124634, 0.7799999713897705, inf, 0.8019999861717224, 0.8289999961853027, 0.8510000109672546, 0.8799999952316284, inf, 0.9179999828338623, 0.9490000009536743, 0.9869999885559082, inf, 1.0269999504089355, 1.0750000476837158, 1.1260000467300415, 1.1890000104904175, inf, 1.1119999885559082, 1.13100004196167, 1.121000051498413, 1.1089999675750732, 1.1050000190734863, inf, 1.100000023841858, 1.093000054359436, 1.0870000123977661, 1.0820000171661377, 1.0740000009536743, inf, 1.0679999589920044, 1.062000036239624, 1.0579999685287476, 1.0540000200271606, inf, 1.0540000200271606, 1.0540000200271606, 1.0509999990463257, 1.0520000457763672, 1.0499999523162842, inf, 1.0499999523162842, 1.0499999523162842, 1.0529999732971191, 1.0540000200271606, 1.0549999475479126, inf, 1.0540000200271606, 1.0549999475479126, 1.0549999475479126, 1.0540000200271606, 1.027999997138977, inf, 1.0269999504089355, 1.0269999504089355, 1.027999997138977, 1.027999997138977, 1.027999997138977, inf, 1.0290000438690186, 1.031999945640564, 1.0369999408721924, 1.0399999618530273, 1.0460000038146973, inf, 1.0499999523162842, 1.055999994277954, 1.062000036239624, 1.0679999589920044, inf, 1.0740000009536743, 1.0889999866485596, 1.1030000448226929, 1.1109999418258667, 1.1100000143051147, inf, 1.1260000467300415, 1.1480000019073486, 1.1629999876022339, 1.1759999990463257, inf, 1.1979999542236328, 1.2230000495910645, 1.2339999675750732, 1.2510000467300415, 1.2630000114440918, inf, 1.2899999618530273, 1.3109999895095825, 1.3320000171661377, 1.3569999933242798, inf, 1.3890000581741333, 1.4119999408721924, 1.4420000314712524, 1.4780000448226929, inf, 1.5099999904632568, 1.5499999523162842, 1.593999981880188, 1.6319999694824219, inf, 1.6779999732971191, 1.7280000448226929, 1.7799999713897705, 1.840999960899353, 1.906000018119812, inf, 1.9320000410079956, 1.9119999408721924, 1.8980000019073486, 1.8890000581741333, inf, 1.8799999952316284, 1.8669999837875366, 1.8509999513626099, 1.8450000286102295, 1.840999960899353, 1.8259999752044678, inf, 1.8209999799728394, 1.819000005722046, 2.1640000343322754, inf, 2.378000020980835, 2.6110000610351562, 2.6500000953674316, 2.6540000438690186, 2.6489999294281006, inf, 2.6489999294281006, inf, 2.6480000019073486, 2.6470000743865967, 2.6519999504089355, inf, 2.6559998989105225, 2.6600000858306885, 2.6689999103546143, 2.684000015258789, 2.694000005722046, inf, 2.7009999752044678, 2.7170000076293945, 2.7260000705718994, 2.746999979019165, 2.7639999389648438, inf, 2.7699999809265137, 2.746999979019165, 2.6040000915527344, 2.4570000171661377, inf, 2.3359999656677246, 2.2239999771118164, 2.121999979019165, 2.0280001163482666, 1.937999963760376, 1.8630000352859497, inf, 1.7899999618530273, 1.7339999675750732, 1.6729999780654907, 1.6169999837875366, 1.5720000267028809, 1.5290000438690186, inf, 1.4850000143051147, 1.437000036239624, 1.402999997138977, 1.36899995803833, 1.3300000429153442, inf, 1.3020000457763672, 1.2690000534057617, 1.2400000095367432, 1.215000033378601, 1.190999984741211, 1.1670000553131104, inf, inf, inf, inf, inf, 1.1109999418258667, inf, 1.0880000591278076, 1.0759999752044678, 1.059000015258789, 1.0470000505447388, 1.027999997138977, inf, 1.0210000276565552, 1.0110000371932983, 0.9950000047683716, 0.9829999804496765, 0.9739999771118164, inf, 0.9649999737739563, 0.9539999961853027, 0.9449999928474426, 0.9380000233650208, 0.9309999942779541, inf, 0.9240000247955322, 0.9190000295639038, 0.9129999876022339, 0.9070000052452087, 0.9020000100135803, inf, 0.8980000019073486, 0.8939999938011169, 0.8939999938011169, 0.8899999856948853, 0.890999972820282, 0.8859999775886536, inf, 0.8849999904632568, 0.8830000162124634, 0.8849999904632568, 0.8859999775886536, inf, 0.8849999904632568, 0.8859999775886536, 0.8889999985694885, 0.8920000195503235, 0.8949999809265137, inf, 0.8920000195503235, 0.8989999890327454, 0.9079999923706055, 0.9049999713897705, 0.906000018119812)</t>
  </si>
  <si>
    <t>(0.8460000157356262, 0.8479999899864197, inf, 0.8550000190734863, 0.8610000014305115, 0.8669999837875366, 0.871999979019165, inf, 0.8450000286102295, 0.8500000238418579, 0.8560000061988831, inf, 0.8659999966621399, 0.8759999871253967, 0.8830000162124634, 0.8920000195503235, 0.9020000100135803, inf, 0.9139999747276306, 0.9070000052452087, 0.8759999871253967, 0.8500000238418579, 0.8240000009536743, 0.8019999861717224, inf, 0.781000018119812, 0.7570000290870667, 0.7390000224113464, 0.7210000157356262, 0.7059999704360962, 0.6909999847412109, inf, 0.675000011920929, 0.6629999876022339, 0.6499999761581421, 0.6380000114440918, 0.6269999742507935, 0.6159999966621399, 0.6069999933242798, inf, 0.5989999771118164, 0.5889999866485596, 0.5799999833106995, 0.5720000267028809, 0.5640000104904175, inf, 0.5580000281333923, 0.5509999990463257, 0.5440000295639038, 0.5370000004768372, 0.5329999923706055, 0.5270000100135803, inf, 0.5230000019073486, 0.5180000066757202, 0.5120000243186951, 0.5080000162124634, 0.5040000081062317, 0.5, 0.4950000047683716, inf, 0.49300000071525574, 0.49000000953674316, 0.4880000054836273, 0.48500001430511475, 0.4830000102519989, inf, 0.48100000619888306, 0.4779999852180481, 0.47699999809265137, 0.4749999940395355, inf, 0.4740000069141388, 0.4729999899864197, 0.4729999899864197, 0.47200000286102295, 0.47099998593330383, 0.4699999988079071, inf, 0.47099998593330383, 0.47200000286102295, 0.4740000069141388, 0.4740000069141388, 0.4749999940395355, inf, 0.47600001096725464, 0.4779999852180481, 0.4790000021457672, 0.4819999933242798, 0.48399999737739563, inf, 0.4860000014305115, 0.49000000953674316, 0.492000013589859, 0.4950000047683716, inf, 0.49900001287460327, 0.503000020980835, 0.5070000290870667, 0.5120000243186951, inf, 0.515999972820282, 0.5199999809265137, 0.5249999761581421, 0.5299999713897705, inf, 0.5379999876022339, 0.5440000295639038, 0.5509999990463257, 0.5580000281333923, inf, 0.5659999847412109, 0.5740000009536743, 0.5839999914169312, 0.5920000076293945, inf, 0.6029999852180481, 0.6140000224113464, 0.625, 0.6370000243186951, inf, 0.6489999890327454, 0.6639999747276306, 0.6790000200271606, 0.6940000057220459, inf, 0.7099999785423279, 0.7300000190734863, 0.7480000257492065, 0.7710000276565552, inf, 0.7919999957084656, 0.8140000104904175, 0.843999981880188, 0.8690000176429749, inf, 0.9039999842643738, 0.9390000104904175, 0.9810000061988831, inf, 1.0199999809265137, 1.065000057220459, 1.11899995803833, 1.1749999523162842, inf, 1.2410000562667847, 1.1480000019073486, 1.156999945640564, 1.1490000486373901, 1.1480000019073486, inf, 1.1349999904632568, 1.1269999742507935, 1.1260000467300415, 1.1169999837875366, 1.1139999628067017, inf, 1.1050000190734863, 1.1100000143051147, 1.097000002861023, 1.093000054359436, 1.097000002861023, inf, 1.093000054359436, 1.090000033378601, 1.0889999866485596, 1.0889999866485596, inf, 1.0889999866485596, 1.0889999866485596, 1.090999960899353, 1.0959999561309814, 1.0959999561309814, inf, 1.0959999561309814, 1.097000002861023, 1.0959999561309814, 1.0959999561309814, 1.0670000314712524, inf, 1.0640000104904175, 1.0640000104904175, 1.0679999589920044, 1.0750000476837158, 1.0759999752044678, inf, 1.0709999799728394, 1.0770000219345093, 1.0779999494552612, 1.0820000171661377, inf, 1.0880000591278076, 1.090000033378601, 1.1050000190734863, 1.1050000190734863, 1.11899995803833, inf, 1.121999979019165, 1.1399999856948853, 1.1480000019073486, 1.1549999713897705, 1.1619999408721924, inf, 1.1740000247955322, 1.1990000009536743, 1.2089999914169312, 1.2259999513626099, inf, 1.2519999742507935, 1.2630000114440918, 1.281000018119812, 1.3009999990463257, inf, 1.3200000524520874, 1.343999981880188, 1.3669999837875366, 1.3960000276565552, 1.4140000343322754, inf, 1.4429999589920044, 1.4730000495910645, 1.5069999694824219, 1.5369999408721924, inf, inf, 1.621999979019165, 1.659999966621399, 1.7089999914169312, 1.7510000467300415, inf, 1.8029999732971191, 1.8630000352859497, 1.9270000457763672, 1.965999960899353, inf, 1.937000036239624, 1.9279999732971191, 1.9110000133514404, 1.8940000534057617, 1.8869999647140503, 1.875, inf, 1.8669999837875366, 1.8589999675750732, 1.8480000495910645, 1.8420000076293945, 1.8380000591278076, inf, 2.178999900817871, 2.372999906539917, 2.61299991607666, inf, 2.6689999103546143, 2.6640000343322754, 2.6570000648498535, 2.6610000133514404, 2.6459999084472656, inf, 2.6559998989105225, 2.6559998989105225, 2.6540000438690186, 2.6610000133514404, 2.6679999828338623, inf, 2.6689999103546143, 2.687999963760376, 2.694999933242798, 2.703000068664551, 2.7190001010894775, inf, 2.7290000915527344, 2.7360000610351562, 2.749000072479248, 2.7690000534057617, 2.7790000438690186, inf, 2.630000114440918, 2.4719998836517334, 2.3389999866485596, 2.2209999561309814, 2.115000009536743, 2.0139999389648438, inf, 1.9279999732971191, 1.8450000286102295, 1.7730000019073486, 1.7120000123977661, 1.6460000276565552, 1.5989999771118164, inf, 1.5449999570846558, 1.5010000467300415, 1.4450000524520874, 1.409000039100647, 1.378999948501587, inf, 1.3350000381469727, 1.3020000457763672, 1.2640000581741333, 1.2359999418258667, 1.2079999446868896, inf, 1.1859999895095825, 1.1579999923706055, 1.1749999523162842, inf, inf, inf, inf, 1.090000033378601, 1.0740000009536743, 1.0579999685287476, 1.0410000085830688, 1.0210000276565552, inf, 1.0089999437332153, 1.0019999742507935, 0.9919999837875366, 0.9810000061988831, 0.9670000076293945, inf, 0.949999988079071, 0.9390000104904175, 0.9309999942779541, 0.9190000295639038, 0.9120000004768372, 0.9039999842643738, inf, 0.8970000147819519, 0.890999972820282, 0.8830000162124634, 0.8769999742507935, 0.8730000257492065, inf, 0.8679999709129333, 0.8619999885559082, 0.859000027179718, 0.8560000061988831, inf, 0.8550000190734863, 0.8529999852180481, 0.8500000238418579, 0.8500000238418579, 0.8450000286102295, 0.8489999771118164, inf, 0.8500000238418579, 0.847000002861023, 0.8500000238418579, 0.8500000238418579, inf, 0.8510000109672546, 0.8500000238418579, 0.8510000109672546, 0.8510000109672546, 0.8579999804496765, inf, 0.8619999885559082, 0.8650000095367432, inf)</t>
  </si>
  <si>
    <t>(inf, 0.8100000023841858, 0.8149999976158142, 0.8199999928474426, 0.824999988079071, 0.8320000171661377, inf, 0.8360000252723694, inf, 0.8119999766349792, 0.8190000057220459, 0.8270000219345093, inf, 0.8339999914169312, 0.843999981880188, 0.8500000238418579, 0.8610000014305115, 0.871999979019165, inf, 0.875, 0.8579999804496765, 0.8289999961853027, 0.8050000071525574, 0.7839999794960022, 0.7609999775886536, 0.7409999966621399, inf, 0.722000002861023, 0.7059999704360962, 0.6899999976158142, 0.6740000247955322, 0.6600000262260437, inf, 0.6460000276565552, 0.6340000033378601, 0.6240000128746033, 0.6129999756813049, 0.6029999852180481, 0.593999981880188, inf, 0.5839999914169312, 0.574999988079071, 0.5659999847412109, 0.5600000023841858, 0.5519999861717224, 0.5440000295639038, inf, 0.5379999876022339, 0.5329999923706055, 0.5260000228881836, 0.5210000276565552, 0.5149999856948853, 0.5109999775886536, 0.5059999823570251, inf, 0.5009999871253967, 0.49799999594688416, 0.49300000071525574, 0.48899999260902405, 0.48500001430511475, 0.4819999933242798, inf, 0.47999998927116394, 0.47600001096725464, 0.4740000069141388, 0.47200000286102295, 0.4699999988079071, inf, 0.46799999475479126, 0.46700000762939453, 0.4659999907016754, 0.46399998664855957, 0.460999995470047, inf, 0.46299999952316284, 0.46299999952316284, 0.460999995470047, 0.4620000123977661, 0.4620000123977661, inf, 0.4620000123977661, 0.46299999952316284, 0.46299999952316284, 0.46399998664855957, inf, 0.4659999907016754, 0.46799999475479126, 0.4690000116825104, 0.47099998593330383, 0.4729999899864197, inf, 0.47600001096725464, 0.4779999852180481, 0.48100000619888306, 0.48500001430511475, inf, 0.48899999260902405, 0.49300000071525574, 0.4959999918937683, 0.5, 0.5059999823570251, inf, 0.5099999904632568, 0.5149999856948853, 0.5210000276565552, 0.5270000100135803, inf, 0.5329999923706055, 0.5400000214576721, 0.5479999780654907, 0.5550000071525574, inf, 0.5630000233650208, 0.5709999799728394, 0.5820000171661377, 0.5910000205039978, inf, 0.6010000109672546, 0.6119999885559082, 0.6240000128746033, 0.6380000114440918, inf, 0.6510000228881836, 0.6650000214576721, 0.6790000200271606, 0.6959999799728394, inf, 0.7149999737739563, 0.734000027179718, 0.7540000081062317, 0.7760000228881836, inf, 0.800000011920929, 0.828000009059906, 0.8579999804496765, inf, 0.8849999904632568, 0.9190000295639038, 0.9610000252723694, 1.0010000467300415, inf, 1.0460000038146973, 1.0959999561309814, 1.1549999713897705, 1.2230000495910645, inf, 1.2910000085830688, 1.187999963760376, 1.187999963760376, 1.180999994277954, 1.1759999990463257, inf, 1.1660000085830688, 1.1579999923706055, 1.1540000438690186, 1.149999976158142, inf, 1.1449999809265137, 1.1410000324249268, 1.1369999647140503, 1.1299999952316284, 1.128999948501587, inf, 1.1319999694824219, 1.128999948501587, 1.1260000467300415, 1.125, 1.1299999952316284, inf, 1.1299999952316284, 1.1269999742507935, 1.1299999952316284, 1.1330000162124634, 1.1339999437332153, inf, 1.1339999437332153, 1.1369999647140503, 1.1369999647140503, 1.1050000190734863, 1.1109999418258667, inf, 1.1050000190734863, 1.1059999465942383, 1.1119999885559082, 1.1109999418258667, 1.1109999418258667, inf, 1.1150000095367432, 1.1169999837875366, 1.1230000257492065, 1.1269999742507935, 1.1330000162124634, inf, 1.1469999551773071, 1.1490000486373901, 1.156999945640564, 1.1629999876022339, 1.1799999475479126, inf, 1.1859999895095825, 1.2050000429153442, 1.2089999914169312, 1.225000023841858, inf, 1.2400000095367432, 1.2489999532699585, 1.2719999551773071, 1.2999999523162842, 1.312999963760376, inf, 1.3309999704360962, 1.3530000448226929, 1.375, 1.3980000019073486, 1.4179999828338623, inf, 1.434999942779541, 1.468999981880188, 1.4919999837875366, 1.5260000228881836, inf, 1.5579999685287476, 1.5950000286102295, 1.63100004196167, 1.6790000200271606, inf, 1.7280000448226929, 1.7649999856948853, 1.809999942779541, 1.8669999837875366, 1.9290000200271606, inf, 1.9930000305175781, 1.9739999771118164, 1.9529999494552612, 1.9359999895095825, 1.9179999828338623, inf, 1.9110000133514404, 1.8980000019073486, 1.8880000114440918, 1.8819999694824219, 1.8680000305175781, 1.8609999418258667, inf, 1.8580000400543213, inf, 2.306999921798706, inf, 2.5250000953674316, 2.6470000743865967, 2.686000108718872, 2.671999931335449, 2.6649999618530273, inf, 2.6640000343322754, 2.6649999618530273, 2.6619999408721924, 2.6610000133514404, 2.6659998893737793, inf, 2.6689999103546143, 2.684000015258789, 2.688999891281128, 2.694000005722046, 2.6989998817443848, inf, 2.7160000801086426, 2.7239999771118164, 2.7339999675750732, 2.747999906539917, 2.7669999599456787, inf, 2.7769999504089355, 2.7179999351501465, 2.5439999103546143, 2.388000011444092, 2.256999969482422, 2.1480000019073486, inf, 2.0450000762939453, 1.9420000314712524, 1.8580000400543213, 1.7799999713897705, 1.7050000429153442, inf, 1.6419999599456787, 1.593999981880188, 1.534999966621399, 1.4889999628067017, 1.4420000314712524, 1.4010000228881836, inf, 1.3589999675750732, 1.312999963760376, 1.277999997138977, 1.2519999742507935, 1.215000033378601, 1.187999963760376, inf, 1.1619999408721924, 1.1369999647140503, inf, inf, inf, inf, inf, 1.0729999542236328, 1.0479999780654907, 1.034000039100647, 1.0119999647140503, 0.9950000047683716, inf, 0.9909999966621399, 0.9800000190734863, 0.9620000123977661, 0.9480000138282776, 0.9330000281333923, inf, 0.9200000166893005, 0.9100000262260437, 0.8989999890327454, 0.8889999985694885, 0.8799999952316284, inf, 0.875, 0.8650000095367432, 0.859000027179718, 0.8529999852180481, 0.847000002861023, inf, 0.8399999737739563, 0.8339999914169312, 0.8330000042915344, 0.8270000219345093, 0.8259999752044678, 0.8209999799728394, inf, 0.8180000185966492, 0.8169999718666077, 0.8140000104904175, 0.8130000233650208, 0.8119999766349792, inf, 0.8119999766349792, 0.8119999766349792, 0.8119999766349792, 0.8130000233650208, inf, 0.8140000104904175, 0.8140000104904175, 0.8119999766349792, 0.8119999766349792, 0.8149999976158142, inf, 0.8180000185966492, 0.824999988079071, 0.8259999752044678, 0.8299999833106995, 0.8050000071525574)</t>
  </si>
  <si>
    <t>(0.7739999890327454, inf, 0.777999997138977, 0.7829999923706055, 0.7879999876022339, 0.7929999828338623, 0.800000011920929, 0.7639999985694885, 0.7699999809265137, 0.777999997138977, 0.7850000262260437, inf, 0.7929999828338623, 0.7990000247955322, 0.8090000152587891, 0.8180000185966492, inf, 0.828000009059906, 0.8370000123977661, 0.8410000205039978, 0.8190000057220459, 0.7960000038146973, inf, 0.7720000147819519, 0.75, 0.7289999723434448, 0.7110000252723694, 0.6930000185966492, 0.6790000200271606, 0.6639999747276306, inf, 0.6480000019073486, 0.6349999904632568, 0.6240000128746033, 0.6119999885559082, 0.6019999980926514, inf, 0.5920000076293945, 0.5830000042915344, 0.5730000138282776, 0.5640000104904175, 0.5559999942779541, 0.5479999780654907, inf, 0.5419999957084656, 0.5339999794960022, 0.527999997138977, 0.5210000276565552, 0.5149999856948853, 0.5099999904632568, inf, 0.5049999952316284, 0.5, 0.4959999918937683, 0.4909999966621399, 0.4869999885559082, 0.4819999933242798, inf, 0.4790000021457672, 0.47600001096725464, 0.4729999899864197, 0.4690000116825104, 0.4659999907016754, inf, 0.46399998664855957, 0.460999995470047, 0.45899999141693115, 0.4569999873638153, 0.4560000002384186, 0.45500001311302185, inf, 0.45399999618530273, 0.453000009059906, 0.4519999921321869, 0.45100000500679016, 0.45100000500679016, inf, 0.45100000500679016, 0.45100000500679016, 0.45100000500679016, 0.4519999921321869, inf, 0.453000009059906, 0.453000009059906, 0.45500001311302185, 0.4560000002384186, 0.4580000042915344, inf, 0.46000000834465027, 0.4620000123977661, 0.46299999952316284, 0.4659999907016754, 0.4690000116825104, inf, 0.4740000069141388, 0.47699999809265137, 0.48100000619888306, inf, 0.48500001430511475, 0.48899999260902405, 0.49300000071525574, 0.49799999594688416, 0.503000020980835, inf, 0.5090000033378601, 0.5149999856948853, 0.5199999809265137, 0.5270000100135803, inf, 0.5339999794960022, 0.5419999957084656, 0.550000011920929, 0.5580000281333923, inf, 0.5669999718666077, 0.5770000219345093, 0.5879999995231628, 0.5979999899864197, inf, 0.609000027179718, 0.621999979019165, 0.6340000033378601, 0.6480000019073486, inf, 0.6620000004768372, 0.6790000200271606, 0.6959999799728394, inf, 0.7149999737739563, 0.7360000014305115, 0.7570000290870667, 0.781000018119812, inf, 0.8050000071525574, 0.8339999914169312, 0.8619999885559082, 0.8989999890327454, inf, 0.9340000152587891, 0.9739999771118164, 1.0160000324249268, 1.065999984741211, inf, 1.11899995803833, 1.187999963760376, 1.2519999742507935, inf, 1.3309999704360962, 1.2230000495910645, 1.215000033378601, 1.2070000171661377, 1.2050000429153442, inf, 1.2029999494552612, 1.1920000314712524, 1.184999942779541, 1.1829999685287476, 1.180999994277954, inf, 1.1710000038146973, 1.1690000295639038, 1.1629999876022339, 1.1619999408721924, 1.1629999876022339, inf, 1.159999966621399, 1.159000039100647, 1.1629999876022339, 1.159999966621399, inf, 1.1640000343322754, 1.1679999828338623, 1.1699999570846558, 1.1710000038146973, 1.1710000038146973, inf, 1.1759999990463257, 1.1759999990463257, 1.1480000019073486, 1.1440000534057617, 1.1419999599456787, 1.1480000019073486, inf, 1.1549999713897705, 1.149999976158142, 1.149999976158142, 1.1540000438690186, inf, 1.156999945640564, 1.1619999408721924, 1.1660000085830688, 1.1759999990463257, inf, 1.1820000410079956, 1.187999963760376, 1.2059999704360962, 1.2050000429153442, 1.2139999866485596, inf, 1.225000023841858, 1.2410000562667847, 1.2510000467300415, 1.2630000114440918, 1.281000018119812, inf, 1.2999999523162842, 1.3300000429153442, 1.343999981880188, 1.3580000400543213, inf, 1.378999948501587, 1.3990000486373901, 1.4140000343322754, 1.4359999895095825, 1.4620000123977661, inf, 1.4880000352859497, 1.5199999809265137, 1.5420000553131104, 1.5809999704360962, 1.6139999628067017, inf, 1.6549999713897705, 1.7020000219345093, 1.746999979019165, 1.7790000438690186, inf, 1.8279999494552612, 1.8799999952316284, 1.9390000104904175, 2.010999917984009, inf, 2.002000093460083, 1.9819999933242798, 1.968999981880188, 1.9490000009536743, 1.934000015258789, inf, 1.9249999523162842, 1.9110000133514404, 1.8940000534057617, 1.8890000581741333, 1.8819999694824219, 1.8700000047683716, inf, inf, 2.2820000648498535, 2.4639999866485596, 2.6570000648498535, inf, 2.691999912261963, 2.696000099182129, 2.688999891281128, 2.6740000247955322, inf, inf, 2.681999921798706, 2.680999994277954, 2.6700000762939453, 2.687999963760376, 2.688999891281128, inf, 2.694999933242798, 2.6989998817443848, 2.7049999237060547, 2.7179999351501465, 2.7279999256134033, inf, 2.7330000400543213, 2.742000102996826, 2.753000020980835, 2.7730000019073486, 2.753000020980835, inf, 2.5759999752044678, 2.4140000343322754, 2.2739999294281006, 2.1570000648498535, 2.0460000038146973, 1.934000015258789, inf, 1.8450000286102295, 1.7690000534057617, 1.6950000524520874, 1.6269999742507935, 1.5709999799728394, 1.5160000324249268, inf, 1.4630000591278076, 1.4190000295639038, 1.3769999742507935, 1.3320000171661377, 1.2929999828338623, 1.25, inf, 1.225000023841858, 1.187999963760376, 1.1610000133514404, 1.1330000162124634, 1.1169999837875366, inf, inf, inf, inf, inf, 1.034999966621399, 1.0199999809265137, inf, 1.0019999742507935, 0.9919999837875366, 0.9679999947547913, 0.9549999833106995, 0.9440000057220459, inf, 0.9290000200271606, 0.9150000214576721, 0.8999999761581421, 0.8880000114440918, 0.8769999742507935, inf, 0.8659999966621399, 0.8569999933242798, 0.8479999899864197, 0.8399999737739563, 0.8339999914169312, inf, 0.8270000219345093, 0.8190000057220459, 0.8119999766349792, 0.8069999814033508, 0.800000011920929, 0.7950000166893005, inf, 0.7929999828338623, 0.7900000214576721, 0.7879999876022339, 0.7850000262260437, 0.7839999794960022, inf, 0.7789999842643738, 0.777999997138977, 0.7760000228881836, 0.777999997138977, inf, 0.7760000228881836, 0.7760000228881836, 0.7760000228881836, 0.777999997138977, 0.7770000100135803, inf, 0.7720000147819519, 0.777999997138977, 0.7760000228881836, 0.777999997138977, 0.7820000052452087, 0.7799999713897705, inf, 0.7870000004768372, inf, 0.7680000066757202)</t>
  </si>
  <si>
    <t>(inf, 0.7390000224113464, 0.7409999966621399, 0.7480000257492065, inf, 0.7519999742507935, 0.7570000290870667, inf, 0.7300000190734863, 0.7369999885559082, 0.7419999837875366, 0.7509999871253967, 0.7580000162124634, inf, 0.7670000195503235, 0.7749999761581421, 0.7850000262260437, 0.7940000295639038, 0.8050000071525574, inf, 0.8019999861717224, 0.777999997138977, 0.7559999823570251, 0.7390000224113464, 0.7160000205039978, 0.699999988079071, inf, 0.6809999942779541, 0.6669999957084656, 0.6499999761581421, 0.6359999775886536, 0.6240000128746033, 0.6119999885559082, 0.6010000109672546, inf, 0.5889999866485596, 0.5789999961853027, 0.5699999928474426, 0.5609999895095825, inf, 0.5519999861717224, 0.5440000295639038, 0.5370000004768372, 0.5289999842643738, 0.5220000147819519, 0.5149999856948853, 0.5099999904632568, inf, 0.5049999952316284, 0.5, 0.49399998784065247, 0.48899999260902405, 0.48399999737739563, inf, 0.47999998927116394, 0.4749999940395355, 0.47099998593330383, 0.46799999475479126, 0.46399998664855957, 0.460999995470047, inf, 0.45899999141693115, 0.4560000002384186, 0.45399999618530273, 0.4519999921321869, 0.4490000009536743, 0.44699999690055847, inf, 0.44699999690055847, 0.4449999928474426, 0.4440000057220459, 0.4429999887943268, inf, 0.4410000145435333, 0.44200000166893005, 0.4399999976158142, 0.4399999976158142, 0.44200000166893005, 0.44200000166893005, inf, 0.4410000145435333, 0.4429999887943268, 0.4429999887943268, 0.4440000057220459, 0.4449999928474426, inf, 0.44600000977516174, 0.4480000138282776, 0.4490000009536743, 0.4519999921321869, inf, 0.45399999618530273, 0.4569999873638153, 0.46000000834465027, 0.46299999952316284, inf, 0.46700000762939453, 0.47099998593330383, 0.4749999940395355, 0.4790000021457672, 0.48399999737739563, inf, 0.49000000953674316, 0.49399998784065247, 0.5009999871253967, 0.5059999823570251, inf, 0.5130000114440918, 0.5189999938011169, 0.5260000228881836, inf, 0.5350000262260437, 0.5419999957084656, 0.5509999990463257, 0.5600000023841858, 0.5690000057220459, inf, 0.5799999833106995, 0.5910000205039978, 0.6019999980926514, 0.6140000224113464, inf, 0.628000020980835, 0.6430000066757202, 0.6579999923706055, inf, 0.675000011920929, 0.6909999847412109, 0.7110000252723694, 0.7329999804496765, 0.7540000081062317, inf, 0.7799999713897705, 0.8050000071525574, 0.8320000171661377, inf, 0.8650000095367432, 0.8999999761581421, 0.9340000152587891, 0.9810000061988831, inf, 1.0260000228881836, 1.0750000476837158, 1.1390000581741333, inf, 1.2039999961853027, 1.277999997138977, 1.3569999933242798, 1.2430000305175781, 1.2480000257492065, inf, 1.2400000095367432, 1.2319999933242798, 1.2300000190734863, 1.2280000448226929, 1.218999981880188, inf, 1.2139999866485596, 1.2100000381469727, 1.2059999704360962, 1.2039999961853027, 1.2029999494552612, inf, 1.2029999494552612, 1.2000000476837158, 1.2020000219345093, 1.2029999494552612, inf, 1.2000000476837158, 1.2050000429153442, 1.2050000429153442, 1.2050000429153442, 1.2089999914169312, inf, 1.2100000381469727, 1.2100000381469727, 1.2100000381469727, 1.225000023841858, 1.1829999685287476, 1.1829999685287476, inf, 1.1829999685287476, 1.1959999799728394, 1.1979999542236328, 1.1890000104904175, inf, 1.1929999589920044, 1.1990000009536743, 1.2029999494552612, 1.2050000429153442, 1.2130000591278076, inf, 1.215000033378601, 1.225000023841858, 1.2309999465942383, 1.2419999837875366, 1.2489999532699585, inf, 1.25600004196167, 1.2719999551773071, 1.2910000085830688, 1.3029999732971191, inf, 1.3200000524520874, 1.3420000076293945, 1.3680000305175781, 1.38100004196167, 1.399999976158142, inf, 1.4140000343322754, 1.4320000410079956, 1.4550000429153442, 1.4819999933242798, inf, 1.503000020980835, 1.531999945640564, 1.5570000410079956, 1.5850000381469727, 1.621000051498413, inf, inf, 1.6959999799728394, 1.7389999628067017, 1.784999966621399, inf, 1.8209999799728394, 1.8669999837875366, 1.9210000038146973, 1.9819999933242798, 2.0490000247955322, inf, 2.013000011444092, 2.000999927520752, 1.9850000143051147, 1.968999981880188, 1.9529999494552612, inf, 1.934999942779541, 1.9259999990463257, 1.9119999408721924, 1.899999976158142, 1.8910000324249268, inf, 1.8849999904632568, inf, 2.36299991607666, 2.5360000133514404, inf, 2.681999921798706, 2.7170000076293945, 2.7049999237060547, 2.696000099182129, 2.693000078201294, inf, 2.690999984741211, 2.691999912261963, 2.690999984741211, 2.691999912261963, 2.690999984741211, inf, 2.697000026702881, 2.7019999027252197, 2.7039999961853027, 2.7190001010894775, 2.7269999980926514, inf, 2.734999895095825, 2.74399995803833, 2.752000093460083, 2.7699999809265137, 2.7760000228881836, inf, 2.6989998817443848, 2.5239999294281006, inf, 2.2190001010894775, 2.0940001010894775, 1.9780000448226929, inf, 1.8819999694824219, 1.7869999408721924, 1.7130000591278076, 1.6399999856948853, 1.5789999961853027, 1.5180000066757202, inf, 1.4630000591278076, 1.4129999876022339, 1.36899995803833, 1.3220000267028809, 1.2769999504089355, 1.2430000305175781, inf, 1.2050000429153442, 1.1740000247955322, 1.1449999809265137, 1.1130000352859497, 1.1059999465942383, inf, inf, inf, inf, inf, 1.0149999856948853, 0.996999979019165, inf, 0.9810000061988831, 0.9620000123977661, 0.9430000185966492, 0.9330000281333923, 0.9200000166893005, inf, 0.8999999761581421, 0.8840000033378601, 0.8709999918937683, 0.8610000014305115, 0.8479999899864197, inf, 0.8399999737739563, 0.8309999704360962, 0.8209999799728394, 0.8119999766349792, 0.8050000071525574, 0.796999990940094, inf, 0.7889999747276306, 0.7829999923706055, 0.7770000100135803, 0.7720000147819519, inf, 0.7639999985694885, 0.7620000243186951, 0.7580000162124634, 0.7540000081062317, 0.7519999742507935, 0.75, inf, 0.7440000176429749, 0.7419999837875366, 0.7419999837875366, 0.7419999837875366, 0.7419999837875366, inf, 0.7390000224113464, 0.7390000224113464, 0.7409999966621399, 0.7419999837875366, 0.7419999837875366, inf, 0.7409999966621399, 0.7390000224113464, 0.7409999966621399, 0.7409999966621399, inf, 0.7429999709129333, 0.7480000257492065, 0.7519999742507935, 0.7630000114440918, 0.7289999723434448, 0.7329999804496765)</t>
  </si>
  <si>
    <t>(0.7009999752044678, 0.7039999961853027, inf, 0.7080000042915344, 0.7129999995231628, 0.7179999947547913, 0.7239999771118164, inf, 0.6959999799728394, 0.703000009059906, 0.7089999914169312, 0.7160000205039978, inf, 0.7250000238418579, 0.7329999804496765, 0.7400000095367432, 0.75, inf, 0.7599999904632568, 0.7689999938011169, 0.7599999904632568, 0.7390000224113464, 0.718999981880188, 0.7009999752044678, inf, 0.6840000152587891, 0.6679999828338623, 0.6510000228881836, 0.6389999985694885, 0.6230000257492065, 0.6110000014305115, 0.5989999771118164, inf, 0.5879999995231628, 0.5759999752044678, 0.5659999847412109, 0.5569999814033508, 0.5490000247955322, inf, 0.5410000085830688, 0.531000018119812, 0.5249999761581421, 0.515999972820282, 0.5099999904632568, 0.5040000081062317, inf, 0.49799999594688416, 0.492000013589859, 0.4880000054836273, 0.4830000102519989, 0.4779999852180481, 0.47200000286102295, inf, 0.46799999475479126, 0.46399998664855957, 0.46000000834465027, 0.4560000002384186, 0.45399999618530273, inf, 0.45100000500679016, 0.4480000138282776, 0.4449999928474426, 0.4429999887943268, 0.4399999976158142, 0.4399999976158142, inf, 0.43700000643730164, 0.4359999895095825, 0.4339999854564667, 0.4339999854564667, 0.4309999942779541, 0.4300000071525574, inf, 0.4309999942779541, 0.4309999942779541, 0.4309999942779541, 0.4300000071525574, inf, 0.4300000071525574, 0.4309999942779541, 0.4309999942779541, 0.4309999942779541, 0.43299999833106995, inf, 0.4339999854564667, 0.4359999895095825, 0.43700000643730164, 0.4390000104904175, inf, 0.4399999976158142, 0.4429999887943268, 0.44600000977516174, 0.4480000138282776, 0.44999998807907104, inf, 0.45399999618530273, 0.4580000042915344, 0.4620000123977661, 0.46700000762939453, inf, 0.47099998593330383, 0.47600001096725464, 0.48100000619888306, 0.4860000014305115, inf, 0.492000013589859, 0.49799999594688416, 0.5059999823570251, 0.5120000243186951, 0.5189999938011169, inf, 0.527999997138977, 0.5360000133514404, 0.5450000166893005, inf, 0.5540000200271606, 0.5640000104904175, 0.5740000009536743, 0.5860000252723694, inf, 0.5989999771118164, 0.6110000014305115, 0.6230000257492065, 0.6399999856948853, inf, 0.6539999842643738, 0.6710000038146973, 0.6909999847412109, inf, 0.7110000252723694, 0.7310000061988831, 0.7540000081062317, 0.7829999923706055, inf, 0.8069999814033508, 0.8389999866485596, 0.8690000176429749, 0.9089999794960022, inf, 0.9440000057220459, 0.9929999709129333, 1.0399999618530273, inf, 1.0959999561309814, 1.1629999876022339, 1.2309999465942383, 1.309999942779541, inf, 1.3980000019073486, 1.2799999713897705, 1.277999997138977, 1.2690000534057617, 1.2669999599456787, inf, 1.2619999647140503, 1.2569999694824219, 1.25, 1.2480000257492065, 1.2430000305175781, inf, 1.2359999418258667, 1.2319999933242798, 1.2309999465942383, 1.2350000143051147, 1.2339999675750732, inf, 1.2339999675750732, 1.2339999675750732, 1.2350000143051147, 1.2359999418258667, inf, 1.2369999885559082, 1.2410000562667847, 1.24399995803833, 1.246999979019165, 1.2480000257492065, inf, 1.2489999532699585, 1.218000054359436, 1.218000054359436, 1.218999981880188, 1.2259999513626099, inf, 1.2239999771118164, 1.2280000448226929, 1.2289999723434448, 1.2330000400543213, 1.2350000143051147, inf, 1.2400000095367432, 1.246999979019165, 1.253000020980835, 1.2619999647140503, inf, 1.2680000066757202, 1.2740000486373901, 1.2920000553131104, 1.3020000457763672, 1.312999963760376, inf, 1.3309999704360962, 1.343999981880188, 1.3660000562667847, 1.38100004196167, 1.409000039100647, inf, 1.4199999570846558, 1.4320000410079956, 1.4559999704360962, 1.4739999771118164, inf, 1.496999979019165, 1.524999976158142, 1.5479999780654907, 1.5709999799728394, 1.5989999771118164, inf, 1.628000020980835, 1.6619999408721924, 1.7070000171661377, 1.746999979019165, 1.784999966621399, inf, 1.8250000476837158, 1.871000051498413, 1.9240000247955322, 1.9780000448226929, inf, 2.0460000038146973, 2.056999921798706, 2.0439999103546143, 2.0199999809265137, 1.9980000257492065, inf, 1.9819999933242798, 1.9700000286102295, 1.9520000219345093, 1.9390000104904175, 1.930999994277954, 1.9149999618530273, inf, 1.909999966621399, inf, 2.2980000972747803, inf, 2.4630000591278076, 2.6530001163482666, 2.740000009536743, 2.7269999980926514, 2.7209999561309814, inf, 2.7100000381469727, 2.7100000381469727, 2.700000047683716, 2.7009999752044678, 2.694000005722046, inf, 2.7009999752044678, 2.7019999027252197, 2.7039999961853027, 2.7100000381469727, 2.7219998836517334, inf, 2.7239999771118164, 2.7309999465942383, 2.743000030517578, 2.76200008392334, 2.763000011444092, inf, 2.7750000953674316, 2.7809998989105225, 2.6050000190734863, inf, 2.265000104904175, inf, 2.130000114440918, 2.000999927520752, 1.8910000324249268, 1.7960000038146973, 1.7139999866485596, 1.6330000162124634, 1.5709999799728394, inf, 1.5110000371932983, 1.4479999542236328, 1.4019999504089355, 1.3530000448226929, 1.3040000200271606, inf, 1.2549999952316284, 1.2259999513626099, 1.190000057220459, 1.1549999713897705, 1.1180000305175781, 1.0850000381469727, inf, 1.1030000448226929, inf, inf, inf, 1.00600004196167, inf, 0.9919999837875366, 0.968999981880188, 0.9490000009536743, 0.9340000152587891, 0.9150000214576721, 0.9039999842643738, inf, 0.8889999985694885, 0.8730000257492065, 0.8579999804496765, 0.843999981880188, 0.8309999704360962, 0.8190000057220459, inf, 0.8090000152587891, 0.800000011920929, 0.7910000085830688, 0.7820000052452087, 0.7720000147819519, inf, 0.765999972820282, 0.7599999904632568, 0.7509999871253967, 0.7429999709129333, 0.7360000014305115, inf, 0.7319999933242798, 0.7289999723434448, 0.7260000109672546, 0.722000002861023, 0.718999981880188, inf, 0.7170000076293945, 0.7129999995231628, 0.7110000252723694, 0.7089999914169312, inf, 0.7070000171661377, 0.7059999704360962, 0.7059999704360962, 0.7049999833106995, 0.7049999833106995, 0.7039999961853027, inf, 0.7049999833106995, 0.7039999961853027, 0.7009999752044678, 0.7020000219345093, 0.7049999833106995, inf, 0.7049999833106995, 0.703000009059906, 0.7110000252723694, 0.7110000252723694, inf, 0.7210000157356262, 0.6930000185966492, 0.6959999799728394)</t>
  </si>
  <si>
    <t>(0.6660000085830688, inf, 0.6700000166893005, 0.6759999990463257, 0.6800000071525574, 0.6840000152587891, 0.6899999976158142, 0.656000018119812, 0.6629999876022339, inf, 0.6690000295639038, 0.675000011920929, 0.6830000281333923, 0.6880000233650208, inf, 0.6959999799728394, 0.7059999704360962, 0.7139999866485596, 0.7239999771118164, inf, 0.7329999804496765, 0.722000002861023, 0.7020000219345093, 0.6850000023841858, 0.6679999828338623, 0.6499999761581421, 0.6340000033378601, inf, 0.621999979019165, 0.609000027179718, 0.597000002861023, 0.5849999785423279, 0.5709999799728394, 0.5619999766349792, 0.5519999861717224, inf, 0.5429999828338623, 0.5339999794960022, 0.5249999761581421, 0.5180000066757202, 0.5109999775886536, 0.5040000081062317, inf, 0.4970000088214874, 0.4909999966621399, 0.48500001430511475, 0.4790000021457672, 0.4729999899864197, inf, 0.46799999475479126, 0.46399998664855957, 0.46000000834465027, 0.4560000002384186, 0.453000009059906, 0.4490000009536743, 0.4449999928474426, inf, 0.44200000166893005, 0.43799999356269836, 0.4359999895095825, 0.4339999854564667, 0.4320000112056732, inf, 0.42899999022483826, 0.42800000309944153, 0.4259999990463257, 0.42399999499320984, 0.4230000078678131, 0.421999990940094, inf, 0.421999990940094, 0.42100000381469727, 0.41999998688697815, 0.4189999997615814, inf, 0.41999998688697815, 0.4180000126361847, 0.4180000126361847, 0.41999998688697815, 0.4189999997615814, inf, 0.41999998688697815, 0.41999998688697815, 0.421999990940094, 0.4230000078678131, inf, 0.42500001192092896, 0.4269999861717224, 0.42800000309944153, 0.4309999942779541, 0.43299999833106995, inf, 0.4359999895095825, 0.43799999356269836, 0.44200000166893005, 0.44600000977516174, 0.4480000138282776, inf, 0.4519999921321869, 0.4560000002384186, 0.460999995470047, 0.4659999907016754, inf, 0.47200000286102295, 0.4779999852180481, 0.4830000102519989, 0.49000000953674316, inf, 0.4970000088214874, 0.5040000081062317, 0.5120000243186951, 0.5189999938011169, 0.527999997138977, inf, 0.5379999876022339, 0.5479999780654907, 0.5580000281333923, inf, 0.5680000185966492, 0.5789999961853027, 0.5929999947547913, 0.6050000190734863, 0.6190000176429749, inf, 0.6340000033378601, 0.6489999890327454, 0.6669999957084656, inf, 0.6880000233650208, 0.7070000171661377, 0.7300000190734863, 0.7540000081062317, inf, 0.7829999923706055, 0.8080000281333923, 0.8399999737739563, 0.8709999918937683, inf, 0.9139999747276306, 0.9549999833106995, 1.0019999742507935, inf, 1.0529999732971191, 1.1109999418258667, 1.1759999990463257, 1.24399995803833, inf, 1.340000033378601, 1.434000015258789, 1.312000036239624, 1.309000015258789, inf, 1.309999942779541, 1.3020000457763672, 1.3009999990463257, 1.2910000085830688, 1.2860000133514404, inf, 1.281000018119812, 1.2769999504089355, 1.2730000019073486, 1.2730000019073486, 1.2669999599456787, inf, 1.2690000534057617, 1.2680000066757202, 1.2680000066757202, 1.2690000534057617, 1.2690000534057617, inf, 1.2769999504089355, 1.277999997138977, 1.277999997138977, 1.2790000438690186, inf, 1.2860000133514404, 1.284999966621399, 1.2690000534057617, 1.253999948501587, 1.2569999694824219, 1.2569999694824219, inf, 1.2690000534057617, 1.2630000114440918, 1.2630000114440918, 1.2680000066757202, 1.2719999551773071, inf, 1.2740000486373901, 1.2860000133514404, 1.2910000085830688, 1.3029999732971191, inf, 1.312000036239624, 1.3170000314712524, 1.3320000171661377, 1.343000054359436, 1.3559999465942383, inf, 1.3700000047683716, 1.3899999856948853, 1.4079999923706055, 1.4220000505447388, 1.440999984741211, inf, 1.4509999752044678, 1.475000023841858, 1.496999979019165, 1.5140000581741333, inf, 1.5390000343322754, 1.559999942779541, 1.5859999656677246, 1.6150000095367432, inf, 1.6399999856948853, 1.6740000247955322, 1.7079999446868896, 1.7519999742507935, 1.7879999876022339, inf, 1.8339999914169312, 1.86899995803833, 1.9179999828338623, 1.972000002861023, 2.0309998989105225, inf, 2.0969998836517334, 2.0759999752044678, 2.055999994277954, 2.0409998893737793, inf, 2.01200008392334, 2.0, 1.9839999675750732, 1.972000002861023, 1.9570000171661377, inf, 1.9450000524520874, 1.9299999475479126, 1.9390000104904175, 2.24399995803833, 2.3889999389648438, inf, 2.559999942779541, 2.7109999656677246, 2.7360000610351562, 2.74399995803833, 2.743000030517578, inf, 2.7230000495910645, 2.7269999980926514, 2.7060000896453857, 2.7060000896453857, 2.7130000591278076, inf, 2.7119998931884766, 2.7070000171661377, 2.7209999561309814, 2.7360000610351562, inf, 2.7239999771118164, 2.7309999465942383, 2.740999937057495, 2.746000051498413, 2.7669999599456787, inf, 2.7730000019073486, 2.7790000438690186, 2.7219998836517334, 2.509000062942505, 2.3340001106262207, 2.178999900817871, inf, 2.0460000038146973, 1.9170000553131104, 1.8170000314712524, 1.7280000448226929, 1.6399999856948853, 1.5700000524520874, inf, 1.5099999904632568, 1.4459999799728394, 1.3910000324249268, 1.3339999914169312, 1.2920000553131104, 1.24399995803833, inf, 1.2070000171661377, 1.1670000553131104, 1.128999948501587, 1.1050000190734863, 1.0679999589920044, inf, inf, inf, inf, inf, 0.9860000014305115, 0.9629999995231628, inf, 0.9399999976158142, 0.9240000247955322, 0.9049999713897705, 0.8840000033378601, 0.8740000128746033, inf, 0.8579999804496765, 0.843999981880188, 0.8240000009536743, 0.8140000104904175, 0.8069999814033508, 0.7910000085830688, inf, 0.7799999713897705, 0.7730000019073486, 0.7580000162124634, 0.7509999871253967, 0.7419999837875366, inf, 0.7329999804496765, 0.7260000109672546, 0.7200000286102295, 0.7129999995231628, 0.7059999704360962, 0.7009999752044678, inf, 0.6959999799728394, 0.6930000185966492, 0.6899999976158142, 0.6869999766349792, 0.6830000281333923, inf, 0.6800000071525574, 0.6769999861717224, 0.675000011920929, 0.6740000247955322, inf, 0.671999990940094, 0.6710000038146973, 0.6700000166893005, 0.6700000166893005, 0.6690000295639038, 0.6679999828338623, inf, 0.6690000295639038, 0.6790000200271606, 0.6660000085830688, 0.6639999747276306, inf, 0.6669999957084656, 0.6669999957084656, 0.6740000247955322, 0.6740000247955322, 0.6769999861717224, inf, inf, 0.6549999713897705, 0.6579999923706055, 0.6620000004768372)</t>
  </si>
  <si>
    <t>(0.628000020980835, 0.6299999952316284, 0.6359999775886536, inf, 0.640999972820282, 0.6449999809265137, 0.6510000228881836, 0.6140000224113464, inf, 0.6190000176429749, 0.625, 0.6309999823570251, 0.6389999985694885, 0.6449999809265137, inf, 0.652999997138977, 0.6620000004768372, 0.6700000166893005, 0.6779999732971191, inf, 0.6880000233650208, 0.6940000057220459, 0.6790000200271606, 0.6620000004768372, 0.6449999809265137, 0.6309999823570251, 0.6150000095367432, inf, 0.6019999980926514, 0.5899999737739563, 0.5770000219345093, 0.5649999976158142, 0.5550000071525574, 0.5440000295639038, inf, 0.5350000262260437, 0.5249999761581421, 0.5170000195503235, 0.5090000033378601, 0.5019999742507935, 0.49399998784065247, 0.4869999885559082, 0.48100000619888306, inf, 0.4749999940395355, 0.4690000116825104, 0.46399998664855957, 0.4580000042915344, 0.45399999618530273, inf, 0.44999998807907104, 0.4449999928474426, 0.4399999976158142, 0.43799999356269836, 0.4350000023841858, inf, 0.4309999942779541, inf, 0.4259999990463257, 0.4230000078678131, 0.41999998688697815, 0.4189999997615814, inf, 0.4169999957084656, 0.414000004529953, 0.4129999876022339, 0.41200000047683716, 0.4099999964237213, inf, 0.4099999964237213, 0.40799999237060547, 0.40799999237060547, 0.40799999237060547, 0.40700000524520874, 0.40700000524520874, 0.40700000524520874, inf, 0.40700000524520874, 0.40700000524520874, 0.40700000524520874, 0.4090000092983246, inf, 0.4090000092983246, 0.4099999964237213, 0.41100001335144043, 0.4129999876022339, 0.41499999165534973, 0.4169999957084656, inf, 0.4189999997615814, 0.42100000381469727, 0.4230000078678131, inf, 0.4269999861717224, 0.42899999022483826, 0.43299999833106995, 0.43700000643730164, 0.4399999976158142, inf, 0.4440000057220459, 0.4480000138282776, 0.4519999921321869, 0.4580000042915344, 0.46299999952316284, inf, 0.4699999988079071, 0.47600001096725464, 0.4819999933242798, inf, 0.4909999966621399, 0.4970000088214874, 0.5059999823570251, 0.5130000114440918, 0.5220000147819519, inf, 0.531000018119812, 0.5429999828338623, 0.5529999732971191, 0.5640000104904175, inf, 0.578000009059906, 0.5910000205039978, 0.6029999852180481, inf, 0.6200000047683716, 0.6340000033378601, 0.6520000100135803, 0.6679999828338623, inf, 0.6899999976158142, 0.7110000252723694, 0.7390000224113464, inf, 0.7599999904632568, 0.7910000085830688, 0.8199999928474426, 0.8579999804496765, inf, 0.8939999938011169, 0.9340000152587891, 0.9810000061988831, inf, 1.0269999504089355, 1.0839999914169312, 1.1549999713897705, 1.2239999771118164, 1.309999942779541, inf, 1.4110000133514404, 1.3459999561309814, 1.3559999465942383, 1.343999981880188, inf, 1.3359999656677246, 1.3339999914169312, 1.3289999961853027, 1.3240000009536743, 1.3229999542236328, inf, 1.3109999895095825, 1.309999942779541, 1.3079999685287476, 1.312000036239624, 1.312999963760376, inf, 1.3079999685287476, 1.3079999685287476, 1.3079999685287476, 1.309999942779541, inf, 1.3109999895095825, 1.3179999589920044, 1.3220000267028809, 1.3200000524520874, 1.3240000009536743, inf, 1.3250000476837158, 1.3040000200271606, 1.3020000457763672, 1.2960000038146973, 1.3020000457763672, 1.3029999732971191, inf, 1.309999942779541, 1.312000036239624, 1.312999963760376, 1.315000057220459, inf, 1.3229999542236328, 1.3250000476837158, 1.3420000076293945, 1.347000002861023, 1.3569999933242798, inf, 1.3680000305175781, 1.378999948501587, 1.3910000324249268, 1.4019999504089355, 1.4190000295639038, inf, 1.430999994277954, 1.4459999799728394, 1.4809999465942383, 1.4889999628067017, inf, 1.503000020980835, 1.5260000228881836, 1.5490000247955322, 1.5670000314712524, 1.5870000123977661, inf, 1.6139999628067017, 1.6399999856948853, 1.6710000038146973, 1.7029999494552612, inf, 1.7419999837875366, 1.781000018119812, 1.815999984741211, 1.8569999933242798, 1.8910000324249268, inf, 1.9359999895095825, 1.9919999837875366, 2.049999952316284, 2.1080000400543213, 2.1080000400543213, inf, 2.0840001106262207, 2.072999954223633, 2.049999952316284, 2.0299999713897705, 2.009000062942505, inf, 1.9989999532699585, 1.9809999465942383, 1.9709999561309814, 1.9550000429153442, 1.9550000429153442, inf, 2.203000068664551, 2.384000062942505, 2.5329999923706055, 2.7239999771118164, inf, 2.7760000228881836, 2.7679998874664307, 2.753000020980835, 2.743000030517578, 2.7360000610351562, inf, 2.73799991607666, 2.7320001125335693, 2.7290000915527344, 2.7309999465942383, 2.7230000495910645, inf, 2.7290000915527344, 2.7309999465942383, 2.73799991607666, 2.742000102996826, 2.746000051498413, inf, 2.759999990463257, 2.7720000743865967, 2.7739999294281006, 2.7829999923706055, 2.760999917984009, inf, inf, 2.3459999561309814, 2.184000015258789, 2.0450000762939453, 1.9049999713897705, 1.7970000505447388, 1.7039999961853027, inf, 1.6169999837875366, 1.5420000553131104, 1.4759999513626099, 1.4140000343322754, 1.3559999465942383, 1.3029999732971191, inf, 1.253999948501587, 1.215000033378601, 1.1740000247955322, 1.1260000467300415, 1.097000002861023, 1.0570000410079956, inf, inf, inf, inf, inf, 0.968999981880188, inf, 0.9440000057220459, 0.9290000200271606, 0.9049999713897705, 0.8889999985694885, 0.8629999756813049, 0.8579999804496765, inf, 0.8399999737739563, 0.8190000057220459, 0.8080000281333923, 0.7910000085830688, 0.7799999713897705, 0.7689999938011169, inf, 0.753000020980835, 0.7429999709129333, 0.7329999804496765, 0.7239999771118164, 0.7139999866485596, inf, 0.7070000171661377, 0.6990000009536743, 0.6919999718666077, 0.6840000152587891, 0.6759999990463257, inf, 0.6729999780654907, 0.6660000085830688, 0.6629999876022339, 0.6579999923706055, 0.6549999713897705, inf, 0.6520000100135803, 0.6480000019073486, 0.6439999938011169, 0.6420000195503235, 0.6399999856948853, inf, 0.6370000243186951, 0.6370000243186951, 0.6349999904632568, 0.6349999904632568, 0.6330000162124634, 0.6309999823570251, inf, 0.6330000162124634, 0.6309999823570251, 0.6499999761581421, inf, 0.628000020980835, inf, 0.6299999952316284, 0.6299999952316284, 0.6299999952316284, inf, 0.6320000290870667, 0.6320000290870667, 0.6389999985694885, 0.6269999742507935, 0.6190000176429749, inf, 0.6209999918937683, 0.6240000128746033)</t>
  </si>
  <si>
    <t>(0.5879999995231628, 0.5920000076293945, 0.5960000157356262, inf, 0.6010000109672546, 0.6050000190734863, 0.6079999804496765, 0.5559999942779541, 0.5619999766349792, 0.5659999847412109, inf, 0.5699999928474426, 0.574999988079071, 0.5809999704360962, 0.5870000123977661, 0.5920000076293945, inf, 0.5989999771118164, 0.6069999933242798, 0.6129999756813049, 0.6209999918937683, inf, 0.6290000081062317, 0.6370000243186951, 0.6449999809265137, 0.6549999713897705, 0.6620000004768372, inf, 0.6489999890327454, 0.6330000162124634, 0.6179999709129333, 0.6039999723434448, 0.5910000205039978, 0.578000009059906, 0.5669999718666077, 0.5540000200271606, inf, 0.5450000166893005, 0.5339999794960022, 0.5260000228881836, 0.515999972820282, 0.5090000033378601, 0.5, 0.49300000071525574, 0.4860000014305115, inf, 0.4790000021457672, 0.47200000286102295, 0.46700000762939453, 0.4620000123977661, 0.4560000002384186, 0.45100000500679016, inf, 0.44699999690055847, 0.44200000166893005, 0.43799999356269836, 0.4350000023841858, 0.4309999942779541, inf, 0.4269999861717224, 0.42500001192092896, 0.421999990940094, 0.41999998688697815, 0.4180000126361847, 0.414000004529953, inf, 0.4129999876022339, 0.41100001335144043, 0.4090000092983246, 0.40700000524520874, 0.40700000524520874, 0.4050000011920929, inf, 0.4050000011920929, 0.40400001406669617, 0.40299999713897705, 0.4020000100135803, 0.4020000100135803, inf, 0.4020000100135803, 0.4020000100135803, 0.4020000100135803, 0.40299999713897705, 0.40400001406669617, inf, 0.4050000011920929, 0.4050000011920929, 0.40700000524520874, 0.40799999237060547, 0.4099999964237213, 0.41200000047683716, inf, 0.4129999876022339, 0.41600000858306885, 0.4180000126361847, 0.41999998688697815, inf, 0.42399999499320984, 0.4269999861717224, 0.4309999942779541, 0.4339999854564667, 0.43799999356269836, inf, 0.44200000166893005, 0.44600000977516174, 0.45100000500679016, 0.4569999873638153, inf, 0.4620000123977661, 0.46799999475479126, 0.4749999940395355, 0.4819999933242798, inf, 0.49000000953674316, 0.4970000088214874, 0.5059999823570251, 0.515999972820282, inf, 0.5249999761581421, 0.5339999794960022, 0.5460000038146973, 0.5569999814033508, inf, 0.5690000057220459, 0.5820000171661377, 0.5979999899864197, 0.6119999885559082, inf, 0.6269999742507935, 0.6439999938011169, 0.6620000004768372, 0.6830000281333923, inf, 0.7039999961853027, 0.7289999723434448, 0.7549999952316284, 0.7870000004768372, inf, 0.8130000233650208, 0.8489999771118164, 0.8889999985694885, 0.9290000200271606, inf, 0.9750000238418579, 1.0269999504089355, 1.0829999446868896, inf, 1.1540000438690186, 1.2239999771118164, 1.3109999895095825, 1.4170000553131104, inf, inf, 1.3910000324249268, 1.3910000324249268, 1.3760000467300415, 1.3799999952316284, inf, 1.378999948501587, 1.3639999628067017, 1.3600000143051147, 1.3559999465942383, 1.3480000495910645, inf, 1.347000002861023, 1.3450000286102295, 1.3519999980926514, 1.347000002861023, 1.350000023841858, inf, 1.347000002861023, 1.3559999465942383, 1.3660000562667847, 1.3580000400543213, 1.3630000352859497, inf, 1.3769999742507935, 1.3639999628067017, 1.378000020980835, 1.3389999866485596, 1.3350000381469727, inf, 1.3370000123977661, 1.3519999980926514, 1.3459999561309814, 1.343999981880188, 1.347000002861023, inf, 1.3530000448226929, 1.3580000400543213, 1.378000020980835, 1.38100004196167, 1.3919999599456787, inf, 1.399999976158142, 1.4040000438690186, 1.409000039100647, 1.4299999475479126, 1.4359999895095825, inf, 1.4490000009536743, 1.4709999561309814, 1.4900000095367432, 1.5140000581741333, 1.5299999713897705, inf, 1.5429999828338623, 1.5670000314712524, 1.5850000381469727, 1.6039999723434448, 1.628000020980835, inf, 1.6490000486373901, 1.680999994277954, 1.715000033378601, 1.7519999742507935, inf, inf, 1.8220000267028809, 1.8650000095367432, 1.906999945640564, 1.944000005722046, inf, 1.9919999837875366, 2.0480000972747803, 2.0989999771118164, 2.1549999713897705, 2.128999948501587, inf, 2.1019999980926514, 2.0829999446868896, 2.066999912261963, 2.0490000247955322, 2.0250000953674316, inf, 2.009000062942505, 1.996000051498413, 1.9809999465942383, 1.9730000495910645, 2.1389999389648438, 2.3450000286102295, inf, 2.4779999256134033, 2.6489999294281006, 2.743000030517578, 2.7809998989105225, inf, 2.7769999504089355, 2.7669999599456787, inf, 2.75, 2.740999937057495, inf, 2.736999988555908, 2.740000009536743, 2.7360000610351562, 2.740999937057495, 2.746999979019165, 2.74399995803833, inf, 2.747999906539917, 2.752000093460083, 2.756999969482422, 2.7720000743865967, 2.7780001163482666, inf, 2.7839999198913574, 2.7880001068115234, 2.5869998931884766, 2.378999948501587, 2.190999984741211, inf, 2.0450000762939453, 1.8980000019073486, 1.7829999923706055, 1.680999994277954, 1.5959999561309814, 1.5160000324249268, 1.444000005722046, inf, 1.38100004196167, 1.3209999799728394, 1.2649999856948853, 1.222000002861023, 1.1749999523162842, 1.1319999694824219, 1.0889999866485596, inf, 1.0499999523162842, 1.0579999685287476, inf, inf, inf, 0.949999988079071, inf, 0.9290000200271606, 0.9089999794960022, 0.8840000033378601, 0.8619999885559082, 0.8489999771118164, inf, 0.8299999833106995, 0.8119999766349792, 0.7960000038146973, 0.7829999923706055, 0.7689999938011169, 0.7519999742507935, 0.7379999756813049, inf, 0.7260000109672546, 0.7129999995231628, 0.7039999961853027, 0.6930000185966492, 0.6859999895095825, inf, 0.6759999990463257, 0.6700000166893005, 0.6600000262260437, 0.6520000100135803, 0.6460000276565552, 0.6399999856948853, inf, 0.6330000162124634, 0.6290000081062317, 0.625, 0.621999979019165, 0.6200000047683716, inf, 0.6150000095367432, 0.6100000143051147, 0.6069999933242798, 0.6050000190734863, 0.6029999852180481, inf, 0.6019999980926514, 0.5989999771118164, 0.5979999899864197, 0.597000002861023, 0.5950000286102295, inf, 0.5950000286102295, 0.593999981880188, 0.5929999947547913, 0.6039999723434448, 0.5879999995231628, inf, 0.5899999737739563, 0.5889999866485596, 0.5910000205039978, 0.5910000205039978, inf, 0.5910000205039978, 0.597000002861023, 0.5979999899864197, 0.593999981880188, 0.574999988079071, 0.578000009059906, 0.5809999704360962, inf, 0.5849999785423279)</t>
  </si>
  <si>
    <t>(0.5400000214576721, 0.5400000214576721, 0.5429999828338623, 0.546999990940094, 0.550000011920929, 0.5529999732971191, 0.5370000004768372, inf, 0.5400000214576721, 0.5440000295639038, 0.5479999780654907, 0.5509999990463257, 0.5559999942779541, inf, 0.5600000023841858, 0.5649999976158142, 0.5690000057220459, 0.5759999752044678, inf, 0.5820000171661377, 0.5889999866485596, 0.5950000286102295, 0.6019999980926514, 0.6100000143051147, inf, 0.6169999837875366, 0.6259999871253967, 0.6349999904632568, inf, 0.6439999938011169, 0.6549999713897705, 0.6489999890327454, 0.6340000033378601, 0.6209999918937683, 0.6069999933242798, inf, 0.5950000286102295, 0.5820000171661377, 0.5709999799728394, 0.5580000281333923, 0.5490000247955322, 0.5389999747276306, inf, 0.527999997138977, 0.5199999809265137, 0.5120000243186951, 0.5040000081062317, 0.4970000088214874, 0.49000000953674316, inf, 0.4830000102519989, 0.47600001096725464, 0.4699999988079071, 0.4650000035762787, 0.46000000834465027, inf, 0.45500001311302185, 0.44999998807907104, 0.44600000977516174, 0.44200000166893005, 0.43799999356269836, 0.4350000023841858, inf, 0.4320000112056732, 0.42800000309944153, 0.4259999990463257, 0.4230000078678131, 0.42100000381469727, inf, 0.4189999997615814, 0.4169999957084656, 0.41499999165534973, 0.414000004529953, 0.41200000047683716, 0.4099999964237213, 0.4090000092983246, inf, 0.4090000092983246, 0.40700000524520874, 0.40799999237060547, 0.40700000524520874, inf, 0.40700000524520874, 0.4059999883174896, 0.4059999883174896, 0.40700000524520874, inf, 0.40799999237060547, 0.40799999237060547, 0.4090000092983246, 0.41100001335144043, 0.41200000047683716, inf, 0.414000004529953, 0.41499999165534973, 0.4169999957084656, 0.41999998688697815, inf, 0.421999990940094, 0.42399999499320984, 0.4269999861717224, 0.4300000071525574, 0.43299999833106995, inf, 0.43700000643730164, 0.4410000145435333, 0.4449999928474426, 0.4490000009536743, inf, 0.45399999618530273, 0.45899999141693115, 0.46399998664855957, 0.47099998593330383, inf, 0.4779999852180481, 0.4830000102519989, 0.4909999966621399, 0.49900001287460327, inf, 0.5090000033378601, 0.515999972820282, 0.5249999761581421, 0.5350000262260437, inf, 0.546999990940094, 0.5569999814033508, 0.5680000185966492, inf, 0.5820000171661377, 0.5960000157356262, 0.6110000014305115, 0.625, inf, 0.6430000066757202, 0.6610000133514404, 0.6800000071525574, inf, 0.7009999752044678, 0.7229999899864197, 0.746999979019165, 0.777999997138977, inf, 0.8109999895095825, 0.8399999737739563, 0.875, 0.9190000295639038, inf, 0.9620000123977661, 1.0140000581741333, 1.065999984741211, inf, 1.1319999694824219, 1.2050000429153442, 1.2829999923706055, inf, 1.3849999904632568, 1.496999979019165, 1.3930000066757202, 1.4079999923706055, 1.4110000133514404, inf, 1.402999997138977, 1.4010000228881836, 1.3919999599456787, 1.3869999647140503, 1.3819999694824219, inf, 1.3799999952316284, 1.375, 1.371000051498413, 1.3819999694824219, inf, 1.3760000467300415, 1.375, 1.3760000467300415, 1.38100004196167, 1.3899999856948853, inf, 1.3930000066757202, 1.3910000324249268, 1.399999976158142, 1.3919999599456787, 1.402999997138977, inf, 1.3580000400543213, 1.3639999628067017, 1.3630000352859497, 1.3730000257492065, 1.378999948501587, inf, 1.371000051498413, 1.3769999742507935, 1.3899999856948853, 1.3869999647140503, inf, 1.4010000228881836, 1.402999997138977, 1.4129999876022339, 1.4179999828338623, 1.4249999523162842, inf, 1.4420000314712524, 1.4479999542236328, 1.4709999561309814, 1.4859999418258667, inf, 1.503000020980835, 1.531000018119812, 1.5390000343322754, 1.5570000410079956, 1.5729999542236328, inf, 1.5989999771118164, 1.6150000095367432, 1.6399999856948853, 1.6629999876022339, 1.694000005722046, inf, 1.7200000286102295, 1.753999948501587, 1.7860000133514404, 1.8259999752044678, inf, 1.8650000095367432, 1.906999945640564, 1.9459999799728394, 1.9910000562667847, inf, 2.046999931335449, 2.0989999771118164, 2.1670000553131104, 2.1480000019073486, 2.121000051498413, inf, 2.0989999771118164, 2.0789999961853027, 2.059000015258789, 2.0429999828338623, 2.0250000953674316, inf, 2.006999969482422, 1.9910000562667847, 1.9800000190734863, 2.11899995803833, inf, 2.3369998931884766, 2.4619998931884766, 2.615000009536743, 2.749000072479248, 2.7880001068115234, inf, 2.7790000438690186, 2.7699999809265137, 2.7639999389648438, 2.753999948501587, 2.742000102996826, inf, 2.740000009536743, 2.742000102996826, 2.734999895095825, 2.73799991607666, inf, 2.742000102996826, 2.740999937057495, 2.744999885559082, 2.746999979019165, 2.752000093460083, inf, 2.7660000324249268, 2.7709999084472656, 2.7780001163482666, 2.7860000133514404, 2.565000057220459, inf, 2.3440001010894775, 2.1540000438690186, 1.99399995803833, 1.847000002861023, 1.7330000400543213, 1.628999948501587, 1.5429999828338623, inf, 1.468999981880188, 1.3980000019073486, 1.3240000009536743, 1.2699999809265137, 1.215999960899353, 1.1660000085830688, inf, 1.11899995803833, 1.0759999752044678, 1.0399999618530273, 1.0429999828338623, inf, inf, inf, inf, 0.9290000200271606, 0.9049999713897705, 0.8799999952316284, 0.8579999804496765, 0.8399999737739563, inf, 0.8190000057220459, 0.8040000200271606, 0.7839999794960022, 0.7699999809265137, 0.7480000257492065, 0.7390000224113464, inf, 0.722000002861023, 0.7070000171661377, 0.6970000267028809, 0.6850000023841858, 0.6759999990463257, inf, 0.6650000214576721, 0.6549999713897705, 0.6470000147819519, 0.6389999985694885, 0.628000020980835, 0.6209999918937683, inf, 0.6140000224113464, 0.6069999933242798, 0.6050000190734863, 0.5979999899864197, 0.593999981880188, inf, 0.5889999866485596, 0.5870000123977661, 0.5830000042915344, 0.5759999752044678, 0.5730000138282776, 0.5709999799728394, inf, 0.5680000185966492, 0.5659999847412109, 0.5640000104904175, 0.5630000233650208, 0.5609999895095825, inf, 0.5600000023841858, 0.5590000152587891, 0.5590000152587891, 0.5559999942779541, 0.5580000281333923, inf, 0.5559999942779541, 0.5529999732971191, 0.5529999732971191, 0.5529999732971191, 0.5529999732971191, 0.5529999732971191, inf, 0.5540000200271606, 0.5559999942779541, 0.5580000281333923, 0.5600000023841858, inf)</t>
  </si>
  <si>
    <t>(0.5490000247955322, 0.5490000247955322, inf, 0.5450000166893005, 0.5299999713897705, 0.5339999794960022, inf, 0.5400000214576721, 0.5429999828338623, 0.5460000038146973, 0.5509999990463257, inf, 0.5550000071525574, 0.5590000152587891, 0.5640000104904175, 0.5680000185966492, inf, 0.574999988079071, 0.5799999833106995, 0.5860000252723694, 0.593999981880188, inf, 0.6010000109672546, 0.6069999933242798, 0.6150000095367432, 0.6230000257492065, 0.6309999823570251, inf, 0.6399999856948853, 0.6499999761581421, 0.6520000100135803, 0.6420000195503235, 0.6269999742507935, inf, 0.6129999756813049, 0.6000000238418579, 0.5870000123977661, 0.5759999752044678, 0.5640000104904175, 0.5529999732971191, 0.5429999828338623, inf, 0.5339999794960022, 0.5239999890327454, 0.515999972820282, 0.5090000033378601, 0.5, 0.49300000071525574, inf, 0.4869999885559082, 0.47999998927116394, 0.4740000069141388, 0.46799999475479126, 0.46299999952316284, 0.4580000042915344, 0.45399999618530273, 0.4480000138282776, inf, 0.4440000057220459, 0.4399999976158142, 0.43700000643730164, inf, 0.4339999854564667, 0.4320000112056732, 0.4269999861717224, 0.42500001192092896, 0.4230000078678131, 0.41999998688697815, inf, 0.4189999997615814, inf, 0.41499999165534973, 0.414000004529953, 0.41100001335144043, 0.4090000092983246, 0.40799999237060547, inf, 0.40700000524520874, 0.40799999237060547, 0.4059999883174896, 0.4059999883174896, 0.40700000524520874, inf, 0.40700000524520874, 0.4059999883174896, 0.40700000524520874, 0.40700000524520874, inf, 0.4090000092983246, 0.4090000092983246, 0.41100001335144043, 0.41200000047683716, 0.414000004529953, inf, 0.41499999165534973, 0.4169999957084656, 0.4189999997615814, 0.421999990940094, 0.42399999499320984, inf, 0.4269999861717224, 0.4300000071525574, 0.43299999833106995, 0.43700000643730164, inf, 0.4399999976158142, 0.4440000057220459, 0.4490000009536743, 0.45399999618530273, inf, 0.45899999141693115, 0.46399998664855957, 0.4699999988079071, 0.47699999809265137, inf, 0.4830000102519989, 0.4909999966621399, 0.49799999594688416, 0.5070000290870667, inf, 0.5149999856948853, 0.5239999890327454, 0.5339999794960022, inf, 0.5450000166893005, 0.5540000200271606, 0.5659999847412109, 0.5799999833106995, inf, 0.593999981880188, 0.6079999804496765, 0.6230000257492065, 0.6399999856948853, inf, 0.6570000052452087, 0.6759999990463257, 0.6959999799728394, inf, 0.7170000076293945, 0.7419999837875366, 0.7760000228881836, inf, 0.800000011920929, 0.8349999785423279, 0.8690000176429749, 0.9089999794960022, inf, 0.9490000009536743, 1.0010000467300415, 1.0479999780654907, 1.1109999418258667, inf, 1.1770000457763672, 1.2610000371932983, 1.3519999980926514, inf, 1.4589999914169312, inf, 1.4190000295639038, 1.4110000133514404, inf, 1.402999997138977, 1.4019999504089355, 1.4010000228881836, 1.3869999647140503, 1.3919999599456787, inf, 1.3769999742507935, 1.3730000257492065, 1.371999979019165, 1.3819999694824219, 1.375, inf, 1.371999979019165, 1.3760000467300415, 1.3899999856948853, 1.38100004196167, 1.3830000162124634, inf, 1.3869999647140503, 1.399999976158142, 1.4010000228881836, 1.4010000228881836, inf, 1.3589999675750732, 1.3600000143051147, 1.3639999628067017, 1.375, 1.3849999904632568, inf, 1.378999948501587, 1.3819999694824219, 1.3899999856948853, 1.3910000324249268, 1.3990000486373901, inf, 1.4010000228881836, 1.4110000133514404, 1.4129999876022339, 1.4229999780654907, inf, 1.434000015258789, 1.444000005722046, 1.4589999914169312, 1.4739999771118164, inf, 1.4900000095367432, 1.5099999904632568, 1.5369999408721924, 1.5520000457763672, 1.5670000314712524, inf, 1.5820000171661377, 1.6009999513626099, 1.6239999532699585, 1.6449999809265137, inf, 1.6729999780654907, 1.7020000219345093, 1.7330000400543213, 1.7619999647140503, 1.8009999990463257, inf, 1.8350000381469727, 1.8799999952316284, 1.9160000085830688, 1.9529999494552612, inf, 2.003000020980835, 2.053999900817871, 2.1110000610351562, 2.1760001182556152, 2.1449999809265137, inf, 2.118000030517578, 2.0969998836517334, 2.0769999027252197, 2.055000066757202, 2.0409998893737793, inf, 2.0139999389648438, 2.003000020980835, 1.9910000562667847, 1.9800000190734863, inf, inf, 2.3450000286102295, 2.4779999256134033, 2.635999917984009, 2.75, inf, 2.7850000858306885, 2.7769999504089355, 2.7699999809265137, 2.759999990463257, 2.744999885559082, inf, 2.740999937057495, 2.73799991607666, 2.736999988555908, 2.734999895095825, 2.73799991607666, inf, 2.736999988555908, 2.73799991607666, 2.740000009536743, 2.744999885559082, inf, 2.750999927520752, 2.757999897003174, 2.7699999809265137, 2.7739999294281006, 2.7790000438690186, inf, inf, 2.371999979019165, 2.177000045776367, 2.0179998874664307, 1.8669999837875366, 1.7489999532699585, inf, 1.6390000581741333, 1.5549999475479126, 1.4800000190734863, 1.4040000438690186, 1.3389999866485596, 1.2730000019073486, 1.2239999771118164, inf, 1.1729999780654907, 1.125, 1.0829999446868896, 1.0410000085830688, 1.0219999551773071, inf, inf, inf, inf, 0.9340000152587891, 0.9089999794960022, 0.8799999952316284, inf, 0.8579999804496765, 0.8399999737739563, 0.8140000104904175, 0.8040000200271606, 0.7839999794960022, inf, 0.7649999856948853, 0.7490000128746033, 0.7360000014305115, 0.722000002861023, 0.7049999833106995, 0.6949999928474426, inf, 0.6830000281333923, 0.6729999780654907, 0.6610000133514404, 0.6499999761581421, 0.6430000066757202, inf, 0.6370000243186951, 0.625, 0.6169999837875366, 0.6110000014305115, 0.6039999723434448, 0.5979999899864197, inf, 0.5929999947547913, 0.5889999866485596, 0.5860000252723694, 0.5799999833106995, 0.5770000219345093, inf, 0.5740000009536743, 0.5680000185966492, 0.5649999976158142, 0.5619999766349792, 0.5590000152587891, 0.5580000281333923, inf, 0.5550000071525574, 0.5540000200271606, 0.5529999732971191, 0.5509999990463257, 0.550000011920929, inf, 0.550000011920929, 0.5479999780654907, 0.5479999780654907, 0.5450000166893005, inf, 0.546999990940094, 0.5429999828338623, 0.5440000295639038, 0.5440000295639038, inf, 0.5450000166893005, 0.5450000166893005, 0.5450000166893005)</t>
  </si>
  <si>
    <t>(0.5479999780654907, 0.550000011920929, 0.5600000023841858, 0.5299999713897705, 0.5339999794960022, inf, 0.5360000133514404, 0.5400000214576721, 0.5440000295639038, 0.546999990940094, 0.5519999861717224, 0.5550000071525574, inf, 0.5600000023841858, 0.5649999976158142, 0.5709999799728394, 0.5759999752044678, 0.5820000171661377, inf, 0.5889999866485596, 0.5960000157356262, 0.6029999852180481, 0.6100000143051147, inf, 0.6190000176429749, 0.6259999871253967, 0.6359999775886536, 0.6460000276565552, inf, 0.6520000100135803, 0.6389999985694885, 0.625, 0.6119999885559082, 0.597000002861023, 0.5870000123977661, inf, 0.5720000267028809, 0.5619999766349792, 0.5509999990463257, 0.5419999957084656, 0.531000018119812, 0.5230000019073486, 0.5139999985694885, 0.5059999823570251, inf, 0.49900001287460327, 0.492000013589859, 0.48500001430511475, 0.4779999852180481, 0.47200000286102295, inf, 0.4659999907016754, 0.460999995470047, 0.4560000002384186, 0.44999998807907104, 0.44600000977516174, 0.44200000166893005, 0.4390000104904175, inf, 0.4350000023841858, 0.4320000112056732, 0.42800000309944153, 0.4259999990463257, 0.421999990940094, inf, 0.42100000381469727, 0.4180000126361847, 0.41600000858306885, 0.414000004529953, 0.41200000047683716, 0.4099999964237213, 0.4090000092983246, inf, 0.40700000524520874, 0.40700000524520874, 0.4059999883174896, 0.4050000011920929, inf, 0.40299999713897705, 0.40400001406669617, 0.40299999713897705, 0.40400001406669617, 0.4050000011920929, inf, 0.4050000011920929, 0.40400001406669617, 0.4050000011920929, 0.4059999883174896, 0.40799999237060547, inf, 0.40799999237060547, 0.4099999964237213, 0.41200000047683716, 0.4129999876022339, 0.41600000858306885, inf, 0.4180000126361847, 0.41999998688697815, 0.4230000078678131, 0.4259999990463257, inf, 0.42800000309944153, 0.4320000112056732, 0.4359999895095825, 0.4390000104904175, inf, 0.4440000057220459, 0.44699999690055847, 0.4519999921321869, 0.4580000042915344, inf, 0.46299999952316284, 0.4690000116825104, 0.47600001096725464, 0.48399999737739563, inf, 0.4909999966621399, 0.49900001287460327, 0.5070000290870667, 0.515999972820282, inf, 0.5239999890327454, 0.5339999794960022, 0.5460000038146973, 0.5550000071525574, inf, 0.5669999718666077, 0.5799999833106995, 0.5950000286102295, 0.6079999804496765, inf, 0.6240000128746033, 0.640999972820282, 0.6570000052452087, inf, 0.6779999732971191, 0.699999988079071, 0.722000002861023, 0.7459999918937683, inf, 0.7730000019073486, 0.8040000200271606, 0.8370000123977661, inf, 0.8740000128746033, 0.9139999747276306, 0.9549999833106995, 1.003000020980835, inf, 1.0549999475479126, 1.11899995803833, 1.1959999799728394, inf, 1.2710000276565552, 1.3700000047683716, 1.4739999771118164, 1.3980000019073486, inf, 1.409000039100647, 1.4040000438690186, 1.4040000438690186, 1.4019999504089355, 1.4010000228881836, inf, 1.3880000114440918, 1.3919999599456787, 1.38100004196167, 1.3839999437332153, 1.3769999742507935, inf, 1.3899999856948853, 1.3769999742507935, 1.378999948501587, 1.3799999952316284, inf, 1.3819999694824219, 1.3919999599456787, 1.3869999647140503, 1.3910000324249268, 1.399999976158142, inf, 1.4019999504089355, 1.4019999504089355, 1.3639999628067017, 1.3680000305175781, 1.3650000095367432, inf, 1.3769999742507935, 1.378999948501587, 1.38100004196167, 1.371999979019165, 1.38100004196167, inf, 1.3930000066757202, 1.399999976158142, 1.4019999504089355, 1.4129999876022339, inf, 1.4160000085830688, 1.4240000247955322, 1.434999942779541, 1.4459999799728394, 1.4600000381469727, inf, 1.4739999771118164, 1.496999979019165, 1.5130000114440918, 1.5369999408721924, 1.5509999990463257, inf, 1.5679999589920044, 1.5829999446868896, 1.6030000448226929, 1.61899995803833, 1.6440000534057617, inf, 1.6740000247955322, 1.7000000476837158, 1.7330000400543213, 1.7619999647140503, inf, 1.7899999618530273, 1.8300000429153442, 1.8700000047683716, 1.9129999876022339, 1.9490000009536743, inf, 1.9950000047683716, 2.0460000038146973, 2.0969998836517334, 2.1679999828338623, 2.1500000953674316, inf, 2.124000072479248, 2.0989999771118164, 2.0789999961853027, 2.069000005722046, 2.0480000972747803, inf, 2.0250000953674316, 2.007999897003174, 1.9989999532699585, 1.9839999675750732, inf, inf, 2.305999994277954, 2.4230000972747803, 2.5840001106262207, 2.746000051498413, 2.7920000553131104, inf, 2.7809998989105225, 2.7720000743865967, 2.75600004196167, 2.753000020980835, 2.740000009536743, inf, 2.740999937057495, 2.734999895095825, 2.73799991607666, 2.7309999465942383, 2.7360000610351562, inf, 2.7339999675750732, 2.739000082015991, 2.743000030517578, 2.740000009536743, inf, 2.747999906539917, 2.7679998874664307, 2.7720000743865967, 2.7790000438690186, inf, inf, 2.484999895095825, 2.2839999198913574, 2.1110000610351562, 1.9470000267028809, 1.812000036239624, 1.7020000219345093, 1.6050000190734863, inf, 1.5219999551773071, 1.4450000524520874, 1.3769999742507935, 1.312000036239624, 1.2519999742507935, 1.2009999752044678, 1.149999976158142, inf, 1.1100000143051147, 1.065000057220459, 1.0240000486373901, 1.0420000553131104, inf, inf, inf, inf, 0.9240000247955322, 0.8999999761581421, 0.8740000128746033, 0.8529999852180481, inf, 0.8299999833106995, 0.8159999847412109, 0.800000011920929, 0.7799999713897705, 0.7620000243186951, 0.7450000047683716, inf, 0.7319999933242798, 0.718999981880188, 0.7039999961853027, 0.6909999847412109, 0.6790000200271606, 0.6700000166893005, inf, 0.6600000262260437, 0.6520000100135803, 0.640999972820282, 0.6330000162124634, 0.6240000128746033, inf, 0.6169999837875366, 0.6110000014305115, 0.6039999723434448, 0.5979999899864197, 0.593999981880188, 0.5889999866485596, inf, 0.5839999914169312, 0.5809999704360962, 0.5770000219345093, 0.5740000009536743, 0.5680000185966492, 0.5640000104904175, inf, 0.5619999766349792, 0.5609999895095825, 0.5590000152587891, 0.5550000071525574, 0.5540000200271606, inf, 0.5519999861717224, 0.5509999990463257, 0.550000011920929, 0.550000011920929, inf, 0.5479999780654907, 0.5490000247955322, 0.5509999990463257, 0.5419999957084656, 0.5440000295639038, inf, 0.5419999957084656, 0.5450000166893005, 0.5440000295639038, 0.5540000200271606, 0.546999990940094, inf)</t>
  </si>
  <si>
    <t>(0.5360000133514404, inf, 0.5270000100135803, 0.5299999713897705, 0.5329999923706055, 0.5360000133514404, 0.5509999990463257, 0.5559999942779541, inf, 0.5600000023841858, 0.5649999976158142, 0.5690000057220459, 0.5759999752044678, 0.5820000171661377, inf, 0.5899999737739563, 0.5950000286102295, 0.6019999980926514, inf, 0.609000027179718, 0.6179999709129333, 0.625, 0.6349999904632568, 0.6439999938011169, inf, 0.6449999809265137, 0.6320000290870667, 0.6159999966621399, 0.6029999852180481, 0.5899999737739563, 0.578000009059906, inf, 0.5659999847412109, 0.5540000200271606, 0.5440000295639038, 0.5339999794960022, 0.5239999890327454, 0.515999972820282, 0.5080000162124634, inf, 0.49900001287460327, 0.492000013589859, 0.48500001430511475, 0.4779999852180481, 0.47200000286102295, 0.4650000035762787, inf, 0.45899999141693115, 0.45399999618530273, 0.4490000009536743, 0.4449999928474426, 0.4390000104904175, 0.4359999895095825, 0.4320000112056732, inf, 0.42899999022483826, 0.42500001192092896, 0.421999990940094, 0.41999998688697815, 0.41600000858306885, 0.4129999876022339, inf, 0.41100001335144043, 0.4099999964237213, 0.40799999237060547, 0.4059999883174896, inf, 0.40400001406669617, 0.4020000100135803, 0.4009999930858612, 0.4000000059604645, 0.39899998903274536, inf, 0.39899998903274536, 0.3970000147819519, 0.3970000147819519, 0.3970000147819519, 0.3959999978542328, inf, 0.3970000147819519, 0.3970000147819519, 0.39899998903274536, 0.39800000190734863, 0.39800000190734863, 0.4000000059604645, inf, 0.4009999930858612, 0.4020000100135803, 0.40400001406669617, 0.4050000011920929, 0.40700000524520874, inf, 0.4090000092983246, 0.41100001335144043, 0.4129999876022339, 0.4169999957084656, inf, 0.4189999997615814, 0.4230000078678131, 0.4259999990463257, inf, 0.4300000071525574, 0.4339999854564667, 0.43799999356269836, 0.4429999887943268, inf, 0.44600000977516174, 0.453000009059906, 0.4580000042915344, 0.46399998664855957, inf, 0.4699999988079071, 0.4779999852180481, 0.48500001430511475, 0.49300000071525574, inf, 0.5019999742507935, 0.5109999775886536, 0.5189999938011169, 0.527999997138977, inf, 0.5389999747276306, 0.5509999990463257, 0.5619999766349792, 0.574999988079071, inf, 0.5889999866485596, 0.6029999852180481, 0.6190000176429749, 0.6370000243186951, inf, 0.6520000100135803, 0.6729999780654907, 0.6919999718666077, 0.7149999737739563, inf, 0.7409999966621399, 0.7720000147819519, 0.7979999780654907, inf, 0.8299999833106995, 0.8690000176429749, 0.9089999794960022, 0.9490000009536743, inf, 1.0010000467300415, 1.0479999780654907, 1.1169999837875366, inf, 1.1890000104904175, 1.2690000534057617, 1.3639999628067017, inf, 1.472000002861023, 1.3980000019073486, 1.4129999876022339, 1.4040000438690186, 1.4110000133514404, 1.4019999504089355, inf, 1.3919999599456787, 1.3910000324249268, 1.3869999647140503, 1.3819999694824219, inf, 1.38100004196167, 1.3760000467300415, 1.38100004196167, 1.3799999952316284, 1.3769999742507935, inf, 1.38100004196167, 1.3899999856948853, 1.3919999599456787, 1.3869999647140503, 1.399999976158142, inf, 1.3919999599456787, 1.4019999504089355, 1.4019999504089355, 1.3940000534057617, 1.3680000305175781, inf, 1.36899995803833, 1.3760000467300415, 1.375, 1.371999979019165, 1.3799999952316284, inf, 1.3919999599456787, 1.3869999647140503, 1.4019999504089355, 1.402999997138977, inf, 1.4119999408721924, 1.4210000038146973, 1.4299999475479126, 1.434999942779541, 1.4429999589920044, inf, 1.4589999914169312, 1.475000023841858, 1.4889999628067017, 1.5119999647140503, inf, 1.531999945640564, 1.5449999570846558, 1.5679999589920044, 1.5820000171661377, 1.6009999513626099, inf, 1.6169999837875366, 1.6419999599456787, 1.6649999618530273, 1.6970000267028809, 1.7239999771118164, inf, 1.7589999437332153, 1.7860000133514404, 1.840000033378601, 1.8609999418258667, inf, 1.9040000438690186, 1.9390000104904175, 1.9830000400543213, 2.0420000553131104, 2.0829999446868896, inf, 2.1489999294281006, 2.1619999408721924, 2.134999990463257, 2.109999895095825, 2.0920000076293945, inf, 2.0759999752044678, 2.053999900817871, 2.0420000553131104, 2.015000104904175, 2.003999948501587, inf, 1.9950000047683716, 2.006999969482422, 2.2109999656677246, 2.378999948501587, inf, 2.5160000324249268, 2.677999973297119, 2.750999927520752, 2.7909998893737793, 2.7769999504089355, inf, 2.7730000019073486, 2.742000102996826, 2.753999948501587, 2.749000072479248, 2.742000102996826, inf, 2.74399995803833, 2.742000102996826, 2.74399995803833, 2.742000102996826, 2.742000102996826, inf, 2.746000051498413, 2.75, 2.755000114440918, 2.7720000743865967, 2.7760000228881836, 2.7769999504089355, inf, 2.7839999198913574, inf, 2.4030001163482666, 2.203000068664551, 2.0409998893737793, 1.8839999437332153, inf, 1.7619999647140503, 1.6579999923706055, 1.5670000314712524, 1.4889999628067017, 1.4129999876022339, 1.3450000286102295, inf, 1.2890000343322754, 1.2269999980926514, 1.1820000410079956, 1.1319999694824219, 1.090000033378601, 1.0529999732971191, 1.0240000486373901, inf, inf, inf, inf, 0.9390000104904175, 0.9150000214576721, 0.8889999985694885, inf, 0.8659999966621399, 0.8450000286102295, 0.8220000267028809, 0.8119999766349792, 0.7919999957084656, inf, 0.7730000019073486, 0.7559999823570251, 0.7429999709129333, 0.7250000238418579, 0.7139999866485596, 0.6990000009536743, inf, 0.6869999766349792, 0.6759999990463257, 0.6669999957084656, 0.6570000052452087, 0.6460000276565552, 0.6389999985694885, inf, 0.6290000081062317, 0.6209999918937683, 0.6140000224113464, 0.6060000061988831, 0.6010000109672546, inf, 0.5960000157356262, 0.5899999737739563, 0.5870000123977661, 0.5809999704360962, 0.578000009059906, 0.5740000009536743, inf, 0.5690000057220459, 0.5649999976158142, 0.5619999766349792, 0.5590000152587891, 0.5590000152587891, inf, 0.5550000071525574, 0.5540000200271606, 0.5519999861717224, 0.5509999990463257, 0.5490000247955322, inf, 0.5479999780654907, 0.546999990940094, 0.5450000166893005, 0.546999990940094, 0.5429999828338623, 0.5400000214576721, inf, 0.5400000214576721, 0.5410000085830688, 0.5410000085830688, 0.5429999828338623, inf, 0.5440000295639038, 0.5419999957084656, 0.5450000166893005, 0.5490000247955322)</t>
  </si>
  <si>
    <t>(0.5339999794960022, 0.5370000004768372, inf, 0.5400000214576721, 0.5440000295639038, 0.5490000247955322, inf, 0.5820000171661377, inf, 0.5889999866485596, 0.5950000286102295, 0.6010000109672546, 0.6079999804496765, 0.6169999837875366, inf, 0.6240000128746033, 0.6309999823570251, 0.6420000195503235, 0.640999972820282, inf, 0.6269999742507935, 0.6129999756813049, 0.5979999899864197, 0.5849999785423279, 0.5709999799728394, 0.5600000023841858, inf, 0.5479999780654907, 0.5379999876022339, 0.527999997138977, 0.5180000066757202, 0.5090000033378601, 0.49900001287460327, inf, 0.49300000071525574, 0.48500001430511475, 0.4779999852180481, 0.4699999988079071, 0.46399998664855957, 0.4580000042915344, 0.4519999921321869, 0.44600000977516174, inf, 0.4410000145435333, 0.43700000643730164, 0.4320000112056732, 0.42899999022483826, 0.42399999499320984, 0.41999998688697815, inf, 0.4169999957084656, 0.4129999876022339, 0.41100001335144043, 0.40700000524520874, inf, 0.4050000011920929, 0.4020000100135803, 0.4000000059604645, 0.39800000190734863, 0.3959999978542328, 0.39399999380111694, inf, 0.3930000066757202, 0.39100000262260437, 0.38999998569488525, 0.3889999985694885, 0.3869999945163727, inf, 0.3869999945163727, 0.3869999945163727, 0.3869999945163727, 0.38600000739097595, 0.3869999945163727, 0.3869999945163727, inf, 0.38499999046325684, 0.3880000114440918, 0.3880000114440918, 0.3869999945163727, 0.3889999985694885, inf, 0.38999998569488525, 0.39100000262260437, 0.3930000066757202, 0.39500001072883606, 0.3970000147819519, 0.39800000190734863, inf, 0.4009999930858612, 0.40299999713897705, 0.4059999883174896, inf, 0.40799999237060547, 0.41200000047683716, 0.41499999165534973, inf, 0.4189999997615814, 0.4230000078678131, 0.4269999861717224, 0.4309999942779541, 0.4359999895095825, inf, 0.4399999976158142, 0.44600000977516174, 0.45100000500679016, 0.4580000042915344, inf, 0.4650000035762787, 0.47200000286102295, 0.4790000021457672, 0.4880000054836273, inf, 0.4970000088214874, 0.5059999823570251, 0.5149999856948853, 0.5249999761581421, inf, 0.5350000262260437, 0.5479999780654907, 0.5590000152587891, 0.5720000267028809, inf, 0.5879999995231628, 0.6019999980926514, 0.6159999966621399, 0.6340000033378601, inf, 0.6520000100135803, 0.6729999780654907, 0.6940000057220459, inf, 0.7179999947547913, 0.7450000047683716, 0.7760000228881836, inf, 0.8040000200271606, 0.8410000205039978, 0.875, 0.9190000295639038, inf, 0.9679999947547913, 1.0160000324249268, 1.0740000009536743, 1.1419999599456787, inf, 1.2209999561309814, 1.309000015258789, 1.4170000553131104, inf, inf, 1.406999945640564, 1.4110000133514404, 1.4019999504089355, 1.3919999599456787, inf, 1.399999976158142, 1.3899999856948853, 1.3860000371932983, 1.3910000324249268, 1.3799999952316284, inf, 1.371999979019165, 1.371999979019165, 1.3830000162124634, 1.375, 1.3799999952316284, inf, 1.3760000467300415, 1.3910000324249268, 1.3910000324249268, 1.3869999647140503, 1.3910000324249268, inf, 1.4010000228881836, 1.3960000276565552, 1.402999997138977, 1.3650000095367432, 1.371999979019165, inf, 1.36899995803833, 1.3760000467300415, 1.3799999952316284, 1.3890000581741333, inf, 1.38100004196167, 1.3919999599456787, 1.3869999647140503, 1.4019999504089355, 1.4119999408721924, inf, 1.4190000295639038, 1.4220000505447388, 1.434000015258789, 1.437000036239624, inf, 1.4529999494552612, 1.4709999561309814, 1.4850000143051147, 1.5010000467300415, 1.5180000066757202, inf, 1.5390000343322754, 1.5579999685287476, 1.5720000267028809, 1.5959999561309814, 1.6130000352859497, inf, 1.6299999952316284, 1.656000018119812, 1.6820000410079956, 1.7139999866485596, inf, 1.746000051498413, 1.7710000276565552, 1.7979999780654907, 1.843999981880188, 1.8849999904632568, inf, 1.9270000457763672, 1.965000033378601, 2.00600004196167, 2.058000087738037, 2.11299991607666, inf, 2.180000066757202, 2.1619999408721924, 2.134000062942505, 2.109999895095825, 2.0940001010894775, inf, 2.0759999752044678, 2.055999994277954, 2.0429999828338623, 2.015000104904175, 2.006999969482422, inf, 1.9989999532699585, inf, 2.312999963760376, 2.434000015258789, inf, 2.5910000801086426, 2.759000062942505, 2.809999942779541, 2.7929999828338623, 2.7850000858306885, inf, 2.7780001163482666, 2.7720000743865967, 2.756999969482422, 2.752000093460083, 2.749000072479248, inf, 2.750999927520752, 2.750999927520752, 2.743000030517578, 2.753000020980835, 2.75, inf, 2.759999990463257, 2.757999897003174, 2.7739999294281006, 2.7760000228881836, 2.7809998989105225, inf, 2.7860000133514404, 2.7820000648498535, 2.549999952316284, 2.3320000171661377, 2.1530001163482666, 1.9900000095367432, inf, 1.8459999561309814, 1.7330000400543213, 1.628000020980835, 1.5429999828338623, 1.4709999561309814, 1.3990000486373901, 1.3300000429153442, inf, 1.2719999551773071, 1.222000002861023, 1.1729999780654907, 1.1200000047683716, 1.0829999446868896, 1.0410000085830688, inf, 1.0490000247955322, inf, inf, inf, 0.9350000023841858, 0.9100000262260437, inf, 0.8889999985694885, 0.8619999885559082, 0.843999981880188, 0.8259999752044678, 0.8080000281333923, 0.7870000004768372, 0.7730000019073486, inf, 0.7559999823570251, 0.7429999709129333, 0.7250000238418579, 0.7110000252723694, 0.6990000009536743, inf, 0.6850000023841858, 0.6759999990463257, 0.6650000214576721, 0.6549999713897705, 0.6449999809265137, inf, 0.6389999985694885, 0.6299999952316284, 0.6209999918937683, 0.6140000224113464, 0.6069999933242798, 0.6029999852180481, inf, 0.5960000157356262, 0.5920000076293945, 0.5879999995231628, 0.5830000042915344, 0.5789999961853027, 0.574999988079071, inf, 0.5690000057220459, 0.5659999847412109, 0.5640000104904175, 0.5609999895095825, inf, 0.5590000152587891, 0.5580000281333923, 0.5540000200271606, 0.5529999732971191, 0.5509999990463257, inf, 0.550000011920929, 0.5479999780654907, 0.5479999780654907, 0.5479999780654907, 0.546999990940094, inf, 0.5400000214576721, 0.5419999957084656, 0.5410000085830688, 0.5419999957084656, 0.5419999957084656, inf, inf, 0.5429999828338623, 0.5450000166893005, 0.5450000166893005, inf, 0.5260000228881836, inf, 0.527999997138977, 0.5299999713897705)</t>
  </si>
  <si>
    <t>(0.5529999732971191, 0.5569999814033508, inf, 0.5600000023841858, 0.5659999847412109, 0.5699999928474426, 0.5770000219345093, 0.6140000224113464, 0.621999979019165, 0.6299999952316284, inf, inf, 0.6389999985694885, 0.621999979019165, 0.6060000061988831, 0.5929999947547913, 0.5789999961853027, 0.5659999847412109, inf, 0.5519999861717224, 0.5419999957084656, 0.531000018119812, 0.5210000276565552, 0.5109999775886536, 0.5009999871253967, 0.49300000071525574, inf, 0.48399999737739563, 0.47699999809265137, 0.4690000116825104, 0.4620000123977661, 0.4560000002384186, 0.4490000009536743, 0.4440000057220459, inf, 0.4390000104904175, 0.43299999833106995, 0.42800000309944153, 0.4230000078678131, 0.41999998688697815, inf, 0.41600000858306885, 0.41100001335144043, 0.4090000092983246, 0.40400001406669617, 0.4009999930858612, 0.39800000190734863, inf, 0.3959999978542328, 0.3930000066757202, 0.38999998569488525, 0.3880000114440918, 0.38600000739097595, inf, 0.38499999046325684, 0.382999986410141, 0.38100001215934753, 0.3799999952316284, 0.3790000081062317, 0.37700000405311584, inf, 0.37599998712539673, 0.37599998712539673, 0.375, 0.37599998712539673, 0.375, inf, 0.375, 0.37400001287460327, 0.375, 0.375, inf, 0.37599998712539673, 0.37700000405311584, 0.3779999911785126, 0.3790000081062317, 0.3799999952316284, inf, 0.38199999928474426, 0.3840000033378601, 0.38499999046325684, 0.38600000739097595, 0.3880000114440918, inf, 0.39100000262260437, 0.39399999380111694, 0.3959999978542328, 0.4000000059604645, inf, 0.40299999713897705, 0.4059999883174896, 0.41100001335144043, inf, 0.41499999165534973, inf, 0.4230000078678131, 0.42800000309944153, 0.43299999833106995, inf, 0.4390000104904175, 0.4440000057220459, 0.45100000500679016, 0.4580000042915344, inf, 0.4650000035762787, 0.4740000069141388, 0.4819999933242798, 0.4909999966621399, 0.5, inf, 0.5109999775886536, 0.5199999809265137, 0.531000018119812, inf, 0.5429999828338623, 0.5540000200271606, 0.5699999928474426, 0.5860000252723694, inf, 0.6019999980926514, 0.6159999966621399, 0.6330000162124634, 0.6520000100135803, inf, 0.6759999990463257, 0.6970000267028809, 0.722000002861023, 0.7490000128746033, inf, 0.7829999923706055, 0.8149999976158142, 0.8529999852180481, inf, 0.8939999938011169, 0.9380000233650208, 0.9909999966621399, inf, 1.0410000085830688, 1.1039999723434448, 1.184999942779541, 1.2630000114440918, inf, 1.3639999628067017, 1.4850000143051147, 1.38100004196167, 1.402999997138977, inf, 1.4010000228881836, 1.3990000486373901, 1.3899999856948853, 1.3910000324249268, 1.38100004196167, inf, 1.3760000467300415, 1.371000051498413, 1.371000051498413, 1.378999948501587, 1.371999979019165, inf, 1.371000051498413, 1.371000051498413, 1.371999979019165, 1.3760000467300415, 1.38100004196167, inf, 1.3919999599456787, 1.3869999647140503, 1.3990000486373901, 1.4010000228881836, inf, 1.3930000066757202, 1.402999997138977, 1.3639999628067017, 1.378000020980835, 1.3769999742507935, inf, 1.378000020980835, 1.371999979019165, 1.3799999952316284, 1.3919999599456787, 1.3869999647140503, inf, 1.4019999504089355, 1.4040000438690186, 1.4079999923706055, 1.4220000505447388, 1.430999994277954, inf, 1.4359999895095825, 1.4479999542236328, 1.4609999656677246, 1.4830000400543213, inf, 1.4910000562667847, 1.5130000114440918, 1.5410000085830688, 1.5549999475479126, 1.569000005722046, 1.5859999656677246, inf, 1.6080000400543213, 1.6260000467300415, 1.652999997138977, 1.6749999523162842, 1.7009999752044678, inf, 1.7339999675750732, 1.7619999647140503, 1.7869999408721924, 1.8300000429153442, inf, 1.8680000305175781, 1.9110000133514404, 1.9459999799728394, 1.9889999628067017, 2.0450000762939453, inf, 2.0950000286102295, 2.1570000648498535, 2.181999921798706, 2.1579999923706055, 2.132999897003174, inf, 2.111999988555908, 2.0929999351501465, 2.078000068664551, 2.066999912261963, 2.0450000762939453, inf, 2.0280001163482666, 2.009000062942505, 2.000999927520752, 2.2109999656677246, inf, 2.390000104904175, 2.5260000228881836, 2.687000036239624, 2.7780001163482666, 2.812000036239624, inf, 2.7929999828338623, 2.7880001068115234, inf, 2.7739999294281006, 2.763000011444092, 2.759999990463257, inf, 2.755000114440918, 2.753999948501587, 2.759000062942505, 2.757999897003174, 2.760999917984009, inf, 2.7699999809265137, 2.7739999294281006, 2.7739999294281006, 2.7799999713897705, 2.7890000343322754, inf, 2.7939999103546143, 2.796999931335449, inf, 2.4189999103546143, 2.242000102996826, inf, 2.069999933242798, 1.9110000133514404, 1.7879999876022339, 1.680999994277954, 1.5889999866485596, 1.5110000371932983, 1.434999942779541, inf, 1.3669999837875366, 1.3040000200271606, 1.2510000467300415, 1.2000000476837158, 1.1540000438690186, 1.1109999418258667, 1.0670000314712524, inf, 1.0429999828338623, inf, inf, inf, 0.9549999833106995, 0.9290000200271606, inf, 0.9049999713897705, 0.8740000128746033, 0.8579999804496765, 0.8399999737739563, 0.8259999752044678, 0.8040000200271606, inf, 0.7839999794960022, 0.7689999938011169, 0.7519999742507935, 0.7350000143051147, 0.722000002861023, inf, 0.7110000252723694, inf, 0.6850000023841858, 0.6759999990463257, 0.6669999957084656, 0.6549999713897705, inf, 0.6470000147819519, 0.6380000114440918, 0.6299999952316284, 0.6230000257492065, 0.6140000224113464, 0.6079999804496765, 0.6029999852180481, inf, 0.5989999771118164, 0.5950000286102295, 0.5899999737739563, 0.5860000252723694, 0.5820000171661377, inf, 0.5770000219345093, 0.5709999799728394, 0.5690000057220459, 0.5669999718666077, 0.5649999976158142, inf, 0.5619999766349792, 0.5600000023841858, 0.5590000152587891, 0.5569999814033508, 0.5540000200271606, inf, 0.5540000200271606, 0.5519999861717224, 0.5519999861717224, 0.546999990940094, 0.5460000038146973, 0.5450000166893005, inf, 0.5450000166893005, 0.5460000038146973, 0.5460000038146973, 0.5440000295639038, 0.5450000166893005, inf, 0.5460000038146973, 0.5479999780654907, 0.5450000166893005, 0.527999997138977, inf, 0.531000018119812, 0.5339999794960022, 0.5350000262260437, 0.5389999747276306, 0.5419999957084656, inf, 0.5460000038146973, 0.5490000247955322)</t>
  </si>
  <si>
    <t>(0.5759999752044678, 0.5820000171661377, 0.5879999995231628, 0.593999981880188, inf, 0.6010000109672546, 0.6069999933242798, 0.5989999771118164, 0.5849999785423279, 0.5690000057220459, 0.5569999814033508, inf, 0.5440000295639038, inf, 0.5210000276565552, 0.5099999904632568, 0.5, 0.492000013589859, 0.4830000102519989, 0.4740000069141388, inf, 0.4659999907016754, 0.4580000042915344, 0.45100000500679016, 0.4449999928474426, 0.43799999356269836, 0.43299999833106995, inf, 0.42800000309944153, 0.421999990940094, 0.4169999957084656, 0.4129999876022339, 0.40799999237060547, inf, 0.40400001406669617, 0.4009999930858612, 0.3970000147819519, 0.39399999380111694, 0.38999998569488525, 0.3869999945163727, inf, 0.3840000033378601, 0.382999986410141, 0.3799999952316284, 0.37700000405311584, 0.375, 0.37299999594688416, inf, 0.3720000088214874, inf, 0.36800000071525574, 0.367000013589859, 0.36500000953674316, 0.36500000953674316, 0.36399999260902405, inf, 0.3630000054836273, 0.3619999885559082, 0.3630000054836273, inf, 0.3630000054836273, 0.3630000054836273, 0.3630000054836273, 0.3630000054836273, 0.3630000054836273, 0.3630000054836273, inf, 0.36399999260902405, 0.3659999966621399, 0.367000013589859, 0.36800000071525574, 0.3700000047683716, inf, 0.3709999918937683, 0.37299999594688416, 0.375, 0.37700000405311584, inf, 0.3790000081062317, 0.38199999928474426, 0.3840000033378601, 0.3869999945163727, inf, 0.38999998569488525, 0.39399999380111694, 0.39800000190734863, 0.4020000100135803, 0.4059999883174896, inf, 0.4099999964237213, 0.41600000858306885, 0.41999998688697815, 0.4259999990463257, inf, 0.43299999833106995, 0.43799999356269836, 0.4449999928474426, inf, 0.45100000500679016, 0.46000000834465027, 0.46799999475479126, 0.47699999809265137, 0.4860000014305115, inf, 0.4959999918937683, 0.5070000290870667, 0.5180000066757202, inf, 0.527999997138977, 0.5410000085830688, 0.5540000200271606, 0.5690000057220459, inf, 0.5849999785423279, 0.6029999852180481, 0.6179999709129333, inf, 0.6380000114440918, 0.6589999794960022, 0.6809999942779541, 0.7039999961853027, inf, 0.7350000143051147, 0.7689999938011169, 0.7960000038146973, 0.8299999833106995, inf, 0.8700000047683716, 0.9190000295639038, 0.9679999947547913, inf, 1.0210000276565552, 1.0880000591278076, 1.1640000343322754, 1.24399995803833, inf, 1.343999981880188, 1.4700000286102295, 1.375, 1.399999976158142, inf, 1.3880000114440918, 1.3819999694824219, 1.3799999952316284, 1.3760000467300415, 1.3760000467300415, inf, 1.378999948501587, 1.378000020980835, 1.3650000095367432, 1.3630000352859497, inf, 1.3600000143051147, 1.3680000305175781, 1.3680000305175781, 1.378000020980835, 1.378999948501587, inf, 1.378999948501587, 1.3819999694824219, 1.3830000162124634, 1.3869999647140503, 1.3990000486373901, inf, 1.3919999599456787, 1.406999945640564, 1.3600000143051147, 1.3650000095367432, 1.378000020980835, inf, 1.378999948501587, 1.371000051498413, 1.375, 1.3890000581741333, 1.3919999599456787, inf, 1.4010000228881836, 1.402999997138977, 1.4129999876022339, 1.4199999570846558, inf, 1.4240000247955322, 1.434999942779541, 1.4479999542236328, 1.4609999656677246, 1.4759999513626099, inf, 1.496999979019165, 1.5130000114440918, 1.531000018119812, 1.5540000200271606, 1.569000005722046, inf, 1.5859999656677246, 1.6069999933242798, 1.625, 1.6460000276565552, inf, 1.6749999523162842, 1.7029999494552612, 1.7350000143051147, 1.7649999856948853, 1.7960000038146973, inf, 1.8359999656677246, 1.86899995803833, 1.9140000343322754, 1.9500000476837158, 1.9950000047683716, inf, 2.0490000247955322, 2.0989999771118164, 2.1610000133514404, 2.187000036239624, 2.1630001068115234, inf, 2.138000011444092, 2.124000072479248, 2.0989999771118164, 2.0799999237060547, 2.068000078201294, inf, 2.049999952316284, 2.0320000648498535, 2.0239999294281006, 2.0199999809265137, inf, inf, 2.4089999198913574, 2.559000015258789, 2.7070000171661377, 2.7920000553131104, inf, 2.818000078201294, 2.809999942779541, 2.7950000762939453, 2.7839999198913574, 2.7850000858306885, inf, 2.7790000438690186, 2.7750000953674316, 2.7669999599456787, 2.7639999389648438, 2.7799999713897705, inf, 2.7790000438690186, 2.7769999504089355, 2.7820000648498535, 2.7829999923706055, 2.7890000343322754, inf, 2.7899999618530273, 2.7990000247955322, 2.812000036239624, 2.812999963760376, inf, inf, 2.4089999198913574, 2.2200000286102295, 2.049999952316284, 1.9019999504089355, 1.7799999713897705, 1.6740000247955322, 1.5859999656677246, inf, 1.5080000162124634, 1.4329999685287476, 1.3650000095367432, 1.3020000457763672, 1.2489999532699585, 1.2000000476837158, inf, 1.149999976158142, 1.1109999418258667, 1.0670000314712524, inf, inf, inf, inf, inf, 0.9559999704360962, 0.9340000152587891, 0.9089999794960022, 0.8799999952316284, 0.8579999804496765, 0.8450000286102295, inf, 0.8220000267028809, 0.8040000200271606, 0.7870000004768372, 0.7689999938011169, 0.7519999742507935, inf, 0.7429999709129333, 0.7250000238418579, 0.7099999785423279, 0.699999988079071, 0.6899999976158142, 0.6779999732971191, inf, 0.6700000166893005, 0.6610000133514404, 0.6489999890327454, 0.6399999856948853, 0.6320000290870667, inf, 0.6240000128746033, 0.6190000176429749, 0.6119999885559082, 0.6079999804496765, 0.6029999852180481, 0.5989999771118164, inf, 0.593999981880188, 0.5899999737739563, 0.5849999785423279, 0.5809999704360962, 0.578000009059906, 0.574999988079071, inf, 0.5709999799728394, 0.5690000057220459, 0.5669999718666077, 0.5649999976158142, inf, 0.5619999766349792, 0.5609999895095825, 0.5590000152587891, 0.5590000152587891, 0.5600000023841858, 0.5519999861717224, inf, 0.5519999861717224, 0.550000011920929, 0.5509999990463257, 0.550000011920929, 0.5490000247955322, inf, 0.5490000247955322, 0.5490000247955322, 0.550000011920929, 0.5519999861717224, 0.5299999713897705, inf, 0.531000018119812, 0.5339999794960022, 0.5370000004768372, 0.5389999747276306, inf, 0.5429999828338623, 0.5440000295639038, 0.546999990940094, 0.550000011920929, 0.5540000200271606, inf, 0.5580000281333923, 0.5609999895095825, 0.5659999847412109, 0.5699999928474426, inf)</t>
  </si>
  <si>
    <t>(0.6169999837875366, 0.6240000128746033, 0.6330000162124634, 0.6399999856948853, inf, 0.6299999952316284, 0.6129999756813049, 0.503000020980835, 0.49300000071525574, 0.4830000102519989, inf, 0.4740000069141388, 0.4659999907016754, 0.4580000042915344, 0.44999998807907104, 0.4429999887943268, inf, 0.43700000643730164, 0.4309999942779541, 0.42399999499320984, 0.41999998688697815, 0.414000004529953, 0.4090000092983246, inf, 0.40299999713897705, 0.4000000059604645, 0.39500001072883606, 0.39100000262260437, 0.3869999945163727, 0.382999986410141, 0.38100001215934753, 0.37700000405311584, inf, 0.375, 0.3720000088214874, 0.3700000047683716, 0.367000013589859, inf, 0.36500000953674316, inf, 0.3619999885559082, 0.36000001430511475, 0.3580000102519989, 0.35600000619888306, inf, 0.35499998927116394, 0.3540000021457672, 0.3529999852180481, 0.35100001096725464, 0.35199999809265137, inf, 0.35199999809265137, 0.35199999809265137, 0.35199999809265137, 0.35100001096725464, 0.35100001096725464, inf, 0.35199999809265137, 0.35199999809265137, 0.3529999852180481, 0.3540000021457672, inf, 0.3540000021457672, 0.35600000619888306, 0.3569999933242798, 0.3569999933242798, 0.36000001430511475, 0.3610000014305115, inf, 0.3630000054836273, 0.36500000953674316, 0.367000013589859, 0.3700000047683716, inf, 0.37299999594688416, 0.37599998712539673, 0.3790000081062317, 0.38199999928474426, inf, 0.38600000739097595, 0.38999998569488525, 0.39500001072883606, 0.39800000190734863, 0.40400001406669617, inf, 0.40799999237060547, 0.41499999165534973, 0.4189999997615814, inf, 0.4259999990463257, 0.43299999833106995, 0.4399999976158142, 0.44699999690055847, inf, 0.45500001311302185, 0.46299999952316284, 0.4729999899864197, 0.4819999933242798, inf, 0.49300000071525574, 0.5040000081062317, 0.5149999856948853, inf, 0.527999997138977, 0.5419999957084656, 0.5550000071525574, 0.5699999928474426, inf, 0.5879999995231628, 0.6039999723434448, 0.6240000128746033, inf, 0.6420000195503235, 0.6650000214576721, 0.6890000104904175, 0.718999981880188, inf, 0.7450000047683716, 0.7829999923706055, 0.8149999976158142, 0.8579999804496765, inf, 0.9039999842643738, 0.949999988079071, 1.0069999694824219, inf, 1.0720000267028809, 1.1410000324249268, 1.2309999465942383, inf, 1.3300000429153442, 1.4490000009536743, inf, 1.3910000324249268, 1.378999948501587, inf, 1.371999979019165, 1.3700000047683716, 1.3680000305175781, 1.3639999628067017, 1.3600000143051147, inf, 1.3580000400543213, 1.3569999933242798, 1.3559999465942383, 1.3519999980926514, 1.3589999675750732, inf, 1.3580000400543213, 1.3580000400543213, 1.3600000143051147, 1.3680000305175781, 1.378999948501587, inf, 1.3760000467300415, 1.3799999952316284, 1.3819999694824219, 1.3830000162124634, 1.3869999647140503, inf, 1.3569999933242798, 1.3580000400543213, 1.3600000143051147, 1.3739999532699585, inf, 1.378000020980835, 1.3799999952316284, 1.3760000467300415, 1.3910000324249268, 1.3869999647140503, inf, 1.4019999504089355, 1.4110000133514404, 1.4129999876022339, 1.4220000505447388, 1.4329999685287476, inf, 1.4450000524520874, 1.4600000381469727, 1.4739999771118164, 1.4889999628067017, inf, 1.5110000371932983, 1.5290000438690186, 1.5540000200271606, 1.569000005722046, 1.5850000381469727, inf, 1.6080000400543213, 1.621000051498413, 1.6440000534057617, 1.6759999990463257, 1.7009999752044678, inf, 1.7339999675750732, 1.7619999647140503, 1.7979999780654907, inf, inf, 1.8769999742507935, 1.9140000343322754, 1.9520000219345093, 2.000999927520752, 2.049999952316284, inf, 2.1010000705718994, 2.1630001068115234, 2.190999984741211, 2.1740000247955322, 2.1500000953674316, inf, 2.128999948501587, 2.1010000705718994, 2.0910000801086426, 2.0759999752044678, 2.052000045776367, inf, 2.0369999408721924, 2.0290000438690186, 2.0290000438690186, 2.253999948501587, inf, 2.4240000247955322, 2.5769999027252197, 2.7309999465942383, 2.825000047683716, 2.818000078201294, inf, 2.812999963760376, 2.812000036239624, 2.7739999294281006, 2.7890000343322754, 2.7850000858306885, inf, 2.7839999198913574, 2.7809998989105225, 2.7850000858306885, 2.7839999198913574, 2.7850000858306885, inf, 2.7850000858306885, 2.7890000343322754, 2.7899999618530273, 2.799999952316284, 2.809999942779541, inf, 2.812000036239624, 2.822000026702881, 2.8259999752044678, 2.5929999351501465, 2.371999979019165, 2.190000057220459, inf, 2.0390000343322754, 1.8860000371932983, 1.7690000534057617, 1.6649999618530273, 1.5820000171661377, 1.5010000467300415, 1.4299999475479126, inf, 1.3650000095367432, 1.3029999732971191, 1.25, 1.1990000009536743, 1.156000018119812, 1.1109999418258667, inf, 1.0670000314712524, inf, inf, inf, 0.9990000128746033, 0.9620000123977661, inf, 0.9340000152587891, 0.9100000262260437, 0.8840000033378601, 0.8629999756813049, 0.8500000238418579, 0.8259999752044678, 0.8119999766349792, inf, 0.7910000085830688, 0.7730000019073486, 0.7590000033378601, 0.7459999918937683, 0.7279999852180481, 0.718999981880188, inf, 0.7039999961853027, 0.6949999928474426, 0.6830000281333923, 0.6759999990463257, 0.6629999876022339, inf, 0.6549999713897705, 0.6449999809265137, 0.6380000114440918, 0.6299999952316284, 0.6240000128746033, inf, 0.6190000176429749, 0.6140000224113464, 0.6100000143051147, 0.6060000061988831, 0.6019999980926514, inf, 0.5950000286102295, 0.5910000205039978, 0.5879999995231628, 0.5849999785423279, 0.5809999704360962, 0.5789999961853027, inf, 0.574999988079071, 0.5720000267028809, 0.5709999799728394, 0.5690000057220459, inf, 0.5659999847412109, 0.5659999847412109, 0.5839999914169312, 0.5600000023841858, 0.5569999814033508, 0.5559999942779541, inf, 0.5569999814033508, 0.5569999814033508, 0.5569999814033508, inf, 0.5550000071525574, 0.5550000071525574, 0.5569999814033508, inf, 0.5360000133514404, 0.5379999876022339, inf, 0.5400000214576721, 0.5410000085830688, 0.5450000166893005, 0.5460000038146973, inf, 0.550000011920929, 0.5529999732971191, 0.5550000071525574, 0.5590000152587891, 0.5619999766349792, inf, 0.5669999718666077, 0.5699999928474426, 0.5759999752044678, 0.5799999833106995, inf, 0.5860000252723694, 0.5910000205039978, 0.597000002861023, 0.6050000190734863, 0.6110000014305115, inf)</t>
  </si>
  <si>
    <t>(0.5759999752044678, inf, 0.5640000104904175, 0.5490000247955322, 0.5370000004768372, 0.5249999761581421, 0.4519999921321869, 0.4449999928474426, inf, 0.43799999356269836, 0.4309999942779541, 0.42399999499320984, 0.4189999997615814, 0.4129999876022339, 0.40700000524520874, 0.4020000100135803, 0.3970000147819519, inf, 0.3930000066757202, 0.3880000114440918, 0.38499999046325684, 0.3799999952316284, 0.37700000405311584, inf, 0.37400001287460327, inf, 0.36800000071525574, 0.36500000953674316, 0.3619999885559082, 0.36000001430511475, 0.3569999933242798, inf, 0.35600000619888306, inf, 0.35199999809265137, 0.3499999940395355, 0.3479999899864197, inf, 0.34700000286102295, 0.34599998593330383, 0.3449999988079071, 0.3440000116825104, 0.3440000116825104, inf, 0.34200000762939453, 0.34200000762939453, 0.34200000762939453, 0.3409999907016754, 0.34299999475479126, 0.34200000762939453, inf, 0.34299999475479126, 0.34299999475479126, 0.3440000116825104, 0.3440000116825104, 0.3449999988079071, inf, 0.34599998593330383, 0.34700000286102295, 0.3490000069141388, 0.3499999940395355, inf, 0.35199999809265137, 0.3540000021457672, 0.35600000619888306, 0.3580000102519989, inf, 0.3610000014305115, inf, 0.3659999966621399, 0.36899998784065247, 0.3720000088214874, inf, 0.37599998712539673, 0.3799999952316284, 0.3840000033378601, 0.3889999985694885, inf, 0.39399999380111694, 0.39800000190734863, 0.40400001406669617, 0.4099999964237213, 0.41600000858306885, inf, 0.421999990940094, 0.42800000309944153, 0.43700000643730164, 0.4440000057220459, inf, 0.45100000500679016, 0.460999995470047, 0.47099998593330383, inf, 0.48100000619888306, 0.4909999966621399, 0.503000020980835, inf, 0.5149999856948853, 0.527999997138977, 0.5429999828338623, 0.5569999814033508, inf, 0.5709999799728394, 0.5899999737739563, 0.609000027179718, 0.6269999742507935, inf, 0.6510000228881836, 0.6759999990463257, 0.7009999752044678, 0.7289999723434448, inf, 0.7649999856948853, 0.800000011920929, 0.8389999866485596, inf, 0.8799999952316284, 0.9290000200271606, 0.9869999885559082, 1.0460000038146973, inf, 1.1230000257492065, 1.2039999961853027, 1.3070000410079956, inf, 1.4299999475479126, inf, 1.378999948501587, 1.3650000095367432, 1.3600000143051147, inf, 1.3589999675750732, 1.3569999933242798, 1.3559999465942383, 1.3509999513626099, 1.3559999465942383, inf, 1.3459999561309814, 1.3450000286102295, 1.343999981880188, 1.3559999465942383, 1.347000002861023, inf, 1.3480000495910645, 1.3550000190734863, 1.3569999933242798, 1.3600000143051147, 1.3680000305175781, inf, 1.371000051498413, 1.371999979019165, 1.3799999952316284, 1.3799999952316284, 1.3559999465942383, inf, 1.3550000190734863, 1.3550000190734863, 1.3669999837875366, 1.3660000562667847, inf, 1.371000051498413, 1.378000020980835, 1.375, 1.3910000324249268, 1.3940000534057617, inf, 1.4019999504089355, 1.4119999408721924, 1.4140000343322754, 1.430999994277954, 1.440999984741211, inf, 1.4479999542236328, 1.468999981880188, 1.4850000143051147, 1.5010000467300415, inf, 1.5230000019073486, 1.5449999570846558, 1.565999984741211, 1.5809999704360962, 1.600000023841858, inf, 1.6180000305175781, 1.6419999599456787, 1.6640000343322754, 1.6970000267028809, 1.7319999933242798, inf, 1.7610000371932983, 1.7869999408721924, 1.8320000171661377, 1.86899995803833, 1.909000039100647, inf, 1.9539999961853027, 1.996999979019165, 2.0480000972747803, 2.0989999771118164, inf, 2.1649999618530273, 2.197000026702881, 2.180000066757202, 2.1559998989105225, 2.134999990463257, inf, 2.111999988555908, 2.0940001010894775, 2.0810000896453857, 2.069000005722046, 2.049999952316284, inf, 2.0409998893737793, 2.0290000438690186, 2.239000082015991, 2.4260001182556152, inf, 2.5810000896453857, 2.742000102996826, 2.8329999446868896, 2.8320000171661377, 2.822999954223633, inf, 2.812000036239624, inf, 2.7950000762939453, 2.7909998893737793, 2.7920000553131104, inf, 2.7899999618530273, 2.7880001068115234, 2.7899999618530273, 2.7929999828338623, 2.7990000247955322, inf, 2.796999931335449, 2.7990000247955322, 2.815000057220459, 2.816999912261963, 2.8269999027252197, inf, 2.8350000381469727, 2.8239998817443848, 2.5869998931884766, 2.36899995803833, 2.187000036239624, 2.0309998989105225, inf, 1.8949999809265137, 1.7730000019073486, 1.6729999780654907, 1.5870000123977661, 1.5119999647140503, 1.434999942779541, 1.3760000467300415, inf, 1.312000036239624, 1.253999948501587, 1.2079999446868896, 1.1649999618530273, 1.1200000047683716, 1.0800000429153442, inf, inf, inf, inf, 0.9980000257492065, 0.968999981880188, 0.9399999976158142, inf, 0.9200000166893005, 0.8949999809265137, 0.878000020980835, 0.8579999804496765, 0.8399999737739563, 0.8190000057220459, inf, 0.800000011920929, 0.781000018119812, 0.7689999938011169, 0.7559999823570251, 0.7390000224113464, 0.7250000238418579, inf, 0.7120000123977661, 0.7039999961853027, 0.6919999718666077, 0.6819999814033508, 0.6729999780654907, inf, 0.6650000214576721, 0.652999997138977, 0.6449999809265137, 0.6420000195503235, 0.6330000162124634, 0.6269999742507935, 0.6240000128746033, inf, 0.6190000176429749, 0.6129999756813049, 0.6069999933242798, 0.6029999852180481, 0.6000000238418579, inf, 0.597000002861023, 0.5929999947547913, 0.5899999737739563, 0.5879999995231628, inf, 0.5839999914169312, 0.5820000171661377, 0.5799999833106995, 0.5789999961853027, 0.5759999752044678, inf, 0.5830000042915344, 0.5669999718666077, 0.5680000185966492, 0.5669999718666077, 0.5669999718666077, inf, 0.5659999847412109, 0.5649999976158142, 0.5630000233650208, 0.5640000104904175, 0.5649999976158142, inf, 0.5490000247955322, 0.5450000166893005, 0.5460000038146973, 0.546999990940094, 0.5490000247955322, inf, 0.5509999990463257, 0.5540000200271606, 0.5569999814033508, 0.5600000023841858, inf, 0.5609999895095825, 0.5659999847412109, 0.5680000185966492, 0.5730000138282776, 0.5770000219345093, inf, 0.5820000171661377, 0.5870000123977661, 0.5920000076293945, 0.5989999771118164, inf, 0.6010000109672546, 0.609000027179718, 0.6150000095367432, 0.6209999918937683, 0.6290000081062317, inf, 0.6370000243186951, 0.6380000114440918, 0.625, 0.609000027179718, 0.5920000076293945)</t>
  </si>
  <si>
    <t>(inf, 0.49900001287460327, 0.4880000054836273, 0.4779999852180481, 0.4690000116825104, 0.46000000834465027, 0.41999998688697815, 0.414000004529953, inf, 0.4090000092983246, 0.40299999713897705, 0.3970000147819519, 0.3930000066757202, 0.3889999985694885, inf, 0.3840000033378601, inf, 0.37599998712539673, 0.3720000088214874, 0.36899998784065247, 0.3659999966621399, 0.3619999885559082, 0.36000001430511475, 0.3580000102519989, 0.35499998927116394, inf, 0.35199999809265137, 0.3499999940395355, 0.3479999899864197, 0.34599998593330383, 0.3449999988079071, inf, 0.34299999475479126, 0.34200000762939453, 0.3400000035762787, 0.33899998664855957, 0.33899998664855957, 0.33799999952316284, 0.33799999952316284, inf, 0.3370000123977661, 0.3370000123977661, inf, 0.33500000834465027, 0.3370000123977661, inf, 0.335999995470047, 0.33899998664855957, 0.33799999952316284, 0.33799999952316284, inf, 0.33899998664855957, 0.3400000035762787, 0.3409999907016754, 0.34299999475479126, inf, 0.3449999988079071, 0.34599998593330383, 0.3479999899864197, 0.3499999940395355, 0.35199999809265137, inf, 0.35499998927116394, 0.3569999933242798, 0.36000001430511475, 0.3630000054836273, inf, 0.367000013589859, 0.3700000047683716, 0.375, 0.3779999911785126, 0.382999986410141, inf, 0.38600000739097595, 0.39100000262260437, 0.3970000147819519, 0.40299999713897705, inf, 0.4090000092983246, 0.41600000858306885, 0.421999990940094, inf, 0.42899999022483826, 0.43700000643730164, 0.44600000977516174, 0.45399999618530273, 0.46299999952316284, inf, 0.4729999899864197, 0.48399999737739563, 0.4950000047683716, inf, 0.5070000290870667, 0.5199999809265137, 0.5339999794960022, 0.550000011920929, inf, 0.5640000104904175, 0.5820000171661377, 0.6029999852180481, inf, 0.6200000047683716, 0.6420000195503235, 0.6669999957084656, 0.6940000057220459, inf, 0.722000002861023, 0.7549999952316284, 0.7910000085830688, inf, 0.8270000219345093, 0.8700000047683716, 0.9200000166893005, 0.984000027179718, inf, 1.0390000343322754, 1.1150000095367432, 1.2029999494552612, 1.3009999990463257, inf, 1.4279999732971191, inf, 1.36899995803833, 1.3569999933242798, inf, 1.3569999933242798, 1.3459999561309814, 1.3450000286102295, 1.3450000286102295, 1.340000033378601, inf, 1.3359999656677246, 1.3359999656677246, 1.3350000381469727, 1.3350000381469727, 1.343999981880188, inf, 1.340000033378601, 1.340000033378601, 1.3450000286102295, 1.3550000190734863, 1.3519999980926514, inf, 1.3569999933242798, 1.3589999675750732, 1.378999948501587, 1.371000051498413, 1.371000051498413, inf, 1.3559999465942383, 1.3450000286102295, 1.3550000190734863, 1.3589999675750732, 1.3589999675750732, inf, 1.3580000400543213, 1.3639999628067017, 1.36899995803833, 1.38100004196167, inf, 1.3910000324249268, 1.399999976158142, 1.402999997138977, 1.409000039100647, 1.4220000505447388, 1.434000015258789, inf, 1.4459999799728394, 1.4589999914169312, 1.4819999933242798, 1.4980000257492065, inf, 1.5149999856948853, 1.5440000295639038, 1.559000015258789, 1.5740000009536743, 1.5959999561309814, inf, 1.6160000562667847, 1.6390000581741333, 1.6710000038146973, 1.6970000267028809, 1.7300000190734863, inf, 1.7589999437332153, 1.7890000343322754, inf, 1.871999979019165, 1.9140000343322754, inf, 1.9539999961853027, 2.000999927520752, 2.055000066757202, 2.1029999256134033, inf, 2.174999952316284, 2.196000099182129, 2.178999900817871, 2.1559998989105225, 2.135999917984009, inf, 2.109999895095825, 2.0969998836517334, 2.0820000171661377, 2.069999933242798, 2.052000045776367, inf, 2.0429999828338623, 2.0439999103546143, inf, 2.4600000381469727, 2.5989999771118164, inf, inf, 2.8429999351501465, 2.8310000896453857, 2.822000026702881, 2.819999933242798, inf, 2.816999912261963, 2.796999931335449, 2.7960000038146973, 2.7939999103546143, inf, 2.7980000972747803, 2.796999931335449, 2.7929999828338623, 2.7980000972747803, 2.803999900817871, inf, 2.799999952316284, 2.815999984741211, 2.818000078201294, 2.825000047683716, 2.8320000171661377, 2.8359999656677246, inf, inf, 2.5239999294281006, 2.3259999752044678, 2.1510000228881836, 2.000999927520752, 1.8650000095367432, inf, 1.7599999904632568, 1.6619999408721924, 1.5820000171661377, 1.503000020980835, 1.4320000410079956, 1.3730000257492065, 1.3049999475479126, inf, 1.253000020980835, 1.2079999446868896, 1.1640000343322754, 1.1200000047683716, 1.093999981880188, inf, inf, inf, inf, 1.0019999742507935, 0.9800000190734863, 0.9490000009536743, 0.9200000166893005, 0.8999999761581421, inf, 0.8840000033378601, 0.8629999756813049, 0.843999981880188, 0.8230000138282776, 0.8040000200271606, inf, 0.7910000085830688, 0.7730000019073486, 0.7559999823570251, 0.7459999918937683, 0.7360000014305115, 0.7179999947547913, inf, 0.7110000252723694, 0.6970000267028809, 0.6869999766349792, 0.6790000200271606, 0.6690000295639038, 0.6600000262260437, 0.6520000100135803, inf, 0.6449999809265137, 0.640999972820282, 0.6359999775886536, 0.6320000290870667, inf, 0.6259999871253967, 0.6200000047683716, 0.6150000095367432, 0.6110000014305115, 0.6069999933242798, 0.6050000190734863, inf, 0.6019999980926514, 0.5989999771118164, 0.5960000157356262, 0.5929999947547913, 0.5899999737739563, inf, 0.5889999866485596, 0.5870000123977661, 0.5879999995231628, 0.5770000219345093, 0.578000009059906, inf, 0.578000009059906, 0.5759999752044678, 0.5740000009536743, 0.5740000009536743, 0.5720000267028809, inf, 0.5740000009536743, 0.5720000267028809, 0.5529999732971191, 0.5529999732971191, inf, 0.5550000071525574, 0.5559999942779541, 0.5569999814033508, 0.5609999895095825, 0.5619999766349792, 0.5640000104904175, inf, 0.5680000185966492, 0.5690000057220459, 0.5730000138282776, 0.5759999752044678, 0.5799999833106995, inf, 0.5839999914169312, 0.5889999866485596, 0.593999981880188, 0.5979999899864197, inf, 0.6039999723434448, 0.609000027179718, 0.6140000224113464, 0.6209999918937683, inf, 0.628000020980835, 0.6349999904632568, 0.6430000066757202, 0.640999972820282, 0.6230000257492065, 0.6050000190734863, inf, 0.5899999737739563, 0.5740000009536743, 0.5600000023841858, 0.5460000038146973, 0.531000018119812, 0.5199999809265137, 0.5099999904632568)</t>
  </si>
  <si>
    <t>(inf, 0.45500001311302185, 0.4480000138282776, 0.4399999976158142, 0.43299999833106995, 0.4269999861717224, 0.414000004529953, 0.40799999237060547, 0.40299999713897705, inf, 0.39800000190734863, inf, 0.3880000114440918, 0.3840000033378601, 0.38100001215934753, 0.37700000405311584, 0.37400001287460327, inf, 0.3709999918937683, 0.367000013589859, 0.36399999260902405, 0.3619999885559082, 0.35899999737739563, 0.35600000619888306, 0.35499998927116394, inf, 0.3529999852180481, 0.35100001096725464, 0.3490000069141388, 0.34700000286102295, 0.34599998593330383, inf, 0.3449999988079071, 0.3440000116825104, 0.34299999475479126, 0.34200000762939453, inf, 0.3409999907016754, inf, 0.3409999907016754, 0.3409999907016754, 0.3409999907016754, 0.3409999907016754, inf, 0.3400000035762787, 0.34200000762939453, 0.34200000762939453, 0.34200000762939453, 0.34299999475479126, inf, 0.3449999988079071, inf, 0.34599998593330383, 0.3479999899864197, 0.3499999940395355, 0.35199999809265137, inf, 0.3529999852180481, 0.35499998927116394, 0.3580000102519989, inf, 0.3610000014305115, 0.36399999260902405, 0.367000013589859, 0.3709999918937683, 0.375, 0.3779999911785126, inf, 0.38199999928474426, 0.38600000739097595, 0.39100000262260437, 0.3959999978542328, inf, 0.4020000100135803, 0.40700000524520874, 0.4129999876022339, 0.41999998688697815, 0.42800000309944153, inf, 0.4339999854564667, 0.44200000166893005, 0.44999998807907104, inf, 0.45899999141693115, 0.46799999475479126, 0.4779999852180481, inf, 0.48899999260902405, 0.5009999871253967, 0.5139999985694885, 0.5270000100135803, 0.5400000214576721, inf, 0.5550000071525574, 0.5709999799728394, 0.5889999866485596, inf, 0.6079999804496765, 0.6269999742507935, 0.6510000228881836, 0.6759999990463257, inf, 0.699999988079071, 0.7289999723434448, 0.7649999856948853, inf, 0.800000011920929, 0.843999981880188, 0.8880000114440918, inf, 0.9380000233650208, 0.9919999837875366, 1.0570000410079956, 1.1369999647140503, inf, 1.222000002861023, 1.3270000219345093, 1.4579999446868896, 1.3309999704360962, 1.350000023841858, inf, 1.3459999561309814, 1.340000033378601, 1.340000033378601, 1.3350000381469727, 1.3339999914169312, inf, 1.3300000429153442, 1.3300000429153442, 1.3250000476837158, 1.3240000009536743, 1.3240000009536743, inf, 1.3339999914169312, 1.3300000429153442, 1.3300000429153442, 1.3350000381469727, 1.3359999656677246, inf, 1.3539999723434448, 1.3559999465942383, 1.3550000190734863, 1.3569999933242798, 1.3589999675750732, inf, 1.3600000143051147, 1.3300000429153442, 1.3359999656677246, 1.3350000381469727, 1.3519999980926514, inf, 1.3550000190734863, 1.3550000190734863, 1.3519999980926514, 1.3580000400543213, 1.378000020980835, inf, 1.3799999952316284, 1.3919999599456787, 1.399999976158142, 1.402999997138977, 1.4190000295639038, inf, 1.4299999475479126, 1.4420000314712524, 1.4559999704360962, 1.472000002861023, inf, 1.4900000095367432, 1.5110000371932983, 1.5379999876022339, 1.5540000200271606, 1.5700000524520874, inf, 1.5889999866485596, 1.6139999628067017, 1.6319999694824219, 1.659999966621399, 1.694000005722046, inf, 1.7209999561309814, 1.7569999694824219, 1.7869999408721924, 1.8279999494552612, inf, 1.86899995803833, 1.9110000133514404, 1.9509999752044678, 2.000999927520752, 2.055999994277954, inf, 2.111999988555908, 2.178999900817871, 2.190000057220459, 2.1730000972747803, 2.1510000228881836, inf, 2.124000072479248, 2.1059999465942383, 2.0910000801086426, 2.0759999752044678, 2.066999912261963, inf, 2.0480000972747803, 2.0420000553131104, inf, 2.3570001125335693, inf, 2.4809999465942383, 2.6470000743865967, 2.808000087738037, 2.8380000591278076, 2.8299999237060547, inf, 2.825000047683716, 2.818000078201294, 2.802000045776367, 2.7990000247955322, 2.796999931335449, 2.796999931335449, inf, 2.7920000553131104, 2.7960000038146973, 2.7960000038146973, 2.7980000972747803, inf, 2.799999952316284, 2.816999912261963, 2.815999984741211, 2.825000047683716, 2.8299999237060547, 2.8389999866485596, inf, 2.8429999351501465, inf, 2.4539999961853027, 2.2720000743865967, 2.1029999256134033, 1.9529999494552612, inf, 1.8389999866485596, 1.7330000400543213, 1.6390000581741333, 1.562999963760376, 1.4880000352859497, 1.4149999618530273, 1.3580000400543213, 1.3009999990463257, inf, 1.2510000467300415, 1.2009999752044678, 1.1579999923706055, 1.11899995803833, inf, inf, inf, inf, inf, 0.9980000257492065, 0.9750000238418579, 0.9490000009536743, 0.9240000247955322, inf, 0.8999999761581421, 0.8840000033378601, 0.8619999885559082, 0.843999981880188, 0.8199999928474426, 0.8080000281333923, inf, 0.7919999957084656, 0.7799999713897705, 0.7580000162124634, 0.746999979019165, 0.7390000224113464, 0.7250000238418579, 0.7129999995231628, inf, 0.7039999961853027, 0.6949999928474426, 0.6840000152587891, 0.6740000247955322, 0.6669999957084656, inf, 0.6600000262260437, 0.6520000100135803, 0.6470000147819519, 0.6420000195503235, 0.6389999985694885, 0.6320000290870667, inf, 0.6259999871253967, 0.6230000257492065, 0.6190000176429749, 0.6150000095367432, 0.6129999756813049, inf, 0.6079999804496765, 0.6060000061988831, 0.6039999723434448, 0.6010000109672546, 0.5989999771118164, 0.5979999899864197, inf, inf, 0.5899999737739563, 0.5879999995231628, 0.5879999995231628, 0.5860000252723694, inf, 0.5849999785423279, 0.5830000042915344, 0.5830000042915344, 0.5830000042915344, inf, 0.5839999914169312, 0.5609999895095825, 0.5619999766349792, 0.5640000104904175, 0.5640000104904175, inf, 0.5669999718666077, 0.5690000057220459, 0.5699999928474426, 0.5730000138282776, 0.5770000219345093, 0.5799999833106995, inf, 0.5830000042915344, 0.5860000252723694, 0.5899999737739563, 0.5950000286102295, 0.5989999771118164, inf, 0.6029999852180481, 0.6069999933242798, 0.6119999885559082, 0.6179999709129333, inf, 0.6240000128746033, 0.6290000081062317, 0.6370000243186951, 0.6439999938011169, inf, 0.6510000228881836, 0.6389999985694885, 0.6190000176429749, 0.6050000190734863, 0.5860000252723694, 0.5690000057220459, 0.5559999942779541, 0.5419999957084656, inf, 0.527999997138977, 0.5170000195503235, 0.5049999952316284, 0.49300000071525574, 0.4830000102519989, 0.4740000069141388, 0.46399998664855957)</t>
  </si>
  <si>
    <t>(0.4449999928474426, 0.4390000104904175, inf, 0.4309999942779541, 0.42500001192092896, 0.41999998688697815, 0.4099999964237213, 0.4059999883174896, 0.4009999930858612, 0.3959999978542328, 0.39100000262260437, inf, 0.3880000114440918, inf, 0.38100001215934753, 0.37700000405311584, 0.37400001287460327, 0.3709999918937683, 0.36800000071525574, inf, 0.36399999260902405, 0.3619999885559082, 0.36000001430511475, 0.3569999933242798, 0.35600000619888306, 0.3540000021457672, inf, 0.35199999809265137, 0.35100001096725464, 0.3499999940395355, 0.3490000069141388, inf, 0.3479999899864197, 0.34700000286102295, inf, 0.34599998593330383, 0.3449999988079071, inf, 0.34599998593330383, 0.3449999988079071, 0.3449999988079071, 0.34599998593330383, 0.3440000116825104, 0.3449999988079071, inf, 0.34599998593330383, 0.3479999899864197, inf, 0.3490000069141388, 0.3499999940395355, 0.35199999809265137, inf, 0.3529999852180481, 0.35499998927116394, 0.3569999933242798, 0.36000001430511475, inf, 0.3619999885559082, inf, 0.367000013589859, 0.3700000047683716, inf, 0.37400001287460327, 0.3779999911785126, 0.38199999928474426, 0.3840000033378601, 0.3889999985694885, inf, 0.39399999380111694, 0.39899998903274536, 0.40400001406669617, 0.4099999964237213, inf, 0.41600000858306885, 0.4230000078678131, 0.42899999022483826, inf, 0.43700000643730164, 0.4440000057220459, 0.45100000500679016, 0.46000000834465027, inf, 0.4699999988079071, 0.48100000619888306, 0.492000013589859, 0.5019999742507935, 0.5149999856948853, 0.5270000100135803, inf, 0.5410000085830688, 0.5550000071525574, 0.5709999799728394, inf, 0.5889999866485596, 0.6069999933242798, 0.6259999871253967, 0.6480000019073486, inf, 0.6729999780654907, 0.6980000138282776, 0.7260000109672546, inf, 0.7590000033378601, 0.7950000166893005, 0.8389999866485596, inf, 0.875, 0.9240000247955322, 0.9810000061988831, 1.0399999618530273, inf, 1.1160000562667847, 1.2029999494552612, 1.2999999523162842, 1.4220000505447388, inf, 1.3259999752044678, 1.347000002861023, 1.3359999656677246, 1.3350000381469727, 1.3309999704360962, inf, 1.3279999494552612, 1.3229999542236328, 1.3229999542236328, 1.3200000524520874, 1.319000005722046, 1.3109999895095825, inf, 1.3109999895095825, 1.3220000267028809, 1.319000005722046, 1.3229999542236328, inf, 1.3240000009536743, 1.3289999961853027, 1.3339999914169312, 1.3389999866485596, 1.343999981880188, inf, 1.3550000190734863, 1.3569999933242798, 1.3509999513626099, 1.3580000400543213, 1.3200000524520874, inf, 1.3279999494552612, 1.3309999704360962, 1.340999960899353, 1.3359999656677246, 1.340999960899353, inf, 1.3550000190734863, 1.3519999980926514, 1.3589999675750732, 1.378999948501587, 1.3899999856948853, inf, 1.3919999599456787, 1.4019999504089355, 1.409000039100647, 1.4229999780654907, 1.434999942779541, inf, 1.4570000171661377, 1.4730000495910645, 1.4900000095367432, 1.5240000486373901, inf, 1.5390000343322754, 1.5549999475479126, 1.5720000267028809, 1.5959999561309814, 1.6160000562667847, inf, 1.6419999599456787, 1.6720000505447388, 1.7009999752044678, 1.7350000143051147, inf, 1.7640000581741333, 1.8029999732971191, 1.8450000286102295, 1.8860000371932983, 1.9329999685287476, inf, 1.975000023841858, 2.0290000438690186, 2.0799999237060547, 2.1480000019073486, 2.191999912261963, inf, 2.1679999828338623, 2.1510000228881836, 2.127000093460083, 2.1050000190734863, 2.0899999141693115, inf, 2.075000047683716, 2.058000087738037, 2.0460000038146973, 2.0299999713897705, 2.0250000953674316, inf, 2.2239999771118164, 2.4189999103546143, 2.5820000171661377, 2.749000072479248, inf, 2.8399999141693115, 2.822999954223633, 2.822999954223633, 2.812999963760376, 2.7929999828338623, inf, 2.7929999828338623, 2.7960000038146973, 2.7929999828338623, 2.7909998893737793, 2.7899999618530273, inf, 2.7909998893737793, 2.7960000038146973, 2.7990000247955322, 2.8010001182556152, 2.813999891281128, inf, 2.819000005722046, 2.825000047683716, 2.8310000896453857, 2.8399999141693115, 2.7720000743865967, inf, 2.5339999198913574, 2.3420000076293945, 2.171999931335449, 2.0250000953674316, 1.8860000371932983, 1.7799999713897705, 1.6790000200271606, 1.6009999513626099, inf, 1.524999976158142, 1.4479999542236328, 1.3910000324249268, 1.3309999704360962, 1.2730000019073486, 1.2269999980926514, inf, 1.1890000104904175, 1.1469999551773071, 1.1100000143051147, inf, inf, inf, 1.0260000228881836, inf, 0.9929999709129333, 0.9679999947547913, 0.9440000057220459, 0.9190000295639038, 0.8999999761581421, 0.8840000033378601, inf, 0.8619999885559082, 0.843999981880188, 0.8259999752044678, 0.8080000281333923, 0.7910000085830688, 0.7760000228881836, inf, 0.7599999904632568, 0.7480000257492065, 0.7379999756813049, 0.7260000109672546, 0.7149999737739563, 0.7059999704360962, 0.6940000057220459, inf, 0.6869999766349792, 0.6819999814033508, 0.6729999780654907, 0.6629999876022339, 0.6589999794960022, inf, 0.6539999842643738, 0.6480000019073486, 0.6430000066757202, 0.6370000243186951, 0.6330000162124634, inf, 0.628000020980835, 0.625, 0.621999979019165, 0.6190000176429749, 0.6150000095367432, inf, 0.6140000224113464, 0.6100000143051147, 0.6079999804496765, 0.6060000061988831, 0.6060000061988831, 0.6029999852180481, 0.5989999771118164, inf, 0.5960000157356262, 0.5950000286102295, 0.5950000286102295, 0.5910000205039978, inf, 0.5929999947547913, 0.5910000205039978, 0.5929999947547913, 0.5929999947547913, 0.5720000267028809, 0.5730000138282776, inf, 0.574999988079071, 0.5770000219345093, 0.5799999833106995, 0.5809999704360962, inf, 0.5839999914169312, 0.5860000252723694, 0.5889999866485596, 0.5929999947547913, 0.5960000157356262, inf, 0.6000000238418579, 0.6050000190734863, 0.6069999933242798, 0.6129999756813049, inf, 0.6169999837875366, 0.621999979019165, 0.6269999742507935, 0.6340000033378601, 0.640999972820282, inf, 0.6470000147819519, 0.6539999842643738, 0.6620000004768372, 0.6470000147819519, 0.6290000081062317, 0.6110000014305115, 0.5950000286102295, inf, 0.578000009059906, 0.5630000233650208, 0.5490000247955322, 0.5350000262260437, 0.5239999890327454, 0.5109999775886536, 0.5, inf, 0.49000000953674316, 0.47999998927116394, 0.4690000116825104, 0.4620000123977661, 0.453000009059906)</t>
  </si>
  <si>
    <t>(0.4410000145435333, 0.4339999854564667, 0.42800000309944153, 0.42100000381469727, inf, 0.4169999957084656, 0.4129999876022339, 0.40799999237060547, 0.40400001406669617, 0.39899998903274536, 0.39500001072883606, 0.38999998569488525, inf, 0.3869999945163727, 0.3840000033378601, 0.3799999952316284, 0.3779999911785126, 0.375, 0.3720000088214874, 0.3700000047683716, inf, 0.367000013589859, 0.36500000953674316, 0.3630000054836273, 0.3610000014305115, 0.35899999737739563, inf, 0.3569999933242798, inf, 0.35600000619888306, 0.3540000021457672, 0.3540000021457672, 0.35199999809265137, 0.3540000021457672, inf, 0.3529999852180481, 0.35199999809265137, 0.35100001096725464, 0.35100001096725464, inf, 0.3529999852180481, 0.35100001096725464, 0.35199999809265137, 0.3529999852180481, 0.3540000021457672, inf, 0.3540000021457672, 0.35600000619888306, 0.3569999933242798, 0.3580000102519989, inf, 0.3610000014305115, 0.3630000054836273, 0.36500000953674316, 0.367000013589859, 0.3700000047683716, 0.3720000088214874, inf, 0.37599998712539673, 0.3779999911785126, 0.38199999928474426, 0.38600000739097595, inf, 0.3880000114440918, 0.39399999380111694, 0.39800000190734863, 0.4020000100135803, inf, 0.40799999237060547, 0.4129999876022339, 0.41999998688697815, 0.4259999990463257, inf, 0.4320000112056732, 0.4390000104904175, 0.44600000977516174, 0.45399999618530273, 0.4620000123977661, inf, 0.47200000286102295, 0.48100000619888306, inf, 0.492000013589859, 0.503000020980835, 0.515999972820282, 0.5270000100135803, inf, 0.5400000214576721, 0.5540000200271606, 0.5699999928474426, 0.5860000252723694, inf, 0.6039999723434448, 0.6230000257492065, 0.6420000195503235, 0.6650000214576721, 0.6899999976158142, inf, 0.718999981880188, 0.7459999918937683, 0.7829999923706055, inf, 0.8220000267028809, 0.8619999885559082, 0.9049999713897705, inf, 0.9509999752044678, 1.0140000581741333, 1.0750000476837158, 1.1619999408721924, inf, 1.25, 1.3619999885559082, 1.4800000190734863, 1.3300000429153442, inf, 1.3300000429153442, 1.3259999752044678, 1.3240000009536743, 1.3240000009536743, 1.319000005722046, inf, 1.3140000104904175, 1.309999942779541, 1.3079999685287476, 1.3079999685287476, 1.3070000410079956, inf, 1.312999963760376, 1.309999942779541, 1.309000015258789, 1.3109999895095825, 1.3140000104904175, inf, 1.319000005722046, 1.3250000476837158, 1.3300000429153442, 1.3339999914169312, 1.3350000381469727, inf, 1.340000033378601, 1.340999960899353, 1.309999942779541, 1.3140000104904175, 1.3170000314712524, inf, 1.3289999961853027, 1.3329999446868896, 1.3250000476837158, 1.3309999704360962, 1.3450000286102295, inf, 1.3550000190734863, 1.3569999933242798, 1.3680000305175781, 1.3799999952316284, 1.3899999856948853, inf, 1.399999976158142, 1.409999966621399, 1.4210000038146973, 1.434000015258789, 1.4470000267028809, inf, 1.4700000286102295, 1.4880000352859497, 1.5140000581741333, 1.531000018119812, inf, 1.5509999990463257, 1.569000005722046, 1.5959999561309814, 1.6139999628067017, 1.6390000581741333, inf, 1.6649999618530273, 1.6979999542236328, 1.7319999933242798, 1.7649999856948853, 1.8140000104904175, inf, 1.843999981880188, 1.8869999647140503, 1.9320000410079956, 1.9739999771118164, inf, 2.0309998989105225, 2.0840001106262207, 2.1540000438690186, 2.180000066757202, 2.1530001163482666, inf, 2.13100004196167, 2.1089999675750732, 2.0929999351501465, 2.0789999961853027, 2.069999933242798, inf, 2.0480000972747803, 2.0309998989105225, 2.0230000019073486, 2.0260000228881836, inf, inf, 2.444999933242798, 2.615999937057495, 2.7899999618530273, 2.822999954223633, inf, 2.818000078201294, 2.809999942779541, 2.806999921798706, 2.7950000762939453, 2.7920000553131104, 2.7880001068115234, inf, 2.7890000343322754, 2.7869999408721924, 2.7909998893737793, 2.7880001068115234, 2.7929999828338623, inf, 2.7960000038146973, 2.7990000247955322, 2.811000108718872, 2.819000005722046, 2.822999954223633, inf, 2.8320000171661377, 2.8399999141693115, 2.7179999351501465, 2.4790000915527344, 2.305999994277954, 2.1489999294281006, inf, 1.9980000257492065, 1.8669999837875366, 1.7619999647140503, 1.6720000505447388, 1.5880000591278076, 1.5149999856948853, inf, 1.4450000524520874, 1.3890000581741333, 1.3250000476837158, 1.277999997138977, 1.2269999980926514, 1.1790000200271606, 1.1469999551773071, inf, 1.1050000190734863, inf, inf, inf, 1.0269999504089355, 0.996999979019165, inf, 0.9750000238418579, 0.9449999928474426, 0.925000011920929, 0.8999999761581421, 0.8889999985694885, 0.8619999885559082, 0.8450000286102295, inf, 0.8270000219345093, 0.8159999847412109, 0.7960000038146973, 0.7829999923706055, 0.7730000019073486, 0.7559999823570251, inf, 0.7459999918937683, 0.7360000014305115, 0.7210000157356262, 0.7139999866485596, 0.7020000219345093, 0.6909999847412109, 0.6840000152587891, inf, 0.6779999732971191, 0.6740000247955322, 0.6650000214576721, 0.6600000262260437, 0.652999997138977, inf, 0.6499999761581421, 0.6430000066757202, 0.6380000114440918, 0.6349999904632568, 0.6320000290870667, 0.6269999742507935, inf, 0.6259999871253967, 0.6230000257492065, 0.6209999918937683, 0.6179999709129333, inf, 0.6150000095367432, 0.6140000224113464, 0.6129999756813049, 0.6079999804496765, 0.6060000061988831, inf, 0.6039999723434448, 0.6039999723434448, 0.6029999852180481, 0.6029999852180481, 0.6010000109672546, 0.6019999980926514, inf, 0.6029999852180481, 0.5870000123977661, 0.5820000171661377, 0.5830000042915344, 0.5849999785423279, inf, 0.5870000123977661, 0.5889999866485596, 0.5910000205039978, 0.5929999947547913, 0.597000002861023, inf, 0.6000000238418579, 0.6039999723434448, 0.6069999933242798, 0.6110000014305115, 0.6140000224113464, inf, 0.6200000047683716, 0.6240000128746033, 0.6290000081062317, 0.6359999775886536, 0.6399999856948853, inf, 0.6460000276565552, 0.6539999842643738, 0.6620000004768372, 0.6679999828338623, inf, 0.6710000038146973, 0.6470000147819519, 0.628000020980835, 0.6110000014305115, 0.5950000286102295, 0.578000009059906, 0.5640000104904175, 0.550000011920929, inf, 0.5360000133514404, 0.5249999761581421, 0.5130000114440918, 0.503000020980835, 0.492000013589859, 0.48100000619888306, 0.47200000286102295, 0.46299999952316284, inf, 0.4560000002384186, 0.4480000138282776)</t>
  </si>
  <si>
    <t>(0.44200000166893005, 0.4359999895095825, 0.4300000071525574, 0.42399999499320984, inf, 0.4180000126361847, 0.4180000126361847, 0.4129999876022339, 0.4090000092983246, 0.4050000011920929, 0.4009999930858612, inf, 0.3970000147819519, 0.3930000066757202, 0.38999998569488525, 0.38600000739097595, 0.3840000033378601, inf, 0.38100001215934753, 0.3779999911785126, 0.37599998712539673, 0.37400001287460327, 0.3709999918937683, 0.3700000047683716, inf, 0.36899998784065247, 0.36800000071525574, 0.36500000953674316, 0.36500000953674316, 0.3630000054836273, 0.3610000014305115, inf, 0.3630000054836273, 0.36000001430511475, 0.36000001430511475, 0.36000001430511475, inf, 0.35899999737739563, inf, 0.36000001430511475, 0.36000001430511475, 0.36000001430511475, 0.3610000014305115, 0.3619999885559082, inf, 0.3630000054836273, 0.36500000953674316, 0.3659999966621399, inf, 0.36800000071525574, inf, 0.3709999918937683, 0.37299999594688416, 0.37599998712539673, inf, 0.3779999911785126, 0.38100001215934753, 0.3840000033378601, 0.3880000114440918, 0.39100000262260437, inf, 0.39399999380111694, 0.39899998903274536, 0.40299999713897705, inf, 0.40799999237060547, 0.4129999876022339, 0.4180000126361847, 0.42399999499320984, 0.4300000071525574, 0.4359999895095825, inf, 0.44200000166893005, 0.4490000009536743, 0.4569999873638153, inf, 0.4659999907016754, 0.4740000069141388, 0.4830000102519989, 0.49300000071525574, inf, 0.5040000081062317, 0.5149999856948853, 0.5270000100135803, 0.5400000214576721, inf, 0.5529999732971191, 0.5680000185966492, 0.5839999914169312, 0.6029999852180481, inf, 0.6169999837875366, 0.6380000114440918, 0.6600000262260437, 0.6830000281333923, inf, 0.7080000042915344, 0.7390000224113464, 0.7720000147819519, inf, 0.8009999990463257, 0.843999981880188, 0.8830000162124634, 0.9290000200271606, inf, 0.9860000014305115, 1.0399999618530273, 1.1160000562667847, inf, 1.1959999799728394, 1.2890000343322754, 1.4010000228881836, inf, inf, 1.3289999961853027, 1.3240000009536743, 1.315000057220459, 1.3140000104904175, 1.3140000104904175, 1.309000015258789, inf, 1.3079999685287476, 1.3029999732971191, 1.3029999732971191, 1.3020000457763672, 1.3020000457763672, inf, 1.3029999732971191, 1.2999999523162842, 1.3040000200271606, 1.312000036239624, inf, 1.3079999685287476, 1.309000015258789, 1.315999984741211, 1.3240000009536743, 1.3240000009536743, inf, 1.3279999494552612, 1.3289999961853027, 1.3450000286102295, 1.3029999732971191, 1.312000036239624, inf, 1.3079999685287476, 1.3140000104904175, 1.309999942779541, 1.3209999799728394, 1.3240000009536743, inf, 1.3300000429153442, 1.3350000381469727, 1.3459999561309814, 1.3519999980926514, 1.3580000400543213, inf, 1.3799999952316284, 1.3919999599456787, 1.4010000228881836, 1.4129999876022339, 1.4220000505447388, inf, 1.4429999589920044, 1.4550000429153442, 1.4830000400543213, 1.5089999437332153, inf, 1.5260000228881836, 1.5420000553131104, 1.559999942779541, 1.5839999914169312, 1.6039999723434448, inf, 1.6299999952316284, 1.6579999923706055, 1.690999984741211, 1.718000054359436, 1.7610000371932983, inf, 1.7970000505447388, 1.8350000381469727, 1.8830000162124634, 1.9229999780654907, inf, 1.968999981880188, 2.0199999809265137, 2.0739998817443848, 2.1440000534057617, 2.1640000343322754, inf, 2.1449999809265137, 2.119999885559082, 2.1010000705718994, 2.0820000171661377, 2.071000099182129, inf, 2.049999952316284, 2.0409998893737793, 2.0239999294281006, 2.009000062942505, 2.003999948501587, inf, inf, 2.430000066757202, 2.5980000495910645, 2.7829999923706055, 2.819000005722046, inf, 2.813999891281128, 2.7980000972747803, 2.7929999828338623, 2.7880001068115234, 2.7860000133514404, inf, 2.7839999198913574, 2.7880001068115234, 2.7860000133514404, 2.7850000858306885, 2.7860000133514404, 2.7850000858306885, inf, 2.7880001068115234, 2.7909998893737793, 2.809999942779541, 2.812999963760376, 2.815000057220459, inf, 2.825000047683716, 2.8329999446868896, 2.7260000705718994, 2.507999897003174, 2.315999984741211, 2.1579999923706055, inf, 2.0160000324249268, 1.8819999694824219, 1.7799999713897705, 1.6820000410079956, 1.6009999513626099, 1.527999997138977, 1.4600000381469727, inf, 1.399999976158142, 1.343999981880188, 1.2910000085830688, 1.2400000095367432, 1.2000000476837158, 1.156000018119812, 1.11899995803833, inf, 1.1080000400543213, inf, inf, inf, 1.0080000162124634, 0.9860000014305115, 0.9559999704360962, inf, 0.9340000152587891, 0.9150000214576721, 0.8960000276565552, 0.875, 0.8579999804496765, inf, 0.8399999737739563, 0.8259999752044678, 0.8080000281333923, 0.7950000166893005, 0.7799999713897705, 0.7689999938011169, 0.7559999823570251, inf, 0.7409999966621399, 0.7310000061988831, 0.722000002861023, 0.7099999785423279, 0.7020000219345093, inf, 0.6930000185966492, 0.6869999766349792, 0.6790000200271606, 0.6729999780654907, 0.6679999828338623, 0.6629999876022339, inf, 0.6579999923706055, 0.652999997138977, 0.6480000019073486, 0.6439999938011169, 0.6389999985694885, 0.6359999775886536, inf, 0.6349999904632568, 0.6309999823570251, 0.628000020980835, 0.6259999871253967, 0.625, inf, 0.6230000257492065, 0.6200000047683716, inf, 0.6140000224113464, 0.6129999756813049, 0.6119999885559082, inf, 0.6119999885559082, 0.6119999885559082, 0.609000027179718, 0.609000027179718, inf, 0.6100000143051147, 0.6159999966621399, 0.5899999737739563, 0.5920000076293945, 0.5929999947547913, 0.5950000286102295, inf, 0.5989999771118164, 0.6010000109672546, 0.6019999980926514, 0.6050000190734863, 0.6079999804496765, inf, 0.6119999885559082, 0.6159999966621399, 0.6200000047683716, 0.6230000257492065, inf, 0.6290000081062317, 0.6330000162124634, 0.6380000114440918, 0.6449999809265137, 0.6499999761581421, inf, 0.656000018119812, 0.6639999747276306, 0.6710000038146973, 0.6790000200271606, 0.6779999732971191, inf, 0.6589999794960022, 0.6380000114440918, 0.6200000047683716, 0.6050000190734863, 0.5879999995231628, 0.5709999799728394, 0.5600000023841858, inf, 0.5460000038146973, 0.5320000052452087, 0.5220000147819519, 0.5109999775886536, 0.5, 0.49000000953674316, 0.48100000619888306, 0.47200000286102295, inf, 0.46399998664855957, 0.45500001311302185, 0.4480000138282776)</t>
  </si>
  <si>
    <t>(0.44600000977516174, 0.4399999976158142, 0.4339999854564667, inf, 0.42899999022483826, 0.42399999499320984, inf, 0.4259999990463257, 0.42100000381469727, 0.41600000858306885, 0.4129999876022339, 0.4090000092983246, 0.40400001406669617, 0.4020000100135803, 0.3970000147819519, inf, 0.39500001072883606, 0.39100000262260437, 0.3889999985694885, 0.38600000739097595, inf, 0.3840000033378601, 0.38199999928474426, 0.3799999952316284, 0.3779999911785126, 0.37599998712539673, inf, 0.37599998712539673, inf, 0.37299999594688416, 0.3720000088214874, 0.3720000088214874, 0.3720000088214874, 0.3700000047683716, inf, 0.36899998784065247, 0.36899998784065247, 0.36800000071525574, 0.3700000047683716, inf, 0.3700000047683716, 0.3709999918937683, 0.3700000047683716, 0.3720000088214874, 0.37299999594688416, 0.37400001287460327, inf, 0.37599998712539673, 0.37599998712539673, 0.3779999911785126, 0.3799999952316284, 0.38199999928474426, inf, 0.38600000739097595, 0.3869999945163727, 0.39100000262260437, 0.3930000066757202, 0.3959999978542328, 0.39899998903274536, inf, 0.40400001406669617, 0.40799999237060547, inf, 0.41200000047683716, 0.4169999957084656, 0.421999990940094, 0.4269999861717224, inf, 0.43299999833106995, 0.4390000104904175, 0.4449999928474426, 0.4519999921321869, 0.45899999141693115, inf, 0.46700000762939453, 0.47600001096725464, 0.48500001430511475, 0.49399998784065247, inf, 0.5040000081062317, 0.5149999856948853, 0.5270000100135803, 0.5379999876022339, inf, 0.550000011920929, 0.5640000104904175, 0.578000009059906, 0.5960000157356262, inf, 0.6110000014305115, 0.6269999742507935, 0.6480000019073486, inf, 0.6679999828338623, 0.6930000185966492, 0.718999981880188, 0.7480000257492065, 0.7829999923706055, inf, 0.8159999847412109, 0.8529999852180481, 0.8949999809265137, inf, 0.9390000104904175, 0.9929999709129333, 1.0520000457763672, inf, 1.1200000047683716, 1.2039999961853027, 1.2940000295639038, 1.4079999923706055, 1.3040000200271606, inf, 1.3309999704360962, 1.315000057220459, 1.309999942779541, 1.309000015258789, 1.3070000410079956, inf, 1.3029999732971191, 1.3029999732971191, 1.2970000505447388, 1.2960000038146973, 1.2920000553131104, 1.2910000085830688, inf, 1.2920000553131104, 1.3020000457763672, 1.2960000038146973, 1.2970000505447388, 1.3020000457763672, inf, 1.3029999732971191, 1.312000036239624, 1.3109999895095825, 1.309999942779541, inf, 1.319000005722046, 1.3220000267028809, 1.3320000171661377, 1.2929999828338623, 1.2929999828338623, 1.3020000457763672, inf, 1.3020000457763672, 1.312000036239624, 1.312000036239624, 1.312999963760376, inf, 1.3179999589920044, 1.3250000476837158, 1.340999960899353, 1.343999981880188, 1.3559999465942383, inf, 1.3669999837875366, 1.378000020980835, 1.3899999856948853, 1.4019999504089355, 1.4129999876022339, inf, 1.4299999475479126, 1.4420000314712524, 1.4609999656677246, 1.496999979019165, inf, 1.5110000371932983, 1.527999997138977, 1.5440000295639038, 1.5670000314712524, 1.5870000123977661, inf, 1.6150000095367432, 1.6390000581741333, 1.6640000343322754, 1.6990000009536743, 1.7350000143051147, inf, 1.7680000066757202, 1.805999994277954, 1.8569999933242798, 1.8990000486373901, 1.9359999895095825, inf, 1.9839999675750732, 2.046999931335449, 2.1070001125335693, 2.1619999408721924, inf, 2.13700008392334, 2.1110000610351562, 2.0959999561309814, 2.0799999237060547, 2.059000015258789, inf, 2.0480000972747803, 2.0290000438690186, 2.013000011444092, 2.002000093460083, 1.9950000047683716, inf, inf, 2.378000020980835, 2.5250000953674316, 2.7160000801086426, 2.808000087738037, inf, 2.809000015258789, 2.7960000038146973, 2.7909998893737793, 2.7750000953674316, 2.7809998989105225, inf, 2.7769999504089355, 2.7750000953674316, 2.7699999809265137, 2.7720000743865967, 2.7809998989105225, 2.7809998989105225, inf, 2.7839999198913574, 2.7869999408721924, 2.7909998893737793, 2.7980000972747803, 2.812999963760376, inf, 2.819999933242798, 2.8259999752044678, 2.8239998817443848, inf, 2.4019999504089355, 2.2249999046325684, inf, 2.072999954223633, 1.940000057220459, 1.8259999752044678, 1.7300000190734863, 1.6390000581741333, 1.5679999589920044, inf, 1.4989999532699585, 1.4320000410079956, 1.3760000467300415, 1.3200000524520874, 1.2699999809265137, 1.225000023841858, 1.1749999523162842, inf, 1.1469999551773071, 1.1059999465942383, 1.1109999418258667, inf, inf, inf, 1.0010000467300415, inf, 0.9850000143051147, 0.949999988079071, 0.9290000200271606, 0.9100000262260437, 0.8949999809265137, 0.8740000128746033, inf, 0.8529999852180481, 0.8399999737739563, 0.8190000057220459, 0.8080000281333923, 0.7960000038146973, 0.7829999923706055, 0.765999972820282, inf, 0.7540000081062317, 0.7450000047683716, 0.7350000143051147, 0.7239999771118164, 0.7120000123977661, 0.7039999961853027, 0.6970000267028809, inf, 0.6899999976158142, 0.6830000281333923, 0.6759999990463257, 0.6710000038146973, 0.6660000085830688, inf, 0.6629999876022339, 0.6579999923706055, 0.6510000228881836, 0.6470000147819519, 0.6439999938011169, inf, 0.6420000195503235, 0.6389999985694885, 0.6359999775886536, 0.6340000033378601, 0.6320000290870667, inf, 0.6299999952316284, 0.628000020980835, 0.6269999742507935, inf, 0.621999979019165, inf, 0.6200000047683716, 0.6179999709129333, 0.6190000176429749, 0.6179999709129333, 0.6159999966621399, 0.6169999837875366, inf, 0.6190000176429749, inf, 0.6000000238418579, 0.6000000238418579, 0.6029999852180481, inf, 0.6039999723434448, 0.6069999933242798, 0.609000027179718, 0.6119999885559082, 0.6159999966621399, inf, 0.6200000047683716, 0.6230000257492065, 0.6269999742507935, 0.6299999952316284, inf, 0.6359999775886536, 0.640999972820282, 0.6470000147819519, 0.6520000100135803, 0.6579999923706055, inf, 0.6639999747276306, 0.6710000038146973, 0.6790000200271606, 0.6859999895095825, inf, 0.6940000057220459, 0.6769999861717224, 0.656000018119812, 0.6389999985694885, 0.6200000047683716, 0.6050000190734863, 0.5879999995231628, 0.5720000267028809, 0.5600000023841858, inf, 0.546999990940094, 0.5350000262260437, 0.5249999761581421, 0.5130000114440918, 0.503000020980835, inf, 0.49399998784065247, inf, 0.4749999940395355, 0.46700000762939453, 0.46000000834465027, 0.4519999921321869)</t>
  </si>
  <si>
    <t>(0.45399999618530273, inf, 0.44699999690055847, 0.44200000166893005, 0.4359999895095825, 0.4309999942779541, inf, 0.43700000643730164, 0.4320000112056732, 0.42899999022483826, 0.42399999499320984, 0.41999998688697815, 0.41600000858306885, inf, 0.4129999876022339, 0.4090000092983246, 0.4059999883174896, 0.40299999713897705, 0.39899998903274536, 0.3970000147819519, inf, 0.39500001072883606, 0.3930000066757202, 0.39100000262260437, 0.3889999985694885, 0.3869999945163727, 0.38600000739097595, inf, 0.38499999046325684, 0.3840000033378601, 0.382999986410141, 0.38199999928474426, inf, 0.38199999928474426, inf, 0.38100001215934753, 0.38100001215934753, 0.38100001215934753, 0.3799999952316284, inf, 0.38100001215934753, 0.38199999928474426, 0.38199999928474426, 0.382999986410141, 0.3840000033378601, 0.38499999046325684, inf, 0.3869999945163727, 0.3880000114440918, 0.38999998569488525, 0.3919999897480011, inf, 0.39399999380111694, 0.3970000147819519, 0.4000000059604645, 0.40299999713897705, inf, 0.4059999883174896, 0.4090000092983246, 0.4129999876022339, 0.4180000126361847, inf, 0.421999990940094, 0.4259999990463257, 0.4309999942779541, 0.4359999895095825, 0.44200000166893005, inf, 0.4480000138282776, 0.45399999618530273, 0.46000000834465027, 0.46799999475479126, inf, 0.47600001096725464, 0.48399999737739563, 0.492000013589859, 0.5019999742507935, inf, 0.5120000243186951, 0.5220000147819519, 0.5329999923706055, 0.5440000295639038, inf, 0.5580000281333923, 0.5699999928474426, 0.5849999785423279, 0.5989999771118164, inf, 0.6159999966621399, 0.6340000033378601, 0.6520000100135803, 0.6759999990463257, inf, 0.6970000267028809, 0.7210000157356262, 0.7509999871253967, 0.7829999923706055, inf, 0.8149999976158142, 0.8529999852180481, 0.8939999938011169, inf, 0.9350000023841858, 0.9909999966621399, 1.0410000085830688, 1.1050000190734863, inf, 1.184999942779541, 1.2669999599456787, 1.36899995803833, inf, 1.4789999723434448, 1.3209999799728394, 1.309999942779541, 1.312999963760376, 1.312000036239624, inf, 1.309999942779541, 1.2970000505447388, 1.2929999828338623, 1.2929999828338623, 1.2899999618530273, 1.2860000133514404, inf, 1.2860000133514404, 1.2829999923706055, 1.2899999618530273, 1.2890000343322754, inf, 1.2910000085830688, 1.2910000085830688, 1.3009999990463257, 1.3020000457763672, 1.3109999895095825, inf, 1.3109999895095825, 1.3079999685287476, 1.309000015258789, 1.309999942779541, 1.2829999923706055, 1.2829999923706055, inf, 1.2860000133514404, 1.2999999523162842, 1.2929999828338623, 1.3009999990463257, inf, 1.3029999732971191, 1.3109999895095825, 1.309000015258789, 1.315000057220459, 1.3240000009536743, inf, 1.3339999914169312, 1.3459999561309814, 1.3569999933242798, 1.36899995803833, 1.38100004196167, inf, 1.3990000486373901, 1.409999966621399, 1.4220000505447388, 1.4420000314712524, 1.4630000591278076, inf, 1.4869999885559082, 1.5019999742507935, 1.5230000019073486, 1.5410000085830688, 1.565999984741211, inf, 1.5850000381469727, 1.6139999628067017, 1.6390000581741333, 1.6710000038146973, inf, 1.6990000009536743, 1.74399995803833, inf, 1.809999942779541, 1.8609999418258667, inf, 1.8949999809265137, 1.9450000524520874, 1.996999979019165, 2.052999973297119, 2.119999885559082, inf, 2.1459999084472656, 2.11899995803833, 2.0959999561309814, 2.0769999027252197, 2.065999984741211, inf, 2.0460000038146973, 2.0299999713897705, 2.009999990463257, 1.9989999532699585, 1.9910000562667847, inf, 1.9780000448226929, inf, 2.4059998989105225, 2.559000015258789, 2.75600004196167, inf, 2.7980000972747803, 2.7909998893737793, 2.7839999198913574, 2.7829999923706055, 2.7760000228881836, inf, 2.765000104904175, 2.763000011444092, 2.756999969482422, 2.759999990463257, 2.763000011444092, inf, 2.7799999713897705, 2.763000011444092, 2.7820000648498535, 2.7820000648498535, 2.7850000858306885, inf, 2.7909998893737793, 2.805999994277954, 2.813999891281128, 2.815000057220459, 2.75600004196167, inf, inf, 2.3450000286102295, 2.183000087738037, 2.0450000762939453, 1.909999966621399, 1.8009999990463257, 1.7109999656677246, 1.625, inf, 1.5540000200271606, 1.4859999418258667, 1.4210000038146973, 1.3669999837875366, 1.3049999475479126, 1.2580000162124634, inf, 1.2230000495910645, 1.180999994277954, 1.1410000324249268, 1.1059999465942383, 1.1050000190734863, inf, inf, inf, inf, 1.0019999742507935, 0.9850000143051147, 0.949999988079071, 0.9290000200271606, 0.9100000262260437, inf, 0.8960000276565552, 0.875, 0.8579999804496765, 0.843999981880188, 0.8240000009536743, 0.8119999766349792, inf, 0.7940000295639038, 0.7839999794960022, 0.7730000019073486, 0.7590000033378601, 0.746999979019165, 0.7360000014305115, inf, 0.7279999852180481, 0.718999981880188, 0.7080000042915344, 0.7009999752044678, 0.6919999718666077, 0.6859999895095825, inf, 0.6800000071525574, 0.6759999990463257, 0.6729999780654907, 0.6669999957084656, 0.6629999876022339, 0.6570000052452087, inf, 0.6520000100135803, 0.6489999890327454, 0.6470000147819519, 0.6439999938011169, 0.6430000066757202, inf, 0.6399999856948853, 0.6370000243186951, 0.6359999775886536, 0.6349999904632568, 0.6330000162124634, 0.6320000290870667, inf, 0.6269999742507935, 0.628000020980835, 0.6259999871253967, 0.6240000128746033, 0.6259999871253967, inf, 0.6240000128746033, 0.6259999871253967, 0.625, inf, 0.6069999933242798, inf, 0.6079999804496765, 0.6110000014305115, 0.6129999756813049, 0.6159999966621399, inf, 0.6179999709129333, 0.621999979019165, 0.625, 0.6290000081062317, 0.6330000162124634, inf, 0.6370000243186951, 0.640999972820282, 0.6470000147819519, 0.6520000100135803, inf, 0.6579999923706055, 0.6629999876022339, 0.6710000038146973, 0.6769999861717224, 0.6850000023841858, 0.6909999847412109, inf, 0.6990000009536743, 0.7009999752044678, 0.6809999942779541, 0.6610000133514404, 0.6399999856948853, 0.625, inf, 0.6100000143051147, 0.5950000286102295, 0.5789999961853027, 0.5659999847412109, 0.5529999732971191, 0.5410000085830688, 0.5289999842643738, inf, 0.5210000276565552, 0.5099999904632568, 0.5009999871253967, 0.492000013589859, 0.4830000102519989, 0.4749999940395355, 0.46700000762939453, 0.46000000834465027)</t>
  </si>
  <si>
    <t>(0.4729999899864197, 0.4659999907016754, 0.45899999141693115, 0.45399999618530273, 0.4480000138282776, 0.4429999887943268, inf, 0.4519999921321869, 0.44699999690055847, 0.44200000166893005, 0.43799999356269836, 0.4339999854564667, 0.4300000071525574, inf, 0.4259999990463257, 0.4230000078678131, 0.41999998688697815, 0.41600000858306885, inf, 0.414000004529953, 0.4099999964237213, 0.40799999237060547, 0.4059999883174896, 0.40400001406669617, 0.4020000100135803, 0.4000000059604645, inf, 0.39800000190734863, 0.3970000147819519, 0.39800000190734863, 0.3959999978542328, inf, 0.39500001072883606, inf, 0.3930000066757202, 0.3919999897480011, 0.3919999897480011, inf, 0.3919999897480011, 0.3930000066757202, 0.39399999380111694, 0.3930000066757202, 0.39500001072883606, 0.3959999978542328, 0.3959999978542328, inf, 0.39800000190734863, 0.4000000059604645, 0.4009999930858612, 0.40299999713897705, 0.4050000011920929, inf, 0.40700000524520874, 0.4099999964237213, 0.4129999876022339, inf, 0.41600000858306885, 0.4189999997615814, 0.4230000078678131, 0.42800000309944153, 0.4309999942779541, inf, 0.4350000023841858, 0.4399999976158142, 0.4449999928474426, 0.45100000500679016, inf, 0.4560000002384186, 0.4620000123977661, 0.4690000116825104, 0.47600001096725464, 0.4830000102519989, inf, 0.492000013589859, 0.49900001287460327, 0.5099999904632568, 0.5189999938011169, inf, 0.527999997138977, 0.5389999747276306, 0.5490000247955322, inf, 0.5619999766349792, 0.574999988079071, 0.5889999866485596, 0.6050000190734863, inf, 0.6179999709129333, 0.6359999775886536, 0.652999997138977, 0.6759999990463257, inf, 0.6959999799728394, 0.718999981880188, 0.7450000047683716, 0.7760000228881836, inf, 0.8019999861717224, 0.8399999737739563, 0.8740000128746033, 0.9190000295639038, inf, 0.9670000076293945, 1.0149999856948853, 1.0729999542236328, 1.1410000324249268, inf, 1.215999960899353, 1.3079999685287476, 1.4079999923706055, inf, 1.2999999523162842, 1.309000015258789, 1.3070000410079956, 1.309999942779541, 1.3029999732971191, 1.3009999990463257, inf, 1.2910000085830688, 1.2899999618530273, 1.2890000343322754, 1.281999945640564, 1.2790000438690186, inf, 1.274999976158142, 1.277999997138977, 1.277999997138977, 1.277999997138977, 1.2790000438690186, inf, 1.284999966621399, 1.2869999408721924, 1.2910000085830688, 1.3020000457763672, 1.2970000505447388, inf, 1.3020000457763672, 1.3020000457763672, 1.312000036239624, 1.2690000534057617, 1.2769999504089355, inf, 1.274999976158142, 1.2949999570846558, 1.2860000133514404, 1.2829999923706055, 1.2899999618530273, inf, 1.2929999828338623, 1.3029999732971191, 1.312999963760376, 1.312999963760376, 1.3200000524520874, inf, 1.3329999446868896, 1.3450000286102295, 1.3569999933242798, 1.371000051498413, 1.3819999694824219, inf, 1.4010000228881836, 1.4119999408721924, 1.430999994277954, 1.4550000429153442, 1.4730000495910645, inf, 1.4900000095367432, 1.5099999904632568, 1.5290000438690186, 1.5529999732971191, inf, 1.5679999589920044, 1.5989999771118164, 1.625, 1.6480000019073486, 1.680999994277954, inf, 1.7209999561309814, 1.7610000371932983, 1.7979999780654907, 1.843999981880188, 1.8849999904632568, inf, 1.9270000457763672, 1.9769999980926514, 2.0409998893737793, 2.0920000076293945, inf, 2.125999927520752, 2.1050000190734863, 2.0850000381469727, 2.069999933242798, 2.049999952316284, inf, 2.0290000438690186, 2.010999917984009, 2.002000093460083, 1.9869999885559082, 1.9769999980926514, 1.968999981880188, inf, inf, 2.365000009536743, 2.51200008392334, 2.690999984741211, inf, 2.7890000343322754, 2.7839999198913574, 2.7790000438690186, 2.7709999084472656, inf, 2.753000020980835, inf, 2.753000020980835, 2.753000020980835, 2.747999906539917, 2.75, 2.75600004196167, inf, 2.760999917984009, 2.757999897003174, 2.7720000743865967, 2.7780001163482666, 2.7829999923706055, inf, 2.7880001068115234, 2.7929999828338623, 2.809000015258789, 2.7869999408721924, inf, inf, 2.38700008392334, 2.2209999561309814, 2.0769999027252197, 1.944000005722046, 1.8320000171661377, 1.7359999418258667, 1.6490000486373901, inf, 1.5729999542236328, 1.5089999437332153, 1.4429999589920044, 1.3880000114440918, 1.3309999704360962, 1.281999945640564, 1.2350000143051147, inf, 1.1979999542236328, 1.156999945640564, 1.1139999628067017, 1.0859999656677246, inf, inf, inf, inf, inf, 0.9929999709129333, 0.9679999947547913, 0.9440000057220459, 0.9200000166893005, inf, 0.9049999713897705, 0.8899999856948853, 0.8690000176429749, 0.8529999852180481, 0.8349999785423279, 0.8190000057220459, 0.8080000281333923, inf, 0.7950000166893005, 0.7829999923706055, 0.7720000147819519, 0.7559999823570251, 0.7450000047683716, 0.7390000224113464, inf, 0.7289999723434448, 0.7170000076293945, 0.7099999785423279, 0.7009999752044678, 0.6919999718666077, inf, 0.6890000104904175, 0.6819999814033508, 0.6800000071525574, 0.6729999780654907, 0.6710000038146973, 0.6669999957084656, inf, 0.6610000133514404, 0.6570000052452087, 0.652999997138977, 0.6520000100135803, 0.6489999890327454, inf, 0.6470000147819519, 0.6449999809265137, 0.6439999938011169, 0.6430000066757202, 0.6420000195503235, inf, 0.6399999856948853, 0.6399999856948853, 0.6349999904632568, 0.6340000033378601, 0.6330000162124634, 0.6330000162124634, inf, 0.6320000290870667, 0.6320000290870667, 0.6330000162124634, 0.6340000033378601, 0.6349999904632568, inf, 0.6159999966621399, 0.6190000176429749, 0.6209999918937683, 0.6230000257492065, 0.6269999742507935, inf, 0.628000020980835, 0.6330000162124634, 0.6370000243186951, 0.640999972820282, 0.6460000276565552, inf, 0.6499999761581421, 0.6539999842643738, 0.6620000004768372, 0.6669999957084656, inf, 0.6740000247955322, 0.6790000200271606, 0.6859999895095825, 0.6940000057220459, inf, 0.7009999752044678, 0.7089999914169312, 0.7149999737739563, 0.6990000009536743, 0.6779999732971191, 0.6589999794960022, 0.640999972820282, inf, 0.625, 0.6110000014305115, 0.5960000157356262, 0.5809999704360962, 0.5669999718666077, 0.5550000071525574, 0.5450000166893005, inf, 0.5329999923706055, 0.5239999890327454, 0.5139999985694885, 0.5049999952316284, 0.4959999918937683, 0.4880000054836273, 0.47999998927116394, inf)</t>
  </si>
  <si>
    <t>(0.49000000953674316, 0.4819999933242798, 0.4749999940395355, 0.46799999475479126, inf, 0.46299999952316284, 0.47099998593330383, 0.4650000035762787, 0.46000000834465027, inf, 0.4560000002384186, 0.45100000500679016, 0.44699999690055847, 0.4429999887943268, 0.4390000104904175, 0.4359999895095825, inf, 0.43299999833106995, 0.42899999022483826, 0.4259999990463257, 0.42399999499320984, 0.42100000381469727, inf, 0.41999998688697815, 0.4169999957084656, 0.41600000858306885, 0.414000004529953, 0.41200000047683716, 0.4099999964237213, inf, 0.4099999964237213, 0.40799999237060547, 0.40700000524520874, 0.40799999237060547, inf, 0.4050000011920929, 0.40700000524520874, 0.4059999883174896, 0.4059999883174896, 0.40700000524520874, 0.40700000524520874, inf, 0.40799999237060547, 0.4090000092983246, 0.4099999964237213, 0.41100001335144043, inf, 0.41200000047683716, 0.41499999165534973, 0.41600000858306885, 0.4180000126361847, 0.41999998688697815, 0.421999990940094, inf, 0.4259999990463257, 0.42800000309944153, 0.4309999942779541, 0.4350000023841858, inf, 0.4390000104904175, 0.4429999887943268, 0.44699999690055847, 0.4519999921321869, 0.4580000042915344, inf, 0.46299999952316284, 0.4690000116825104, 0.4749999940395355, inf, 0.48100000619888306, 0.4880000054836273, 0.4950000047683716, 0.503000020980835, inf, 0.5120000243186951, 0.5199999809265137, 0.5289999842643738, 0.5400000214576721, inf, 0.5509999990463257, 0.5619999766349792, 0.5730000138282776, 0.5870000123977661, inf, 0.6000000238418579, 0.6150000095367432, 0.6299999952316284, 0.6470000147819519, 0.6660000085830688, inf, 0.6859999895095825, 0.7080000042915344, 0.7300000190734863, inf, 0.7549999952316284, 0.7870000004768372, 0.8149999976158142, 0.843999981880188, inf, 0.8840000033378601, 0.925000011920929, 0.9729999899864197, 1.0199999809265137, inf, 1.0740000009536743, 1.1399999856948853, 1.2130000591278076, inf, 1.2929999828338623, 1.3899999856948853, 1.2920000553131104, 1.312000036239624, 1.3040000200271606, 1.3020000457763672, inf, 1.2929999828338623, 1.2910000085830688, 1.2869999408721924, 1.281999945640564, 1.277999997138977, inf, 1.2730000019073486, 1.2680000066757202, 1.2719999551773071, 1.2690000534057617, 1.2690000534057617, inf, 1.2690000534057617, 1.2690000534057617, 1.2769999504089355, 1.277999997138977, inf, 1.281999945640564, 1.2829999923706055, 1.2890000343322754, 1.2910000085830688, 1.2899999618530273, inf, 1.2910000085830688, 1.2630000114440918, 1.2599999904632568, 1.2669999599456787, 1.2790000438690186, inf, 1.2790000438690186, 1.2719999551773071, 1.2740000486373901, 1.281000018119812, 1.2869999408721924, inf, 1.2999999523162842, 1.3020000457763672, 1.312000036239624, 1.3179999589920044, 1.3240000009536743, inf, 1.3420000076293945, 1.3550000190734863, 1.3669999837875366, 1.3799999952316284, inf, 1.3980000019073486, 1.4119999408721924, 1.4240000247955322, 1.4490000009536743, 1.4700000286102295, 1.4869999885559082, inf, 1.5089999437332153, 1.527999997138977, 1.5509999990463257, 1.5700000524520874, inf, 1.5989999771118164, 1.6239999532699585, 1.6490000486373901, 1.6890000104904175, 1.7289999723434448, inf, 1.7690000534057617, 1.8020000457763672, 1.8489999771118164, 1.8860000371932983, 1.9359999895095825, inf, 1.9859999418258667, 2.0480000972747803, 2.122999906539917, 2.0999999046325684, inf, 2.0799999237060547, 2.069000005722046, 2.0450000762939453, 2.0290000438690186, 2.009000062942505, inf, 1.996999979019165, 1.9819999933242798, 1.975000023841858, 1.9600000381469727, 1.9589999914169312, inf, inf, 2.4070000648498535, 2.5810000896453857, 2.736999988555908, inf, 2.7699999809265137, 2.760999917984009, 2.7660000324249268, 2.75, 2.743000030517578, 2.740999937057495, inf, 2.74399995803833, 2.744999885559082, 2.739000082015991, 2.744999885559082, 2.744999885559082, inf, 2.74399995803833, 2.746000051498413, 2.753000020980835, 2.7750000953674316, 2.7760000228881836, inf, 2.7809998989105225, 2.7899999618530273, 2.7990000247955322, 2.7009999752044678, inf, inf, 2.309999942779541, 2.1579999923706055, 2.0239999294281006, 1.8940000534057617, 1.7910000085830688, 1.7020000219345093, 1.625, 1.5529999732971191, inf, 1.4880000352859497, 1.4229999780654907, 1.36899995803833, 1.319000005722046, 1.2610000371932983, 1.2259999513626099, inf, 1.1890000104904175, 1.1480000019073486, 1.1119999885559082, 1.0779999494552612, inf, inf, inf, inf, inf, 0.9919999837875366, 0.9629999995231628, 0.9440000057220459, 0.9200000166893005, 0.9049999713897705, inf, 0.8889999985694885, 0.8690000176429749, 0.8529999852180481, 0.8399999737739563, 0.8190000057220459, inf, 0.8040000200271606, 0.7960000038146973, 0.7829999923706055, 0.7730000019073486, 0.7580000162124634, 0.7490000128746033, 0.7400000095367432, inf, 0.7300000190734863, 0.7229999899864197, 0.7120000123977661, 0.7059999704360962, 0.6990000009536743, 0.6919999718666077, inf, 0.6869999766349792, 0.6819999814033508, 0.6800000071525574, 0.675000011920929, 0.6710000038146973, inf, 0.6669999957084656, 0.6629999876022339, 0.6600000262260437, 0.6570000052452087, 0.6549999713897705, inf, 0.6520000100135803, 0.6510000228881836, 0.6489999890327454, 0.6480000019073486, 0.6470000147819519, 0.6470000147819519, inf, 0.6470000147819519, 0.640999972820282, 0.640999972820282, 0.640999972820282, inf, 0.640999972820282, 0.640999972820282, 0.640999972820282, 0.6420000195503235, 0.6420000195503235, inf, 0.6430000066757202, 0.625, 0.628000020980835, 0.6290000081062317, 0.6349999904632568, 0.6359999775886536, inf, 0.6399999856948853, 0.6449999809265137, 0.6489999890327454, inf, 0.6520000100135803, 0.6570000052452087, 0.6629999876022339, 0.6679999828338623, 0.675000011920929, inf, 0.6800000071525574, 0.6869999766349792, 0.6940000057220459, 0.7009999752044678, 0.7099999785423279, inf, 0.7179999947547913, 0.7260000109672546, 0.7229999899864197, 0.7039999961853027, 0.6830000281333923, inf, 0.6639999747276306, 0.6449999809265137, 0.6309999823570251, 0.6150000095367432, 0.6019999980926514, 0.5879999995231628, 0.5730000138282776, inf, 0.5619999766349792, 0.5509999990463257, 0.5410000085830688, 0.5299999713897705, 0.5210000276565552, 0.5130000114440918, inf, 0.5040000081062317, 0.4959999918937683)</t>
  </si>
  <si>
    <t>(0.5019999742507935, 0.4959999918937683, inf, 0.48899999260902405, 0.4819999933242798, 0.4749999940395355, 0.46299999952316284, inf, 0.4569999873638153, 0.45399999618530273, 0.44999998807907104, 0.44600000977516174, 0.4429999887943268, inf, 0.4399999976158142, 0.4359999895095825, 0.4339999854564667, 0.4309999942779541, 0.42899999022483826, inf, 0.4269999861717224, 0.42500001192092896, 0.4230000078678131, 0.421999990940094, 0.41999998688697815, 0.4189999997615814, inf, 0.4189999997615814, 0.4169999957084656, 0.41600000858306885, inf, 0.41600000858306885, inf, 0.41600000858306885, 0.41499999165534973, 0.41600000858306885, 0.41600000858306885, 0.41600000858306885, inf, 0.4169999957084656, 0.4180000126361847, 0.4189999997615814, inf, 0.41999998688697815, inf, 0.4230000078678131, 0.42500001192092896, 0.4269999861717224, inf, 0.4300000071525574, 0.43299999833106995, 0.4350000023841858, 0.4390000104904175, inf, 0.4410000145435333, 0.44600000977516174, 0.4490000009536743, 0.45399999618530273, 0.45899999141693115, inf, 0.46299999952316284, 0.46799999475479126, 0.4749999940395355, 0.47999998927116394, inf, 0.4880000054836273, 0.49300000071525574, 0.5, inf, 0.5070000290870667, 0.515999972820282, 0.5239999890327454, 0.5339999794960022, 0.5440000295639038, inf, 0.5529999732971191, 0.5640000104904175, 0.5759999752044678, 0.5879999995231628, inf, 0.6010000109672546, 0.6150000095367432, 0.628000020980835, 0.6449999809265137, inf, 0.6610000133514404, 0.6809999942779541, 0.7009999752044678, 0.7229999899864197, inf, 0.7480000257492065, 0.7730000019073486, 0.7990000247955322, inf, 0.8309999704360962, 0.8629999756813049, 0.902999997138977, 0.9430000185966492, inf, 0.9919999837875366, 1.034999966621399, 1.0959999561309814, 1.1629999876022339, inf, 1.2269999980926514, 1.3109999895095825, 1.4119999408721924, 1.2920000553131104, inf, 1.3020000457763672, 1.2920000553131104, 1.2899999618530273, 1.284999966621399, inf, 1.277999997138977, 1.2730000019073486, 1.2690000534057617, 1.2669999599456787, 1.2599999904632568, 1.2589999437332153, inf, 1.25600004196167, 1.2580000162124634, 1.2589999437332153, 1.25600004196167, inf, 1.2580000162124634, 1.2619999647140503, 1.2630000114440918, 1.2680000066757202, 1.2690000534057617, inf, 1.2740000486373901, 1.2769999504089355, 1.277999997138977, 1.2769999504089355, 1.2480000257492065, inf, 1.2489999532699585, 1.25, 1.2630000114440918, 1.2580000162124634, inf, 1.2580000162124634, 1.2589999437332153, 1.2640000581741333, 1.2680000066757202, 1.2740000486373901, inf, 1.284999966621399, 1.2910000085830688, 1.3020000457763672, 1.312000036239624, 1.3170000314712524, inf, 1.3250000476837158, 1.343999981880188, 1.3569999933242798, 1.3760000467300415, inf, 1.3960000276565552, 1.409000039100647, 1.4320000410079956, 1.4459999799728394, 1.4609999656677246, inf, 1.4839999675750732, 1.5, 1.5269999504089355, 1.5499999523162842, 1.5720000267028809, inf, 1.600000023841858, 1.6260000467300415, 1.652999997138977, 1.6929999589920044, inf, inf, 1.7669999599456787, 1.805999994277954, 1.8580000400543213, 1.8890000581741333, inf, 1.940999984741211, 1.9950000047683716, 2.053999900817871, 2.1010000705718994, inf, 2.0810000896453857, 2.065999984741211, 2.0460000038146973, 2.0230000019073486, 2.005000114440918, inf, 1.9910000562667847, 1.9769999980926514, 1.9600000381469727, 1.9520000219345093, inf, 1.944000005722046, inf, 2.2869999408721924, 2.431999921798706, 2.611999988555908, inf, 2.7249999046325684, 2.7699999809265137, 2.75, 2.744999885559082, inf, 2.7190001010894775, 2.7339999675750732, 2.7300000190734863, 2.7170000076293945, 2.7300000190734863, inf, 2.7249999046325684, 2.7260000705718994, 2.7360000610351562, 2.740000009536743, 2.742000102996826, inf, 2.746000051498413, 2.752000093460083, 2.7720000743865967, 2.7769999504089355, 2.7839999198913574, inf, 2.7899999618530273, 2.6540000438690186, inf, 2.2820000648498535, 2.140000104904175, inf, 2.005000114440918, 1.8849999904632568, 1.784999966621399, 1.6950000524520874, 1.61899995803833, 1.5509999990463257, 1.4869999885559082, inf, 1.4229999780654907, 1.375, 1.3200000524520874, 1.2680000066757202, 1.2280000448226929, 1.1959999799728394, inf, 1.149999976158142, 1.1109999418258667, 1.0809999704360962, inf, inf, inf, inf, inf, 0.9929999709129333, 0.9739999771118164, 0.9490000009536743, 0.9290000200271606, 0.9100000262260437, inf, 0.8939999938011169, 0.8790000081062317, 0.8619999885559082, 0.843999981880188, 0.8270000219345093, 0.8149999976158142, inf, 0.800000011920929, 0.7910000085830688, 0.7749999761581421, 0.7680000066757202, 0.7559999823570251, inf, 0.7459999918937683, 0.7379999756813049, 0.7310000061988831, 0.7210000157356262, 0.7129999995231628, 0.7059999704360962, inf, 0.699999988079071, 0.6940000057220459, 0.6890000104904175, 0.6859999895095825, 0.6819999814033508, inf, 0.6790000200271606, 0.6759999990463257, 0.6700000166893005, 0.6669999957084656, 0.6639999747276306, inf, 0.6629999876022339, 0.6620000004768372, 0.6589999794960022, 0.6579999923706055, 0.656000018119812, 0.6549999713897705, inf, 0.6549999713897705, 0.6539999842643738, 0.6830000281333923, 0.6510000228881836, inf, 0.6499999761581421, 0.6499999761581421, 0.6510000228881836, 0.6470000147819519, 0.6510000228881836, inf, 0.6539999842643738, 0.6589999794960022, 0.6349999904632568, 0.6380000114440918, 0.6399999856948853, inf, 0.6439999938011169, 0.6470000147819519, 0.6510000228881836, 0.6539999842643738, inf, 0.6589999794960022, 0.6629999876022339, 0.6690000295639038, 0.675000011920929, inf, 0.6800000071525574, 0.6869999766349792, 0.6930000185966492, 0.699999988079071, 0.7070000171661377, inf, 0.7149999737739563, 0.722000002861023, 0.7310000061988831, 0.7390000224113464, inf, 0.7390000224113464, 0.7160000205039978, 0.6970000267028809, 0.6790000200271606, 0.6620000004768372, 0.6449999809265137, 0.6309999823570251, 0.6140000224113464, inf, 0.6019999980926514, 0.5889999866485596, 0.5759999752044678, 0.5640000104904175, 0.5540000200271606, 0.5440000295639038, inf, 0.5350000262260437, 0.5260000228881836, 0.5180000066757202, 0.5099999904632568)</t>
  </si>
  <si>
    <t>(0.48899999260902405, inf, 0.4819999933242798, 0.47699999809265137, 0.47200000286102295, 0.46700000762939453, 0.45399999618530273, 0.44999998807907104, 0.44699999690055847, 0.4440000057220459, inf, 0.4410000145435333, inf, 0.4359999895095825, 0.4339999854564667, 0.4320000112056732, 0.4300000071525574, 0.42800000309944153, inf, 0.4269999861717224, 0.4259999990463257, 0.42399999499320984, 0.4230000078678131, inf, 0.42500001192092896, 0.4230000078678131, 0.4230000078678131, 0.421999990940094, 0.421999990940094, 0.421999990940094, inf, 0.4230000078678131, 0.421999990940094, 0.42399999499320984, 0.42500001192092896, 0.4259999990463257, inf, 0.4269999861717224, 0.42899999022483826, 0.4309999942779541, 0.43299999833106995, inf, 0.4339999854564667, 0.43700000643730164, 0.4399999976158142, 0.44200000166893005, 0.4449999928474426, inf, 0.4490000009536743, 0.45399999618530273, 0.4569999873638153, 0.4620000123977661, inf, 0.4650000035762787, 0.47099998593330383, 0.47600001096725464, inf, 0.4819999933242798, inf, 0.49399998784065247, 0.5009999871253967, 0.5080000162124634, inf, 0.515999972820282, 0.5230000019073486, 0.5320000052452087, 0.5410000085830688, 0.5509999990463257, inf, 0.5600000023841858, 0.5699999928474426, 0.5830000042915344, inf, 0.5950000286102295, 0.6079999804496765, 0.621999979019165, 0.6359999775886536, 0.6520000100135803, inf, 0.6700000166893005, 0.6890000104904175, 0.7089999914169312, inf, 0.7310000061988831, 0.7540000081062317, 0.7829999923706055, 0.8059999942779541, inf, 0.8389999866485596, 0.8690000176429749, 0.9089999794960022, 0.9449999928474426, inf, 0.9959999918937683, 1.0410000085830688, 1.097000002861023, inf, 1.1629999876022339, 1.2319999933242798, 1.309999942779541, 1.4019999504089355, inf, 1.2799999713897705, 1.281999945640564, 1.2760000228881836, 1.2690000534057617, 1.2669999599456787, 1.2589999437332153, inf, 1.2589999437332153, 1.253999948501587, 1.2489999532699585, 1.246999979019165, 1.246000051498413, inf, 1.2400000095367432, 1.2510000467300415, 1.2419999837875366, 1.2430000305175781, 1.24399995803833, inf, 1.246999979019165, 1.2480000257492065, 1.25, 1.25, 1.253999948501587, inf, 1.253999948501587, 1.2589999437332153, 1.2599999904632568, 1.2480000257492065, 1.2330000400543213, inf, 1.2339999675750732, 1.2330000400543213, 1.2419999837875366, 1.2400000095367432, 1.2410000562667847, inf, 1.246999979019165, 1.2489999532699585, 1.2549999952316284, 1.2589999437332153, inf, 1.2710000276565552, 1.274999976158142, 1.284999966621399, 1.2999999523162842, 1.3109999895095825, inf, 1.319000005722046, 1.3240000009536743, 1.343999981880188, 1.3580000400543213, 1.378999948501587, inf, 1.3969999551773071, 1.4170000553131104, 1.434000015258789, 1.4459999799728394, inf, 1.4709999561309814, 1.4950000047683716, 1.5130000114440918, 1.5379999876022339, 1.5640000104904175, inf, 1.5850000381469727, 1.6160000562667847, 1.6419999599456787, 1.6759999990463257, inf, inf, 1.7610000371932983, 1.7990000247955322, 1.843000054359436, inf, 1.8830000162124634, 1.9329999685287476, 1.9839999675750732, 2.0480000972747803, 2.0850000381469727, inf, 2.071000099182129, 2.0480000972747803, 2.0260000228881836, 2.009999990463257, 1.99399995803833, inf, 1.9789999723434448, 1.9620000123977661, 1.9539999961853027, 1.937999963760376, inf, 1.9320000410079956, inf, 2.2769999504089355, 2.4230000972747803, 2.6059999465942383, inf, 2.7170000076293945, 2.75, 2.74399995803833, 2.736999988555908, 2.7320001125335693, inf, 2.7300000190734863, 2.7170000076293945, 2.7039999961853027, 2.7119998931884766, inf, 2.7079999446868896, 2.7260000705718994, 2.7330000400543213, 2.7320001125335693, 2.734999895095825, inf, 2.749000072479248, 2.752000093460083, 2.7709999084472656, 2.7769999504089355, 2.7829999923706055, inf, 2.7880001068115234, 2.687000036239624, inf, 2.311000108718872, 2.171999931335449, 2.0420000553131104, inf, 1.9129999876022339, 1.812000036239624, 1.7300000190734863, 1.6430000066757202, 1.5800000429153442, 1.5130000114440918, inf, 1.4479999542236328, 1.399999976158142, 1.3450000286102295, 1.2949999570846558, 1.253999948501587, 1.218000054359436, inf, 1.1770000457763672, 1.1469999551773071, 1.1109999418258667, 1.0789999961853027, inf, inf, inf, inf, inf, 0.9929999709129333, 0.9739999771118164, 0.9490000009536743, inf, 0.9290000200271606, 0.9139999747276306, 0.8999999761581421, 0.8790000081062317, 0.8690000176429749, 0.8500000238418579, inf, 0.8339999914169312, 0.8209999799728394, 0.8059999942779541, 0.7979999780654907, 0.7850000262260437, 0.7749999761581421, inf, 0.7670000195503235, 0.7559999823570251, 0.7480000257492065, 0.7409999966621399, 0.7329999804496765, inf, 0.7239999771118164, 0.7160000205039978, 0.7099999785423279, 0.7049999833106995, 0.7009999752044678, inf, 0.6959999799728394, 0.6940000057220459, 0.6909999847412109, 0.6890000104904175, inf, 0.6819999814033508, 0.6800000071525574, 0.6779999732971191, 0.6759999990463257, 0.6740000247955322, 0.671999990940094, inf, 0.671999990940094, 0.6710000038146973, 0.6700000166893005, 0.6690000295639038, inf, 0.6710000038146973, 0.6650000214576721, 0.6639999747276306, 0.6650000214576721, 0.6639999747276306, inf, 0.6660000085830688, 0.6669999957084656, 0.6700000166893005, 0.6740000247955322, 0.6850000023841858, inf, 0.6520000100135803, 0.6539999842643738, 0.6570000052452087, 0.6620000004768372, 0.6639999747276306, inf, 0.6700000166893005, 0.6740000247955322, 0.6779999732971191, 0.6830000281333923, inf, 0.6890000104904175, 0.6930000185966492, 0.6980000138282776, 0.7059999704360962, inf, 0.7129999995231628, 0.718999981880188, 0.7279999852180481, 0.7369999885559082, inf, 0.7440000176429749, 0.753000020980835, 0.7570000290870667, 0.7390000224113464, 0.7179999947547913, 0.6990000009536743, inf, 0.6809999942779541, 0.6650000214576721, 0.6460000276565552, 0.6320000290870667, 0.6179999709129333, inf, 0.6050000190734863, 0.5929999947547913, 0.5809999704360962, 0.5709999799728394, 0.5600000023841858, 0.550000011920929, inf, 0.5400000214576721, 0.531000018119812, 0.5239999890327454, 0.5149999856948853, 0.5099999904632568, 0.5019999742507935, 0.4950000047683716)</t>
  </si>
  <si>
    <t>(0.4749999940395355, 0.4690000116825104, 0.46399998664855957, 0.460999995470047, 0.4569999873638153, inf, 0.4490000009536743, 0.4480000138282776, 0.4440000057220459, 0.4429999887943268, inf, 0.4399999976158142, 0.4390000104904175, 0.43700000643730164, 0.4359999895095825, inf, 0.4350000023841858, inf, 0.4339999854564667, 0.4339999854564667, 0.43299999833106995, 0.43299999833106995, inf, 0.43299999833106995, 0.4320000112056732, 0.43299999833106995, 0.43299999833106995, 0.4339999854564667, inf, 0.4359999895095825, 0.43700000643730164, 0.43799999356269836, 0.4399999976158142, 0.4410000145435333, 0.4429999887943268, inf, 0.44600000977516174, 0.4480000138282776, 0.45100000500679016, inf, 0.45500001311302185, 0.4569999873638153, 0.460999995470047, 0.4650000035762787, inf, 0.4690000116825104, 0.4740000069141388, 0.47699999809265137, 0.4830000102519989, 0.48899999260902405, 0.49399998784065247, inf, 0.5, 0.5070000290870667, 0.5139999985694885, 0.5199999809265137, inf, 0.527999997138977, 0.5379999876022339, 0.5450000166893005, 0.5540000200271606, inf, 0.5630000233650208, 0.574999988079071, 0.5870000123977661, 0.5979999899864197, inf, 0.6110000014305115, 0.6230000257492065, 0.6359999775886536, 0.6520000100135803, inf, 0.6740000247955322, 0.6880000233650208, 0.7070000171661377, 0.7269999980926514, inf, 0.7490000128746033, 0.7730000019073486, 0.7979999780654907, 0.8289999961853027, inf, 0.8579999804496765, 0.8939999938011169, 0.9290000200271606, inf, 0.9739999771118164, 1.0140000581741333, 1.065999984741211, 1.1200000047683716, 1.1890000104904175, inf, 1.2619999647140503, 1.3420000076293945, 1.253000020980835, 1.2690000534057617, inf, 1.2640000581741333, 1.2580000162124634, 1.253000020980835, 1.25, 1.246999979019165, inf, 1.2430000305175781, 1.2369999885559082, 1.2339999675750732, 1.2300000190734863, 1.2280000448226929, inf, 1.2280000448226929, 1.2339999675750732, 1.2289999723434448, 1.2280000448226929, 1.2289999723434448, inf, 1.2300000190734863, 1.2309999465942383, 1.2339999675750732, 1.2350000143051147, 1.2369999885559082, inf, 1.2400000095367432, 1.2400000095367432, 1.2400000095367432, 1.2139999866485596, inf, 1.2139999866485596, 1.215000033378601, 1.215000033378601, 1.2239999771118164, 1.2239999771118164, inf, 1.2239999771118164, 1.2289999723434448, 1.2300000190734863, 1.2389999628067017, 1.25, inf, 1.2489999532699585, 1.253000020980835, 1.2630000114440918, 1.2730000019073486, 1.281999945640564, inf, 1.2999999523162842, 1.3109999895095825, 1.3200000524520874, 1.3339999914169312, inf, 1.3559999465942383, 1.3730000257492065, 1.399999976158142, 1.4119999408721924, inf, 1.4229999780654907, 1.4420000314712524, 1.4620000123977661, 1.4859999418258667, 1.5099999904632568, inf, 1.5360000133514404, 1.5579999685287476, 1.5859999656677246, 1.6150000095367432, 1.6449999809265137, inf, 1.6790000200271606, 1.7280000448226929, 1.7669999599456787, 1.8070000410079956, inf, 1.8450000286102295, 1.8910000324249268, 1.9459999799728394, 2.006999969482422, inf, 2.075000047683716, 2.056999921798706, 2.0429999828338623, 2.013000011444092, 2.002000093460083, inf, 1.9839999675750732, 1.9709999561309814, 1.9559999704360962, 1.9459999799728394, 1.9320000410079956, inf, 1.9229999780654907, 1.9119999408721924, inf, 2.3369998931884766, inf, inf, 2.7170000076293945, 2.746000051498413, 2.734999895095825, 2.7320001125335693, inf, 2.7260000705718994, 2.7219998836517334, 2.7090001106262207, 2.7060000896453857, 2.7060000896453857, inf, 2.7079999446868896, 2.7130000591278076, 2.7119998931884766, 2.7230000495910645, 2.7290000915527344, inf, 2.7279999256134033, 2.742000102996826, 2.746000051498413, 2.7679998874664307, 2.7739999294281006, inf, 2.7809998989105225, 2.7799999713897705, 2.6010000705718994, 2.4170000553131104, 2.2660000324249268, inf, 2.124000072479248, 2.0, 1.8880000114440918, 1.7899999618530273, 1.7120000123977661, 1.63100004196167, 1.5679999589920044, inf, 1.5099999904632568, 1.4470000267028809, 1.399999976158142, 1.3519999980926514, 1.3020000457763672, 1.2610000371932983, inf, 1.2239999771118164, 1.1790000200271606, 1.149999976158142, 1.1130000352859497, 1.0820000171661377, inf, inf, inf, inf, inf, 1.0019999742507935, 0.9860000014305115, inf, 0.9629999995231628, 0.9399999976158142, 0.9200000166893005, 0.9039999842643738, 0.8949999809265137, 0.875, inf, 0.8650000095367432, 0.8489999771118164, 0.8370000123977661, 0.8230000138282776, 0.8090000152587891, 0.800000011920929, 0.7910000085830688, inf, 0.7829999923706055, 0.7720000147819519, 0.7630000114440918, 0.7549999952316284, 0.7459999918937683, inf, 0.7400000095367432, 0.7329999804496765, 0.7260000109672546, 0.7210000157356262, 0.7149999737739563, inf, 0.7129999995231628, 0.7089999914169312, 0.7059999704360962, 0.7039999961853027, 0.6990000009536743, inf, 0.6959999799728394, 0.6940000057220459, 0.6909999847412109, 0.6909999847412109, 0.6909999847412109, inf, 0.6890000104904175, 0.6869999766349792, 0.6869999766349792, 0.6859999895095825, 0.6880000233650208, inf, 0.6840000152587891, 0.6830000281333923, 0.6809999942779541, 0.6830000281333923, 0.6850000023841858, inf, 0.6869999766349792, 0.6890000104904175, 0.6919999718666077, 0.6850000023841858, 0.671999990940094, inf, 0.675000011920929, 0.6779999732971191, 0.6800000071525574, 0.6859999895095825, inf, 0.6890000104904175, 0.6940000057220459, 0.699999988079071, 0.7039999961853027, 0.7089999914169312, inf, 0.7149999737739563, 0.722000002861023, 0.7279999852180481, 0.7369999885559082, inf, 0.7440000176429749, 0.7509999871253967, 0.7590000033378601, 0.7689999938011169, 0.7789999842643738, inf, 0.7730000019073486, 0.7450000047683716, 0.7260000109672546, 0.7059999704360962, 0.6899999976158142, 0.6729999780654907, inf, 0.6539999842643738, 0.640999972820282, 0.625, 0.6129999756813049, 0.6000000238418579, 0.5889999866485596, inf, 0.5770000219345093, 0.5669999718666077, 0.5580000281333923, 0.546999990940094, 0.5400000214576721, 0.5299999713897705, inf, 0.5239999890327454, inf, 0.5099999904632568, 0.503000020980835, 0.4970000088214874, 0.4909999966621399, inf, 0.48500001430511475, 0.47999998927116394)</t>
  </si>
  <si>
    <t>(0.46399998664855957, 0.460999995470047, 0.4569999873638153, 0.45399999618530273, inf, 0.4519999921321869, 0.4519999921321869, inf, 0.44999998807907104, 0.4480000138282776, 0.44699999690055847, 0.4449999928474426, 0.4449999928474426, 0.4440000057220459, 0.4449999928474426, inf, 0.4449999928474426, 0.4449999928474426, 0.4440000057220459, 0.4440000057220459, inf, 0.4440000057220459, 0.4449999928474426, 0.4449999928474426, 0.44699999690055847, 0.4480000138282776, inf, 0.4490000009536743, 0.4519999921321869, 0.45399999618530273, 0.4560000002384186, 0.45899999141693115, inf, 0.4620000123977661, 0.4650000035762787, 0.46799999475479126, 0.47200000286102295, inf, 0.4749999940395355, 0.47999998927116394, 0.48399999737739563, 0.4880000054836273, 0.49300000071525574, 0.49799999594688416, inf, 0.5040000081062317, 0.5099999904632568, 0.5170000195503235, 0.5220000147819519, inf, 0.5289999842643738, 0.5379999876022339, 0.5460000038146973, 0.5540000200271606, inf, 0.5630000233650208, 0.5720000267028809, 0.5830000042915344, 0.593999981880188, inf, 0.6060000061988831, 0.6169999837875366, 0.6320000290870667, 0.6439999938011169, 0.6600000262260437, inf, 0.6769999861717224, 0.6919999718666077, 0.7120000123977661, inf, 0.7319999933242798, 0.7540000081062317, 0.7770000100135803, 0.8019999861717224, inf, 0.8309999704360962, 0.8569999933242798, 0.8939999938011169, 0.9330000281333923, inf, 0.9739999771118164, 1.0140000581741333, 1.059000015258789, 1.1180000305175781, inf, 1.1759999990463257, 1.2419999837875366, 1.3209999799728394, 1.25, inf, 1.2669999599456787, 1.253999948501587, 1.2489999532699585, 1.246999979019165, 1.2400000095367432, 1.2359999418258667, inf, 1.2309999465942383, 1.2280000448226929, 1.225000023841858, 1.218000054359436, 1.215000033378601, inf, 1.2130000591278076, 1.2139999866485596, 1.2109999656677246, 1.2109999656677246, 1.2109999656677246, inf, 1.2109999656677246, 1.2170000076293945, 1.215000033378601, 1.2239999771118164, 1.225000023841858, inf, 1.2280000448226929, 1.2300000190734863, 1.2289999723434448, 1.2309999465942383, 1.2000000476837158, inf, 1.2020000219345093, 1.2029999494552612, 1.2029999494552612, 1.2139999866485596, 1.2050000429153442, inf, 1.2059999704360962, 1.2130000591278076, 1.215000033378601, 1.2239999771118164, 1.2280000448226929, inf, 1.2309999465942383, 1.25, 1.2450000047683716, 1.2589999437332153, 1.2710000276565552, inf, 1.277999997138977, 1.2929999828338623, 1.3040000200271606, 1.3179999589920044, 1.3420000076293945, inf, 1.3569999933242798, 1.3830000162124634, 1.399999976158142, 1.4119999408721924, inf, 1.4299999475479126, 1.4459999799728394, 1.4709999561309814, 1.496000051498413, 1.5230000019073486, inf, 1.5470000505447388, 1.5709999799728394, 1.6009999513626099, 1.6330000162124634, inf, 1.6710000038146973, 1.7120000123977661, 1.75600004196167, 1.7970000505447388, 1.8370000123977661, inf, 1.8819999694824219, 1.9320000410079956, 1.9950000047683716, 2.059999942779541, inf, 2.0429999828338623, 2.0199999809265137, 2.003000020980835, 1.9830000400543213, 1.9709999561309814, inf, 1.9550000429153442, 1.9359999895095825, 1.930999994277954, 1.9229999780654907, 1.909999966621399, inf, 1.8980000019073486, inf, 2.3380000591278076, inf, 2.696000099182129, inf, 2.7320001125335693, 2.7260000705718994, 2.7209999561309814, 2.7060000896453857, 2.7090001106262207, inf, 2.696000099182129, 2.697999954223633, 2.694999933242798, 2.7019999027252197, 2.697999954223633, inf, 2.7049999237060547, 2.7049999237060547, 2.7239999771118164, 2.7239999771118164, 2.7320001125335693, inf, 2.742000102996826, 2.750999927520752, 2.7699999809265137, 2.7760000228881836, 2.7799999713897705, inf, 2.5999999046325684, inf, 2.2669999599456787, 2.135999917984009, 2.0190000534057617, 1.902999997138977, inf, 1.809000015258789, 1.7280000448226929, 1.6449999809265137, 1.5820000171661377, 1.5260000228881836, 1.4639999866485596, inf, 1.4129999876022339, 1.3669999837875366, 1.309999942779541, 1.2719999551773071, 1.2350000143051147, 1.1990000009536743, inf, 1.1629999876022339, 1.1339999437332153, 1.1059999465942383, 1.0889999866485596, inf, inf, inf, inf, inf, 0.9980000257492065, 0.9810000061988831, 0.9620000123977661, 0.9399999976158142, 0.921999990940094, inf, 0.9139999747276306, 0.8999999761581421, 0.8799999952316284, 0.8659999966621399, 0.8489999771118164, 0.8389999866485596, inf, 0.8289999961853027, 0.8140000104904175, 0.8059999942779541, 0.7960000038146973, 0.7860000133514404, 0.781000018119812, inf, 0.7720000147819519, 0.7630000114440918, 0.7559999823570251, 0.7490000128746033, 0.7419999837875366, inf, 0.7360000014305115, 0.7319999933242798, 0.7269999980926514, 0.7239999771118164, 0.722000002861023, inf, 0.7179999947547913, 0.7160000205039978, 0.7120000123977661, 0.7099999785423279, 0.7080000042915344, inf, 0.7059999704360962, 0.7049999833106995, 0.7039999961853027, 0.7039999961853027, 0.703000009059906, inf, 0.7020000219345093, 0.703000009059906, 0.7160000205039978, 0.6980000138282776, 0.6990000009536743, inf, 0.699999988079071, 0.7020000219345093, 0.7009999752044678, 0.7039999961853027, 0.7070000171661377, inf, 0.7200000286102295, 0.6859999895095825, 0.6909999847412109, 0.6949999928474426, 0.6970000267028809, inf, 0.703000009059906, 0.7080000042915344, 0.7120000123977661, 0.7170000076293945, inf, 0.7239999771118164, 0.7279999852180481, 0.7350000143051147, 0.7400000095367432, 0.7480000257492065, inf, 0.7559999823570251, 0.7630000114440918, 0.7720000147819519, 0.781000018119812, 0.7889999747276306, inf, 0.800000011920929, 0.7839999794960022, 0.7609999775886536, 0.7400000095367432, 0.7210000157356262, inf, 0.7009999752044678, 0.6840000152587891, 0.6690000295639038, 0.652999997138977, 0.6399999856948853, 0.6259999871253967, inf, 0.6140000224113464, 0.6019999980926514, 0.5910000205039978, 0.5789999961853027, 0.5690000057220459, 0.5600000023841858, 0.5509999990463257, inf, 0.5440000295639038, 0.5350000262260437, 0.527999997138977, 0.5210000276565552, 0.5139999985694885, inf, 0.5090000033378601, inf, 0.4970000088214874, 0.492000013589859, 0.4869999885559082, 0.48100000619888306, 0.47699999809265137, inf, 0.47200000286102295, 0.46799999475479126)</t>
  </si>
  <si>
    <t>(0.46399998664855957, 0.460999995470047, inf, 0.4580000042915344, 0.4560000002384186, 0.45399999618530273, 0.4620000123977661, 0.460999995470047, 0.460999995470047, inf, 0.46000000834465027, 0.46000000834465027, 0.4580000042915344, 0.4569999873638153, 0.4580000042915344, 0.4580000042915344, inf, 0.4560000002384186, 0.4580000042915344, 0.4580000042915344, 0.45899999141693115, inf, 0.460999995470047, 0.4620000123977661, 0.4620000123977661, 0.46399998664855957, 0.46700000762939453, 0.46799999475479126, inf, 0.47200000286102295, 0.4729999899864197, 0.47699999809265137, 0.48100000619888306, inf, 0.48500001430511475, 0.4880000054836273, 0.492000013589859, 0.4959999918937683, 0.5, inf, 0.5049999952316284, 0.5109999775886536, 0.515999972820282, 0.5220000147819519, inf, 0.527999997138977, 0.5360000133514404, 0.5429999828338623, 0.5490000247955322, 0.5580000281333923, inf, 0.5669999718666077, 0.574999988079071, 0.5849999785423279, 0.593999981880188, inf, 0.6060000061988831, 0.6169999837875366, 0.6269999742507935, 0.6430000066757202, 0.656000018119812, inf, 0.6729999780654907, 0.6890000104904175, 0.7049999833106995, inf, 0.7239999771118164, 0.7450000047683716, 0.7689999938011169, 0.7910000085830688, 0.8130000233650208, inf, 0.8399999737739563, 0.8690000176429749, 0.9039999842643738, 0.9430000185966492, inf, 0.9860000014305115, 1.0260000228881836, 1.0670000314712524, 1.1260000467300415, inf, 1.187999963760376, 1.253000020980835, 1.3289999961853027, 1.2419999837875366, inf, 1.2630000114440918, 1.25, 1.246999979019165, 1.2400000095367432, 1.2319999933242798, 1.2300000190734863, inf, 1.2280000448226929, 1.2209999561309814, 1.2139999866485596, 1.2130000591278076, 1.2100000381469727, inf, 1.2059999704360962, 1.2059999704360962, 1.2059999704360962, 1.2050000429153442, 1.2050000429153442, inf, 1.2079999446868896, 1.2079999446868896, 1.2089999914169312, 1.2100000381469727, 1.2139999866485596, inf, 1.215999960899353, 1.218000054359436, 1.215000033378601, 1.2209999561309814, 1.187999963760376, inf, 1.184999942779541, 1.184999942779541, 1.187999963760376, 1.2000000476837158, 1.1929999589920044, 1.2020000219345093, inf, 1.2029999494552612, 1.2050000429153442, 1.2059999704360962, 1.2139999866485596, 1.2239999771118164, inf, 1.2289999723434448, 1.2359999418258667, 1.2510000467300415, 1.253999948501587, 1.2640000581741333, inf, 1.2769999504089355, 1.2920000553131104, 1.3109999895095825, 1.3229999542236328, inf, 1.3420000076293945, 1.3680000305175781, 1.3819999694824219, 1.4010000228881836, 1.4140000343322754, inf, 1.4320000410079956, 1.4470000267028809, 1.4730000495910645, 1.5019999742507935, 1.5290000438690186, inf, 1.555999994277954, 1.5820000171661377, 1.6150000095367432, 1.6449999809265137, inf, 1.6920000314712524, 1.7350000143051147, 1.777999997138977, 1.809000015258789, 1.8609999418258667, inf, 1.9119999408721924, 1.9709999561309814, 2.0439999103546143, 2.0250000953674316, 2.003000020980835, inf, 1.9850000143051147, 1.9739999771118164, 1.9520000219345093, 1.944000005722046, 1.9290000200271606, inf, 1.9160000085830688, 1.906999945640564, 1.8930000066757202, 1.8880000114440918, inf, inf, 2.2850000858306885, 2.4600000381469727, 2.677000045776367, 2.7219998836517334, inf, 2.7070000171661377, 2.6989998817443848, 2.694999933242798, 2.697000026702881, 2.691999912261963, inf, 2.688999891281128, 2.686000108718872, 2.690000057220459, 2.694000005722046, 2.694999933242798, inf, 2.7009999752044678, 2.7060000896453857, 2.7170000076293945, 2.7260000705718994, 2.7300000190734863, inf, 2.746000051498413, 2.75, 2.7690000534057617, 2.7699999809265137, 2.619999885559082, 2.437999963760376, inf, 2.2860000133514404, 2.1559998989105225, 2.0339999198913574, 1.9190000295639038, 1.8250000476837158, 1.746999979019165, inf, 1.659000039100647, 1.600000023841858, 1.5399999618530273, 1.4839999675750732, 1.430999994277954, 1.3819999694824219, 1.3329999446868896, inf, 1.2920000553131104, 1.246000051498413, 1.2100000381469727, 1.1749999523162842, 1.1490000486373901, 1.1109999418258667, inf, 1.0839999914169312, inf, inf, inf, inf, 1.0140000581741333, inf, 0.9929999709129333, 0.9750000238418579, 0.9549999833106995, 0.9390000104904175, 0.9190000295639038, 0.9100000262260437, 0.8949999809265137, inf, 0.875, 0.8650000095367432, 0.8529999852180481, 0.8389999866485596, 0.8289999961853027, 0.8159999847412109, inf, 0.8069999814033508, 0.800000011920929, 0.7900000214576721, 0.7820000052452087, 0.7749999761581421, 0.7680000066757202, inf, 0.7599999904632568, 0.7540000081062317, 0.7480000257492065, 0.7419999837875366, 0.7369999885559082, inf, 0.7329999804496765, 0.7300000190734863, 0.7269999980926514, 0.7269999980926514, 0.7250000238418579, 0.718999981880188, inf, 0.718999981880188, 0.7170000076293945, 0.7149999737739563, 0.7149999737739563, 0.7129999995231628, inf, 0.7129999995231628, 0.7139999866485596, 0.7139999866485596, 0.7139999866485596, 0.7120000123977661, inf, 0.7110000252723694, 0.7110000252723694, 0.7129999995231628, 0.7129999995231628, 0.718999981880188, inf, 0.722000002861023, 0.7269999980926514, 0.7009999752044678, 0.7059999704360962, 0.7080000042915344, 0.7129999995231628, inf, 0.7149999737739563, 0.722000002861023, 0.7260000109672546, 0.7319999933242798, 0.7369999885559082, inf, 0.7409999966621399, 0.75, 0.7549999952316284, 0.7639999985694885, inf, 0.7739999890327454, 0.781000018119812, 0.7889999747276306, 0.7979999780654907, 0.8090000152587891, inf, 0.8180000185966492, 0.796999990940094, 0.7739999890327454, 0.753000020980835, 0.7329999804496765, 0.7160000205039978, inf, 0.6980000138282776, 0.6819999814033508, 0.6650000214576721, 0.6510000228881836, 0.6380000114440918, 0.625, 0.6140000224113464, inf, 0.6029999852180481, 0.5929999947547913, 0.5820000171661377, 0.5709999799728394, 0.5630000233650208, 0.5550000071525574, inf, 0.5479999780654907, 0.5389999747276306, 0.5329999923706055, 0.5260000228881836, 0.5189999938011169, inf, 0.5149999856948853, 0.5090000033378601, 0.503000020980835, 0.49799999594688416, 0.49300000071525574, 0.4880000054836273, inf, 0.48500001430511475, 0.4790000021457672, 0.47600001096725464, 0.47200000286102295, 0.4690000116825104, 0.4659999907016754)</t>
  </si>
  <si>
    <t>(0.4749999940395355, 0.47099998593330383, 0.4690000116825104, inf, 0.4659999907016754, 0.4650000035762787, 0.47999998927116394, 0.47699999809265137, inf, 0.47600001096725464, 0.4740000069141388, 0.4749999940395355, 0.4740000069141388, 0.47200000286102295, 0.47099998593330383, inf, 0.4699999988079071, 0.4729999899864197, 0.4729999899864197, 0.47200000286102295, inf, 0.4740000069141388, 0.4749999940395355, 0.47600001096725464, 0.47699999809265137, 0.47999998927116394, inf, 0.48100000619888306, 0.48399999737739563, 0.4860000014305115, 0.4880000054836273, 0.492000013589859, 0.4950000047683716, inf, 0.49799999594688416, 0.5019999742507935, 0.5059999823570251, 0.5109999775886536, inf, 0.5149999856948853, 0.5199999809265137, 0.5249999761581421, 0.5299999713897705, 0.5379999876022339, inf, 0.5429999828338623, 0.5509999990463257, 0.5569999814033508, 0.5640000104904175, inf, 0.5730000138282776, 0.5809999704360962, 0.5910000205039978, 0.6010000109672546, inf, 0.6100000143051147, 0.621999979019165, 0.6320000290870667, 0.6449999809265137, inf, 0.6589999794960022, 0.6740000247955322, 0.6899999976158142, 0.7049999833106995, 0.722000002861023, inf, 0.7419999837875366, 0.7620000243186951, 0.7850000262260437, 0.8069999814033508, inf, 0.8339999914169312, 0.859000027179718, 0.8939999938011169, 0.9200000166893005, inf, 0.9620000123977661, 1.0019999742507935, 1.0420000553131104, 1.0959999561309814, inf, 1.1490000486373901, 1.215000033378601, 1.2790000438690186, 1.3550000190734863, 1.253000020980835, inf, 1.2580000162124634, 1.253000020980835, 1.246999979019165, 1.2380000352859497, 1.2350000143051147, inf, 1.2300000190734863, 1.225000023841858, 1.2230000495910645, 1.2139999866485596, 1.2130000591278076, inf, 1.2050000429153442, 1.2059999704360962, 1.2050000429153442, 1.2039999961853027, 1.2039999961853027, 1.2050000429153442, inf, 1.2050000429153442, 1.2079999446868896, 1.2059999704360962, 1.2100000381469727, 1.2100000381469727, inf, 1.2100000381469727, 1.2109999656677246, 1.2130000591278076, 1.1829999685287476, 1.1820000410079956, inf, 1.1820000410079956, 1.190000057220459, 1.184000015258789, 1.184000015258789, 1.1890000104904175, inf, 1.1920000314712524, 1.1959999799728394, 1.2029999494552612, 1.2050000429153442, 1.2089999914169312, inf, 1.2200000286102295, 1.225000023841858, 1.2350000143051147, 1.2419999837875366, 1.2480000257492065, inf, 1.2589999437332153, 1.2719999551773071, 1.2920000553131104, 1.3029999732971191, inf, 1.3209999799728394, 1.343000054359436, 1.3660000562667847, 1.3799999952316284, 1.3980000019073486, inf, 1.4110000133514404, 1.4299999475479126, 1.4470000267028809, 1.4739999771118164, 1.5, inf, 1.5260000228881836, 1.5529999732971191, 1.5820000171661377, 1.6130000352859497, inf, 1.6480000019073486, 1.6920000314712524, 1.7330000400543213, 1.7799999713897705, 1.815000057220459, 1.8630000352859497, inf, 1.9129999876022339, 1.9759999513626099, 2.0290000438690186, 2.00600004196167, inf, 1.9850000143051147, 1.9700000286102295, 1.9509999752044678, 1.937000036239624, 1.9240000247955322, inf, 1.9110000133514404, 1.8980000019073486, 1.8880000114440918, 1.88100004196167, 1.8700000047683716, inf, inf, 2.313999891281128, 2.4860000610351562, 2.6579999923706055, 2.693000078201294, inf, 2.688999891281128, 2.686000108718872, 2.680000066757202, 2.677000045776367, 2.6670000553131104, inf, 2.6630001068115234, 2.6649999618530273, 2.6670000553131104, 2.680999994277954, 2.683000087738037, inf, 2.686000108718872, 2.697000026702881, 2.6989998817443848, 2.7160000801086426, 2.7260000705718994, 2.7290000915527344, inf, 2.739000082015991, 2.747999906539917, 2.742000102996826, 2.562000036239624, 2.3970000743865967, inf, 2.246999979019165, 2.114000082015991, 1.9989999532699585, 1.8910000324249268, 1.8009999990463257, 1.718000054359436, 1.6430000066757202, inf, 1.5829999446868896, 1.5260000228881836, 1.4709999561309814, 1.4149999618530273, 1.3680000305175781, 1.3140000104904175, inf, 1.2769999504089355, 1.2419999837875366, 1.2039999961853027, 1.1640000343322754, 1.1380000114440918, 1.1119999885559082, 1.0789999961853027, inf, 1.093999981880188, inf, inf, inf, 1.0010000467300415, 0.9919999837875366, 0.9679999947547913, inf, 0.9490000009536743, 0.9340000152587891, 0.9150000214576721, 0.8999999761581421, 0.8949999809265137, 0.875, inf, 0.8610000014305115, 0.8479999899864197, 0.8389999866485596, 0.828000009059906, 0.8140000104904175, 0.8069999814033508, inf, 0.800000011920929, 0.7900000214576721, 0.7829999923706055, 0.7749999761581421, 0.7699999809265137, inf, 0.7599999904632568, 0.7540000081062317, 0.7490000128746033, 0.7429999709129333, 0.7409999966621399, 0.7360000014305115, inf, 0.7329999804496765, 0.7300000190734863, 0.7279999852180481, 0.7260000109672546, 0.722000002861023, 0.7200000286102295, inf, 0.7210000157356262, 0.718999981880188, 0.7179999947547913, 0.718999981880188, 0.7170000076293945, inf, 0.7179999947547913, 0.7179999947547913, 0.7210000157356262, 0.7149999737739563, inf, 0.7170000076293945, 0.718999981880188, 0.7200000286102295, 0.722000002861023, 0.7250000238418579, inf, 0.7279999852180481, 0.7379999756813049, 0.7099999785423279, 0.7110000252723694, 0.7160000205039978, 0.722000002861023, inf, 0.7260000109672546, 0.7300000190734863, 0.734000027179718, 0.7429999709129333, 0.746999979019165, inf, 0.7540000081062317, 0.7599999904632568, 0.7680000066757202, 0.777999997138977, 0.7850000262260437, inf, 0.7929999828338623, 0.8029999732971191, 0.8119999766349792, 0.8240000009536743, inf, 0.8240000009536743, 0.8009999990463257, 0.777999997138977, 0.7570000290870667, 0.7390000224113464, 0.7200000286102295, 0.7020000219345093, inf, 0.6869999766349792, 0.671999990940094, 0.6589999794960022, 0.6439999938011169, 0.6320000290870667, 0.6209999918937683, inf, 0.609000027179718, 0.5989999771118164, 0.5899999737739563, 0.5809999704360962, 0.5709999799728394, 0.5630000233650208, 0.5569999814033508, inf, 0.5479999780654907, 0.5410000085830688, 0.5350000262260437, 0.5289999842643738, 0.5230000019073486, 0.5180000066757202, inf, 0.5130000114440918, 0.5080000162124634, 0.503000020980835, 0.49799999594688416, 0.49300000071525574, 0.49000000953674316, 0.4869999885559082, inf, 0.4830000102519989, 0.48100000619888306, 0.47699999809265137)</t>
  </si>
  <si>
    <t>(0.4909999966621399, inf, 0.48899999260902405, 0.48500001430511475, 0.48399999737739563, 0.48100000619888306, 0.5019999742507935, 0.4970000088214874, 0.4959999918937683, inf, 0.49399998784065247, 0.49300000071525574, 0.492000013589859, 0.492000013589859, 0.49000000953674316, inf, 0.49000000953674316, 0.49000000953674316, 0.48899999260902405, 0.48899999260902405, 0.48899999260902405, inf, 0.4909999966621399, 0.4909999966621399, 0.492000013589859, 0.49300000071525574, 0.4950000047683716, 0.4959999918937683, inf, 0.5, 0.5009999871253967, 0.5040000081062317, inf, 0.5070000290870667, 0.5099999904632568, 0.5139999985694885, 0.5189999938011169, 0.5210000276565552, 0.5260000228881836, inf, 0.5289999842643738, 0.5360000133514404, 0.5410000085830688, 0.5460000038146973, inf, 0.5519999861717224, 0.5590000152587891, 0.5649999976158142, 0.5730000138282776, 0.5809999704360962, inf, 0.5899999737739563, 0.5979999899864197, 0.6060000061988831, inf, 0.6159999966621399, 0.6259999871253967, 0.6380000114440918, 0.6480000019073486, 0.6610000133514404, inf, 0.675000011920929, 0.6899999976158142, 0.7049999833106995, 0.7229999899864197, 0.7379999756813049, inf, 0.7570000290870667, 0.781000018119812, 0.8009999990463257, 0.824999988079071, inf, 0.8489999771118164, 0.8769999742507935, 0.9089999794960022, 0.9430000185966492, inf, 0.9810000061988831, 1.0149999856948853, 1.059000015258789, 1.1109999418258667, inf, 1.1710000038146973, 1.2259999513626099, 1.2929999828338623, 1.375, inf, 1.2640000581741333, 1.2630000114440918, 1.2510000467300415, 1.2489999532699585, 1.24399995803833, inf, 1.2359999418258667, 1.2300000190734863, 1.2259999513626099, 1.2239999771118164, 1.215000033378601, 1.2100000381469727, inf, 1.2059999704360962, 1.2070000171661377, 1.2050000429153442, 1.2039999961853027, 1.2050000429153442, inf, 1.2039999961853027, 1.2059999704360962, 1.2059999704360962, 1.2059999704360962, 1.2089999914169312, inf, 1.2089999914169312, 1.2100000381469727, 1.2089999914169312, 1.2139999866485596, 1.1779999732971191, inf, 1.1770000457763672, 1.1799999475479126, 1.1890000104904175, 1.194000005722046, 1.1820000410079956, 1.184000015258789, inf, 1.184999942779541, 1.1859999895095825, 1.1959999799728394, 1.2029999494552612, inf, 1.2050000429153442, 1.2130000591278076, 1.2139999866485596, 1.2289999723434448, 1.2410000562667847, inf, 1.25, 1.253999948501587, 1.2640000581741333, 1.2829999923706055, 1.2999999523162842, inf, 1.3179999589920044, 1.343000054359436, 1.3559999465942383, 1.3700000047683716, 1.3890000581741333, inf, 1.402999997138977, 1.4210000038146973, 1.440999984741211, 1.4609999656677246, inf, 1.4889999628067017, 1.5160000324249268, 1.5420000553131104, 1.5700000524520874, 1.6019999980926514, inf, inf, 1.680999994277954, 1.7259999513626099, 1.7660000324249268, 1.8020000457763672, inf, 1.850000023841858, 1.9040000438690186, 1.9529999494552612, 2.01200008392334, inf, 1.9950000047683716, 1.975000023841858, 1.9539999961853027, 1.937999963760376, 1.9259999990463257, inf, 1.9110000133514404, 1.8940000534057617, 1.8860000371932983, 1.88100004196167, 1.8639999628067017, inf, 1.8619999885559082, inf, 2.2850000858306885, 2.4730000495910645, 2.6429998874664307, inf, 2.681999921798706, 2.671999931335449, 2.6659998893737793, 2.6649999618530273, inf, inf, 2.6559998989105225, 2.6510000228881836, 2.6549999713897705, 2.6540000438690186, 2.6589999198913574, inf, 2.6619999408721924, 2.6679999828338623, 2.680000066757202, 2.687000036239624, 2.691999912261963, inf, 2.7049999237060547, 2.7160000801086426, 2.7249999046325684, 2.7360000610351562, 2.740999937057495, inf, 2.565999984741211, 2.4019999504089355, 2.250999927520752, 2.121000051498413, 2.003999948501587, 1.8990000486373901, 1.8020000457763672, inf, 1.7280000448226929, 1.6449999809265137, 1.5829999446868896, 1.5260000228881836, 1.4639999866485596, 1.4160000085830688, 1.371000051498413, inf, 1.3179999589920044, 1.281999945640564, 1.2419999837875366, 1.2079999446868896, 1.1740000247955322, 1.1419999599456787, inf, 1.1119999885559082, 1.0789999961853027, 1.065000057220459, inf, inf, inf, inf, inf, 0.9869999885559082, 0.9679999947547913, 0.9490000009536743, 0.9309999942779541, 0.9190000295639038, 0.8989999890327454, inf, 0.8949999809265137, 0.8790000081062317, 0.8619999885559082, 0.8529999852180481, 0.8399999737739563, inf, 0.8289999961853027, 0.8190000057220459, 0.8090000152587891, 0.7979999780654907, 0.7910000085830688, 0.7829999923706055, 0.7749999761581421, inf, 0.7710000276565552, 0.7630000114440918, 0.7549999952316284, 0.7490000128746033, 0.7440000176429749, 0.7400000095367432, inf, 0.7350000143051147, 0.7319999933242798, 0.7300000190734863, 0.7269999980926514, 0.7269999980926514, inf, 0.7250000238418579, 0.7200000286102295, 0.7200000286102295, 0.718999981880188, 0.718999981880188, inf, 0.718999981880188, 0.7170000076293945, 0.718999981880188, 0.718999981880188, 0.7210000157356262, 0.7229999899864197, inf, 0.7170000076293945, 0.7179999947547913, 0.722000002861023, 0.7239999771118164, 0.7250000238418579, inf, 0.7319999933242798, 0.7390000224113464, 0.7429999709129333, 0.7129999995231628, inf, 0.7179999947547913, 0.722000002861023, 0.7269999980926514, 0.7329999804496765, 0.7390000224113464, inf, 0.7440000176429749, 0.75, 0.7570000290870667, 0.7639999985694885, 0.7739999890327454, 0.7789999842643738, inf, 0.7889999747276306, 0.7979999780654907, 0.8069999814033508, 0.8180000185966492, inf, 0.828000009059906, 0.8379999995231628, 0.8180000185966492, 0.7960000038146973, 0.7749999761581421, 0.7559999823570251, 0.7369999885559082, inf, 0.718999981880188, 0.703000009059906, 0.6890000104904175, 0.6729999780654907, 0.6610000133514404, 0.6470000147819519, inf, 0.6349999904632568, 0.625, 0.6140000224113464, 0.6050000190734863, 0.597000002861023, 0.5879999995231628, 0.5789999961853027, inf, 0.5699999928474426, 0.5630000233650208, 0.5559999942779541, 0.550000011920929, 0.5440000295639038, inf, 0.5389999747276306, 0.5320000052452087, 0.5260000228881836, 0.5210000276565552, 0.5170000195503235, 0.5130000114440918, 0.5080000162124634, 0.5040000081062317, inf, 0.5009999871253967, 0.49799999594688416, 0.4950000047683716)</t>
  </si>
  <si>
    <t>(0.5139999985694885, 0.5109999775886536, inf, 0.5080000162124634, 0.5059999823570251, 0.503000020980835, inf, 0.5230000019073486, 0.5199999809265137, 0.5170000195503235, 0.5149999856948853, 0.5130000114440918, inf, 0.5109999775886536, 0.5090000033378601, 0.5080000162124634, 0.5059999823570251, 0.5059999823570251, inf, 0.5059999823570251, 0.5059999823570251, 0.5049999952316284, 0.5049999952316284, 0.5040000081062317, 0.5059999823570251, inf, 0.5070000290870667, 0.5070000290870667, 0.5080000162124634, 0.5109999775886536, inf, 0.5120000243186951, 0.5139999985694885, 0.515999972820282, 0.5189999938011169, 0.5220000147819519, 0.5249999761581421, inf, 0.5289999842643738, 0.5320000052452087, 0.5360000133514404, 0.5389999747276306, 0.5440000295639038, inf, 0.5490000247955322, 0.5550000071525574, 0.5600000023841858, inf, 0.5659999847412109, 0.5730000138282776, 0.5799999833106995, 0.5870000123977661, 0.5950000286102295, 0.6019999980926514, inf, 0.6119999885559082, 0.6209999918937683, 0.6299999952316284, 0.6389999985694885, inf, 0.6499999761581421, 0.6629999876022339, 0.675000011920929, 0.6890000104904175, inf, 0.7039999961853027, 0.7200000286102295, 0.7360000014305115, 0.753000020980835, inf, 0.7730000019073486, 0.7940000295639038, 0.8140000104904175, 0.8389999866485596, 0.8629999756813049, inf, 0.8939999938011169, 0.9200000166893005, 0.9549999833106995, 0.9929999709129333, inf, 1.034000039100647, 1.0740000009536743, 1.125, 1.1759999990463257, inf, 1.2389999628067017, 1.3020000457763672, 1.378999948501587, 1.2719999551773071, 1.2680000066757202, inf, 1.2619999647140503, 1.2549999952316284, 1.2489999532699585, 1.2410000562667847, 1.2400000095367432, inf, 1.2309999465942383, 1.2280000448226929, 1.2239999771118164, 1.2139999866485596, 1.2100000381469727, inf, 1.2100000381469727, 1.2100000381469727, 1.2089999914169312, 1.2050000429153442, 1.2050000429153442, 1.2050000429153442, inf, 1.2089999914169312, 1.2089999914169312, 1.2100000381469727, 1.2100000381469727, 1.2100000381469727, inf, 1.2089999914169312, 1.2070000171661377, 1.1799999475479126, 1.1779999732971191, 1.1790000200271606, inf, 1.187999963760376, 1.1820000410079956, 1.180999994277954, 1.180999994277954, 1.1829999685287476, inf, 1.1859999895095825, 1.1929999589920044, 1.2020000219345093, 1.2039999961853027, 1.2059999704360962, inf, 1.2139999866485596, 1.2259999513626099, 1.2350000143051147, 1.2419999837875366, 1.2519999742507935, 1.2619999647140503, inf, 1.2730000019073486, 1.2929999828338623, 1.3109999895095825, 1.3300000429153442, inf, 1.3450000286102295, 1.3660000562667847, 1.378999948501587, 1.3990000486373901, 1.4140000343322754, inf, 1.4320000410079956, 1.4559999704360962, 1.4819999933242798, 1.5080000162124634, 1.5360000133514404, inf, 1.559000015258789, 1.5889999866485596, 1.628000020980835, 1.6619999408721924, 1.7079999446868896, inf, 1.7519999742507935, 1.784000039100647, 1.8300000429153442, 1.8839999437332153, inf, 1.940999984741211, 2.000999927520752, 1.9809999465942383, 1.9579999446868896, 1.9470000267028809, 1.9270000457763672, inf, 1.909999966621399, 1.8969999551773071, 1.8860000371932983, 1.871999979019165, 1.8639999628067017, inf, 1.8519999980926514, 1.843999981880188, inf, 2.250999927520752, inf, 2.4100000858306885, 2.6070001125335693, 2.6649999618530273, 2.6589999198913574, 2.6530001163482666, inf, 2.6480000019073486, 2.640000104904175, 2.6419999599456787, 2.6440000534057617, 2.640000104904175, 2.6410000324249268, inf, 2.638000011444092, 2.6500000953674316, 2.6459999084472656, 2.6510000228881836, 2.6689999103546143, inf, 2.678999900817871, 2.684999942779541, 2.693000078201294, 2.7009999752044678, 2.7179999351501465, inf, 2.7290000915527344, 2.627000093460083, 2.441999912261963, inf, 2.1589999198913574, 2.0350000858306885, inf, 1.9190000295639038, 1.8240000009536743, 1.746000051498413, 1.659000039100647, 1.5980000495910645, 1.534000039100647, 1.4830000400543213, inf, 1.4299999475479126, 1.378000020980835, 1.3309999704360962, 1.2910000085830688, 1.2510000467300415, 1.2170000076293945, 1.1749999523162842, inf, 1.1480000019073486, 1.1100000143051147, 1.0820000171661377, 1.0570000410079956, 1.0640000104904175, inf, inf, inf, inf, inf, 0.9739999771118164, 0.9549999833106995, 0.9390000104904175, 0.9190000295639038, inf, 0.9020000100135803, 0.8939999938011169, 0.8790000081062317, 0.8690000176429749, 0.8529999852180481, 0.8399999737739563, inf, 0.8299999833106995, 0.8190000057220459, 0.8080000281333923, 0.8009999990463257, 0.7919999957084656, 0.7839999794960022, 0.7749999761581421, inf, 0.7699999809265137, 0.7620000243186951, 0.7559999823570251, 0.7519999742507935, inf, 0.7450000047683716, inf, 0.734000027179718, 0.7310000061988831, 0.7269999980926514, 0.7260000109672546, inf, 0.7250000238418579, 0.7229999899864197, 0.7229999899864197, 0.7170000076293945, 0.7179999947547913, 0.7179999947547913, inf, 0.7160000205039978, 0.7170000076293945, 0.718999981880188, 0.7179999947547913, 0.718999981880188, inf, 0.7200000286102295, 0.7229999899864197, 0.7039999961853027, 0.7210000157356262, 0.7210000157356262, 0.7279999852180481, inf, 0.7279999852180481, 0.7360000014305115, 0.7490000128746033, 0.7540000081062317, 0.7160000205039978, inf, 0.7200000286102295, 0.7260000109672546, 0.7319999933242798, 0.7369999885559082, inf, 0.7450000047683716, 0.7509999871253967, 0.7559999823570251, 0.7630000114440918, 0.7710000276565552, inf, 0.7799999713897705, 0.7889999747276306, 0.7979999780654907, 0.8080000281333923, 0.8169999718666077, inf, 0.8299999833106995, 0.8420000076293945, 0.8420000076293945, 0.8209999799728394, 0.8009999990463257, inf, 0.7789999842643738, 0.7599999904632568, 0.7419999837875366, 0.7239999771118164, 0.7080000042915344, 0.6949999928474426, 0.6800000071525574, inf, 0.6690000295639038, 0.656000018119812, 0.6439999938011169, 0.6330000162124634, 0.625, 0.6150000095367432, inf, 0.6050000190734863, 0.597000002861023, 0.5889999866485596, 0.5809999704360962, 0.5740000009536743, 0.5669999718666077, inf, 0.5609999895095825, 0.5540000200271606, 0.5490000247955322, 0.5440000295639038, 0.5379999876022339, 0.5329999923706055, inf, 0.5289999842643738, 0.5260000228881836, 0.5220000147819519, 0.5180000066757202)</t>
  </si>
  <si>
    <t>(0.5440000295639038, 0.5400000214576721, 0.5350000262260437, 0.531000018119812, 0.5289999842643738, 0.5260000228881836, inf, 0.5519999861717224, 0.5479999780654907, 0.5440000295639038, inf, 0.5410000085830688, 0.5370000004768372, 0.5360000133514404, 0.5329999923706055, 0.5299999713897705, inf, 0.527999997138977, 0.5270000100135803, 0.5249999761581421, 0.5230000019073486, 0.5230000019073486, inf, 0.5220000147819519, 0.5210000276565552, 0.5189999938011169, 0.5189999938011169, 0.5210000276565552, 0.5210000276565552, inf, 0.5199999809265137, 0.5210000276565552, 0.5230000019073486, 0.5239999890327454, 0.5260000228881836, inf, 0.527999997138977, 0.5299999713897705, 0.5320000052452087, 0.5360000133514404, 0.5379999876022339, inf, 0.5410000085830688, 0.5450000166893005, 0.5490000247955322, 0.5529999732971191, inf, 0.5580000281333923, 0.5619999766349792, 0.5680000185966492, 0.5740000009536743, 0.5789999961853027, inf, 0.5860000252723694, 0.5920000076293945, 0.6000000238418579, 0.6069999933242798, inf, 0.6150000095367432, 0.6240000128746033, 0.6330000162124634, 0.640999972820282, 0.6520000100135803, inf, 0.6639999747276306, 0.6740000247955322, 0.6869999766349792, 0.7009999752044678, inf, 0.7129999995231628, 0.7300000190734863, 0.7459999918937683, 0.7630000114440918, 0.7839999794960022, inf, 0.8019999861717224, 0.8240000009536743, 0.8479999899864197, 0.8730000257492065, inf, 0.8980000019073486, 0.9290000200271606, 0.9670000076293945, 0.996999979019165, inf, 1.034999966621399, 1.0809999704360962, 1.125, 1.1759999990463257, inf, 1.2339999675750732, 1.2999999523162842, 1.3680000305175781, 1.2799999713897705, inf, 1.284999966621399, 1.2719999551773071, 1.2660000324249268, 1.2619999647140503, 1.25, 1.246999979019165, inf, 1.2400000095367432, 1.2319999933242798, 1.2300000190734863, 1.2280000448226929, 1.2230000495910645, inf, 1.218000054359436, 1.2170000076293945, 1.2139999866485596, 1.2109999656677246, 1.2109999656677246, 1.2100000381469727, inf, 1.2109999656677246, 1.2109999656677246, 1.2139999866485596, 1.2170000076293945, 1.2139999866485596, inf, 1.2109999656677246, 1.2089999914169312, 1.180999994277954, 1.1799999475479126, 1.180999994277954, inf, 1.180999994277954, 1.180999994277954, 1.1820000410079956, 1.1829999685287476, 1.187000036239624, inf, 1.1859999895095825, 1.1920000314712524, 1.2020000219345093, 1.2039999961853027, 1.2059999704360962, inf, 1.215000033378601, 1.225000023841858, 1.2309999465942383, 1.2419999837875366, 1.246000051498413, 1.25600004196167, inf, 1.2719999551773071, 1.2920000553131104, 1.3029999732971191, 1.3329999446868896, inf, 1.343999981880188, 1.3580000400543213, 1.3769999742507935, 1.3960000276565552, 1.4110000133514404, inf, 1.4229999780654907, 1.4459999799728394, 1.4730000495910645, 1.496999979019165, 1.5260000228881836, inf, 1.5520000457763672, 1.5820000171661377, 1.6160000562667847, 1.6490000486373901, inf, 1.6929999589920044, 1.7389999628067017, 1.7699999809265137, 1.809000015258789, 1.8650000095367432, inf, 1.9160000085830688, 1.9809999465942383, 1.975000023841858, 1.9500000476837158, 1.9329999685287476, inf, 1.9140000343322754, 1.906000018119812, 1.8890000581741333, 1.8799999952316284, 1.8609999418258667, 1.8519999980926514, inf, 1.8420000076293945, 1.8389999866485596, inf, 2.2079999446868896, inf, 2.365999937057495, 2.5299999713897705, 2.61899995803833, 2.6510000228881836, 2.6429998874664307, inf, 2.634000062942505, 2.619999885559082, 2.63100004196167, 2.630000114440918, 2.621999979019165, inf, 2.618000030517578, 2.617000102996826, 2.631999969482422, 2.635999917984009, 2.640000104904175, inf, 2.6449999809265137, 2.6519999504089355, 2.6600000858306885, 2.6760001182556152, 2.687999963760376, 2.696000099182129, inf, 2.7060000896453857, 2.6659998893737793, 2.4700000286102295, inf, 2.181999921798706, 2.055999994277954, inf, 1.944000005722046, 1.8389999866485596, 1.75600004196167, 1.6740000247955322, 1.6019999980926514, 1.5420000553131104, inf, 1.4859999418258667, 1.4320000410079956, 1.3860000371932983, 1.3320000171661377, 1.2910000085830688, 1.2510000467300415, 1.2089999914169312, inf, 1.1820000410079956, 1.1490000486373901, 1.1100000143051147, 1.0820000171661377, 1.0570000410079956, 1.034000039100647, inf, inf, inf, inf, inf, 0.9679999947547913, 0.9490000009536743, 0.9340000152587891, inf, 0.9190000295639038, 0.8989999890327454, 0.8840000033378601, 0.8730000257492065, 0.8619999885559082, 0.8500000238418579, inf, 0.8389999866485596, 0.8270000219345093, 0.8140000104904175, 0.8069999814033508, 0.7960000038146973, 0.7910000085830688, 0.7799999713897705, inf, 0.7720000147819519, 0.7670000195503235, 0.7580000162124634, 0.753000020980835, 0.7490000128746033, inf, 0.7419999837875366, 0.7360000014305115, 0.7319999933242798, 0.7269999980926514, 0.7229999899864197, inf, 0.7210000157356262, 0.7179999947547913, 0.7179999947547913, 0.7160000205039978, 0.7160000205039978, inf, 0.7120000123977661, 0.7129999995231628, 0.7120000123977661, 0.7120000123977661, 0.7129999995231628, inf, 0.7129999995231628, 0.7129999995231628, 0.7139999866485596, 0.7149999737739563, 0.718999981880188, 0.6980000138282776, inf, 0.722000002861023, 0.722000002861023, 0.722000002861023, 0.7250000238418579, 0.7350000143051147, inf, 0.7459999918937683, 0.7490000128746033, 0.7160000205039978, 0.722000002861023, 0.7269999980926514, inf, 0.7319999933242798, 0.7390000224113464, 0.7450000047683716, 0.7509999871253967, 0.7590000033378601, inf, 0.7680000066757202, 0.7760000228881836, 0.7850000262260437, 0.7950000166893005, 0.8040000200271606, inf, 0.8140000104904175, 0.824999988079071, 0.8360000252723694, 0.8479999899864197, inf, 0.8420000076293945, 0.8209999799728394, 0.8009999990463257, 0.7829999923706055, 0.7639999985694885, 0.7459999918937683, 0.7300000190734863, inf, 0.7129999995231628, 0.7009999752044678, 0.6859999895095825, 0.675000011920929, 0.6629999876022339, 0.6510000228881836, 0.640999972820282, inf, 0.6299999952316284, 0.621999979019165, 0.6119999885559082, 0.6050000190734863, 0.5979999899864197, 0.5899999737739563, 0.5830000042915344, inf, 0.5770000219345093, 0.5690000057220459, 0.5640000104904175, 0.5600000023841858, 0.5529999732971191, inf, 0.5490000247955322)</t>
  </si>
  <si>
    <t>(0.5809999704360962, 0.574999988079071, 0.5690000057220459, inf, 0.5649999976158142, 0.5600000023841858, 0.5559999942779541, 0.5849999785423279, inf, 0.5789999961853027, 0.5740000009536743, 0.5709999799728394, 0.5649999976158142, 0.5609999895095825, 0.5590000152587891, 0.5550000071525574, inf, 0.5519999861717224, 0.550000011920929, 0.546999990940094, 0.5450000166893005, 0.5429999828338623, inf, 0.5400000214576721, 0.5379999876022339, 0.5370000004768372, 0.5360000133514404, 0.5370000004768372, inf, 0.5360000133514404, 0.5350000262260437, 0.5329999923706055, 0.5329999923706055, 0.5370000004768372, inf, 0.5329999923706055, 0.5379999876022339, 0.5379999876022339, 0.5400000214576721, 0.5400000214576721, inf, 0.5429999828338623, 0.5450000166893005, 0.5490000247955322, 0.5509999990463257, 0.5529999732971191, inf, 0.5569999814033508, 0.5600000023841858, 0.5649999976158142, 0.5690000057220459, inf, 0.5740000009536743, 0.5789999961853027, 0.5849999785423279, 0.5910000205039978, 0.597000002861023, inf, 0.6029999852180481, 0.6100000143051147, 0.6169999837875366, 0.6240000128746033, 0.6309999823570251, inf, 0.6430000066757202, 0.6520000100135803, 0.6620000004768372, 0.6710000038146973, inf, 0.6850000023841858, 0.6959999799728394, 0.7080000042915344, 0.7239999771118164, 0.7400000095367432, inf, 0.7549999952316284, 0.7730000019073486, 0.7900000214576721, 0.8109999895095825, inf, 0.8309999704360962, 0.8519999980926514, 0.8769999742507935, 0.906000018119812, inf, 0.9319999814033508, 0.9670000076293945, 0.996999979019165, 1.034999966621399, inf, 1.0759999752044678, 1.125, 1.1749999523162842, 1.2259999513626099, inf, 1.2899999618530273, 1.3559999465942383, 1.2799999713897705, 1.3009999990463257, 1.2860000133514404, inf, 1.274999976158142, 1.2690000534057617, 1.2589999437332153, 1.253999948501587, 1.2489999532699585, inf, 1.25, 1.2359999418258667, 1.2309999465942383, 1.2280000448226929, 1.2280000448226929, inf, 1.225000023841858, 1.2230000495910645, 1.215000033378601, 1.218000054359436, 1.218000054359436, inf, 1.215000033378601, 1.215000033378601, 1.2170000076293945, 1.218000054359436, 1.2230000495910645, inf, 1.2170000076293945, 1.2200000286102295, 1.1820000410079956, 1.1820000410079956, 1.1820000410079956, 1.180999994277954, inf, 1.180999994277954, 1.1829999685287476, 1.1829999685287476, 1.1829999685287476, 1.184999942779541, inf, 1.190999984741211, 1.1959999799728394, 1.2029999494552612, 1.2059999704360962, inf, 1.2130000591278076, 1.2230000495910645, 1.2280000448226929, 1.2400000095367432, 1.25, inf, 1.253000020980835, 1.2640000581741333, 1.2769999504089355, 1.2999999523162842, 1.3200000524520874, inf, 1.3300000429153442, 1.3530000448226929, 1.3660000562667847, 1.3869999647140503, 1.399999976158142, inf, 1.4160000085830688, 1.434999942779541, 1.4559999704360962, 1.4859999418258667, inf, 1.5110000371932983, 1.5379999876022339, 1.5670000314712524, 1.6050000190734863, 1.6319999694824219, inf, 1.6740000247955322, 1.7139999866485596, 1.7510000467300415, 1.7879999876022339, 1.8420000076293945, inf, 1.8890000581741333, 1.9470000267028809, 1.9709999561309814, 1.9479999542236328, 1.9299999475479126, inf, 1.909999966621399, 1.8919999599456787, 1.88100004196167, 1.8669999837875366, 1.8530000448226929, inf, 1.843000054359436, 1.8270000219345093, 1.812999963760376, 1.8329999446868896, inf, 2.134999990463257, 2.2709999084472656, 2.428999900817871, 2.5999999046325684, 2.634999990463257, inf, 2.631999969482422, 2.619999885559082, 2.614000082015991, 2.609999895095825, 2.6070001125335693, inf, 2.6080000400543213, 2.6040000915527344, 2.6080000400543213, 2.6110000610351562, 2.6070001125335693, inf, 2.614000082015991, 2.628999948501587, 2.631999969482422, 2.6419999599456787, 2.6489999294281006, inf, 2.6630001068115234, 2.6670000553131104, 2.684999942779541, 2.697000026702881, 2.5369999408721924, 2.371999979019165, inf, 2.2230000495910645, 2.0920000076293945, 1.9700000286102295, 1.86899995803833, 1.777999997138977, 1.6929999589920044, 1.6180000305175781, inf, 1.5570000410079956, 1.4989999532699585, 1.4429999589920044, 1.3980000019073486, 1.343999981880188, 1.2949999570846558, 1.253000020980835, inf, 1.225000023841858, 1.1829999685287476, 1.1490000486373901, 1.1160000562667847, 1.0889999866485596, inf, 1.0579999685287476, 1.034000039100647, 1.0260000228881836, inf, inf, inf, inf, inf, 0.9490000009536743, 0.9309999942779541, 0.9190000295639038, 0.8989999890327454, 0.8820000290870667, inf, 0.8679999709129333, 0.8569999933242798, 0.8529999852180481, 0.8379999995231628, 0.8240000009536743, 0.8130000233650208, inf, 0.8019999861717224, 0.7929999828338623, 0.7850000262260437, 0.7770000100135803, 0.7710000276565552, 0.7620000243186951, 0.7540000081062317, inf, 0.7490000128746033, 0.7419999837875366, 0.7369999885559082, 0.7350000143051147, 0.7279999852180481, 0.722000002861023, inf, 0.7200000286102295, 0.7149999737739563, 0.7139999866485596, 0.7110000252723694, inf, 0.7110000252723694, 0.7110000252723694, 0.7089999914169312, 0.7059999704360962, 0.7080000042915344, inf, 0.7070000171661377, 0.7059999704360962, 0.7080000042915344, 0.7089999914169312, 0.7099999785423279, inf, 0.7110000252723694, 0.7129999995231628, 0.7139999866485596, 0.7590000033378601, 0.7160000205039978, inf, 0.718999981880188, 0.722000002861023, 0.7279999852180481, 0.7350000143051147, 0.7459999918937683, inf, 0.75, 0.718999981880188, 0.7200000286102295, 0.7260000109672546, 0.7329999804496765, inf, 0.7390000224113464, 0.7459999918937683, 0.7519999742507935, 0.7609999775886536, inf, 0.7689999938011169, 0.7789999842643738, 0.7879999876022339, 0.7979999780654907, 0.8090000152587891, inf, 0.8180000185966492, 0.8299999833106995, 0.8429999947547913, 0.8519999980926514, inf, 0.8450000286102295, 0.8259999752044678, 0.8069999814033508, 0.7850000262260437, 0.7699999809265137, 0.7509999871253967, inf, 0.7360000014305115, 0.7200000286102295, 0.7080000042915344, 0.6919999718666077, 0.6819999814033508, 0.6710000038146973, 0.6579999923706055, inf, 0.6470000147819519, 0.6389999985694885, 0.6299999952316284, 0.621999979019165, 0.6150000095367432, inf, 0.6060000061988831, inf, 0.5920000076293945, 0.5879999995231628)</t>
  </si>
  <si>
    <t>(0.621999979019165, 0.6150000095367432, inf, 0.6079999804496765, 0.6019999980926514, 0.597000002861023, 0.5910000205039978, 0.625, 0.6190000176429749, 0.6110000014305115, inf, 0.6050000190734863, 0.6000000238418579, 0.5950000286102295, 0.5899999737739563, 0.5849999785423279, 0.5799999833106995, inf, 0.5759999752044678, 0.5709999799728394, 0.5680000185966492, 0.5649999976158142, 0.5619999766349792, 0.5600000023841858, inf, 0.5590000152587891, 0.5540000200271606, 0.5529999732971191, 0.5519999861717224, 0.550000011920929, inf, 0.5479999780654907, 0.546999990940094, 0.546999990940094, 0.5460000038146973, 0.5460000038146973, inf, 0.5460000038146973, 0.546999990940094, 0.5460000038146973, 0.5450000166893005, 0.5479999780654907, inf, 0.550000011920929, 0.550000011920929, 0.5529999732971191, 0.5550000071525574, 0.5569999814033508, inf, 0.5600000023841858, 0.5640000104904175, 0.5680000185966492, 0.5699999928474426, inf, 0.574999988079071, 0.5789999961853027, 0.5830000042915344, 0.5889999866485596, 0.593999981880188, 0.6000000238418579, inf, 0.6050000190734863, 0.6129999756813049, 0.6179999709129333, 0.625, inf, 0.6320000290870667, 0.6420000195503235, 0.6510000228881836, 0.6589999794960022, 0.6700000166893005, inf, 0.6800000071525574, 0.6909999847412109, 0.7039999961853027, 0.7160000205039978, inf, 0.7310000061988831, 0.7459999918937683, 0.7620000243186951, 0.777999997138977, inf, 0.7960000038146973, 0.8149999976158142, 0.8349999785423279, 0.859000027179718, 0.8820000290870667, inf, 0.9089999794960022, 0.9390000104904175, 0.9739999771118164, 1.0019999742507935, inf, 1.034999966621399, 1.0800000429153442, 1.125, 1.1729999780654907, inf, 1.2239999771118164, 1.2799999713897705, 1.343000054359436, 1.406999945640564, inf, 1.3109999895095825, 1.3009999990463257, 1.2890000343322754, 1.2790000438690186, 1.2719999551773071, inf, 1.2630000114440918, 1.2580000162124634, 1.25, 1.2510000467300415, 1.2389999628067017, 1.2309999465942383, inf, 1.2300000190734863, 1.2289999723434448, 1.2280000448226929, 1.2269999980926514, 1.218999981880188, inf, 1.218999981880188, 1.2269999980926514, 1.222000002861023, 1.2239999771118164, 1.2239999771118164, inf, 1.225000023841858, 1.218999981880188, 1.2239999771118164, 1.184999942779541, 1.184000015258789, inf, 1.1820000410079956, 1.1890000104904175, 1.1859999895095825, 1.1829999685287476, 1.184999942779541, 1.184999942779541, inf, 1.1890000104904175, 1.1920000314712524, 1.1959999799728394, 1.2029999494552612, inf, 1.2039999961853027, 1.2109999656677246, 1.2200000286102295, 1.2280000448226929, 1.2400000095367432, inf, 1.2400000095367432, 1.2589999437332153, 1.2630000114440918, 1.277999997138977, 1.2999999523162842, inf, 1.3200000524520874, 1.3329999446868896, 1.343999981880188, 1.3589999675750732, 1.3799999952316284, inf, 1.3980000019073486, 1.4119999408721924, 1.430999994277954, 1.4479999542236328, inf, 1.4830000400543213, 1.5069999694824219, 1.5290000438690186, 1.555999994277954, 1.5870000123977661, inf, 1.625, 1.6619999408721924, 1.6990000009536743, 1.7450000047683716, inf, 1.7790000438690186, 1.8229999542236328, 1.8730000257492065, 1.930999994277954, 1.965999960899353, inf, 1.937999963760376, 1.9220000505447388, 1.902999997138977, 1.8890000581741333, 1.871999979019165, inf, 1.8619999885559082, 1.847000002861023, 1.8309999704360962, 1.815000057220459, 1.809000015258789, inf, 1.8009999990463257, inf, 2.2200000286102295, 2.385999917984009, inf, 2.5799999237060547, 2.631999969482422, 2.61299991607666, 2.6089999675750732, 2.6059999465942383, inf, inf, 2.6010000705718994, 2.5999999046325684, 2.5980000495910645, 2.5959999561309814, inf, 2.5999999046325684, 2.5969998836517334, 2.6040000915527344, 2.609999895095825, 2.614000082015991, inf, 2.622999906539917, 2.631999969482422, 2.6429998874664307, 2.6570000648498535, 2.6679999828338623, inf, 2.681999921798706, 2.5829999446868896, 2.4040000438690186, 2.253000020980835, 2.115999937057495, 1.9919999837875366, inf, 1.8880000114440918, 1.7899999618530273, 1.7109999656677246, 1.6299999952316284, 1.5670000314712524, 1.503000020980835, 1.4459999799728394, inf, 1.4010000228881836, 1.3539999723434448, 1.3029999732971191, 1.2580000162124634, 1.225000023841858, 1.184999942779541, 1.149999976158142, inf, 1.1160000562667847, 1.0889999866485596, 1.059999942779541, 1.034999966621399, 1.0099999904632568, inf, inf, inf, inf, inf, 0.9649999737739563, 0.9279999732971191, 0.9150000214576721, inf, 0.8989999890327454, 0.8799999952316284, 0.8669999837875366, 0.8579999804496765, 0.8489999771118164, 0.8339999914169312, inf, 0.8230000138282776, 0.8100000023841858, 0.800000011920929, 0.7919999957084656, 0.7839999794960022, inf, 0.7730000019073486, 0.7649999856948853, 0.7590000033378601, 0.7519999742507935, 0.7429999709129333, 0.7409999966621399, inf, 0.7350000143051147, 0.7310000061988831, 0.7260000109672546, 0.7200000286102295, 0.7149999737739563, inf, 0.7129999995231628, 0.7099999785423279, 0.7070000171661377, 0.7059999704360962, 0.7049999833106995, 0.7049999833106995, inf, 0.7049999833106995, 0.703000009059906, 0.703000009059906, 0.703000009059906, 0.703000009059906, inf, 0.7039999961853027, 0.7039999961853027, 0.7070000171661377, 0.7070000171661377, inf, 0.7110000252723694, 0.7110000252723694, 0.7590000033378601, 0.7160000205039978, 0.718999981880188, inf, 0.722000002861023, 0.7279999852180481, 0.7419999837875366, 0.7440000176429749, inf, 0.75, 0.7170000076293945, 0.7210000157356262, 0.7269999980926514, 0.734000027179718, inf, 0.7409999966621399, 0.746999979019165, 0.7559999823570251, 0.7649999856948853, 0.7749999761581421, inf, 0.7829999923706055, 0.7940000295639038, 0.8029999732971191, 0.8119999766349792, inf, 0.8270000219345093, 0.8360000252723694, 0.8500000238418579, 0.8629999756813049, 0.8460000157356262, inf, 0.824999988079071, 0.8069999814033508, 0.7870000004768372, 0.7720000147819519, 0.7540000081062317, 0.7390000224113464, inf, 0.7239999771118164, 0.7110000252723694, 0.6990000009536743, 0.6880000233650208, 0.675000011920929, 0.6660000085830688, 0.656000018119812, inf, 0.6449999809265137, 0.6370000243186951, 0.6290000081062317)</t>
  </si>
  <si>
    <t>(0.6740000247955322, 0.6650000214576721, 0.6549999713897705, 0.6470000147819519, inf, 0.6380000114440918, 0.6320000290870667, 0.6809999942779541, 0.6710000038146973, 0.6620000004768372, inf, 0.6520000100135803, 0.6439999938011169, 0.6370000243186951, 0.6290000081062317, 0.6230000257492065, 0.6169999837875366, inf, 0.6119999885559082, 0.6060000061988831, 0.6010000109672546, 0.5960000157356262, 0.5910000205039978, 0.5879999995231628, 0.5830000042915344, inf, 0.5799999833106995, 0.5759999752044678, 0.5720000267028809, 0.5690000057220459, inf, 0.5669999718666077, 0.5640000104904175, 0.5619999766349792, 0.5600000023841858, 0.5569999814033508, 0.5569999814033508, 0.5559999942779541, inf, 0.5550000071525574, 0.5550000071525574, 0.5540000200271606, 0.5540000200271606, 0.5550000071525574, inf, 0.5550000071525574, 0.5559999942779541, 0.5569999814033508, 0.5569999814033508, 0.5590000152587891, inf, 0.5600000023841858, 0.5640000104904175, 0.5649999976158142, 0.5680000185966492, 0.5699999928474426, inf, 0.5740000009536743, 0.578000009059906, 0.5820000171661377, 0.5849999785423279, inf, 0.5910000205039978, 0.5960000157356262, 0.6010000109672546, 0.6069999933242798, 0.6129999756813049, inf, 0.6169999837875366, 0.625, 0.6320000290870667, 0.6399999856948853, 0.6480000019073486, inf, 0.6579999923706055, 0.6650000214576721, 0.6779999732971191, 0.6869999766349792, inf, 0.6990000009536743, 0.7099999785423279, 0.722000002861023, 0.7360000014305115, 0.7519999742507935, inf, 0.7699999809265137, 0.7850000262260437, 0.8029999732971191, 0.8230000138282776, inf, 0.8410000205039978, 0.8650000095367432, 0.8870000243186951, 0.9120000004768372, inf, 0.9430000185966492, 0.9739999771118164, 1.003999948501587, 1.0410000085830688, inf, 1.0809999704360962, 1.125, 1.1740000247955322, 1.225000023841858, inf, 1.2799999713897705, 1.343999981880188, 1.4149999618530273, 1.3200000524520874, 1.312000036239624, inf, 1.3020000457763672, 1.2920000553131104, 1.284999966621399, 1.2740000486373901, 1.2680000066757202, inf, 1.2589999437332153, 1.253000020980835, 1.2480000257492065, 1.25, 1.25, 1.2359999418258667, inf, 1.2350000143051147, 1.2330000400543213, 1.2300000190734863, 1.2300000190734863, 1.2300000190734863, inf, 1.2300000190734863, 1.2289999723434448, 1.2300000190734863, 1.2300000190734863, 1.2280000448226929, inf, 1.2070000171661377, 1.1920000314712524, 1.190999984741211, 1.190999984741211, 1.2000000476837158, inf, 1.1859999895095825, 1.1920000314712524, 1.190999984741211, 1.1929999589920044, 1.1929999589920044, inf, 1.2009999752044678, 1.2029999494552612, 1.2059999704360962, 1.2100000381469727, 1.215000033378601, inf, 1.225000023841858, 1.2300000190734863, 1.2389999628067017, 1.246000051498413, inf, 1.253999948501587, 1.2680000066757202, 1.2890000343322754, 1.3020000457763672, 1.3220000267028809, inf, 1.3329999446868896, 1.3459999561309814, 1.3669999837875366, 1.3880000114440918, 1.4010000228881836, inf, 1.4119999408721924, 1.434999942779541, 1.4589999914169312, 1.4859999418258667, 1.5089999437332153, inf, 1.5379999876022339, 1.5670000314712524, 1.600000023841858, 1.628999948501587, inf, 1.6699999570846558, 1.7100000381469727, 1.7450000047683716, 1.784000039100647, 1.8309999704360962, inf, 1.8819999694824219, 1.940999984741211, 1.9500000476837158, 1.9299999475479126, 1.9110000133514404, inf, 1.8940000534057617, 1.8819999694824219, 1.8660000562667847, 1.8489999771118164, 1.840000033378601, inf, 1.8179999589920044, 1.809999942779541, 1.7999999523162842, 1.8179999589920044, inf, inf, 2.24399995803833, 2.4079999923706055, 2.5899999141693115, 2.61299991607666, inf, 2.6070001125335693, 2.6019999980926514, 2.6010000705718994, 2.5829999446868896, 2.5940001010894775, inf, 2.5940001010894775, 2.5940001010894775, 2.5810000896453857, 2.5829999446868896, 2.5950000286102295, 2.5950000286102295, inf, 2.6019999980926514, 2.6040000915527344, 2.611999988555908, 2.618000030517578, 2.638000011444092, inf, 2.6449999809265137, 2.6589999198913574, 2.674999952316284, 2.559999942779541, 2.378999948501587, inf, inf, 2.0929999351501465, 1.9709999561309814, 1.8680000305175781, 1.7690000534057617, 1.6829999685287476, 1.6139999628067017, inf, 1.5440000295639038, 1.4869999885559082, 1.4320000410079956, 1.38100004196167, 1.3309999704360962, 1.2890000343322754, inf, 1.2419999837875366, 1.2039999961853027, 1.1640000343322754, 1.13100004196167, 1.1059999465942383, 1.0740000009536743, 1.0440000295639038, inf, 1.0210000276565552, 0.9980000257492065, inf, inf, inf, inf, inf, inf, 0.9190000295639038, 0.8989999890327454, 0.8889999985694885, 0.8690000176429749, inf, 0.8569999933242798, 0.843999981880188, 0.8339999914169312, 0.8240000009536743, 0.8140000104904175, 0.8019999861717224, inf, 0.7919999957084656, 0.7839999794960022, 0.7730000019073486, 0.7649999856948853, 0.7570000290870667, inf, 0.75, 0.7450000047683716, 0.7379999756813049, 0.7319999933242798, 0.7289999723434448, 0.722000002861023, inf, 0.7170000076293945, 0.7120000123977661, 0.7089999914169312, 0.7059999704360962, inf, 0.7020000219345093, 0.699999988079071, 0.6980000138282776, 0.6959999799728394, 0.6959999799728394, 0.6959999799728394, 0.6959999799728394, inf, 0.6940000057220459, 0.6949999928474426, 0.6959999799728394, 0.6980000138282776, inf, 0.6980000138282776, 0.699999988079071, 0.7020000219345093, 0.7039999961853027, 0.7059999704360962, inf, 0.7080000042915344, 0.7059999704360962, 0.7139999866485596, 0.7139999866485596, inf, 0.7229999899864197, 0.7279999852180481, 0.7429999709129333, 0.7459999918937683, inf, 0.7160000205039978, inf, 0.7239999771118164, 0.7300000190734863, 0.7379999756813049, 0.7440000176429749, inf, 0.7519999742507935, 0.7599999904632568, 0.7689999938011169, 0.7789999842643738, inf, 0.7889999747276306, 0.800000011920929, 0.8100000023841858, 0.8240000009536743, 0.8330000042915344, inf, 0.8479999899864197, 0.8600000143051147, 0.8529999852180481, 0.8339999914169312, 0.8140000104904175, inf, 0.796999990940094, 0.7789999842643738, 0.7639999985694885, 0.7480000257492065, 0.734000027179718, 0.722000002861023, 0.7080000042915344, inf, 0.6959999799728394, 0.6859999895095825)</t>
  </si>
  <si>
    <t>(0.7540000081062317, 0.7390000224113464, 0.7250000238418579, 0.7129999995231628, inf, 0.7009999752044678, 0.6899999976158142, inf, 0.7639999985694885, 0.7490000128746033, 0.7350000143051147, 0.7229999899864197, inf, 0.7110000252723694, 0.6990000009536743, 0.6890000104904175, 0.6790000200271606, 0.6700000166893005, 0.6620000004768372, inf, 0.6549999713897705, 0.6460000276565552, 0.6370000243186951, 0.6320000290870667, 0.625, 0.6200000047683716, inf, 0.6140000224113464, 0.6100000143051147, 0.6050000190734863, 0.6010000109672546, 0.5950000286102295, inf, 0.5920000076293945, 0.5889999866485596, 0.5839999914169312, 0.5820000171661377, 0.578000009059906, inf, 0.5759999752044678, 0.5740000009536743, 0.5709999799728394, 0.5699999928474426, 0.5680000185966492, 0.5669999718666077, inf, 0.5649999976158142, 0.5649999976158142, 0.5640000104904175, 0.5630000233650208, 0.5630000233650208, 0.5619999766349792, inf, 0.5630000233650208, 0.5649999976158142, 0.5649999976158142, 0.5680000185966492, inf, 0.5680000185966492, 0.5699999928474426, 0.5730000138282776, 0.5759999752044678, 0.5799999833106995, 0.5820000171661377, inf, 0.5849999785423279, 0.5899999737739563, 0.593999981880188, 0.5989999771118164, inf, 0.6019999980926514, 0.6069999933242798, 0.6129999756813049, 0.6179999709129333, 0.6240000128746033, inf, 0.6309999823570251, 0.6380000114440918, 0.6470000147819519, 0.6549999713897705, inf, 0.6639999747276306, 0.671999990940094, 0.6819999814033508, 0.6940000057220459, 0.7039999961853027, inf, 0.7170000076293945, 0.7279999852180481, 0.7419999837875366, 0.7549999952316284, inf, 0.7720000147819519, 0.7900000214576721, 0.8069999814033508, 0.8259999752044678, inf, 0.8460000157356262, 0.8679999709129333, 0.8899999856948853, 0.9139999747276306, inf, 0.9430000185966492, 0.9800000190734863, 1.003999948501587, 1.0399999618530273, inf, 1.0820000171661377, 1.128999948501587, 1.1740000247955322, 1.2230000495910645, inf, 1.2790000438690186, 1.343000054359436, 1.4110000133514404, 1.3229999542236328, 1.3240000009536743, inf, 1.309999942779541, 1.3109999895095825, 1.3020000457763672, 1.2910000085830688, 1.2860000133514404, inf, 1.2740000486373901, 1.2669999599456787, 1.2589999437332153, 1.253999948501587, 1.25, inf, 1.2489999532699585, 1.2480000257492065, 1.2410000562667847, 1.2400000095367432, 1.2410000562667847, 1.2389999628067017, inf, 1.24399995803833, 1.2400000095367432, 1.2430000305175781, 1.2400000095367432, 1.2359999418258667, inf, 1.2050000429153442, 1.2050000429153442, 1.2039999961853027, 1.2000000476837158, 1.2029999494552612, inf, 1.2020000219345093, 1.2029999494552612, 1.2020000219345093, 1.2039999961853027, inf, 1.2050000429153442, 1.2050000429153442, 1.2100000381469727, 1.2139999866485596, 1.2230000495910645, inf, 1.2259999513626099, 1.2350000143051147, 1.2389999628067017, 1.2480000257492065, 1.253999948501587, inf, 1.2680000066757202, 1.281000018119812, 1.2999999523162842, 1.3179999589920044, 1.3329999446868896, inf, 1.3450000286102295, 1.3580000400543213, 1.378000020980835, 1.3980000019073486, inf, 1.4119999408721924, 1.4240000247955322, 1.4470000267028809, 1.472000002861023, 1.496000051498413, inf, 1.5180000066757202, 1.5479999780654907, 1.5779999494552612, 1.6119999885559082, 1.6410000324249268, inf, 1.680999994277954, 1.7209999561309814, 1.7580000162124634, 1.7960000038146973, 1.843999981880188, inf, 1.8930000066757202, 1.9550000429153442, 1.9450000524520874, 1.9259999990463257, 1.9040000438690186, inf, 1.8869999647140503, 1.871000051498413, 1.8609999418258667, 1.843000054359436, 1.8200000524520874, inf, 1.8109999895095825, 1.8020000457763672, 1.7979999780654907, inf, inf, 2.1429998874664307, 2.2769999504089355, 2.444000005722046, 2.572000026702881, inf, 2.609999895095825, 2.6010000705718994, 2.5940001010894775, 2.578000068664551, 2.5810000896453857, inf, 2.5810000896453857, 2.571000099182129, 2.575000047683716, 2.578000068664551, 2.5759999752044678, 2.5789999961853027, inf, 2.5910000801086426, 2.5959999561309814, 2.5999999046325684, 2.6070001125335693, 2.614000082015991, inf, 2.619999885559082, 2.634999990463257, 2.6510000228881836, 2.6570000648498535, 2.484999895095825, inf, 2.312000036239624, 2.177000045776367, 2.046999931335449, 1.9199999570846558, 1.8209999799728394, 1.7300000190734863, 1.6419999599456787, inf, 1.5729999542236328, 1.5119999647140503, 1.4539999961853027, 1.4010000228881836, 1.3530000448226929, 1.2960000038146973, inf, 1.2599999904632568, 1.2239999771118164, 1.1759999990463257, 1.1480000019073486, 1.1119999885559082, 1.0750000476837158, 1.0529999732971191, inf, 1.0219999551773071, 0.9990000128746033, 0.9860000014305115, inf, inf, inf, inf, inf, 0.9190000295639038, 0.8999999761581421, 0.8809999823570251, 0.8709999918937683, inf, 0.8579999804496765, 0.8410000205039978, 0.8289999961853027, 0.8209999799728394, 0.8090000152587891, 0.7979999780654907, inf, 0.7910000085830688, 0.777999997138977, 0.7670000195503235, 0.7599999904632568, 0.7519999742507935, 0.7450000047683716, inf, 0.7390000224113464, 0.7310000061988831, 0.7239999771118164, 0.718999981880188, 0.7129999995231628, inf, 0.7110000252723694, 0.7059999704360962, 0.7009999752044678, 0.6959999799728394, 0.6940000057220459, inf, 0.6899999976158142, 0.6880000233650208, 0.6809999942779541, 0.6859999895095825, 0.6850000023841858, inf, 0.6859999895095825, 0.6869999766349792, 0.6840000152587891, 0.6840000152587891, 0.6850000023841858, inf, 0.6869999766349792, 0.6880000233650208, 0.6899999976158142, 0.6909999847412109, 0.6940000057220459, 0.6959999799728394, inf, 0.6990000009536743, 0.6629999876022339, 0.7049999833106995, 0.7049999833106995, 0.7080000042915344, inf, 0.7139999866485596, inf, 0.7369999885559082, 0.7379999756813049, inf, 0.7089999914169312, 0.7139999866485596, 0.7210000157356262, 0.7279999852180481, 0.7360000014305115, inf, 0.7429999709129333, 0.7509999871253967, 0.7620000243186951, 0.7699999809265137, 0.781000018119812, inf, 0.7919999957084656, 0.8029999732971191, 0.8140000104904175, 0.828000009059906, inf, 0.8379999995231628, 0.8529999852180481, 0.8569999933242798, 0.8389999866485596, 0.8199999928474426, inf, 0.8019999861717224, 0.7850000262260437, 0.7689999938011169)</t>
  </si>
  <si>
    <t>(0.8429999947547913, 0.8560000061988831, 0.847000002861023, 0.8289999961853027, inf, 0.8100000023841858, 0.7960000038146973, 0.7770000100135803, 0.8180000185966492, 0.8339999914169312, 0.8489999771118164, 0.8529999852180481, inf, 0.8339999914169312, 0.8180000185966492, 0.8019999861717224, 0.7860000133514404, 0.7720000147819519, 0.7549999952316284, 0.7419999837875366, inf, 0.7310000061988831, 0.718999981880188, 0.7080000042915344, 0.6970000267028809, 0.6880000233650208, inf, 0.6769999861717224, 0.6710000038146973, 0.6620000004768372, 0.652999997138977, 0.6470000147819519, inf, 0.6399999856948853, 0.6340000033378601, 0.6290000081062317, 0.621999979019165, 0.6179999709129333, 0.6129999756813049, inf, 0.609000027179718, 0.6050000190734863, 0.6010000109672546, 0.5989999771118164, 0.5950000286102295, 0.5910000205039978, inf, 0.5889999866485596, 0.5860000252723694, 0.5839999914169312, 0.5820000171661377, 0.5799999833106995, inf, 0.5799999833106995, 0.578000009059906, 0.5759999752044678, 0.574999988079071, 0.5759999752044678, inf, 0.5759999752044678, 0.5770000219345093, 0.574999988079071, 0.5770000219345093, 0.578000009059906, inf, 0.5799999833106995, 0.5809999704360962, 0.5820000171661377, 0.5849999785423279, 0.5870000123977661, inf, 0.5899999737739563, 0.5929999947547913, 0.597000002861023, 0.6000000238418579, 0.6050000190734863, inf, 0.609000027179718, 0.6150000095367432, 0.6190000176429749, 0.6240000128746033, inf, 0.6290000081062317, 0.6359999775886536, 0.6439999938011169, 0.6520000100135803, 0.6589999794960022, inf, 0.6679999828338623, 0.6759999990463257, 0.6859999895095825, 0.6959999799728394, inf, 0.7049999833106995, 0.7160000205039978, 0.7310000061988831, 0.7419999837875366, 0.7549999952316284, inf, 0.7730000019073486, 0.7879999876022339, 0.8050000071525574, 0.824999988079071, inf, 0.8429999947547913, 0.8640000224113464, 0.8870000243186951, 0.9089999794960022, inf, 0.9359999895095825, 0.9649999737739563, 0.996999979019165, 1.024999976158142, inf, 1.065999984741211, 1.1100000143051147, 1.1490000486373901, 1.2009999752044678, inf, 1.2510000467300415, 1.3109999895095825, 1.3760000467300415, 1.4429999589920044, inf, 1.3459999561309814, 1.343000054359436, 1.3250000476837158, 1.315999984741211, 1.3140000104904175, inf, 1.309000015258789, 1.3020000457763672, 1.2920000553131104, 1.277999997138977, 1.2730000019073486, 1.2669999599456787, inf, 1.2669999599456787, 1.2589999437332153, 1.2580000162124634, 1.253999948501587, inf, 1.253999948501587, 1.253999948501587, 1.25, 1.2510000467300415, 1.25, inf, 1.25, 1.2489999532699585, 1.2489999532699585, 1.2139999866485596, 1.2130000591278076, inf, 1.2100000381469727, 1.215999960899353, 1.2070000171661377, 1.2089999914169312, 1.2089999914169312, inf, 1.2100000381469727, 1.2100000381469727, 1.2139999866485596, 1.2230000495910645, 1.2280000448226929, inf, 1.2289999723434448, 1.2300000190734863, 1.2389999628067017, 1.2450000047683716, inf, 1.253000020980835, 1.2599999904632568, 1.2730000019073486, 1.2910000085830688, 1.3009999990463257, inf, 1.3200000524520874, 1.3420000076293945, 1.3550000190734863, 1.3660000562667847, inf, 1.3799999952316284, 1.399999976158142, 1.4129999876022339, 1.4320000410079956, 1.4459999799728394, inf, 1.4730000495910645, 1.4980000257492065, 1.5230000019073486, 1.5440000295639038, 1.5789999961853027, inf, 1.6109999418258667, 1.6410000324249268, 1.6790000200271606, 1.718999981880188, inf, 1.7569999694824219, 1.7949999570846558, 1.840999960899353, 1.8910000324249268, 1.9509999752044678, inf, 1.9450000524520874, 1.9240000247955322, 1.8969999551773071, 1.8849999904632568, 1.8669999837875366, inf, 1.850000023841858, 1.8380000591278076, 1.8220000267028809, 1.805999994277954, 1.7990000247955322, inf, 1.7879999876022339, inf, 2.128999948501587, 2.2669999599456787, inf, 2.421999931335449, 2.568000078201294, 2.5999999046325684, 2.5950000286102295, 2.5920000076293945, inf, 2.575000047683716, 2.572999954223633, 2.568000078201294, 2.568000078201294, 2.571000099182129, inf, 2.568000078201294, 2.571000099182129, 2.572000026702881, 2.575000047683716, 2.5899999141693115, inf, 2.5950000286102295, 2.5989999771118164, 2.6050000190734863, 2.609999895095825, 2.619999885559082, inf, 2.634000062942505, 2.6459999084472656, 2.4800000190734863, 2.305000066757202, 2.1600000858306885, inf, 2.0250000953674316, 1.906999945640564, 1.7999999523162842, 1.7109999656677246, 1.628000020980835, 1.555999994277954, 1.4930000305175781, inf, 1.434999942779541, 1.3869999647140503, 1.3309999704360962, 1.2890000343322754, 1.2400000095367432, 1.2020000219345093, inf, 1.1579999923706055, 1.1260000467300415, 1.097000002861023, 1.0579999685287476, 1.031000018119812, 1.0080000162124634, 0.984000027179718, inf, 0.9679999947547913, inf, inf, inf, inf, inf, 0.9100000262260437, 0.8830000162124634, 0.8679999709129333, 0.8579999804496765, 0.8399999737739563, inf, 0.828000009059906, 0.8140000104904175, 0.8080000281333923, 0.7960000038146973, 0.7870000004768372, 0.7730000019073486, inf, 0.7649999856948853, 0.7540000081062317, 0.7459999918937683, 0.7379999756813049, 0.7310000061988831, 0.7229999899864197, inf, 0.7170000076293945, 0.7129999995231628, 0.7070000171661377, 0.7009999752044678, 0.6970000267028809, inf, 0.6949999928474426, 0.6890000104904175, 0.6840000152587891, 0.6819999814033508, 0.6779999732971191, inf, 0.6769999861717224, 0.6740000247955322, 0.671999990940094, 0.6729999780654907, 0.6740000247955322, 0.6729999780654907, inf, 0.6740000247955322, 0.6710000038146973, 0.6740000247955322, 0.6740000247955322, inf, 0.675000011920929, 0.6769999861717224, 0.6779999732971191, 0.6819999814033508, 0.6840000152587891, inf, 0.6859999895095825, 0.6899999976158142, 0.6899999976158142, 0.699999988079071, inf, 0.7009999752044678, 0.7070000171661377, 0.7080000042915344, 0.7179999947547913, 0.7210000157356262, inf, inf, 0.7009999752044678, 0.7089999914169312, 0.7120000123977661, 0.722000002861023, inf, 0.7310000061988831, 0.7390000224113464, 0.7490000128746033, 0.7580000162124634, 0.7680000066757202, inf, 0.7789999842643738, 0.7889999747276306, 0.8009999990463257, 0.8149999976158142, inf, 0.8270000219345093)</t>
  </si>
  <si>
    <t>(0.7459999918937683, inf, 0.7580000162124634, 0.7680000066757202, 0.7789999842643738, 0.7940000295639038, inf, 0.8059999942779541, 0.7139999866485596, 0.7250000238418579, 0.7350000143051147, 0.7450000047683716, inf, 0.7549999952316284, 0.7680000066757202, 0.781000018119812, 0.7940000295639038, 0.8069999814033508, inf, 0.8190000057220459, 0.8360000252723694, 0.8500000238418579, 0.8529999852180481, 0.8360000252723694, inf, 0.8209999799728394, 0.8059999942779541, 0.7900000214576721, 0.7749999761581421, 0.7609999775886536, 0.7490000128746033, inf, 0.7350000143051147, 0.7260000109672546, 0.7139999866485596, 0.7049999833106995, 0.6949999928474426, 0.6880000233650208, inf, 0.6769999861717224, 0.6710000038146973, 0.6629999876022339, 0.6570000052452087, 0.6499999761581421, inf, 0.6449999809265137, 0.6380000114440918, 0.6330000162124634, 0.6290000081062317, 0.6230000257492065, inf, 0.6209999918937683, 0.6169999837875366, 0.6129999756813049, 0.609000027179718, 0.6060000061988831, 0.6050000190734863, inf, 0.6010000109672546, 0.6000000238418579, 0.597000002861023, 0.5950000286102295, 0.5920000076293945, 0.5920000076293945, inf, 0.5929999947547913, 0.5910000205039978, 0.5920000076293945, 0.5929999947547913, 0.5910000205039978, inf, 0.5920000076293945, 0.5920000076293945, 0.5929999947547913, 0.5950000286102295, 0.597000002861023, inf, 0.5989999771118164, 0.6000000238418579, 0.6019999980926514, 0.6060000061988831, 0.609000027179718, inf, 0.6129999756813049, 0.6169999837875366, 0.6209999918937683, 0.625, inf, 0.6299999952316284, 0.6359999775886536, 0.6420000195503235, 0.6470000147819519, 0.6539999842643738, inf, 0.6610000133514404, 0.6700000166893005, 0.6779999732971191, 0.6869999766349792, inf, 0.6970000267028809, 0.7049999833106995, 0.7139999866485596, 0.7269999980926514, 0.7390000224113464, inf, 0.7509999871253967, 0.7670000195503235, 0.7820000052452087, 0.7950000166893005, inf, 0.8109999895095825, 0.8320000171661377, 0.8479999899864197, 0.8690000176429749, inf, 0.8899999856948853, 0.9129999876022339, 0.9409999847412109, 0.9679999947547913, inf, 1.0010000467300415, 1.027999997138977, 1.065999984741211, 1.1050000190734863, inf, 1.1480000019073486, 1.1970000267028809, 1.2410000562667847, 1.2990000247955322, inf, 1.3630000352859497, 1.4229999780654907, 1.3550000190734863, 1.3580000400543213, 1.3480000495910645, inf, 1.3359999656677246, 1.3259999752044678, 1.3229999542236328, 1.309000015258789, 1.3109999895095825, 1.3009999990463257, inf, 1.2929999828338623, 1.281999945640564, 1.277999997138977, 1.2769999504089355, inf, 1.2699999809265137, 1.2690000534057617, 1.2680000066757202, 1.2680000066757202, 1.2660000324249268, inf, 1.2630000114440918, 1.2630000114440918, 1.2619999647140503, 1.2589999437332153, 1.2589999437332153, inf, 1.2289999723434448, 1.225000023841858, 1.2239999771118164, 1.2239999771118164, 1.218000054359436, inf, 1.2170000076293945, 1.218000054359436, 1.218000054359436, 1.2239999771118164, 1.2239999771118164, inf, 1.2280000448226929, 1.2289999723434448, 1.2309999465942383, 1.2380000352859497, 1.2410000562667847, inf, 1.2480000257492065, 1.2549999952316284, 1.2640000581741333, 1.2769999504089355, inf, 1.2920000553131104, 1.309999942779541, 1.3200000524520874, 1.3389999866485596, 1.3559999465942383, inf, 1.3669999837875366, 1.38100004196167, 1.3990000486373901, 1.4110000133514404, inf, 1.4320000410079956, 1.4470000267028809, 1.4700000286102295, 1.4910000562667847, 1.5169999599456787, inf, 1.5379999876022339, 1.5700000524520874, 1.6080000400543213, 1.628999948501587, 1.6720000505447388, inf, 1.7100000381469727, 1.746000051498413, 1.781999945640564, 1.8250000476837158, 1.8700000047683716, inf, 1.9279999732971191, 1.9459999799728394, 1.9249999523162842, 1.8969999551773071, 1.8839999437332153, inf, 1.8650000095367432, 1.8480000495910645, 1.8380000591278076, 1.812999963760376, 1.8020000457763672, inf, 1.7890000343322754, 1.784000039100647, 1.7999999523162842, inf, inf, 2.200000047683716, 2.3450000286102295, 2.509000062942505, 2.5989999771118164, 2.5910000801086426, inf, 2.5769999027252197, 2.571000099182129, inf, 2.563999891281128, 2.558000087738037, inf, 2.558000087738037, 2.555999994277954, 2.558000087738037, 2.559999942779541, 2.559000015258789, inf, 2.562999963760376, 2.571000099182129, 2.578000068664551, 2.5920000076293945, 2.5969998836517334, inf, 2.6019999980926514, 2.61299991607666, 2.615999937057495, 2.571000099182129, 2.388000011444092, inf, inf, 2.0810000896453857, 1.9529999494552612, 1.8459999561309814, 1.7489999532699585, 1.656999945640564, 1.5829999446868896, inf, 1.5149999856948853, 1.4550000429153442, 1.399999976158142, 1.343999981880188, 1.2940000295639038, 1.2510000467300415, 1.2039999961853027, inf, 1.1740000247955322, 1.1330000162124634, 1.1039999723434448, 1.0609999895095825, 1.031000018119812, 1.0069999694824219, inf, 0.9869999885559082, 0.9589999914169312, 0.9559999704360962, inf, inf, inf, inf, inf, 0.878000020980835, 0.8619999885559082, 0.8460000157356262, 0.8389999866485596, 0.8220000267028809, inf, 0.8119999766349792, 0.7960000038146973, 0.7910000085830688, 0.7829999923706055, 0.7730000019073486, inf, 0.7549999952316284, 0.7450000047683716, 0.7379999756813049, 0.7300000190734863, 0.722000002861023, inf, 0.7149999737739563, 0.7080000042915344, 0.7039999961853027, 0.6959999799728394, 0.6909999847412109, 0.6880000233650208, inf, 0.6840000152587891, 0.6790000200271606, 0.675000011920929, 0.6710000038146973, 0.6679999828338623, inf, 0.6639999747276306, 0.6629999876022339, 0.6660000085830688, 0.656000018119812, 0.6570000052452087, inf, 0.6589999794960022, 0.6570000052452087, 0.6600000262260437, 0.6579999923706055, 0.6589999794960022, 0.6629999876022339, inf, 0.6629999876022339, 0.6650000214576721, 0.6669999957084656, 0.6710000038146973, inf, 0.671999990940094, 0.675000011920929, 0.6790000200271606, 0.6869999766349792, 0.6890000104904175, inf, 0.6919999718666077, 0.6949999928474426, 0.6980000138282776, 0.7009999752044678, 0.7170000076293945, inf, 0.7200000286102295, 0.699999988079071, 0.6959999799728394, 0.7049999833106995, inf, 0.7110000252723694, 0.7200000286102295, 0.7289999723434448, 0.7390000224113464)</t>
  </si>
  <si>
    <t>(inf, inf, inf, 0.7039999961853027, 0.6899999976158142, 0.699999988079071, 0.7070000171661377, 0.6859999895095825, 0.6909999847412109, inf, 0.6919999718666077, 0.6940000057220459, inf, inf, 0.6949999928474426, inf, 0.6930000185966492, 0.7009999752044678, 0.7099999785423279, 0.7200000286102295, inf, 0.7300000190734863, 0.7390000224113464, 0.7509999871253967, 0.7630000114440918, inf, 0.7749999761581421, 0.7879999876022339, 0.8040000200271606, 0.8169999718666077, 0.8330000042915344, inf, 0.8489999771118164, 0.8659999966621399, 0.8500000238418579, 0.8349999785423279, 0.8199999928474426, inf, 0.8040000200271606, 0.7879999876022339, 0.7760000228881836, 0.7639999985694885, 0.75, 0.7409999966621399, inf, 0.7289999723434448, 0.718999981880188, 0.7099999785423279, 0.7009999752044678, 0.6930000185966492, 0.6850000023841858, inf, 0.6779999732971191, 0.6710000038146973, 0.6650000214576721, 0.6589999794960022, 0.6539999842643738, inf, 0.6480000019073486, 0.6439999938011169, 0.6380000114440918, 0.6359999775886536, 0.6309999823570251, inf, 0.628000020980835, 0.6240000128746033, 0.6230000257492065, 0.6200000047683716, 0.6179999709129333, 0.6159999966621399, inf, 0.6150000095367432, 0.6119999885559082, 0.6110000014305115, 0.609000027179718, 0.6100000143051147, inf, 0.609000027179718, 0.609000027179718, 0.609000027179718, 0.609000027179718, 0.6100000143051147, inf, 0.6119999885559082, 0.6119999885559082, 0.6140000224113464, 0.6159999966621399, 0.6179999709129333, inf, 0.6200000047683716, 0.6240000128746033, 0.6269999742507935, 0.6299999952316284, inf, 0.6349999904632568, 0.6399999856948853, 0.6439999938011169, 0.6489999890327454, 0.6539999842643738, inf, 0.6620000004768372, 0.6669999957084656, 0.6740000247955322, 0.6819999814033508, inf, 0.6890000104904175, 0.6980000138282776, 0.7070000171661377, 0.7160000205039978, inf, 0.7269999980926514, 0.7369999885559082, 0.7480000257492065, 0.7620000243186951, 0.7749999761581421, inf, 0.7870000004768372, 0.8040000200271606, 0.8190000057220459, 0.8360000252723694, inf, 0.8529999852180481, 0.8730000257492065, 0.8939999938011169, 0.9150000214576721, inf, 0.9409999847412109, 0.9739999771118164, 0.9950000047683716, 1.024999976158142, inf, 1.0640000104904175, 1.1039999723434448, 1.1399999856948853, 1.1790000200271606, inf, 1.2269999980926514, 1.2799999713897705, 1.340000033378601, 1.4010000228881836, inf, 1.4709999561309814, 1.3880000114440918, 1.378999948501587, 1.3580000400543213, 1.3569999933242798, inf, 1.3459999561309814, 1.3339999914169312, 1.3240000009536743, 1.315000057220459, 1.312999963760376, inf, 1.3029999732971191, 1.3009999990463257, 1.3009999990463257, 1.2899999618530273, 1.2829999923706055, inf, 1.281999945640564, 1.2790000438690186, 1.277999997138977, 1.277999997138977, 1.2760000228881836, inf, 1.2740000486373901, 1.2680000066757202, 1.2680000066757202, 1.2359999418258667, 1.2339999675750732, inf, 1.2309999465942383, 1.2289999723434448, 1.2339999675750732, 1.2269999980926514, 1.2280000448226929, inf, 1.2280000448226929, 1.2280000448226929, 1.2280000448226929, 1.2300000190734863, 1.2309999465942383, inf, 1.2380000352859497, 1.2400000095367432, 1.2480000257492065, 1.25, 1.2580000162124634, inf, 1.2669999599456787, 1.2769999504089355, 1.2920000553131104, 1.3029999732971191, inf, 1.319000005722046, 1.3350000381469727, 1.3539999723434448, 1.3559999465942383, 1.378000020980835, inf, 1.3919999599456787, 1.4040000438690186, 1.4170000553131104, 1.4420000314712524, 1.4589999914169312, inf, 1.4850000143051147, 1.5019999742507935, 1.5290000438690186, 1.555999994277954, 1.5839999914169312, inf, 1.6180000305175781, 1.6460000276565552, 1.690000057220459, 1.715999960899353, inf, 1.7569999694824219, 1.7960000038146973, 1.8450000286102295, 1.8899999856948853, inf, 1.9479999542236328, 1.9249999523162842, 1.8980000019073486, 1.8839999437332153, 1.8650000095367432, 1.8480000495910645, inf, 1.8259999752044678, 1.815999984741211, 1.8009999990463257, 1.784999966621399, 1.7719999551773071, inf, 1.7690000534057617, inf, 2.115000009536743, 2.240000009536743, inf, 2.390000104904175, 2.5390000343322754, 2.575000047683716, 2.571000099182129, 2.565000057220459, inf, 2.558000087738037, 2.553999900817871, 2.5510001182556152, 2.5350000858306885, 2.5360000133514404, inf, 2.5350000858306885, 2.5380001068115234, 2.5390000343322754, 2.549999952316284, 2.553999900817871, inf, 2.556999921798706, 2.561000108718872, 2.568000078201294, 2.572999954223633, 2.5920000076293945, inf, 2.6010000705718994, 2.6070001125335693, 2.5209999084472656, 2.3310000896453857, 2.177999973297119, 2.0420000553131104, 1.9119999408721924, inf, 1.8040000200271606, 1.7089999914169312, 1.6260000467300415, 1.5499999523162842, 1.4850000143051147, 1.4220000505447388, inf, 1.3669999837875366, 1.3140000104904175, 1.2649999856948853, 1.225000023841858, 1.184000015258789, 1.1480000019073486, inf, 1.1109999418258667, 1.065000057220459, 1.0369999408721924, 1.0140000581741333, 0.9879999756813049, 0.9610000252723694, inf, 0.9369999766349792, 0.9319999814033508, inf, inf, inf, inf, inf, 0.8610000014305115, 0.8489999771118164, 0.8320000171661377, 0.8220000267028809, 0.8080000281333923, inf, 0.7960000038146973, 0.7829999923706055, 0.7720000147819519, 0.7689999938011169, 0.7559999823570251, 0.7429999709129333, 0.7329999804496765, inf, 0.7239999771118164, 0.7160000205039978, 0.7080000042915344, 0.7020000219345093, 0.6959999799728394, inf, 0.6909999847412109, 0.6840000152587891, 0.6800000071525574, 0.675000011920929, 0.6710000038146973, inf, 0.6669999957084656, 0.6639999747276306, 0.6600000262260437, 0.656000018119812, 0.652999997138977, 0.6510000228881836, inf, 0.6480000019073486, 0.6470000147819519, 0.6439999938011169, 0.6460000276565552, inf, 0.6460000276565552, 0.6470000147819519, 0.6480000019073486, 0.6460000276565552, 0.6489999890327454, inf, 0.6499999761581421, 0.6520000100135803, 0.6549999713897705, 0.656000018119812, 0.6600000262260437, inf, 0.6629999876022339, 0.6650000214576721, 0.6690000295639038, 0.6729999780654907, 0.6790000200271606, inf, 0.6859999895095825, 0.6919999718666077, 0.6949999928474426, inf)</t>
  </si>
  <si>
    <t>(0.6549999713897705, 0.6579999923706055, 0.6610000133514404, inf, 0.6639999747276306, 0.6740000247955322, 0.6830000281333923, 0.6420000195503235, 0.6430000066757202, 0.6470000147819519, 0.6489999890327454, inf, 0.6539999842643738, 0.6570000052452087, 0.6620000004768372, 0.6660000085830688, inf, inf, 0.6859999895095825, 0.6880000233650208, 0.6919999718666077, inf, 0.6980000138282776, inf, inf, 0.7179999947547913, 0.6930000185966492, inf, 0.6980000138282776, 0.7080000042915344, 0.7179999947547913, 0.7289999723434448, inf, 0.7390000224113464, 0.7509999871253967, 0.7639999985694885, 0.7770000100135803, 0.7919999957084656, inf, 0.8069999814033508, 0.8220000267028809, 0.8349999785423279, 0.8510000109672546, inf, 0.8709999918937683, 0.8659999966621399, 0.8489999771118164, 0.8339999914169312, 0.8169999718666077, 0.8040000200271606, inf, 0.7919999957084656, 0.7789999842643738, 0.7680000066757202, 0.7540000081062317, 0.7450000047683716, 0.734000027179718, inf, 0.7269999980926514, 0.7170000076293945, 0.7080000042915344, 0.7020000219345093, 0.6940000057220459, inf, 0.6880000233650208, 0.6819999814033508, 0.6759999990463257, 0.6710000038146973, 0.6650000214576721, inf, 0.6620000004768372, 0.6570000052452087, 0.652999997138977, 0.6499999761581421, 0.6449999809265137, 0.6430000066757202, inf, 0.6399999856948853, 0.6370000243186951, 0.6359999775886536, 0.6340000033378601, 0.6330000162124634, inf, 0.6299999952316284, 0.6309999823570251, 0.6299999952316284, 0.6290000081062317, 0.628000020980835, inf, 0.628000020980835, 0.6290000081062317, 0.6290000081062317, 0.6309999823570251, inf, 0.6320000290870667, 0.6340000033378601, 0.6349999904632568, 0.6380000114440918, 0.6399999856948853, inf, 0.6439999938011169, 0.6470000147819519, 0.6499999761581421, 0.6539999842643738, 0.6589999794960022, inf, 0.6639999747276306, 0.6690000295639038, 0.6759999990463257, 0.6809999942779541, inf, 0.6869999766349792, 0.6949999928474426, 0.703000009059906, 0.7110000252723694, 0.718999981880188, inf, 0.7289999723434448, 0.7379999756813049, 0.7490000128746033, 0.7609999775886536, inf, 0.7730000019073486, 0.7850000262260437, 0.7960000038146973, inf, 0.8119999766349792, 0.828000009059906, 0.843999981880188, 0.8610000014305115, 0.8799999952316284, inf, 0.9020000100135803, 0.9200000166893005, 0.9449999928474426, 0.972000002861023, inf, 0.9980000257492065, 1.024999976158142, 1.0579999685287476, 1.0950000286102295, inf, 1.1330000162124634, 1.180999994277954, 1.218999981880188, inf, 1.2630000114440918, 1.3209999799728394, 1.3799999952316284, 1.444000005722046, 1.3869999647140503, inf, 1.3990000486373901, 1.3899999856948853, 1.378999948501587, 1.3669999837875366, 1.3559999465942383, inf, 1.3450000286102295, 1.3259999752044678, 1.3229999542236328, 1.3170000314712524, 1.312999963760376, inf, 1.312000036239624, 1.3020000457763672, 1.2960000038146973, 1.2920000553131104, 1.2910000085830688, inf, 1.2879999876022339, 1.2860000133514404, 1.2890000343322754, 1.2829999923706055, 1.281999945640564, inf, 1.274999976158142, 1.24399995803833, 1.2400000095367432, 1.2350000143051147, inf, 1.2410000562667847, 1.2400000095367432, 1.2289999723434448, 1.2289999723434448, 1.2289999723434448, inf, 1.2289999723434448, 1.2300000190734863, 1.2309999465942383, 1.2319999933242798, 1.2359999418258667, inf, 1.2400000095367432, 1.24399995803833, 1.25, 1.2549999952316284, 1.2630000114440918, inf, 1.2730000019073486, 1.284999966621399, 1.3009999990463257, 1.312000036239624, inf, 1.3320000171661377, 1.343999981880188, 1.3569999933242798, 1.3680000305175781, 1.3799999952316284, inf, 1.399999976158142, 1.4119999408721924, 1.4320000410079956, 1.4450000524520874, 1.4709999561309814, inf, 1.4889999628067017, 1.5130000114440918, 1.5379999876022339, 1.5670000314712524, inf, inf, 1.6260000467300415, 1.659000039100647, 1.7000000476837158, 1.7300000190734863, inf, 1.7690000534057617, 1.809000015258789, 1.8580000400543213, 1.9079999923706055, 1.9229999780654907, inf, 1.8960000276565552, 1.88100004196167, 1.8639999628067017, 1.843000054359436, 1.8170000314712524, inf, 1.8040000200271606, 1.7890000343322754, 1.7790000438690186, 1.7680000066757202, 1.7610000371932983, inf, 1.7699999809265137, inf, 2.1489999294281006, 2.2769999504089355, inf, 2.428999900817871, 2.5239999294281006, 2.555000066757202, 2.552999973297119, 2.5390000343322754, inf, 2.5329999923706055, 2.5290000438690186, 2.5290000438690186, 2.5209999084472656, 2.5230000019073486, inf, 2.5190000534057617, 2.5230000019073486, 2.5250000953674316, 2.5309998989105225, 2.5339999198913574, inf, 2.5360000133514404, 2.5409998893737793, 2.558000087738037, 2.561000108718872, 2.569000005722046, inf, 2.575000047683716, 2.5959999561309814, 2.440999984741211, 2.2709999084472656, 2.11899995803833, inf, 1.9780000448226929, 1.8630000352859497, 1.7619999647140503, 1.6610000133514404, 1.5839999914169312, 1.5119999647140503, 1.4450000524520874, inf, 1.3910000324249268, 1.340000033378601, 1.281999945640564, 1.2410000562667847, 1.1990000009536743, 1.156000018119812, inf, 1.11899995803833, 1.0829999446868896, 1.0540000200271606, 1.0190000534057617, 0.9919999837875366, 0.9739999771118164, inf, 0.9419999718666077, 0.9200000166893005, 0.9169999957084656, inf, inf, inf, inf, inf, 0.8600000143051147, 0.8309999704360962, 0.8159999847412109, 0.8080000281333923, inf, 0.7950000166893005, 0.7829999923706055, 0.7730000019073486, 0.7590000033378601, 0.7519999742507935, 0.7390000224113464, inf, 0.7300000190734863, 0.7210000157356262, 0.7099999785423279, 0.7059999704360962, 0.6970000267028809, inf, 0.6899999976158142, 0.6850000023841858, 0.6779999732971191, 0.6740000247955322, 0.6700000166893005, inf, 0.6639999747276306, 0.6600000262260437, 0.6570000052452087, 0.652999997138977, 0.6499999761581421, 0.6460000276565552, inf, 0.6430000066757202, 0.640999972820282, 0.6389999985694885, 0.6370000243186951, 0.6349999904632568, inf, 0.6359999775886536, 0.6370000243186951, 0.6370000243186951, 0.6370000243186951, 0.6399999856948853, inf, 0.6389999985694885, 0.6420000195503235, 0.6430000066757202, 0.6449999809265137, 0.6480000019073486, inf, 0.6520000100135803)</t>
  </si>
  <si>
    <t>(0.6309999823570251, 0.6340000033378601, 0.6349999904632568, 0.6359999775886536, inf, 0.6349999904632568, 0.6370000243186951, inf, 0.621999979019165, 0.621999979019165, 0.6240000128746033, 0.625, inf, 0.628000020980835, 0.6299999952316284, 0.6290000081062317, 0.6330000162124634, 0.6349999904632568, inf, 0.6389999985694885, 0.6420000195503235, 0.6460000276565552, 0.6499999761581421, 0.6539999842643738, inf, 0.6600000262260437, 0.6650000214576721, 0.6909999847412109, 0.6710000038146973, inf, 0.6859999895095825, inf, 0.6980000138282776, inf, inf, inf, 0.7200000286102295, 0.6940000057220459, 0.703000009059906, 0.7120000123977661, inf, 0.7250000238418579, 0.734000027179718, 0.7450000047683716, 0.7580000162124634, 0.7720000147819519, inf, 0.7850000262260437, 0.7990000247955322, 0.8149999976158142, inf, 0.8309999704360962, 0.8479999899864197, 0.8659999966621399, 0.8809999823570251, 0.8650000095367432, inf, 0.8479999899864197, 0.8339999914169312, 0.8199999928474426, 0.8090000152587891, 0.7960000038146973, 0.7839999794960022, inf, 0.7720000147819519, 0.7609999775886536, 0.75, 0.7419999837875366, 0.7329999804496765, 0.7250000238418579, inf, 0.7179999947547913, 0.7110000252723694, 0.7039999961853027, 0.6959999799728394, 0.6909999847412109, inf, 0.6859999895095825, 0.6819999814033508, 0.6769999861717224, 0.6729999780654907, 0.6700000166893005, 0.6660000085830688, inf, 0.6620000004768372, 0.6589999794960022, 0.6549999713897705, 0.652999997138977, inf, 0.6499999761581421, 0.6499999761581421, 0.6480000019073486, 0.6470000147819519, 0.6460000276565552, 0.6460000276565552, inf, 0.6439999938011169, 0.6470000147819519, 0.6449999809265137, 0.6449999809265137, 0.6460000276565552, inf, 0.6470000147819519, 0.6489999890327454, 0.6520000100135803, 0.652999997138977, 0.6549999713897705, inf, 0.6579999923706055, 0.6620000004768372, 0.6639999747276306, inf, 0.6679999828338623, 0.6729999780654907, 0.6769999861717224, 0.6830000281333923, 0.6880000233650208, inf, 0.6949999928474426, 0.7009999752044678, 0.7080000042915344, 0.7139999866485596, 0.7229999899864197, inf, 0.7310000061988831, 0.7390000224113464, 0.7490000128746033, inf, 0.7599999904632568, 0.7699999809265137, 0.7829999923706055, 0.7950000166893005, 0.8080000281333923, inf, 0.8220000267028809, 0.8349999785423279, 0.8529999852180481, 0.8700000047683716, inf, 0.8880000114440918, 0.9070000052452087, 0.9269999861717224, 0.953000009059906, inf, 0.9789999723434448, 1.0019999742507935, 1.0269999504089355, 1.059000015258789, inf, 1.0959999561309814, 1.1319999694824219, 1.1729999780654907, 1.2050000429153442, inf, 1.253000020980835, 1.3020000457763672, 1.3650000095367432, 1.4220000505447388, inf, 1.4880000352859497, 1.4110000133514404, 1.402999997138977, 1.3940000534057617, 1.3899999856948853, inf, 1.378000020980835, 1.3580000400543213, 1.3569999933242798, 1.340000033378601, 1.3289999961853027, inf, 1.3200000524520874, 1.309999942779541, 1.312999963760376, 1.312000036239624, 1.2990000247955322, inf, 1.3020000457763672, 1.3020000457763672, 1.2960000038146973, 1.2920000553131104, inf, 1.2910000085830688, 1.2899999618530273, 1.2860000133514404, 1.2910000085830688, 1.246999979019165, 1.2430000305175781, inf, 1.2389999628067017, 1.2330000400543213, 1.2339999675750732, 1.2300000190734863, 1.2309999465942383, inf, 1.2300000190734863, 1.2309999465942383, 1.2309999465942383, 1.2350000143051147, 1.2389999628067017, inf, 1.2400000095367432, 1.246999979019165, 1.25, 1.25, inf, 1.2619999647140503, 1.2649999856948853, 1.274999976158142, 1.2920000553131104, 1.3029999732971191, inf, 1.3140000104904175, 1.3259999752044678, 1.3450000286102295, 1.3569999933242798, 1.3680000305175781, inf, 1.3819999694824219, 1.399999976158142, 1.4119999408721924, 1.4299999475479126, inf, 1.4450000524520874, 1.468999981880188, 1.4880000352859497, 1.5119999647140503, 1.5390000343322754, inf, 1.565000057220459, 1.5989999771118164, 1.625, 1.659000039100647, 1.690000057220459, inf, 1.7280000448226929, 1.7630000114440918, 1.8029999732971191, 1.8539999723434448, inf, 1.902999997138977, 1.909999966621399, 1.8869999647140503, 1.8669999837875366, 1.8450000286102295, 1.8270000219345093, inf, 1.8049999475479126, 1.7899999618530273, 1.781000018119812, 1.7660000324249268, 1.7549999952316284, inf, 1.746999979019165, 1.75, 1.9450000524520874, 2.118000030517578, inf, 2.25, 2.4019999504089355, 2.515000104904175, 2.5439999103546143, 2.5299999713897705, inf, 2.5290000438690186, 2.5209999084472656, 2.5199999809265137, 2.505000114440918, 2.513000011444092, inf, 2.500999927520752, 2.499000072479248, 2.499000072479248, 2.500999927520752, 2.5139999389648438, inf, 2.507999897003174, 2.509000062942505, 2.5230000019073486, 2.5309998989105225, 2.5490000247955322, inf, 2.553999900817871, 2.5490000247955322, 2.565999984741211, 2.4830000400543213, 2.2980000972747803, inf, 2.1500000953674316, 2.013000011444092, 1.8819999694824219, 1.7799999713897705, 1.6770000457763672, 1.597000002861023, inf, 1.5219999551773071, 1.4559999704360962, 1.4010000228881836, 1.343000054359436, 1.2920000553131104, 1.2419999837875366, inf, 1.2020000219345093, 1.156999945640564, 1.1160000562667847, 1.0880000591278076, 1.0540000200271606, 1.0180000066757202, inf, 0.9919999837875366, 0.9739999771118164, 0.9430000185966492, 0.9190000295639038, 0.8980000019073486, inf, 0.8999999761581421, inf, inf, inf, inf, 0.8389999866485596, inf, 0.8140000104904175, 0.8009999990463257, 0.7919999957084656, 0.7799999713897705, 0.7649999856948853, 0.7559999823570251, inf, 0.7459999918937683, 0.7390000224113464, 0.7279999852180481, 0.718999981880188, 0.7099999785423279, inf, 0.7020000219345093, 0.6919999718666077, 0.6880000233650208, 0.6819999814033508, 0.675000011920929, 0.6710000038146973, inf, 0.6650000214576721, 0.6600000262260437, 0.656000018119812, 0.6520000100135803, 0.6470000147819519, inf, 0.6449999809265137, 0.6430000066757202, 0.6399999856948853, 0.6359999775886536, inf, 0.6359999775886536, inf, 0.6309999823570251, 0.6299999952316284, 0.628000020980835, 0.6299999952316284, inf)</t>
  </si>
  <si>
    <t>(0.6290000081062317, inf, 0.625, 0.625, 0.6230000257492065, 0.621999979019165, inf, 0.6359999775886536, 0.6349999904632568, 0.6309999823570251, inf, 0.6309999823570251, 0.628000020980835, 0.6259999871253967, 0.6240000128746033, 0.6240000128746033, 0.6230000257492065, inf, 0.621999979019165, 0.6230000257492065, 0.625, 0.6259999871253967, inf, 0.628000020980835, 0.6320000290870667, 0.6340000033378601, 0.6340000033378601, 0.6359999775886536, inf, 0.6420000195503235, 0.6439999938011169, 0.6480000019073486, 0.6520000100135803, inf, 0.656000018119812, 0.6610000133514404, 0.6660000085830688, 0.6729999780654907, 0.6819999814033508, inf, inf, inf, inf, inf, inf, inf, inf, 0.7160000205039978, 0.7080000042915344, 0.7160000205039978, inf, 0.7289999723434448, 0.7390000224113464, 0.7519999742507935, 0.7649999856948853, inf, 0.7770000100135803, 0.7919999957084656, 0.8069999814033508, 0.8230000138282776, 0.8399999737739563, inf, 0.8579999804496765, 0.8740000128746033, 0.8960000276565552, 0.8840000033378601, 0.8669999837875366, inf, 0.8529999852180481, 0.8410000205039978, 0.8270000219345093, 0.8130000233650208, 0.8029999732971191, inf, 0.7910000085830688, 0.781000018119812, 0.7710000276565552, 0.7609999775886536, 0.7509999871253967, 0.7440000176429749, 0.7350000143051147, inf, 0.7300000190734863, 0.7210000157356262, 0.7149999737739563, 0.7099999785423279, 0.7049999833106995, inf, 0.6980000138282776, 0.6940000057220459, 0.6899999976158142, 0.6869999766349792, 0.6830000281333923, 0.6790000200271606, inf, 0.6769999861717224, 0.6740000247955322, 0.6729999780654907, 0.6700000166893005, inf, 0.6700000166893005, 0.6679999828338623, 0.6669999957084656, 0.6650000214576721, 0.6639999747276306, 0.6629999876022339, inf, 0.6650000214576721, 0.6650000214576721, 0.6650000214576721, 0.6660000085830688, inf, 0.6679999828338623, 0.6710000038146973, 0.6710000038146973, 0.6740000247955322, 0.6759999990463257, inf, 0.6790000200271606, 0.6840000152587891, 0.6869999766349792, 0.6909999847412109, 0.6959999799728394, inf, 0.7009999752044678, 0.7059999704360962, 0.7129999995231628, 0.7200000286102295, inf, 0.7250000238418579, 0.7319999933242798, 0.7409999966621399, 0.75, 0.7580000162124634, inf, 0.7699999809265137, 0.7799999713897705, 0.7900000214576721, 0.8019999861717224, inf, 0.8119999766349792, 0.828000009059906, 0.8420000076293945, 0.8550000190734863, inf, 0.871999979019165, 0.8870000243186951, 0.9089999794960022, 0.9269999861717224, 0.9480000138282776, inf, 0.972000002861023, 0.9950000047683716, 1.0190000534057617, 1.0470000505447388, inf, 1.0770000219345093, 1.1169999837875366, 1.1480000019073486, 1.1820000410079956, inf, 1.2259999513626099, 1.2680000066757202, 1.3209999799728394, 1.3799999952316284, inf, 1.434000015258789, 1.5010000467300415, 1.4210000038146973, 1.4129999876022339, 1.402999997138977, inf, 1.3990000486373901, 1.3890000581741333, 1.378000020980835, 1.3559999465942383, 1.3550000190734863, inf, 1.340000033378601, 1.3259999752044678, 1.3240000009536743, 1.319000005722046, 1.3140000104904175, inf, 1.3079999685287476, 1.312000036239624, 1.2990000247955322, 1.2979999780654907, inf, 1.3029999732971191, 1.3020000457763672, 1.2920000553131104, 1.2910000085830688, 1.253000020980835, 1.2480000257492065, inf, 1.2430000305175781, 1.2450000047683716, 1.2389999628067017, 1.2350000143051147, 1.2339999675750732, inf, 1.2339999675750732, 1.2319999933242798, 1.2309999465942383, 1.2339999675750732, 1.2350000143051147, inf, 1.2389999628067017, 1.2400000095367432, 1.246999979019165, 1.2489999532699585, 1.253999948501587, inf, 1.2599999904632568, 1.2680000066757202, 1.277999997138977, 1.2920000553131104, inf, 1.3020000457763672, 1.3140000104904175, 1.3250000476837158, 1.3420000076293945, 1.3550000190734863, inf, 1.3669999837875366, 1.38100004196167, 1.3919999599456787, 1.402999997138977, 1.4220000505447388, inf, 1.4420000314712524, 1.4609999656677246, 1.4850000143051147, 1.50600004196167, 1.5299999713897705, inf, 1.5540000200271606, 1.5850000381469727, 1.6169999837875366, 1.6460000276565552, 1.6790000200271606, inf, 1.7109999656677246, 1.7519999742507935, 1.7860000133514404, 1.8350000381469727, inf, 1.8819999694824219, 1.9049999713897705, 1.8819999694824219, 1.8619999885559082, 1.840000033378601, inf, 1.8140000104904175, 1.8009999990463257, 1.7829999923706055, 1.7690000534057617, 1.7610000371932983, inf, 1.7419999837875366, 1.7339999675750732, 1.7200000286102295, inf, 2.0739998817443848, inf, 2.2119998931884766, 2.3440001010894775, 2.5409998893737793, 2.5239999294281006, inf, 2.510999917984009, 2.507999897003174, 2.500999927520752, 2.497999906539917, 2.493000030517578, inf, 2.490999937057495, 2.48799991607666, 2.486999988555908, 2.489000082015991, 2.48799991607666, inf, 2.490000009536743, 2.493000030517578, 2.496000051498413, 2.5, 2.50600004196167, inf, 2.5190000534057617, 2.5250000953674316, 2.5350000858306885, 2.5450000762939453, 2.5490000247955322, inf, 2.369999885559082, 2.193000078201294, 2.052000045776367, 1.9249999523162842, 1.8070000410079956, 1.7100000381469727, 1.621999979019165, inf, 1.5399999618530273, 1.472000002861023, 1.4110000133514404, 1.3559999465942383, 1.3009999990463257, 1.253000020980835, inf, 1.2039999961853027, 1.1649999618530273, 1.121999979019165, 1.0889999866485596, 1.0540000200271606, inf, 1.0219999551773071, 0.9929999709129333, 0.9739999771118164, 0.9440000057220459, 0.9179999828338623, 0.8999999761581421, 0.8769999742507935, inf, 0.8960000276565552, inf, inf, inf, inf, inf, 0.8190000057220459, 0.7990000247955322, 0.7870000004768372, 0.7760000228881836, 0.7609999775886536, 0.75, inf, 0.7390000224113464, 0.7300000190734863, 0.7229999899864197, 0.7160000205039978, inf, 0.7049999833106995, inf, 0.6899999976158142, 0.6840000152587891, 0.6769999861717224, 0.6710000038146973, inf, 0.6650000214576721, 0.6600000262260437, 0.6539999842643738, 0.6499999761581421, 0.6460000276565552, inf, 0.6430000066757202, 0.6380000114440918, 0.6359999775886536, 0.6330000162124634, 0.6330000162124634)</t>
  </si>
  <si>
    <t>(0.6600000262260437, 0.6570000052452087, 0.6510000228881836, 0.6470000147819519, inf, 0.6430000066757202, 0.640999972820282, 0.6880000233650208, 0.6809999942779541, 0.675000011920929, 0.6710000038146973, inf, 0.6639999747276306, 0.6600000262260437, 0.656000018119812, 0.652999997138977, 0.6480000019073486, inf, 0.6460000276565552, 0.6430000066757202, 0.640999972820282, 0.6380000114440918, 0.6370000243186951, 0.6370000243186951, inf, 0.6340000033378601, 0.6330000162124634, 0.6309999823570251, 0.6299999952316284, inf, 0.6309999823570251, 0.6320000290870667, 0.6330000162124634, 0.6349999904632568, 0.6359999775886536, 0.6389999985694885, inf, 0.6430000066757202, 0.6430000066757202, 0.6460000276565552, 0.6499999761581421, 0.6539999842643738, inf, 0.6600000262260437, 0.6639999747276306, 0.6690000295639038, 0.6740000247955322, inf, 0.6790000200271606, 0.6869999766349792, inf, 0.7059999704360962, inf, inf, inf, inf, inf, inf, inf, 0.734000027179718, 0.7239999771118164, 0.7350000143051147, 0.7459999918937683, inf, 0.7599999904632568, 0.7749999761581421, 0.7879999876022339, 0.7990000247955322, 0.8149999976158142, inf, 0.8330000042915344, 0.8479999899864197, 0.8659999966621399, 0.8849999904632568, inf, 0.9070000052452087, 0.9150000214576721, 0.8980000019073486, 0.8830000162124634, 0.8679999709129333, inf, 0.8550000190734863, 0.8429999947547913, 0.8320000171661377, 0.8180000185966492, 0.8069999814033508, inf, 0.796999990940094, 0.7860000133514404, 0.7770000100135803, 0.7689999938011169, 0.7599999904632568, 0.753000020980835, 0.7459999918937683, inf, 0.7400000095367432, 0.7329999804496765, 0.7279999852180481, 0.7239999771118164, 0.718999981880188, inf, 0.7149999737739563, 0.7110000252723694, 0.7059999704360962, 0.7049999833106995, 0.699999988079071, 0.6970000267028809, inf, 0.6959999799728394, 0.6940000057220459, 0.6909999847412109, 0.6899999976158142, 0.6890000104904175, inf, 0.6890000104904175, 0.6859999895095825, 0.6850000023841858, 0.6850000023841858, inf, 0.6859999895095825, 0.6880000233650208, 0.6899999976158142, 0.6919999718666077, 0.6919999718666077, inf, 0.6949999928474426, 0.6959999799728394, 0.699999988079071, 0.703000009059906, inf, 0.7070000171661377, 0.7099999785423279, 0.7149999737739563, 0.7200000286102295, 0.7250000238418579, inf, 0.7319999933242798, 0.7390000224113464, 0.7429999709129333, 0.7509999871253967, 0.7590000033378601, inf, 0.7680000066757202, 0.7770000100135803, 0.7850000262260437, 0.7960000038146973, inf, 0.8059999942779541, 0.8169999718666077, 0.8299999833106995, 0.8420000076293945, 0.8529999852180481, inf, 0.8669999837875366, 0.8849999904632568, 0.9020000100135803, 0.9190000295639038, inf, 0.9369999766349792, 0.9589999914169312, 0.9819999933242798, 1.003999948501587, inf, 1.024999976158142, 1.0529999732971191, 1.0820000171661377, 1.1109999418258667, 1.1540000438690186, inf, 1.1890000104904175, 1.225000023841858, 1.2669999599456787, inf, 1.319000005722046, 1.3700000047683716, 1.4240000247955322, 1.4880000352859497, 1.4160000085830688, inf, 1.4140000343322754, 1.4110000133514404, 1.399999976158142, 1.3899999856948853, 1.378999948501587, inf, 1.3680000305175781, 1.3559999465942383, 1.3389999866485596, 1.3259999752044678, 1.3240000009536743, inf, 1.3179999589920044, 1.309000015258789, 1.312000036239624, 1.3040000200271606, 1.3029999732971191, 1.2970000505447388, inf, 1.3020000457763672, 1.2920000553131104, 1.2899999618530273, 1.281999945640564, 1.2899999618530273, inf, 1.24399995803833, 1.2359999418258667, 1.2309999465942383, 1.2330000400543213, 1.2289999723434448, inf, 1.2280000448226929, 1.225000023841858, 1.2239999771118164, 1.2269999980926514, 1.2269999980926514, inf, 1.2269999980926514, 1.2280000448226929, 1.2289999723434448, 1.2309999465942383, 1.2309999465942383, inf, 1.2400000095367432, 1.2410000562667847, 1.2519999742507935, 1.2580000162124634, 1.2680000066757202, inf, 1.277999997138977, 1.2940000295639038, 1.312000036239624, 1.3170000314712524, 1.3250000476837158, inf, 1.343999981880188, 1.3569999933242798, 1.36899995803833, 1.3899999856948853, 1.4010000228881836, inf, 1.4199999570846558, 1.4329999685287476, 1.4490000009536743, 1.475000023841858, inf, 1.4980000257492065, 1.5260000228881836, 1.5509999990463257, 1.5800000429153442, 1.6109999418258667, inf, 1.6410000324249268, 1.6619999408721924, 1.7079999446868896, 1.746000051498413, 1.781000018119812, inf, 1.8279999494552612, 1.88100004196167, 1.8700000047683716, 1.8450000286102295, 1.819000005722046, inf, 1.8029999732971191, 1.7860000133514404, 1.7710000276565552, 1.75600004196167, 1.746999979019165, inf, 1.7309999465942383, 1.715000033378601, 1.7089999914169312, 1.7280000448226929, inf, inf, 2.0739998817443848, 2.2060000896453857, 2.3519999980926514, 2.4730000495910645, inf, 2.499000072479248, 2.494999885559082, 2.48799991607666, 2.4809999465942383, 2.4779999256134033, inf, 2.4739999771118164, 2.4739999771118164, 2.4619998931884766, 2.4600000381469727, 2.4630000591278076, inf, 2.4739999771118164, 2.4639999866485596, 2.4649999141693115, 2.4800000190734863, 2.4830000400543213, inf, 2.490999937057495, 2.499000072479248, 2.505000114440918, 2.509999990463257, 2.5230000019073486, inf, 2.5250000953674316, 2.3380000591278076, inf, 2.0290000438690186, 1.9019999504089355, 1.7899999618530273, inf, 1.6950000524520874, 1.6089999675750732, 1.5299999713897705, 1.4609999656677246, 1.402999997138977, 1.3459999561309814, inf, 1.2929999828338623, 1.2430000305175781, 1.2020000219345093, 1.1579999923706055, 1.121000051498413, 1.0880000591278076, 1.0540000200271606, inf, 1.0260000228881836, 0.9919999837875366, 0.9739999771118164, 0.9390000104904175, 0.9190000295639038, 0.8960000276565552, inf, 0.875, 0.8579999804496765, inf, inf, inf, inf, inf, inf, 0.7990000247955322, 0.7850000262260437, 0.7730000019073486, inf, 0.7649999856948853, 0.7509999871253967, 0.7390000224113464, 0.7319999933242798, 0.722000002861023, 0.7149999737739563, inf, 0.7080000042915344, 0.7009999752044678, 0.6919999718666077, 0.6859999895095825, 0.6769999861717224, inf, 0.6729999780654907, 0.6660000085830688)</t>
  </si>
  <si>
    <t>(0.7310000061988831, 0.722000002861023, 0.7129999995231628, 0.7099999785423279, 0.7020000219345093, inf, 0.6949999928474426, inf, 0.7459999918937683, 0.7390000224113464, 0.7279999852180481, 0.718999981880188, 0.7110000252723694, inf, 0.7089999914169312, 0.7009999752044678, 0.6919999718666077, 0.6880000233650208, 0.6809999942779541, inf, 0.675000011920929, 0.6700000166893005, 0.6650000214576721, 0.6589999794960022, 0.6570000052452087, inf, 0.6520000100135803, 0.6510000228881836, 0.6470000147819519, 0.6439999938011169, 0.6430000066757202, 0.6420000195503235, inf, 0.6389999985694885, 0.6370000243186951, 0.6359999775886536, 0.6349999904632568, 0.6359999775886536, inf, 0.6349999904632568, 0.6349999904632568, 0.6359999775886536, 0.6359999775886536, inf, 0.6389999985694885, 0.6430000066757202, 0.6449999809265137, 0.6489999890327454, 0.6520000100135803, inf, 0.652999997138977, 0.6570000052452087, 0.6629999876022339, 0.6690000295639038, 0.671999990940094, inf, 0.6779999732971191, 0.6830000281333923, 0.6899999976158142, 0.6959999799728394, inf, inf, 0.7139999866485596, inf, inf, inf, inf, inf, inf, 0.7450000047683716, 0.7390000224113464, inf, 0.75, 0.7649999856948853, 0.777999997138977, 0.7919999957084656, 0.8050000071525574, inf, 0.8220000267028809, 0.8399999737739563, 0.8550000190734863, 0.871999979019165, inf, 0.8930000066757202, 0.9120000004768372, 0.9350000023841858, 0.921999990940094, inf, 0.9070000052452087, 0.8920000195503235, 0.8769999742507935, 0.8659999966621399, 0.8510000109672546, 0.8420000076293945, inf, 0.8299999833106995, 0.8199999928474426, 0.8090000152587891, 0.7990000247955322, 0.7889999747276306, inf, 0.7829999923706055, 0.7749999761581421, 0.7680000066757202, 0.7599999904632568, 0.753000020980835, inf, 0.7490000128746033, 0.7429999709129333, 0.7379999756813049, 0.7329999804496765, 0.7289999723434448, 0.7269999980926514, inf, 0.7229999899864197, 0.718999981880188, 0.7160000205039978, 0.7139999866485596, inf, 0.7120000123977661, 0.7089999914169312, 0.7099999785423279, 0.7070000171661377, 0.7080000042915344, inf, 0.7059999704360962, 0.7049999833106995, 0.7070000171661377, 0.7059999704360962, 0.7070000171661377, 0.7080000042915344, inf, 0.7099999785423279, 0.7120000123977661, 0.7129999995231628, 0.7149999737739563, inf, 0.718999981880188, 0.7229999899864197, 0.7250000238418579, 0.7310000061988831, 0.7350000143051147, inf, 0.7390000224113464, 0.7450000047683716, 0.75, 0.7570000290870667, inf, 0.7639999985694885, 0.7710000276565552, 0.781000018119812, 0.7889999747276306, inf, 0.7979999780654907, 0.8050000071525574, 0.8169999718666077, 0.8270000219345093, 0.8370000123977661, inf, 0.8510000109672546, 0.8640000224113464, 0.8790000081062317, 0.8939999938011169, inf, 0.9100000262260437, 0.9240000247955322, 0.9449999928474426, 0.9629999995231628, inf, 0.9860000014305115, 1.0080000162124634, 1.027999997138977, 1.0549999475479126, inf, 1.0820000171661377, 1.1100000143051147, 1.1490000486373901, 1.1779999732971191, inf, 1.2139999866485596, 1.253999948501587, 1.3020000457763672, 1.3530000448226929, 1.402999997138977, inf, 1.4589999914169312, 1.4129999876022339, 1.4240000247955322, 1.4119999408721924, 1.402999997138977, inf, 1.3990000486373901, 1.3830000162124634, 1.371000051498413, 1.3580000400543213, inf, 1.347000002861023, 1.3420000076293945, 1.3240000009536743, 1.3200000524520874, 1.309999942779541, inf, 1.3049999475479126, 1.3029999732971191, 1.3020000457763672, 1.2960000038146973, 1.2910000085830688, 1.2899999618530273, inf, 1.2799999713897705, 1.281000018119812, 1.2730000019073486, 1.2389999628067017, 1.2309999465942383, inf, 1.2289999723434448, 1.2280000448226929, 1.2280000448226929, 1.218000054359436, 1.2170000076293945, inf, 1.2120000123977661, 1.2109999656677246, 1.2109999656677246, 1.2130000591278076, 1.2130000591278076, inf, 1.2170000076293945, 1.2170000076293945, 1.2230000495910645, 1.225000023841858, 1.2289999723434448, inf, 1.2319999933242798, 1.2430000305175781, 1.2450000047683716, 1.253999948501587, inf, 1.2669999599456787, 1.2899999618530273, 1.3009999990463257, 1.3029999732971191, 1.3140000104904175, inf, 1.3240000009536743, 1.343000054359436, 1.3559999465942383, 1.3680000305175781, 1.3890000581741333, inf, 1.4019999504089355, 1.4199999570846558, 1.434000015258789, 1.4579999446868896, inf, 1.4839999675750732, 1.5019999742507935, 1.5360000133514404, 1.559000015258789, 1.5880000591278076, inf, 1.621999979019165, 1.6430000066757202, 1.6790000200271606, 1.7239999771118164, 1.7630000114440918, inf, 1.8009999990463257, 1.8559999465942383, 1.850000023841858, 1.8259999752044678, 1.8049999475479126, inf, 1.7869999408721924, 1.7710000276565552, 1.75600004196167, 1.7450000047683716, 1.7300000190734863, inf, 1.7130000591278076, 1.694000005722046, 1.680999994277954, 1.6749999523162842, inf, inf, 2.0199999809265137, 2.131999969482422, 2.2750000953674316, inf, 2.440000057220459, 2.490999937057495, 2.4830000400543213, 2.4670000076293945, 2.4619998931884766, inf, inf, 2.4519999027252197, 2.446000099182129, 2.4200000762939453, 2.441999912261963, inf, 2.440000057220459, 2.4489998817443848, 2.450000047683716, 2.4519999027252197, 2.453000068664551, inf, 2.4579999446868896, 2.4639999866485596, 2.4779999256134033, 2.486999988555908, inf, 2.494999885559082, 2.502000093460083, 2.513000011444092, 2.3989999294281006, 2.2230000495910645, inf, inf, 1.9490000009536743, 1.8320000171661377, 1.7330000400543213, 1.6399999856948853, 1.5640000104904175, 1.496000051498413, inf, 1.4240000247955322, 1.375, 1.3200000524520874, 1.2630000114440918, 1.2259999513626099, 1.1759999990463257, inf, 1.1469999551773071, 1.1109999418258667, 1.0750000476837158, 1.0410000085830688, 1.0089999437332153, 0.9869999885559082, inf, 0.9539999961853027, 0.9319999814033508, 0.9100000262260437, 0.8889999985694885, 0.8690000176429749, 0.8510000109672546, inf, inf, inf, inf, inf, inf, inf, inf, 0.7829999923706055, 0.7730000019073486, 0.7599999904632568, 0.7480000257492065, inf, 0.7390000224113464)</t>
  </si>
  <si>
    <t>(inf, inf, inf, inf, 0.7770000100135803, 0.765999972820282, 0.7559999823570251, inf, inf, inf, inf, inf, inf, inf, 0.7820000052452087, 0.7699999809265137, 0.7609999775886536, 0.7519999742507935, inf, 0.7429999709129333, 0.7319999933242798, 0.7239999771118164, 0.7170000076293945, 0.7089999914169312, 0.7110000252723694, inf, 0.7009999752044678, 0.6919999718666077, 0.6880000233650208, 0.6819999814033508, 0.6759999990463257, inf, 0.6729999780654907, 0.6679999828338623, 0.6639999747276306, 0.6610000133514404, 0.6579999923706055, inf, 0.6549999713897705, 0.6520000100135803, 0.6510000228881836, 0.6489999890327454, 0.6480000019073486, inf, 0.6470000147819519, 0.6480000019073486, 0.6449999809265137, 0.6449999809265137, 0.6439999938011169, inf, 0.6449999809265137, 0.6449999809265137, 0.6460000276565552, 0.6489999890327454, 0.6520000100135803, 0.6549999713897705, inf, 0.6579999923706055, 0.6629999876022339, 0.6639999747276306, 0.6669999957084656, inf, 0.6729999780654907, 0.6779999732971191, 0.6840000152587891, 0.6899999976158142, inf, 0.6949999928474426, 0.7020000219345093, 0.7080000042915344, 0.7139999866485596, inf, inf, inf, inf, inf, inf, inf, inf, 0.7590000033378601, 0.7559999823570251, 0.7689999938011169, 0.7829999923706055, inf, 0.7950000166893005, 0.8090000152587891, 0.8270000219345093, 0.8410000205039978, inf, 0.8569999933242798, 0.878000020980835, 0.8960000276565552, 0.9129999876022339, 0.9369999766349792, inf, 0.949999988079071, 0.9369999766349792, 0.921999990940094, 0.906000018119812, 0.8930000066757202, inf, 0.878000020980835, 0.8659999966621399, 0.8529999852180481, 0.843999981880188, 0.8320000171661377, inf, 0.8220000267028809, 0.8119999766349792, 0.8050000071525574, 0.7960000038146973, 0.7889999747276306, inf, 0.7820000052452087, 0.7749999761581421, 0.7699999809265137, 0.7630000114440918, 0.7580000162124634, inf, 0.753000020980835, 0.7490000128746033, 0.7450000047683716, 0.7409999966621399, 0.7369999885559082, 0.7350000143051147, inf, 0.7310000061988831, 0.7289999723434448, 0.7269999980926514, 0.7260000109672546, 0.7239999771118164, inf, 0.7239999771118164, 0.7229999899864197, 0.7200000286102295, 0.722000002861023, 0.7229999899864197, inf, 0.7229999899864197, 0.7239999771118164, 0.7250000238418579, 0.7260000109672546, inf, 0.7289999723434448, 0.7329999804496765, 0.734000027179718, 0.7369999885559082, 0.7419999837875366, inf, 0.7450000047683716, 0.7509999871253967, 0.7549999952316284, 0.7609999775886536, 0.7670000195503235, inf, 0.7739999890327454, 0.781000018119812, 0.7889999747276306, 0.7960000038146973, inf, 0.8040000200271606, 0.8119999766349792, 0.8230000138282776, 0.8339999914169312, inf, 0.843999981880188, 0.8550000190734863, 0.8679999709129333, 0.8799999952316284, inf, 0.8930000066757202, 0.9100000262260437, 0.9259999990463257, 0.9440000057220459, 0.9639999866485596, inf, 0.9819999933242798, 1.0010000467300415, 1.0230000019073486, 1.0460000038146973, inf, 1.0709999799728394, 1.1100000143051147, 1.1299999952316284, 1.1619999408721924, inf, 1.2050000429153442, 1.2400000095367432, 1.2719999551773071, 1.3200000524520874, inf, 1.3680000305175781, 1.4210000038146973, 1.4819999933242798, 1.4190000295639038, inf, 1.430999994277954, 1.4129999876022339, 1.402999997138977, 1.3930000066757202, 1.3819999694824219, inf, 1.36899995803833, 1.3519999980926514, 1.3450000286102295, 1.3329999446868896, 1.3220000267028809, inf, 1.3179999589920044, 1.3079999685287476, 1.3040000200271606, 1.3020000457763672, 1.3020000457763672, inf, 1.2920000553131104, 1.2899999618530273, 1.2790000438690186, 1.2790000438690186, 1.2730000019073486, inf, 1.2730000019073486, 1.2350000143051147, 1.2289999723434448, 1.225000023841858, 1.2200000286102295, inf, 1.2139999866485596, 1.2100000381469727, 1.2079999446868896, 1.2079999446868896, 1.2079999446868896, inf, 1.2050000429153442, 1.2050000429153442, 1.2059999704360962, 1.2089999914169312, 1.2089999914169312, inf, 1.2130000591278076, 1.2230000495910645, 1.2239999771118164, 1.2289999723434448, 1.2359999418258667, inf, 1.2419999837875366, 1.2480000257492065, 1.25600004196167, 1.277999997138977, 1.284999966621399, inf, 1.3009999990463257, 1.309999942779541, 1.3200000524520874, 1.3320000171661377, inf, 1.343999981880188, 1.3550000190734863, 1.371999979019165, 1.3969999551773071, 1.4110000133514404, inf, 1.4290000200271606, 1.444000005722046, 1.4700000286102295, 1.496999979019165, inf, 1.5199999809265137, 1.5509999990463257, 1.5809999704360962, 1.6109999418258667, 1.6299999952316284, inf, 1.6660000085830688, 1.7070000171661377, 1.7489999532699585, 1.7860000133514404, inf, 1.840999960899353, 1.840000033378601, 1.809999942779541, 1.7910000085830688, 1.7730000019073486, inf, 1.7569999694824219, 1.746999979019165, 1.722000002861023, 1.7120000123977661, 1.6920000314712524, inf, 1.6770000457763672, 1.6629999876022339, 1.6490000486373901, 1.815999984741211, inf, 2.003999948501587, 2.11899995803833, 2.25600004196167, 2.4200000762939453, inf, 2.4670000076293945, 2.4579999446868896, 2.4519999027252197, 2.446000099182129, 2.4100000858306885, inf, 2.437000036239624, 2.4230000972747803, 2.4200000762939453, 2.4170000553131104, inf, 2.4179999828338623, 2.4179999828338623, 2.4210000038146973, 2.4230000972747803, 2.440999984741211, inf, 2.444999933242798, 2.450000047683716, 2.4600000381469727, 2.4749999046325684, inf, 2.4690001010894775, 2.490999937057495, 2.497999906539917, 2.4179999828338623, 2.240999937057495, 2.0929999351501465, inf, 1.9570000171661377, 1.847000002861023, 1.7489999532699585, 1.6549999713897705, 1.5709999799728394, inf, 1.5019999742507935, 1.434999942779541, 1.3799999952316284, 1.3240000009536743, 1.2790000438690186, 1.2330000400543213, inf, 1.190999984741211, 1.1490000486373901, 1.1130000352859497, 1.0809999704360962, 1.0429999828338623, 1.0169999599456787, 0.9879999756813049, inf, 0.9620000123977661, 0.9369999766349792, 0.9150000214576721, 0.8939999938011169, 0.8759999871253967, inf, 0.8569999933242798, 0.8429999947547913, inf, inf, inf)</t>
  </si>
  <si>
    <t>(0.9369999766349792, 0.9190000295639038, 0.8980000019073486, 0.878000020980835, 0.8610000014305115, inf, 0.843999981880188, 0.8489999771118164, 0.9020000100135803, 0.8840000033378601, 0.8669999837875366, 0.8500000238418579, inf, 0.8479999899864197, inf, inf, inf, inf, inf, inf, 0.7960000038146973, 0.7829999923706055, 0.7730000019073486, 0.7599999904632568, inf, 0.7519999742507935, 0.7440000176429749, 0.7360000014305115, 0.7269999980926514, inf, 0.718999981880188, 0.7179999947547913, 0.7110000252723694, 0.7049999833106995, 0.6990000009536743, inf, 0.6949999928474426, 0.6890000104904175, 0.6850000023841858, 0.6809999942779541, 0.6769999861717224, inf, 0.6729999780654907, 0.6710000038146973, 0.6690000295639038, 0.6679999828338623, 0.6650000214576721, inf, 0.6620000004768372, 0.6620000004768372, 0.6610000133514404, 0.6600000262260437, 0.6600000262260437, inf, 0.6579999923706055, 0.6579999923706055, 0.6579999923706055, 0.6589999794960022, inf, 0.6620000004768372, 0.6629999876022339, 0.6650000214576721, 0.6700000166893005, inf, 0.6740000247955322, 0.6759999990463257, 0.6790000200271606, 0.6830000281333923, 0.6880000233650208, inf, 0.6930000185966492, 0.6990000009536743, 0.7049999833106995, 0.7110000252723694, inf, 0.7170000076293945, 0.7250000238418579, 0.7360000014305115, inf, inf, inf, inf, inf, inf, inf, inf, 0.7789999842643738, 0.7749999761581421, 0.7879999876022339, 0.800000011920929, inf, 0.8130000233650208, 0.828000009059906, 0.8429999947547913, 0.859000027179718, inf, 0.878000020980835, 0.8939999938011169, 0.9129999876022339, 0.9340000152587891, inf, 0.9559999704360962, 0.9700000286102295, 0.9509999752044678, 0.9359999895095825, 0.9210000038146973, inf, 0.9079999923706055, 0.8930000066757202, 0.878000020980835, 0.8679999709129333, 0.8560000061988831, inf, 0.8460000157356262, 0.8360000252723694, 0.8270000219345093, 0.8180000185966492, 0.8090000152587891, inf, 0.8009999990463257, 0.7950000166893005, 0.7879999876022339, 0.781000018119812, inf, 0.7770000100135803, 0.7710000276565552, 0.7670000195503235, 0.7620000243186951, 0.7580000162124634, inf, 0.7540000081062317, 0.7509999871253967, 0.7459999918937683, 0.7450000047683716, 0.7429999709129333, inf, 0.7429999709129333, 0.7379999756813049, 0.7360000014305115, 0.7360000014305115, inf, 0.7360000014305115, 0.734000027179718, 0.734000027179718, 0.7350000143051147, 0.7350000143051147, inf, 0.7350000143051147, 0.7369999885559082, 0.7390000224113464, 0.7409999966621399, inf, 0.7440000176429749, 0.746999979019165, 0.7509999871253967, 0.7540000081062317, inf, 0.7590000033378601, 0.7639999985694885, 0.7680000066757202, 0.7749999761581421, 0.7799999713897705, inf, 0.7879999876022339, 0.7940000295639038, 0.800000011920929, 0.8090000152587891, inf, 0.8169999718666077, 0.8270000219345093, 0.8349999785423279, 0.8450000286102295, inf, 0.8560000061988831, 0.8659999966621399, 0.8809999823570251, 0.8939999938011169, inf, 0.9089999794960022, 0.921999990940094, 0.9390000104904175, 0.9580000042915344, inf, 0.9750000238418579, 0.9950000047683716, 1.0149999856948853, 1.034999966621399, inf, 1.0579999685287476, 1.0839999914169312, 1.1150000095367432, inf, 1.1490000486373901, 1.1779999732971191, 1.2100000381469727, 1.2510000467300415, 1.2910000085830688, inf, 1.3329999446868896, 1.3830000162124634, 1.4329999685287476, inf, 1.4889999628067017, 1.4220000505447388, 1.4179999828338623, 1.402999997138977, 1.3930000066757202, 1.3819999694824219, inf, 1.36899995803833, 1.3580000400543213, 1.3450000286102295, 1.3320000171661377, inf, 1.315000057220459, 1.309000015258789, 1.309999942779541, 1.3020000457763672, 1.2910000085830688, inf, 1.2869999408721924, 1.281999945640564, 1.2769999504089355, 1.2730000019073486, inf, 1.2680000066757202, 1.2640000581741333, 1.2580000162124634, 1.2259999513626099, 1.2209999561309814, inf, 1.2130000591278076, 1.2130000591278076, 1.2139999866485596, 1.2029999494552612, 1.1959999799728394, inf, 1.1929999589920044, 1.1920000314712524, 1.187999963760376, 1.1890000104904175, 1.190999984741211, inf, 1.187999963760376, 1.1920000314712524, 1.1929999589920044, 1.1970000267028809, 1.2020000219345093, inf, 1.2050000429153442, 1.2089999914169312, 1.2139999866485596, 1.225000023841858, inf, 1.2309999465942383, 1.2419999837875366, 1.2589999437332153, 1.2669999599456787, 1.2730000019073486, inf, 1.284999966621399, 1.3009999990463257, 1.3109999895095825, 1.3179999589920044, inf, 1.3329999446868896, 1.3550000190734863, 1.36899995803833, 1.3910000324249268, 1.409000039100647, inf, 1.4220000505447388, 1.440999984741211, 1.4620000123977661, 1.4950000047683716, inf, 1.5240000486373901, 1.5509999990463257, 1.5820000171661377, 1.6030000448226929, 1.6380000114440918, inf, 1.6749999523162842, 1.715000033378601, 1.7589999437332153, 1.7970000505447388, inf, 1.8259999752044678, 1.7999999523162842, 1.7799999713897705, 1.7649999856948853, 1.7480000257492065, inf, 1.7309999465942383, 1.7109999656677246, 1.694000005722046, 1.6779999732971191, 1.6610000133514404, inf, 1.6480000019073486, 1.6430000066757202, 1.7130000591278076, inf, inf, 2.0450000762939453, 2.1600000858306885, 2.315000057220459, 2.4049999713897705, inf, 2.446000099182129, 2.440000057220459, 2.4230000972747803, 2.4159998893737793, 2.4189999103546143, inf, 2.4100000858306885, 2.4070000648498535, 2.4059998989105225, 2.4040000438690186, 2.4070000648498535, inf, 2.4059998989105225, 2.4110000133514404, 2.4130001068115234, 2.4210000038146973, inf, 2.427000045776367, 2.438999891281128, 2.447000026702881, 2.4570000171661377, 2.4660000801086426, inf, 2.4830000400543213, 2.48799991607666, 2.3359999656677246, 2.181999921798706, inf, inf, 1.9140000343322754, 1.8079999685287476, 1.7139999866485596, 1.625, 1.5499999523162842, 1.4839999675750732, inf, 1.4149999618530273, 1.3660000562667847, 1.312000036239624, 1.2589999437332153, 1.2259999513626099, 1.1779999732971191, inf, 1.1480000019073486, 1.1109999418258667, 1.0759999752044678, 1.0399999618530273, 1.0149999856948853, 0.9890000224113464, inf, 0.9610000252723694)</t>
  </si>
  <si>
    <t>(1.0759999752044678, 1.0470000505447388, 1.0149999856948853, 0.9890000224113464, 0.9739999771118164, 0.9419999718666077, inf, 0.9210000038146973, 0.8960000276565552, 0.8769999742507935, 0.8610000014305115, inf, 0.8450000286102295, 0.8600000143051147, inf, inf, inf, inf, inf, inf, 0.7910000085830688, 0.777999997138977, 0.7710000276565552, 0.7580000162124634, inf, 0.75, 0.7419999837875366, 0.7360000014305115, 0.7260000109672546, 0.7179999947547913, inf, 0.7179999947547913, 0.7110000252723694, 0.7059999704360962, 0.699999988079071, 0.6949999928474426, inf, 0.6890000104904175, 0.6869999766349792, 0.6819999814033508, 0.6779999732971191, 0.675000011920929, 0.6710000038146973, inf, 0.6690000295639038, 0.6669999957084656, 0.6639999747276306, 0.6629999876022339, 0.6620000004768372, inf, 0.6620000004768372, 0.6600000262260437, 0.6620000004768372, 0.6600000262260437, inf, 0.6589999794960022, 0.6600000262260437, 0.6610000133514404, 0.6629999876022339, 0.6639999747276306, 0.6669999957084656, inf, 0.6700000166893005, 0.6729999780654907, 0.6769999861717224, 0.6779999732971191, inf, 0.6819999814033508, 0.6880000233650208, 0.6919999718666077, 0.6980000138282776, inf, 0.7039999961853027, 0.7099999785423279, 0.7149999737739563, 0.7229999899864197, 0.7310000061988831, inf, 0.746999979019165, inf, inf, inf, inf, inf, inf, 0.7870000004768372, 0.7699999809265137, 0.7799999713897705, 0.7929999828338623, inf, 0.8069999814033508, 0.8220000267028809, 0.8349999785423279, inf, 0.8510000109672546, 0.8659999966621399, 0.8859999775886536, 0.9039999842643738, 0.9210000038146973, inf, 0.9440000057220459, 0.9660000205039978, 0.9629999995231628, 0.9449999928474426, inf, 0.9309999942779541, 0.9169999957084656, 0.9020000100135803, 0.8889999985694885, 0.8769999742507935, 0.8629999756813049, inf, 0.8539999723434448, 0.8429999947547913, 0.8330000042915344, 0.824999988079071, 0.8159999847412109, inf, 0.8080000281333923, 0.800000011920929, 0.7940000295639038, 0.7879999876022339, 0.7820000052452087, inf, 0.7760000228881836, 0.7720000147819519, 0.765999972820282, 0.7609999775886536, inf, 0.7570000290870667, 0.7519999742507935, 0.75, 0.7459999918937683, 0.7450000047683716, inf, 0.7419999837875366, 0.7390000224113464, 0.7379999756813049, 0.7369999885559082, 0.734000027179718, inf, 0.7350000143051147, 0.7319999933242798, 0.734000027179718, 0.7329999804496765, 0.7329999804496765, inf, 0.7350000143051147, 0.7369999885559082, 0.7379999756813049, 0.7390000224113464, inf, 0.7419999837875366, 0.7450000047683716, 0.746999979019165, 0.7509999871253967, 0.7549999952316284, inf, 0.7599999904632568, 0.765999972820282, 0.7699999809265137, 0.7760000228881836, inf, 0.7829999923706055, 0.7889999747276306, 0.7950000166893005, 0.8029999732971191, inf, 0.8100000023841858, 0.8190000057220459, 0.828000009059906, 0.8360000252723694, inf, 0.847000002861023, 0.859000027179718, 0.8700000047683716, 0.8820000290870667, inf, 0.8949999809265137, 0.9110000133514404, 0.9240000247955322, 0.9409999847412109, inf, 0.9589999914169312, 0.9769999980926514, 0.9950000047683716, 1.0149999856948853, inf, 1.0360000133514404, 1.059000015258789, 1.0880000591278076, 1.1169999837875366, inf, 1.1449999809265137, 1.1770000457763672, 1.2089999914169312, 1.2510000467300415, inf, 1.2899999618530273, 1.3250000476837158, 1.38100004196167, 1.4299999475479126, inf, 1.4859999418258667, 1.4149999618530273, 1.4129999876022339, 1.4019999504089355, 1.3910000324249268, inf, 1.378000020980835, 1.3660000562667847, 1.3559999465942383, 1.3420000076293945, 1.3209999799728394, inf, 1.312999963760376, 1.312000036239624, 1.3020000457763672, 1.3009999990463257, inf, 1.2899999618530273, 1.2790000438690186, 1.277999997138977, 1.2719999551773071, 1.2680000066757202, inf, 1.2669999599456787, 1.2589999437332153, 1.2510000467300415, 1.2489999532699585, 1.2209999561309814, inf, 1.2130000591278076, 1.2039999961853027, 1.2029999494552612, 1.2070000171661377, 1.1920000314712524, inf, 1.187999963760376, 1.184000015258789, 1.184000015258789, 1.1829999685287476, inf, 1.1820000410079956, 1.1829999685287476, 1.1829999685287476, 1.1829999685287476, 1.184000015258789, inf, 1.1890000104904175, 1.1929999589920044, 1.2020000219345093, 1.2039999961853027, 1.2089999914169312, inf, 1.215000033378601, 1.225000023841858, 1.2350000143051147, 1.2489999532699585, inf, 1.2549999952316284, 1.2640000581741333, 1.2730000019073486, 1.2899999618530273, 1.3009999990463257, inf, 1.312000036239624, 1.3229999542236328, 1.3389999866485596, 1.3569999933242798, inf, 1.3769999742507935, 1.3980000019073486, 1.4110000133514404, 1.430999994277954, 1.4550000429153442, inf, 1.4800000190734863, 1.5089999437332153, 1.534999966621399, 1.562999963760376, inf, 1.593000054359436, 1.6150000095367432, 1.6430000066757202, 1.687000036239624, inf, 1.7280000448226929, 1.7660000324249268, 1.8170000314712524, 1.8049999475479126, inf, 1.784999966621399, 1.7660000324249268, 1.7519999742507935, 1.7309999465942383, 1.7139999866485596, inf, 1.6950000524520874, 1.6790000200271606, 1.6629999876022339, 1.6490000486373901, 1.6419999599456787, inf, 1.6319999694824219, 1.7269999980926514, 1.9259999990463257, inf, 2.0510001182556152, 2.181999921798706, 2.3269999027252197, 2.4030001163482666, inf, 2.447000026702881, 2.4260001182556152, 2.4159998893737793, 2.4130001068115234, 2.4140000343322754, inf, 2.4059998989105225, 2.390000104904175, 2.3910000324249268, 2.4000000953674316, inf, 2.4040000438690186, 2.4010000228881836, 2.4049999713897705, 2.4089999198913574, inf, 2.4149999618530273, 2.4210000038146973, 2.437000036239624, 2.446000099182129, 2.4519999027252197, inf, 2.4600000381469727, 2.4739999771118164, 2.486999988555908, 2.378999948501587, 2.2170000076293945, inf, inf, 1.9539999961853027, 1.8459999561309814, 1.7569999694824219, 1.6610000133514404, inf, 1.5850000381469727, 1.5149999856948853, 1.4550000429153442, 1.399999976158142, 1.3450000286102295, inf, 1.2999999523162842, 1.253000020980835, 1.222000002861023, 1.1820000410079956, 1.1410000324249268, 1.1059999465942383, inf)</t>
  </si>
  <si>
    <t>(1.059000015258789, 1.0269999504089355, 1.003000020980835, 0.9860000014305115, inf, 0.9559999704360962, 0.9340000152587891, 0.9150000214576721, 0.8970000147819519, 0.8790000081062317, 0.8629999756813049, inf, 0.8479999899864197, 0.8560000061988831, inf, inf, inf, inf, inf, inf, 0.7950000166893005, 0.7829999923706055, 0.7730000019073486, 0.7599999904632568, 0.753000020980835, inf, 0.7450000047683716, 0.7369999885559082, 0.7279999852180481, 0.7210000157356262, inf, 0.718999981880188, 0.7129999995231628, 0.7080000042915344, 0.7009999752044678, 0.6949999928474426, 0.6909999847412109, 0.6869999766349792, inf, 0.6819999814033508, 0.6790000200271606, 0.675000011920929, 0.671999990940094, 0.6700000166893005, inf, 0.6669999957084656, 0.6650000214576721, 0.6650000214576721, 0.6629999876022339, 0.6620000004768372, inf, 0.6610000133514404, 0.6620000004768372, 0.6610000133514404, 0.6579999923706055, 0.6589999794960022, inf, 0.6589999794960022, 0.6610000133514404, 0.6629999876022339, 0.6650000214576721, 0.6690000295639038, inf, 0.6710000038146973, 0.6759999990463257, 0.6800000071525574, 0.6809999942779541, inf, 0.6859999895095825, 0.6919999718666077, 0.6959999799728394, 0.7009999752044678, 0.7070000171661377, inf, 0.7129999995231628, 0.718999981880188, 0.7269999980926514, inf, 0.7519999742507935, inf, inf, inf, inf, inf, inf, inf, 0.7749999761581421, 0.7770000100135803, 0.7889999747276306, 0.8009999990463257, inf, 0.8140000104904175, 0.828000009059906, 0.8450000286102295, 0.8600000143051147, inf, 0.8769999742507935, 0.8939999938011169, 0.9129999876022339, 0.9340000152587891, 0.9559999704360962, inf, 0.9710000157356262, 0.9539999961853027, 0.9369999766349792, 0.921999990940094, 0.9100000262260437, inf, 0.8960000276565552, 0.8830000162124634, 0.871999979019165, 0.859000027179718, 0.8479999899864197, 0.8370000123977661, inf, 0.8299999833106995, 0.8209999799728394, 0.8109999895095825, 0.8040000200271606, inf, 0.7979999780654907, 0.7919999957084656, 0.7860000133514404, 0.7789999842643738, 0.7739999890327454, 0.7680000066757202, inf, 0.7639999985694885, 0.7599999904632568, 0.7559999823570251, 0.7519999742507935, 0.7490000128746033, inf, 0.7450000047683716, 0.7440000176429749, 0.7409999966621399, 0.7379999756813049, inf, 0.7369999885559082, 0.734000027179718, 0.7350000143051147, 0.7329999804496765, 0.7329999804496765, inf, 0.7329999804496765, 0.7329999804496765, 0.7329999804496765, 0.7319999933242798, 0.7360000014305115, 0.7379999756813049, inf, 0.7400000095367432, 0.7440000176429749, 0.7459999918937683, 0.7490000128746033, inf, 0.7519999742507935, 0.7559999823570251, 0.7620000243186951, 0.765999972820282, 0.7730000019073486, inf, 0.777999997138977, 0.7839999794960022, 0.7900000214576721, 0.7960000038146973, inf, 0.8050000071525574, 0.8119999766349792, 0.8180000185966492, 0.8289999961853027, inf, 0.8379999995231628, 0.8500000238418579, 0.8600000143051147, 0.8730000257492065, 0.8840000033378601, inf, 0.8970000147819519, 0.9120000004768372, 0.9259999990463257, 0.9440000057220459, inf, 0.9620000123977661, 0.9860000014305115, 0.9959999918937683, 1.0180000066757202, inf, 1.0399999618530273, 1.062000036239624, 1.090000033378601, 1.1180000305175781, 1.1490000486373901, inf, 1.1779999732971191, 1.2100000381469727, 1.2510000467300415, 1.2910000085830688, inf, 1.3250000476837158, 1.3869999647140503, 1.4299999475479126, inf, 1.4850000143051147, 1.4129999876022339, 1.4129999876022339, 1.4019999504089355, 1.3919999599456787, 1.3799999952316284, inf, 1.3669999837875366, 1.3559999465942383, 1.3420000076293945, 1.3240000009536743, 1.312999963760376, inf, 1.3109999895095825, 1.309999942779541, 1.3009999990463257, 1.2899999618530273, 1.2829999923706055, inf, 1.277999997138977, 1.2730000019073486, 1.2690000534057617, 1.2669999599456787, 1.2619999647140503, inf, 1.253999948501587, 1.25, 1.2209999561309814, 1.2130000591278076, 1.2050000429153442, 1.2039999961853027, inf, 1.1990000009536743, 1.1920000314712524, 1.190999984741211, 1.187000036239624, 1.1829999685287476, inf, 1.1829999685287476, 1.1820000410079956, 1.184000015258789, 1.1829999685287476, 1.187000036239624, inf, 1.184000015258789, 1.187999963760376, 1.1920000314712524, 1.1950000524520874, 1.2029999494552612, inf, 1.2050000429153442, 1.2130000591278076, 1.2239999771118164, 1.2289999723434448, 1.2410000562667847, inf, 1.2510000467300415, 1.2589999437332153, 1.2710000276565552, 1.277999997138977, inf, 1.2920000553131104, 1.3029999732971191, 1.3200000524520874, 1.3259999752044678, 1.3519999980926514, inf, 1.3669999837875366, 1.3880000114440918, 1.4010000228881836, 1.4190000295639038, 1.434000015258789, inf, 1.4550000429153442, inf, 1.5130000114440918, 1.5399999618530273, inf, 1.5709999799728394, 1.5980000495910645, 1.6260000467300415, 1.6579999923706055, inf, 1.6970000267028809, 1.74399995803833, 1.7799999713897705, 1.8170000314712524, 1.8009999990463257, inf, 1.781999945640564, 1.7649999856948853, 1.7480000257492065, 1.7300000190734863, 1.7130000591278076, inf, 1.6959999799728394, 1.6790000200271606, 1.6640000343322754, 1.6549999713897705, inf, 1.6419999599456787, 1.63100004196167, 1.7450000047683716, 1.9559999704360962, 2.061000108718872, inf, 2.191999912261963, 2.3399999141693115, 2.4049999713897705, 2.444000005722046, inf, 2.427000045776367, 2.4159998893737793, 2.4119999408721924, 2.4149999618530273, 2.4059998989105225, inf, 2.38100004196167, 2.3919999599456787, 2.3910000324249268, 2.4030001163482666, inf, 2.4049999713897705, 2.4070000648498535, 2.4119999408721924, 2.4149999618530273, 2.4179999828338623, inf, 2.436000108718872, 2.441999912261963, 2.4509999752044678, 2.4639999866485596, 2.4769999980926514, inf, 2.484999895095825, 2.4179999828338623, 2.253000020980835, 2.1110000610351562, 1.9869999885559082, 1.8799999952316284, inf, 1.781999945640564, 1.6950000524520874, 1.6130000352859497, 1.5410000085830688, 1.4839999675750732, 1.4160000085830688, inf, 1.36899995803833, 1.3200000524520874, 1.2719999551773071, 1.2339999675750732, 1.1979999542236328, 1.156999945640564, inf, 1.11899995803833, 1.0889999866485596)</t>
  </si>
  <si>
    <t>(1.059000015258789, 1.031000018119812, 1.003999948501587, 0.9869999885559082, inf, 0.9589999914169312, 0.9350000023841858, 0.9169999957084656, 0.9290000200271606, 0.9089999794960022, 0.890999972820282, 0.875, inf, 0.8569999933242798, 0.843999981880188, 0.8479999899864197, inf, inf, inf, inf, inf, inf, 0.7870000004768372, 0.7760000228881836, 0.7680000066757202, 0.7570000290870667, inf, 0.7480000257492065, 0.7400000095367432, 0.7329999804496765, 0.7250000238418579, 0.7179999947547913, 0.7149999737739563, inf, 0.7099999785423279, 0.7039999961853027, 0.6990000009536743, 0.6919999718666077, 0.6880000233650208, inf, 0.6830000281333923, 0.6809999942779541, 0.6759999990463257, 0.671999990940094, 0.6700000166893005, 0.6669999957084656, inf, 0.6650000214576721, 0.6629999876022339, 0.6620000004768372, 0.6600000262260437, 0.6589999794960022, inf, 0.6600000262260437, 0.6620000004768372, 0.6589999794960022, 0.6579999923706055, 0.6579999923706055, inf, 0.6600000262260437, 0.6610000133514404, 0.6620000004768372, 0.6650000214576721, 0.6669999957084656, inf, 0.6710000038146973, 0.6740000247955322, 0.6800000071525574, 0.6809999942779541, 0.6859999895095825, 0.6899999976158142, inf, 0.6940000057220459, 0.7009999752044678, 0.7080000042915344, 0.7129999995231628, inf, 0.7200000286102295, 0.7279999852180481, 0.7490000128746033, inf, inf, inf, inf, inf, inf, inf, 0.7770000100135803, inf, 0.7789999842643738, 0.7900000214576721, 0.8029999732971191, 0.8169999718666077, inf, 0.8330000042915344, 0.8460000157356262, 0.8659999966621399, 0.8840000033378601, 0.8999999761581421, inf, 0.9190000295639038, 0.9390000104904175, 0.9610000252723694, 0.972000002861023, 0.9559999704360962, inf, 0.9390000104904175, 0.9259999990463257, 0.9110000133514404, 0.8970000147819519, 0.8849999904632568, inf, 0.8759999871253967, 0.8600000143051147, 0.8489999771118164, 0.8420000076293945, 0.8330000042915344, inf, 0.8230000138282776, 0.8140000104904175, 0.8069999814033508, 0.7990000247955322, 0.7950000166893005, 0.7889999747276306, 0.781000018119812, inf, 0.7770000100135803, 0.7739999890327454, 0.7670000195503235, 0.7630000114440918, 0.7580000162124634, inf, 0.7549999952316284, 0.75, 0.75, 0.746999979019165, inf, 0.7450000047683716, 0.7429999709129333, 0.7419999837875366, 0.7390000224113464, 0.7400000095367432, inf, 0.7369999885559082, 0.7360000014305115, 0.7360000014305115, 0.7360000014305115, 0.7379999756813049, inf, 0.7390000224113464, 0.7400000095367432, 0.7440000176429749, 0.7450000047683716, 0.746999979019165, 0.7509999871253967, inf, 0.7540000081062317, 0.7590000033378601, 0.7639999985694885, 0.7680000066757202, inf, 0.7739999890327454, 0.7789999842643738, 0.7850000262260437, 0.7900000214576721, inf, 0.7950000166893005, 0.8050000071525574, 0.8100000023841858, 0.8190000057220459, 0.8270000219345093, inf, 0.8370000123977661, 0.8460000157356262, 0.8579999804496765, 0.8659999966621399, 0.8790000081062317, inf, 0.8920000195503235, 0.9089999794960022, 0.9200000166893005, 0.9359999895095825, inf, 0.9559999704360962, 0.9739999771118164, 0.9890000224113464, 1.0080000162124634, inf, 1.027999997138977, 1.0499999523162842, 1.0770000219345093, 1.1109999418258667, 1.1299999952316284, inf, 1.1610000133514404, 1.1970000267028809, 1.225000023841858, 1.2589999437332153, inf, 1.3040000200271606, 1.3530000448226929, 1.4010000228881836, 1.4450000524520874, inf, 1.4390000104904175, 1.4229999780654907, 1.4110000133514404, 1.399999976158142, 1.3899999856948853, 1.378999948501587, inf, 1.3660000562667847, 1.3550000190734863, 1.3420000076293945, 1.3200000524520874, 1.309999942779541, inf, 1.312000036239624, 1.3020000457763672, 1.3009999990463257, 1.2899999618530273, 1.281999945640564, 1.2769999504089355, inf, 1.2730000019073486, 1.2690000534057617, 1.2669999599456787, 1.2589999437332153, 1.253999948501587, inf, 1.2519999742507935, 1.225000023841858, 1.2130000591278076, 1.2050000429153442, 1.2020000219345093, inf, 1.2059999704360962, 1.1920000314712524, 1.187999963760376, 1.187000036239624, 1.1829999685287476, inf, 1.1829999685287476, 1.1829999685287476, 1.1829999685287476, 1.1829999685287476, 1.1829999685287476, 1.184000015258789, inf, 1.187999963760376, 1.1929999589920044, 1.1959999799728394, 1.2039999961853027, 1.2070000171661377, inf, 1.2139999866485596, 1.2239999771118164, 1.2350000143051147, 1.25, inf, 1.253999948501587, 1.2630000114440918, 1.2719999551773071, 1.2890000343322754, 1.2990000247955322, 1.3040000200271606, inf, 1.3140000104904175, 1.3329999446868896, 1.3559999465942383, 1.3680000305175781, 1.3890000581741333, inf, 1.4079999923706055, 1.4210000038146973, 1.440999984741211, 1.468999981880188, inf, inf, 1.5210000276565552, 1.5490000247955322, 1.5779999494552612, 1.600000023841858, inf, 1.6269999742507935, 1.6619999408721924, 1.7009999752044678, 1.74399995803833, inf, 1.7860000133514404, 1.8240000009536743, 1.7929999828338623, 1.7799999713897705, 1.7610000371932983, inf, 1.7489999532699585, 1.7280000448226929, 1.7109999656677246, 1.6929999589920044, 1.6790000200271606, 1.6610000133514404, inf, 1.6480000019073486, 1.6399999856948853, 1.63100004196167, 1.75, 1.9539999961853027, inf, 2.062999963760376, 2.187999963760376, 2.3420000076293945, inf, 2.4059998989105225, 2.440999984741211, 2.4240000247955322, 2.4170000553131104, 2.4100000858306885, inf, 2.4140000343322754, 2.4049999713897705, 2.38100004196167, 2.382999897003174, 2.390000104904175, inf, 2.4010000228881836, 2.4040000438690186, 2.4059998989105225, 2.4089999198913574, 2.4119999408721924, inf, 2.4159998893737793, 2.434999942779541, 2.441999912261963, 2.447000026702881, 2.4609999656677246, inf, 2.4749999046325684, 2.4839999675750732, 2.424999952316284, 2.256999969482422, 2.121999979019165, 1.9950000047683716, 1.8849999904632568, inf, 1.7890000343322754, 1.6990000009536743, 1.621999979019165, 1.5499999523162842, 1.4880000352859497, 1.4220000505447388, inf, 1.3760000467300415, 1.3220000267028809, 1.2730000019073486, 1.2350000143051147, 1.2000000476837158, 1.1540000438690186, inf, 1.121999979019165, 1.0959999561309814)</t>
  </si>
  <si>
    <t>(1.1119999885559082, 1.0779999494552612, 1.0470000505447388, 1.0269999504089355, 0.9980000257492065, inf, 0.9810000061988831, 0.9509999752044678, 0.9919999837875366, inf, 0.9739999771118164, 0.9449999928474426, 0.921999990940094, 0.9049999713897705, 0.8849999904632568, 0.8679999709129333, inf, 0.8510000109672546, 0.8360000252723694, 0.8259999752044678, inf, inf, inf, inf, inf, inf, inf, 0.7760000228881836, 0.7609999775886536, 0.753000020980835, inf, 0.7450000047683716, 0.7360000014305115, 0.7300000190734863, 0.7200000286102295, 0.7120000123977661, inf, 0.7110000252723694, 0.7070000171661377, 0.7009999752044678, 0.6940000057220459, 0.6899999976158142, inf, 0.6840000152587891, 0.6809999942779541, 0.675000011920929, 0.6729999780654907, 0.6700000166893005, 0.6660000085830688, 0.6629999876022339, inf, 0.6620000004768372, 0.6600000262260437, 0.6579999923706055, 0.6570000052452087, inf, 0.656000018119812, 0.656000018119812, 0.656000018119812, 0.6579999923706055, 0.656000018119812, 0.6570000052452087, inf, 0.6549999713897705, 0.6570000052452087, 0.6589999794960022, 0.6620000004768372, 0.6639999747276306, inf, 0.6669999957084656, 0.671999990940094, 0.6759999990463257, 0.6819999814033508, 0.6830000281333923, inf, 0.6899999976158142, 0.6930000185966492, 0.7009999752044678, 0.7070000171661377, inf, 0.7129999995231628, 0.718999981880188, 0.7269999980926514, 0.7360000014305115, inf, inf, inf, inf, inf, inf, inf, inf, 0.7960000038146973, 0.781000018119812, 0.7929999828338623, 0.8069999814033508, 0.8230000138282776, inf, 0.8349999785423279, 0.8510000109672546, 0.8700000047683716, 0.8859999775886536, inf, 0.906000018119812, 0.9259999990463257, 0.9470000267028809, 0.9739999771118164, inf, 0.9819999933242798, 0.9629999995231628, 0.9470000267028809, 0.9309999942779541, 0.9179999828338623, 0.9070000052452087, inf, 0.8939999938011169, 0.8809999823570251, 0.8700000047683716, 0.859000027179718, 0.8500000238418579, inf, 0.8429999947547913, 0.8330000042915344, 0.8270000219345093, 0.8159999847412109, 0.8100000023841858, 0.8040000200271606, inf, 0.796999990940094, 0.7910000085830688, 0.7870000004768372, 0.7839999794960022, 0.777999997138977, 0.7739999890327454, inf, 0.7680000066757202, 0.765999972820282, 0.7630000114440918, 0.7590000033378601, 0.7590000033378601, inf, 0.7549999952316284, 0.7559999823570251, 0.7519999742507935, 0.7509999871253967, 0.75, inf, 0.7480000257492065, 0.75, 0.7480000257492065, 0.7519999742507935, inf, 0.7509999871253967, 0.7519999742507935, 0.753000020980835, 0.7580000162124634, 0.7599999904632568, 0.7639999985694885, inf, 0.765999972820282, 0.7710000276565552, 0.7770000100135803, 0.7789999842643738, 0.7850000262260437, inf, 0.7900000214576721, 0.7950000166893005, 0.8019999861717224, 0.8090000152587891, inf, 0.8169999718666077, 0.824999988079071, 0.8330000042915344, 0.8379999995231628, 0.8489999771118164, inf, 0.859000027179718, 0.8700000047683716, 0.8820000290870667, 0.8930000066757202, inf, 0.9049999713897705, 0.9210000038146973, 0.9330000281333923, 0.949999988079071, 0.9660000205039978, inf, 0.9860000014305115, 1.0049999952316284, 1.0210000276565552, 1.0399999618530273, inf, 1.0640000104904175, 1.090000033378601, 1.1180000305175781, 1.1490000486373901, inf, 1.1770000457763672, 1.2089999914169312, 1.2419999837875366, 1.281000018119812, 1.3209999799728394, inf, 1.36899995803833, 1.4140000343322754, 1.4630000591278076, 1.4129999876022339, 1.4249999523162842, inf, 1.4129999876022339, 1.4019999504089355, 1.3980000019073486, 1.38100004196167, 1.3680000305175781, inf, 1.3569999933242798, 1.3389999866485596, 1.3329999446868896, 1.3170000314712524, 1.309000015258789, 1.3109999895095825, inf, 1.3020000457763672, 1.2920000553131104, 1.2860000133514404, 1.2790000438690186, 1.274999976158142, 1.2730000019073486, inf, 1.2680000066757202, 1.2640000581741333, 1.253999948501587, 1.225000023841858, 1.2200000286102295, inf, 1.2230000495910645, 1.2079999446868896, 1.2009999752044678, 1.1979999542236328, 1.1920000314712524, 1.1890000104904175, inf, 1.187000036239624, 1.1829999685287476, 1.1829999685287476, 1.1829999685287476, 1.1829999685287476, inf, 1.184000015258789, 1.184999942779541, 1.187999963760376, 1.1890000104904175, 1.1979999542236328, inf, 1.1990000009536743, 1.2029999494552612, 1.2059999704360962, 1.2200000286102295, 1.2239999771118164, 1.2350000143051147, inf, 1.2489999532699585, 1.253999948501587, 1.2630000114440918, 1.2730000019073486, 1.284999966621399, inf, 1.2999999523162842, 1.3109999895095825, 1.3179999589920044, 1.3420000076293945, 1.3559999465942383, inf, 1.375, 1.3910000324249268, 1.4079999923706055, 1.4229999780654907, 1.4429999589920044, inf, 1.472000002861023, 1.496999979019165, 1.5230000019073486, 1.5509999990463257, 1.5800000429153442, inf, 1.600000023841858, 1.628999948501587, 1.6640000343322754, 1.7079999446868896, inf, 1.75, 1.784999966621399, 1.805999994277954, 1.784999966621399, 1.7669999599456787, inf, 1.7510000467300415, 1.7319999933242798, 1.7139999866485596, 1.6970000267028809, 1.6770000457763672, inf, 1.6640000343322754, 1.6490000486373901, 1.6399999856948853, 1.628999948501587, 1.6230000257492065, inf, 1.7869999408721924, 1.9609999656677246, 2.0769999027252197, 2.2119998931884766, inf, 2.371000051498413, 2.437000036239624, 2.4240000247955322, 2.4159998893737793, 2.4070000648498535, inf, 2.4059998989105225, 2.4010000228881836, 2.381999969482422, 2.378000020980835, 2.38100004196167, inf, 2.384000062942505, 2.388000011444092, 2.388000011444092, 2.4000000953674316, 2.4019999504089355, inf, 2.4049999713897705, 2.4130001068115234, 2.4210000038146973, 2.427000045776367, 2.444000005722046, inf, 2.4539999961853027, 2.4639999866485596, 2.4769999980926514, 2.3959999084472656, 2.234999895095825, 2.0950000286102295, inf, 1.9730000495910645, 1.8680000305175781, 1.7680000066757202, 1.6779999732971191, 1.6009999513626099, 1.5299999713897705, 1.468999981880188, inf, 1.4110000133514404, 1.3580000400543213, 1.3049999475479126, 1.2589999437332153, 1.225000023841858, inf, 1.1820000410079956, 1.1490000486373901)</t>
  </si>
  <si>
    <t>(1.2170000076293945, inf, 1.1759999990463257, 1.1480000019073486, 1.1119999885559082, 1.0740000009536743, 1.0440000295639038, 1.0169999599456787, 1.1579999923706055, 1.11899995803833, 1.0889999866485596, 1.059000015258789, 1.034999966621399, inf, 1.003999948501587, 0.9860000014305115, 0.9539999961853027, 0.9309999942779541, 0.9129999876022339, 0.8920000195503235, inf, 0.8730000257492065, 0.8579999804496765, 0.8429999947547913, 0.8299999833106995, 0.8140000104904175, inf, 0.8330000042915344, inf, inf, inf, inf, inf, 0.7689999938011169, inf, 0.7549999952316284, 0.7480000257492065, 0.7390000224113464, 0.7300000190734863, 0.722000002861023, inf, 0.7149999737739563, 0.7080000042915344, 0.7020000219345093, 0.6990000009536743, 0.6959999799728394, inf, 0.6909999847412109, 0.6869999766349792, 0.6819999814033508, 0.6769999861717224, 0.675000011920929, 0.6710000038146973, inf, 0.6669999957084656, 0.6650000214576721, 0.6629999876022339, 0.6610000133514404, 0.6589999794960022, 0.6579999923706055, inf, 0.656000018119812, 0.656000018119812, 0.6539999842643738, 0.6549999713897705, 0.6549999713897705, inf, 0.6570000052452087, 0.6539999842643738, 0.6570000052452087, 0.6579999923706055, 0.6600000262260437, inf, 0.6620000004768372, 0.6639999747276306, 0.6690000295639038, 0.6740000247955322, 0.6779999732971191, inf, 0.6830000281333923, 0.6850000023841858, 0.6899999976158142, 0.6959999799728394, inf, 0.7039999961853027, 0.7110000252723694, 0.7160000205039978, 0.7229999899864197, 0.7319999933242798, inf, 0.7409999966621399, 0.7599999904632568, inf, inf, inf, inf, inf, inf, 0.8169999718666077, 0.7889999747276306, inf, 0.8019999861717224, 0.8190000057220459, 0.8339999914169312, 0.8479999899864197, 0.8659999966621399, inf, 0.8840000033378601, 0.9010000228881836, 0.921999990940094, 0.9440000057220459, inf, 0.9670000076293945, 0.9929999709129333, 0.9909999966621399, 0.9739999771118164, 0.9570000171661377, 0.9419999718666077, inf, 0.9269999861717224, 0.9169999957084656, 0.9039999842643738, 0.8930000066757202, 0.8820000290870667, inf, 0.8709999918937683, 0.8640000224113464, 0.8519999980926514, 0.8460000157356262, 0.8360000252723694, 0.8299999833106995, inf, 0.8240000009536743, 0.8169999718666077, 0.8100000023841858, 0.8069999814033508, 0.8009999990463257, inf, 0.7960000038146973, 0.7929999828338623, 0.7879999876022339, 0.7870000004768372, 0.7829999923706055, inf, 0.7789999842643738, 0.7770000100135803, 0.7760000228881836, 0.7730000019073486, 0.7730000019073486, inf, 0.7689999938011169, 0.7710000276565552, 0.7699999809265137, 0.7680000066757202, 0.7680000066757202, 0.7699999809265137, inf, 0.7720000147819519, 0.7720000147819519, 0.7749999761581421, 0.777999997138977, inf, 0.7789999842643738, 0.7829999923706055, 0.7870000004768372, 0.7900000214576721, 0.7950000166893005, inf, 0.7990000247955322, 0.8029999732971191, 0.8090000152587891, 0.8140000104904175, 0.8199999928474426, inf, 0.828000009059906, 0.8360000252723694, 0.8450000286102295, 0.8510000109672546, 0.859000027179718, inf, 0.8709999918937683, 0.8820000290870667, 0.8920000195503235, 0.9039999842643738, 0.9150000214576721, inf, 0.9279999732971191, 0.9449999928474426, 0.9589999914169312, 0.9760000109672546, inf, 0.9940000176429749, 1.0119999647140503, 1.0269999504089355, 1.0520000457763672, inf, 1.0709999799728394, 1.0950000286102295, 1.1230000257492065, 1.1490000486373901, 1.1779999732971191, inf, 1.2070000171661377, 1.25, 1.277999997138977, 1.3170000314712524, inf, 1.3669999837875366, 1.4119999408721924, 1.4579999446868896, 1.5119999647140503, 1.434999942779541, inf, 1.4299999475479126, 1.409000039100647, 1.402999997138977, 1.3919999599456787, 1.38100004196167, 1.3680000305175781, inf, 1.3559999465942383, 1.343999981880188, 1.3240000009536743, 1.3229999542236328, 1.309000015258789, inf, 1.3029999732971191, 1.3020000457763672, 1.2920000553131104, 1.2899999618530273, 1.2829999923706055, 1.277999997138977, inf, 1.2730000019073486, 1.2680000066757202, 1.2599999904632568, 1.2350000143051147, 1.2230000495910645, inf, 1.218999981880188, 1.2079999446868896, 1.2130000591278076, 1.1990000009536743, 1.1920000314712524, 1.190999984741211, inf, 1.190000057220459, 1.184000015258789, 1.184000015258789, 1.1829999685287476, 1.1829999685287476, inf, 1.1829999685287476, 1.1829999685287476, 1.184000015258789, 1.184999942779541, 1.1920000314712524, inf, 1.1950000524520874, 1.2000000476837158, 1.2050000429153442, 1.2109999656677246, 1.2200000286102295, 1.2300000190734863, inf, 1.2510000467300415, 1.25, 1.2549999952316284, 1.2669999599456787, inf, 1.2740000486373901, 1.2920000553131104, 1.3020000457763672, 1.312999963760376, 1.3240000009536743, inf, 1.3450000286102295, 1.3660000562667847, 1.3799999952316284, 1.3990000486373901, 1.4119999408721924, 1.434000015258789, inf, 1.4559999704360962, 1.4839999675750732, 1.5099999904632568, 1.5379999876022339, inf, 1.5670000314712524, 1.5870000123977661, 1.621999979019165, 1.6469999551773071, 1.6920000314712524, inf, 1.7319999933242798, 1.7699999809265137, 1.8009999990463257, 1.777999997138977, 1.7619999647140503, inf, 1.7450000047683716, 1.7259999513626099, 1.7000000476837158, 1.680999994277954, 1.6649999618530273, inf, 1.656000018119812, 1.6399999856948853, 1.628000020980835, 1.621999979019165, 1.6130000352859497, inf, inf, 1.9359999895095825, 2.0490000247955322, 2.180999994277954, inf, 2.3340001106262207, 2.381999969482422, 2.4130001068115234, 2.4070000648498535, 2.390000104904175, inf, 2.384000062942505, inf, 2.377000093460083, 2.378000020980835, 2.374000072479248, inf, 2.374000072479248, 2.378000020980835, 2.375, 2.380000114440918, 2.380000114440918, inf, 2.384000062942505, 2.3989999294281006, 2.4059998989105225, 2.4119999408721924, 2.4200000762939453, inf, 2.438999891281128, 2.447999954223633, 2.4519999027252197, 2.4059998989105225, 2.242000102996826, inf, 2.1019999980926514, 1.975000023841858, 1.8660000562667847, 1.7699999809265137, 1.6779999732971191, 1.5989999771118164, 1.527999997138977, inf, 1.4620000123977661, 1.402999997138977, 1.3539999723434448, 1.3029999732971191, 1.253999948501587)</t>
  </si>
  <si>
    <t>(1.4950000047683716, 1.430999994277954, 1.378999948501587, 1.3229999542236328, 1.2799999713897705, inf, 1.2359999418258667, 1.2000000476837158, 1.3869999647140503, 1.3309999704360962, 1.2890000343322754, inf, 1.2419999837875366, 1.2009999752044678, 1.1649999618530273, 1.1319999694824219, 1.097000002861023, 1.0609999895095825, 1.031000018119812, inf, 1.0049999952316284, 0.9869999885559082, 0.9589999914169312, 0.9359999895095825, 0.9150000214576721, 0.8960000276565552, inf, 0.8769999742507935, 0.8610000014305115, 0.8450000286102295, 0.8309999704360962, 0.8159999847412109, 0.8029999732971191, inf, inf, inf, inf, inf, inf, inf, inf, 0.7649999856948853, 0.7519999742507935, 0.7390000224113464, 0.7329999804496765, inf, 0.7250000238418579, 0.7170000076293945, 0.7110000252723694, 0.7039999961853027, 0.699999988079071, 0.6940000057220459, inf, 0.6940000057220459, 0.6890000104904175, 0.6840000152587891, 0.6809999942779541, 0.6759999990463257, 0.6710000038146973, inf, 0.6700000166893005, 0.6660000085830688, 0.6629999876022339, 0.6620000004768372, 0.6610000133514404, inf, 0.6579999923706055, 0.6579999923706055, 0.6579999923706055, 0.6570000052452087, 0.6570000052452087, inf, 0.6570000052452087, 0.6579999923706055, 0.6610000133514404, 0.6589999794960022, 0.6600000262260437, 0.6629999876022339, inf, 0.6629999876022339, 0.6660000085830688, 0.6690000295639038, 0.6759999990463257, inf, 0.6779999732971191, 0.6830000281333923, 0.6890000104904175, 0.6919999718666077, 0.6980000138282776, inf, 0.7039999961853027, 0.7099999785423279, 0.7179999947547913, 0.7260000109672546, 0.7350000143051147, inf, 0.7419999837875366, 0.7509999871253967, 0.7710000276565552, inf, inf, inf, inf, inf, inf, 0.8109999895095825, inf, 0.8050000071525574, 0.8180000185966492, 0.8330000042915344, 0.8500000238418579, inf, 0.8669999837875366, 0.8849999904632568, 0.9049999713897705, 0.9229999780654907, inf, 0.9470000267028809, 0.972000002861023, 0.9950000047683716, 1.0110000371932983, 0.9980000257492065, inf, 0.9829999804496765, 0.9670000076293945, 0.949999988079071, 0.9390000104904175, 0.9259999990463257, 0.9139999747276306, inf, 0.9039999842643738, 0.8939999938011169, 0.8820000290870667, 0.8740000128746033, 0.8659999966621399, inf, 0.8560000061988831, 0.8500000238418579, 0.8450000286102295, 0.8370000123977661, 0.8330000042915344, 0.8270000219345093, inf, 0.8220000267028809, 0.8159999847412109, 0.8119999766349792, 0.8080000281333923, 0.8059999942779541, inf, 0.8029999732971191, 0.796999990940094, 0.7960000038146973, 0.7940000295639038, 0.7919999957084656, inf, 0.7929999828338623, 0.7900000214576721, 0.7900000214576721, 0.7910000085830688, 0.7900000214576721, inf, 0.7900000214576721, 0.7910000085830688, 0.7910000085830688, 0.7910000085830688, inf, 0.7960000038146973, inf, 0.8009999990463257, 0.8050000071525574, 0.8069999814033508, 0.8109999895095825, inf, 0.8149999976158142, 0.8209999799728394, 0.8270000219345093, 0.8309999704360962, 0.8360000252723694, inf, 0.8450000286102295, 0.8489999771118164, 0.8579999804496765, 0.8669999837875366, inf, 0.8769999742507935, 0.8849999904632568, 0.8949999809265137, 0.9070000052452087, 0.9179999828338623, inf, 0.9300000071525574, 0.9440000057220459, 0.9589999914169312, 0.972000002861023, 0.9890000224113464, inf, 1.00600004196167, 1.0230000019073486, 1.0390000343322754, 1.059000015258789, inf, 1.0800000429153442, 1.1109999418258667, 1.1319999694824219, 1.156999945640564, 1.184999942779541, inf, 1.218999981880188, 1.2510000467300415, 1.281000018119812, 1.3179999589920044, 1.3669999837875366, inf, 1.4110000133514404, 1.4570000171661377, 1.5110000371932983, 1.4429999589920044, 1.4420000314712524, inf, 1.4229999780654907, 1.4129999876022339, 1.4019999504089355, 1.3910000324249268, 1.378999948501587, inf, 1.3669999837875366, 1.3459999561309814, 1.3350000381469727, 1.3250000476837158, 1.315000057220459, inf, 1.3079999685287476, 1.3109999895095825, 1.2970000505447388, 1.2920000553131104, 1.2890000343322754, 1.2790000438690186, inf, 1.2740000486373901, 1.2680000066757202, 1.2630000114440918, 1.2350000143051147, 1.2239999771118164, 1.2139999866485596, inf, 1.2050000429153442, 1.2079999446868896, 1.1990000009536743, 1.1920000314712524, 1.187999963760376, inf, 1.184000015258789, 1.1820000410079956, 1.180999994277954, 1.180999994277954, 1.180999994277954, inf, 1.180999994277954, 1.180999994277954, 1.1820000410079956, 1.1820000410079956, 1.184999942779541, inf, 1.187999963760376, 1.1920000314712524, 1.2020000219345093, 1.2050000429153442, 1.2130000591278076, inf, 1.2259999513626099, 1.2410000562667847, 1.2510000467300415, 1.2450000047683716, 1.2549999952316284, 1.2640000581741333, inf, 1.2740000486373901, 1.2910000085830688, 1.3020000457763672, 1.309000015258789, inf, 1.3320000171661377, 1.3519999980926514, 1.3660000562667847, 1.3819999694824219, 1.399999976158142, inf, 1.4190000295639038, 1.440999984741211, 1.468000054359436, 1.4880000352859497, inf, 1.5160000324249268, 1.5420000553131104, 1.5670000314712524, 1.597000002861023, 1.6260000467300415, inf, 1.6610000133514404, 1.6970000267028809, 1.7450000047683716, 1.7869999408721924, 1.7699999809265137, inf, 1.7510000467300415, 1.7300000190734863, 1.7109999656677246, 1.694000005722046, 1.6729999780654907, inf, 1.656999945640564, 1.6410000324249268, 1.628000020980835, 1.6160000562667847, 1.6039999723434448, 1.597000002861023, inf, 1.656000018119812, inf, 1.9780000448226929, inf, 2.0969998836517334, 2.236999988555908, 2.390000104904175, 2.3889999389648438, 2.384000062942505, inf, 2.378000020980835, 2.375, 2.368000030517578, 2.3559999465942383, 2.3559999465942383, inf, 2.3529999256134033, 2.3550000190734863, 2.3499999046325684, 2.3510000705718994, 2.3550000190734863, inf, 2.3570001125335693, 2.371000051498413, 2.374000072479248, 2.378000020980835, 2.384999990463257, inf, 2.3910000324249268, 2.4079999923706055, 2.4130001068115234, 2.4260001182556152, 2.441999912261963, inf, 2.319000005722046, 2.1710000038146973, inf, 1.9149999618530273, 1.815999984741211, 1.7209999561309814, 1.6319999694824219, inf, 1.5579999685287476)</t>
  </si>
  <si>
    <t>(1.9329999685287476, 1.8279999494552612, 1.7350000143051147, inf, 1.6419999599456787, 1.5700000524520874, 1.5010000467300415, 1.4359999895095825, inf, 1.7309999465942383, 1.6419999599456787, 1.5679999589920044, 1.5, 1.4359999895095825, inf, 1.3880000114440918, 1.3320000171661377, 1.2890000343322754, 1.2419999837875366, 1.2020000219345093, 1.1619999408721924, 1.1260000467300415, inf, 1.0980000495910645, 1.0609999895095825, 1.0399999618530273, 1.0069999694824219, 0.9829999804496765, 0.9589999914169312, inf, 0.9369999766349792, 0.9169999957084656, 0.8970000147819519, 0.8790000081062317, 0.8619999885559082, inf, 0.8479999899864197, 0.8330000042915344, 0.8190000057220459, 0.8050000071525574, 0.7929999828338623, 0.8159999847412109, inf, inf, inf, inf, inf, inf, 0.7639999985694885, inf, 0.7419999837875366, 0.7360000014305115, 0.7289999723434448, 0.7210000157356262, 0.7129999995231628, inf, 0.7099999785423279, 0.7039999961853027, 0.6970000267028809, 0.6919999718666077, 0.6919999718666077, inf, 0.6890000104904175, 0.6840000152587891, 0.6809999942779541, 0.675000011920929, 0.6740000247955322, 0.6710000038146973, inf, 0.6679999828338623, 0.6669999957084656, 0.6639999747276306, 0.6629999876022339, 0.6610000133514404, 0.6620000004768372, inf, 0.6610000133514404, 0.6610000133514404, 0.6620000004768372, 0.6629999876022339, inf, 0.6639999747276306, 0.6650000214576721, 0.6650000214576721, 0.6669999957084656, 0.6679999828338623, inf, 0.6710000038146973, 0.675000011920929, 0.6769999861717224, 0.6830000281333923, 0.6880000233650208, inf, 0.6930000185966492, 0.6980000138282776, 0.7009999752044678, 0.7080000042915344, 0.7149999737739563, inf, 0.7229999899864197, 0.7329999804496765, 0.7390000224113464, 0.7480000257492065, inf, 0.7570000290870667, 0.7730000019073486, inf, inf, inf, inf, inf, inf, 0.8450000286102295, 0.8159999847412109, inf, 0.8299999833106995, 0.8450000286102295, 0.8629999756813049, 0.8820000290870667, 0.8999999761581421, inf, 0.9179999828338623, 0.9369999766349792, 0.9620000123977661, 0.9860000014305115, inf, 1.0099999904632568, 1.0269999504089355, 1.0149999856948853, 1.0, 0.9900000095367432, inf, 0.9729999899864197, 0.9589999914169312, 0.9449999928474426, 0.9340000152587891, 0.921999990940094, 0.9120000004768372, inf, 0.902999997138977, 0.8939999938011169, 0.8849999904632568, 0.8769999742507935, 0.8690000176429749, inf, 0.8619999885559082, 0.8560000061988831, 0.8500000238418579, 0.8450000286102295, 0.8410000205039978, inf, 0.8370000123977661, 0.8330000042915344, 0.8289999961853027, 0.8270000219345093, 0.8209999799728394, 0.8190000057220459, inf, 0.8149999976158142, 0.8140000104904175, 0.8130000233650208, 0.8109999895095825, 0.8080000281333923, inf, 0.8080000281333923, 0.8119999766349792, 0.8109999895095825, 0.8109999895095825, 0.8100000023841858, inf, 0.8119999766349792, 0.8149999976158142, 0.8159999847412109, 0.8199999928474426, 0.8230000138282776, inf, 0.8270000219345093, 0.8299999833106995, 0.8339999914169312, 0.8389999866485596, inf, 0.8460000157356262, 0.8489999771118164, 0.8560000061988831, 0.8619999885559082, 0.8709999918937683, inf, 0.878000020980835, 0.8859999775886536, 0.8949999809265137, 0.9039999842643738, 0.9139999747276306, inf, 0.9240000247955322, 0.9359999895095825, 0.9480000138282776, 0.9620000123977661, 0.9750000238418579, inf, 0.9890000224113464, 1.0069999694824219, 1.0210000276565552, 1.0390000343322754, inf, 1.0570000410079956, 1.0779999494552612, 1.1050000190734863, 1.1260000467300415, inf, 1.1540000438690186, 1.1770000457763672, 1.2039999961853027, 1.2350000143051147, 1.2589999437332153, inf, 1.3009999990463257, 1.343000054359436, 1.3819999694824219, 1.4229999780654907, inf, 1.4739999771118164, 1.5269999504089355, 1.4490000009536743, 1.444000005722046, 1.4320000410079956, 1.4129999876022339, inf, 1.409000039100647, 1.3940000534057617, 1.38100004196167, 1.3669999837875366, 1.3550000190734863, inf, 1.343000054359436, 1.3279999494552612, 1.319000005722046, 1.309000015258789, 1.309999942779541, inf, 1.3020000457763672, 1.3009999990463257, 1.2869999408721924, 1.281999945640564, 1.2740000486373901, 1.2649999856948853, inf, 1.2580000162124634, 1.225000023841858, 1.2200000286102295, 1.2100000381469727, 1.2139999866485596, 1.2109999656677246, inf, 1.1920000314712524, 1.184999942779541, 1.1829999685287476, 1.1820000410079956, 1.1790000200271606, inf, 1.1770000457763672, 1.1749999523162842, 1.1759999990463257, 1.1759999990463257, 1.1710000038146973, inf, 1.1770000457763672, 1.1770000457763672, 1.1779999732971191, 1.1829999685287476, 1.187999963760376, inf, 1.1950000524520874, 1.2009999752044678, 1.2050000429153442, 1.2239999771118164, 1.2300000190734863, inf, 1.2309999465942383, 1.2400000095367432, 1.2480000257492065, 1.2610000371932983, 1.2640000581741333, inf, 1.2760000228881836, 1.2899999618530273, 1.309000015258789, 1.3200000524520874, 1.3320000171661377, inf, 1.3539999723434448, 1.3680000305175781, 1.3890000581741333, 1.402999997138977, inf, 1.4240000247955322, 1.4479999542236328, 1.475000023841858, 1.50600004196167, 1.5290000438690186, inf, 1.5490000247955322, 1.5809999704360962, 1.6130000352859497, 1.6430000066757202, inf, 1.680999994277954, 1.7280000448226929, 1.7699999809265137, 1.7519999742507935, 1.7330000400543213, inf, 1.7100000381469727, 1.6920000314712524, 1.6720000505447388, 1.6480000019073486, 1.6399999856948853, 1.6260000467300415, inf, 1.6119999885559082, 1.5989999771118164, 1.5859999656677246, 1.5800000429153442, inf, 1.628000020980835, 1.8020000457763672, 1.934999942779541, 2.055000066757202, inf, 2.190999984741211, 2.384000062942505, 2.377000093460083, 2.371000051498413, 2.364000082015991, inf, 2.3529999256134033, 2.3450000286102295, 2.3499999046325684, 2.3389999866485596, inf, 2.3380000591278076, 2.3369998931884766, 2.3369998931884766, 2.315999984741211, 2.3399999141693115, 2.3459999561309814, inf, 2.3459999561309814, 2.3480000495910645, 2.3550000190734863, 2.368000030517578, inf, 2.372999906539917, 2.378999948501587, 2.3910000324249268, 2.4049999713897705, 2.4130001068115234, inf, 2.3420000076293945, 2.187000036239624, 2.0510001182556152)</t>
  </si>
  <si>
    <t>(inf, 2.381999969482422, 2.3980000019073486, 2.3320000171661377, 2.177000045776367, 2.0490000247955322, inf, inf, 1.8209999799728394, 2.3410000801086426, 2.191999912261963, inf, 2.055999994277954, inf, 1.8339999914169312, 1.746999979019165, 1.6579999923706055, 1.5829999446868896, inf, 1.5130000114440918, 1.4470000267028809, 1.3980000019073486, 1.343000054359436, 1.2940000295639038, 1.2450000047683716, inf, 1.2089999914169312, 1.1759999990463257, 1.1460000276565552, 1.1109999418258667, 1.0809999704360962, 1.0470000505447388, inf, 1.0169999599456787, 0.9919999837875366, 0.9739999771118164, 0.9449999928474426, 0.925000011920929, 0.906000018119812, inf, 0.8880000114440918, 0.8709999918937683, 0.8529999852180481, 0.8399999737739563, 0.824999988079071, 0.8109999895095825, inf, 0.7990000247955322, 0.7870000004768372, 0.8119999766349792, inf, inf, inf, inf, inf, inf, inf, 0.7419999837875366, 0.7390000224113464, inf, 0.7269999980926514, 0.7210000157356262, 0.7139999866485596, 0.7110000252723694, 0.7039999961853027, inf, 0.699999988079071, 0.6959999799728394, 0.6959999799728394, 0.6899999976158142, 0.6869999766349792, inf, 0.6830000281333923, 0.6809999942779541, 0.6769999861717224, 0.675000011920929, 0.6729999780654907, 0.6700000166893005, inf, 0.6700000166893005, 0.6690000295639038, 0.6679999828338623, 0.6679999828338623, inf, 0.6679999828338623, 0.6679999828338623, 0.6679999828338623, 0.6690000295639038, 0.6710000038146973, inf, 0.6740000247955322, 0.6740000247955322, 0.6759999990463257, 0.6779999732971191, 0.6800000071525574, 0.6850000023841858, inf, 0.6890000104904175, 0.6919999718666077, 0.6990000009536743, 0.7039999961853027, inf, 0.7099999785423279, 0.7149999737739563, 0.722000002861023, 0.7300000190734863, 0.7390000224113464, inf, 0.7480000257492065, 0.7549999952316284, 0.7639999985694885, 0.777999997138977, inf, 0.7940000295639038, 0.8080000281333923, inf, inf, inf, inf, inf, 0.8429999947547913, 0.8410000205039978, 0.8560000061988831, 0.8730000257492065, inf, 0.8930000066757202, 0.9120000004768372, 0.9309999942779541, 0.9559999704360962, inf, 0.9779999852180481, 1.0010000467300415, 1.0269999504089355, 1.0499999523162842, inf, 1.034999966621399, 1.0219999551773071, 1.0069999694824219, 0.9950000047683716, 0.9819999933242798, inf, 0.9679999947547913, 0.9570000171661377, 0.9449999928474426, 0.9340000152587891, 0.921999990940094, 0.9150000214576721, inf, 0.906000018119812, 0.8980000019073486, 0.8899999856948853, 0.8830000162124634, 0.8769999742507935, inf, 0.871999979019165, 0.8659999966621399, 0.8610000014305115, 0.8560000061988831, 0.8519999980926514, inf, 0.8479999899864197, 0.8450000286102295, 0.8429999947547913, 0.8389999866485596, 0.8370000123977661, 0.8349999785423279, inf, 0.8349999785423279, 0.8320000171661377, 0.8299999833106995, 0.8320000171661377, inf, 0.8309999704360962, 0.8320000171661377, 0.8309999704360962, 0.8309999704360962, 0.8349999785423279, inf, 0.8370000123977661, 0.8379999995231628, 0.8429999947547913, 0.8450000286102295, inf, 0.8500000238418579, 0.8519999980926514, 0.8579999804496765, 0.8619999885559082, 0.8700000047683716, inf, 0.8740000128746033, 0.8830000162124634, 0.890999972820282, 0.8970000147819519, 0.9039999842643738, inf, 0.9129999876022339, 0.9210000038146973, 0.9309999942779541, 0.9419999718666077, inf, 0.9549999833106995, 0.9660000205039978, 0.9800000190734863, 0.9940000176429749, 1.0089999437332153, inf, 1.0230000019073486, 1.0399999618530273, 1.0570000410079956, 1.0770000219345093, inf, 1.100000023841858, 1.1169999837875366, 1.1440000534057617, 1.1660000085830688, 1.1950000524520874, inf, 1.222000002861023, 1.2489999532699585, 1.281999945640564, 1.3179999589920044, inf, 1.3530000448226929, 1.4010000228881836, 1.4420000314712524, 1.4889999628067017, inf, 1.4630000591278076, 1.4620000123977661, 1.4459999799728394, 1.4329999685287476, 1.4199999570846558, 1.4040000438690186, inf, 1.3990000486373901, 1.3799999952316284, 1.3669999837875366, 1.347000002861023, 1.3339999914169312, inf, 1.3329999446868896, 1.3179999589920044, 1.312000036239624, 1.3040000200271606, 1.3009999990463257, 1.2899999618530273, inf, 1.2829999923706055, 1.2769999504089355, 1.2690000534057617, 1.2599999904632568, 1.2510000467300415, inf, 1.225000023841858, 1.2089999914169312, 1.2009999752044678, 1.2100000381469727, 1.1890000104904175, inf, 1.1829999685287476, 1.1799999475479126, 1.1770000457763672, 1.1699999570846558, 1.1660000085830688, inf, 1.1660000085830688, 1.1629999876022339, 1.159999966621399, 1.1629999876022339, 1.1629999876022339, inf, 1.1640000343322754, 1.1649999618530273, 1.1670000553131104, 1.1759999990463257, 1.1799999475479126, inf, 1.184000015258789, 1.190999984741211, 1.2059999704360962, 1.2130000591278076, 1.218999981880188, inf, 1.225000023841858, 1.2289999723434448, 1.2410000562667847, 1.2510000467300415, inf, 1.253000020980835, 1.2649999856948853, 1.2740000486373901, 1.2990000247955322, 1.3109999895095825, inf, 1.319000005722046, 1.3420000076293945, 1.3580000400543213, 1.378999948501587, inf, 1.3980000019073486, 1.4179999828338623, 1.4429999589920044, 1.4609999656677246, 1.496000051498413, inf, 1.5240000486373901, 1.5369999408721924, 1.5700000524520874, 1.6009999513626099, 1.63100004196167, inf, 1.6729999780654907, 1.7109999656677246, 1.753000020980835, 1.7319999933242798, inf, 1.7109999656677246, 1.690999984741211, 1.6619999408721924, 1.6449999809265137, 1.628999948501587, inf, 1.6150000095367432, 1.6019999980926514, 1.5880000591278076, 1.5740000009536743, 1.562000036239624, inf, 1.555999994277954, 1.6230000257492065, 1.7970000505447388, 1.9249999523162842, inf, 2.0409998893737793, 2.174999952316284, 2.369999885559082, 2.3550000190734863, inf, 2.3489999771118164, 2.3389999866485596, 2.3340001106262207, 2.319000005722046, 2.322000026702881, inf, 2.312000036239624, 2.311000108718872, 2.312999963760376, 2.312999963760376, 2.315999984741211, inf, 2.312000036239624, 2.315000057220459, 2.319000005722046, 2.3329999446868896, 2.3389999866485596, inf, 2.3459999561309814, 2.3510000705718994, 2.367000102996826, 2.372999906539917)</t>
  </si>
  <si>
    <t>(2.312999963760376, 2.315000057220459, 2.322000026702881, 2.3380000591278076, inf, 2.3440001010894775, 2.3529999256134033, 2.368000030517578, 2.371999979019165, 2.319999933242798, 2.3369998931884766, 2.3440001010894775, inf, 2.3499999046325684, 2.359999895095825, 2.315999984741211, 2.178999900817871, 2.046999931335449, inf, 1.9299999475479126, 1.8270000219345093, 1.7380000352859497, 1.652999997138977, 1.5809999704360962, 1.5130000114440918, inf, 1.4479999542236328, 1.3990000486373901, 1.3450000286102295, 1.2949999570846558, 1.253000020980835, 1.222000002861023, inf, 1.1829999685287476, 1.1480000019073486, 1.1119999885559082, 1.0779999494552612, 1.0490000247955322, 1.0240000486373901, inf, 0.9990000128746033, 0.9739999771118164, 0.9539999961853027, 0.9340000152587891, 0.9150000214576721, inf, 0.8970000147819519, 0.8790000081062317, 0.8650000095367432, 0.8479999899864197, 0.8349999785423279, 0.8209999799728394, inf, 0.8080000281333923, 0.7960000038146973, 0.7870000004768372, 0.8090000152587891, inf, inf, inf, inf, inf, inf, inf, inf, 0.7419999837875366, 0.7390000224113464, 0.7300000190734863, 0.7239999771118164, 0.7179999947547913, 0.7129999995231628, inf, 0.7089999914169312, 0.7049999833106995, 0.7009999752044678, 0.6940000057220459, 0.6970000267028809, inf, 0.6940000057220459, 0.6899999976158142, 0.6880000233650208, 0.6830000281333923, 0.6830000281333923, inf, 0.6809999942779541, 0.6790000200271606, 0.6779999732971191, 0.6769999861717224, 0.6769999861717224, inf, 0.6759999990463257, 0.6779999732971191, 0.6790000200271606, 0.6790000200271606, 0.6800000071525574, inf, 0.6819999814033508, 0.6850000023841858, 0.6850000023841858, 0.6880000233650208, 0.6899999976158142, inf, 0.6940000057220459, 0.6980000138282776, 0.703000009059906, 0.7080000042915344, inf, 0.7129999995231628, 0.7210000157356262, 0.7289999723434448, 0.7310000061988831, 0.7400000095367432, inf, 0.7480000257492065, 0.7559999823570251, 0.7670000195503235, 0.7749999761581421, inf, 0.7860000133514404, 0.800000011920929, 0.8159999847412109, inf, inf, inf, inf, inf, 0.8690000176429749, inf, 0.8529999852180481, 0.871999979019165, 0.8880000114440918, 0.9049999713897705, 0.9259999990463257, inf, 0.9449999928474426, 0.9710000157356262, 0.9900000095367432, inf, 1.0160000324249268, 1.0429999828338623, 1.069000005722046, 1.0579999685287476, 1.0440000295639038, 1.0290000438690186, inf, 1.0169999599456787, 1.003000020980835, 0.9929999709129333, 0.9769999980926514, inf, 0.9679999947547913, 0.9549999833106995, 0.9430000185966492, 0.9359999895095825, 0.925000011920929, 0.9179999828338623, inf, 0.9110000133514404, 0.9039999842643738, 0.8970000147819519, 0.890999972820282, 0.8830000162124634, inf, 0.8809999823570251, 0.8759999871253967, 0.871999979019165, 0.8679999709129333, inf, 0.8659999966621399, 0.8629999756813049, 0.859000027179718, 0.8560000061988831, 0.8539999723434448, 0.8529999852180481, inf, 0.8519999980926514, 0.8519999980926514, 0.8500000238418579, 0.8500000238418579, 0.8510000109672546, inf, 0.8510000109672546, 0.8529999852180481, 0.8539999723434448, 0.8550000190734863, 0.8600000143051147, inf, 0.8619999885559082, 0.8640000224113464, 0.8700000047683716, 0.8740000128746033, 0.8809999823570251, inf, 0.8840000033378601, 0.890999972820282, 0.8980000019073486, 0.9039999842643738, inf, 0.9110000133514404, 0.9210000038146973, 0.9259999990463257, 0.9359999895095825, inf, 0.9470000267028809, 0.9559999704360962, 0.9679999947547913, 0.9789999723434448, 0.9940000176429749, inf, 1.00600004196167, 1.0199999809265137, 1.0329999923706055, 1.0470000505447388, 1.0670000314712524, inf, 1.0829999446868896, 1.1059999465942383, 1.128999948501587, 1.1490000486373901, 1.1759999990463257, inf, 1.2000000476837158, 1.225000023841858, 1.2489999532699585, 1.281999945640564, inf, 1.3140000104904175, 1.3559999465942383, 1.3990000486373901, 1.434000015258789, inf, 1.4839999675750732, 1.5299999713897705, 1.468999981880188, 1.4570000171661377, 1.434999942779541, 1.4299999475479126, inf, 1.4129999876022339, 1.4010000228881836, 1.3880000114440918, 1.36899995803833, 1.3559999465942383, inf, 1.343000054359436, 1.3350000381469727, 1.319000005722046, 1.312999963760376, 1.3029999732971191, inf, 1.3009999990463257, 1.2920000553131104, 1.2829999923706055, 1.2740000486373901, 1.2680000066757202, inf, 1.2589999437332153, 1.25, 1.218999981880188, 1.2050000429153442, 1.1990000009536743, inf, 1.2020000219345093, 1.1829999685287476, 1.180999994277954, 1.1710000038146973, 1.1670000553131104, inf, 1.1629999876022339, 1.1579999923706055, 1.1540000438690186, 1.1540000438690186, 1.1540000438690186, 1.1549999713897705, inf, 1.1510000228881836, 1.152999997138977, 1.1540000438690186, 1.1540000438690186, 1.1579999923706055, inf, 1.1629999876022339, 1.1670000553131104, 1.1770000457763672, 1.1820000410079956, inf, 1.1990000009536743, 1.2029999494552612, 1.2059999704360962, 1.2130000591278076, 1.2200000286102295, inf, 1.2259999513626099, 1.2410000562667847, 1.24399995803833, 1.253000020980835, 1.2669999599456787, inf, 1.281000018119812, 1.3009999990463257, 1.312999963760376, 1.3240000009536743, inf, 1.3450000286102295, 1.3669999837875366, 1.3890000581741333, 1.409999966621399, inf, 1.430999994277954, 1.4559999704360962, 1.4839999675750732, 1.5099999904632568, 1.5329999923706055, inf, 1.5570000410079956, 1.593000054359436, 1.6239999532699585, 1.659000039100647, inf, 1.6990000009536743, 1.7230000495910645, 1.7029999494552612, 1.6779999732971191, 1.6579999923706055, 1.6399999856948853, inf, 1.6239999532699585, 1.6119999885559082, 1.5980000495910645, 1.5820000171661377, 1.5679999589920044, inf, 1.5570000410079956, 1.5429999828338623, 1.5329999923706055, 1.6160000562667847, inf, 1.781000018119812, 1.9179999828338623, 2.0350000858306885, 2.1659998893737793, inf, 2.3450000286102295, 2.3340001106262207, 2.3239998817443848, 2.315999984741211, inf, 2.312000036239624, 2.302999973297119, 2.305000066757202, 2.2909998893737793, 2.2909998893737793, 2.299999952316284, inf, 2.2990000247955322, 2.2899999618530273, 2.2839999198913574, 2.302999973297119, inf, 2.308000087738037)</t>
  </si>
  <si>
    <t>(2.2799999713897705, inf, 2.2820000648498535, 2.2869999408721924, 2.2909998893737793, 2.302000045776367, 2.305000066757202, inf, 2.312000036239624, 2.319999933242798, 2.3239998817443848, 2.3410000801086426, inf, 2.3519999980926514, 2.3589999675750732, 2.3480000495910645, 2.2079999446868896, 2.071000099182129, 1.9550000429153442, inf, 1.8559999465942383, 1.7619999647140503, 1.6770000457763672, 1.6019999980926514, 1.534999966621399, 1.472000002861023, inf, 1.4129999876022339, 1.3650000095367432, 1.319000005722046, 1.2649999856948853, 1.2330000400543213, 1.2000000476837158, inf, 1.1579999923706055, 1.1230000257492065, 1.0980000495910645, 1.0609999895095825, 1.0399999618530273, 1.0119999647140503, inf, 0.9890000224113464, 0.9739999771118164, 0.9449999928474426, 0.925000011920929, 0.9070000052452087, 0.8889999985694885, inf, 0.8740000128746033, 0.8569999933242798, 0.8429999947547913, 0.8309999704360962, 0.8169999718666077, inf, 0.8050000071525574, 0.7940000295639038, 0.7839999794960022, 0.8090000152587891, inf, inf, 0.7900000214576721, inf, inf, inf, inf, inf, 0.7419999837875366, 0.7390000224113464, 0.7310000061988831, 0.7239999771118164, 0.7179999947547913, 0.7129999995231628, inf, 0.7089999914169312, 0.7070000171661377, 0.6990000009536743, 0.7070000171661377, 0.6980000138282776, inf, 0.6940000057220459, 0.6899999976158142, 0.6890000104904175, 0.6859999895095825, 0.6830000281333923, 0.6819999814033508, inf, 0.6800000071525574, 0.6790000200271606, 0.6779999732971191, 0.6790000200271606, inf, 0.6790000200271606, 0.6790000200271606, 0.6790000200271606, 0.6809999942779541, 0.6819999814033508, inf, 0.6830000281333923, 0.6850000023841858, 0.6880000233650208, 0.6899999976158142, 0.6909999847412109, inf, 0.6949999928474426, 0.6990000009536743, 0.7039999961853027, 0.7080000042915344, inf, 0.7160000205039978, 0.722000002861023, 0.7310000061988831, 0.7350000143051147, inf, 0.7419999837875366, 0.75, 0.7590000033378601, 0.7730000019073486, 0.7770000100135803, inf, 0.7910000085830688, 0.8009999990463257, inf, inf, inf, inf, inf, inf, inf, inf, 0.859000027179718, 0.8679999709129333, 0.8859999775886536, 0.9049999713897705, 0.9240000247955322, inf, 0.9440000057220459, 0.9660000205039978, 0.9909999966621399, 1.0149999856948853, inf, 1.0399999618530273, 1.0670000314712524, 1.0679999589920044, 1.0529999732971191, inf, 1.0369999408721924, 1.0260000228881836, 1.0119999647140503, 0.9980000257492065, 0.9860000014305115, inf, 0.9739999771118164, 0.9629999995231628, 0.9549999833106995, 0.9419999718666077, 0.9350000023841858, inf, 0.925000011920929, 0.9190000295639038, 0.9120000004768372, 0.9049999713897705, 0.8989999890327454, inf, 0.8939999938011169, 0.8889999985694885, 0.8830000162124634, 0.8790000081062317, 0.8740000128746033, inf, 0.8709999918937683, 0.8679999709129333, 0.8659999966621399, 0.8610000014305115, 0.8610000014305115, inf, 0.8579999804496765, 0.8560000061988831, 0.8550000190734863, 0.8560000061988831, inf, 0.8539999723434448, 0.8539999723434448, 0.8569999933242798, 0.8560000061988831, 0.8579999804496765, inf, 0.8600000143051147, 0.8619999885559082, 0.8659999966621399, 0.8700000047683716, 0.8730000257492065, inf, 0.878000020980835, 0.8830000162124634, 0.8870000243186951, 0.8930000066757202, inf, 0.9010000228881836, 0.9049999713897705, 0.9129999876022339, 0.9210000038146973, 0.9279999732971191, inf, 0.9359999895095825, 0.9459999799728394, 0.9559999704360962, 0.9679999947547913, inf, 0.9800000190734863, 0.9909999966621399, 1.003999948501587, 1.0160000324249268, inf, 1.027999997138977, 1.0429999828338623, 1.0609999895095825, 1.0789999961853027, inf, 1.100000023841858, 1.1169999837875366, 1.1399999856948853, 1.1610000133514404, 1.187999963760376, inf, 1.2100000381469727, 1.2389999628067017, 1.2640000581741333, 1.3020000457763672, inf, 1.340999960899353, 1.371000051498413, 1.4129999876022339, 1.4479999542236328, inf, 1.5010000467300415, 1.4470000267028809, 1.4700000286102295, 1.444000005722046, 1.4329999685287476, inf, 1.4199999570846558, 1.4040000438690186, 1.3919999599456787, 1.378999948501587, 1.3589999675750732, inf, 1.3450000286102295, 1.3289999961853027, 1.3229999542236328, 1.3140000104904175, 1.3109999895095825, inf, 1.3020000457763672, 1.2899999618530273, 1.281999945640564, 1.274999976158142, 1.2669999599456787, inf, 1.2630000114440918, 1.2489999532699585, 1.2200000286102295, 1.2050000429153442, 1.1990000009536743, inf, 1.1950000524520874, 1.194000005722046, 1.1770000457763672, 1.1720000505447388, inf, 1.159999966621399, 1.1579999923706055, 1.1540000438690186, 1.149999976158142, 1.1490000486373901, inf, 1.1480000019073486, 1.1480000019073486, 1.1440000534057617, 1.1440000534057617, 1.1469999551773071, inf, 1.1469999551773071, 1.1480000019073486, 1.149999976158142, 1.152999997138977, 1.1579999923706055, inf, 1.1619999408721924, 1.1699999570846558, 1.1799999475479126, 1.1890000104904175, inf, 1.2009999752044678, 1.2039999961853027, 1.2059999704360962, 1.218999981880188, inf, 1.225000023841858, 1.2330000400543213, 1.246000051498413, 1.25, 1.2669999599456787, inf, 1.2890000343322754, 1.2999999523162842, 1.312000036239624, 1.3229999542236328, inf, 1.340000033378601, 1.3580000400543213, 1.3960000276565552, 1.4110000133514404, inf, 1.430999994277954, 1.4570000171661377, 1.4859999418258667, 1.5099999904632568, inf, 1.534999966621399, 1.565999984741211, 1.597000002861023, 1.628000020980835, 1.6640000343322754, inf, 1.715000033378601, 1.6970000267028809, 1.6749999523162842, 1.6549999713897705, inf, 1.63100004196167, 1.6169999837875366, 1.6009999513626099, 1.5850000381469727, 1.5720000267028809, inf, 1.559000015258789, 1.5440000295639038, 1.531999945640564, 1.5260000228881836, inf, 1.5149999856948853, 1.656000018119812, 1.840000033378601, 1.9320000410079956, inf, 2.052000045776367, 2.194000005722046, 2.325000047683716, 2.313999891281128, 2.303999900817871, inf, 2.303999900817871, 2.2890000343322754, 2.2790000438690186, 2.2820000648498535, inf, 2.2809998989105225, 2.2809998989105225, 2.2790000438690186, 2.2820000648498535)</t>
  </si>
  <si>
    <t>(2.2799999713897705, inf, 2.2860000133514404, 2.2860000133514404, 2.2890000343322754, 2.3010001182556152, inf, 2.306999921798706, 2.312000036239624, 2.3380000591278076, 2.3469998836517334, 2.3559999465942383, 2.371000051498413, inf, 2.3010001182556152, 2.1610000133514404, 2.0429999828338623, inf, 1.8240000009536743, 1.7350000143051147, inf, 1.652999997138977, 1.5820000171661377, 1.5140000581741333, 1.4539999961853027, 1.4010000228881836, 1.3519999980926514, inf, 1.3020000457763672, 1.2549999952316284, 1.225000023841858, 1.1890000104904175, 1.149999976158142, 1.1150000095367432, inf, 1.0889999866485596, 1.055999994277954, 1.0290000438690186, 1.0069999694824219, 0.9869999885559082, inf, 0.9620000123977661, 0.9390000104904175, 0.9179999828338623, 0.9020000100135803, 0.8840000033378601, 0.8700000047683716, inf, 0.8529999852180481, 0.8420000076293945, 0.8270000219345093, 0.8119999766349792, 0.8029999732971191, 0.7910000085830688, inf, 0.7889999747276306, inf, inf, inf, inf, inf, inf, inf, 0.7519999742507935, 0.7419999837875366, 0.7390000224113464, inf, 0.7289999723434448, 0.722000002861023, 0.7170000076293945, 0.7120000123977661, 0.7080000042915344, inf, 0.703000009059906, 0.6990000009536743, 0.703000009059906, 0.6949999928474426, 0.6919999718666077, 0.6890000104904175, inf, 0.6869999766349792, 0.6840000152587891, 0.6819999814033508, 0.6809999942779541, 0.6790000200271606, inf, 0.6779999732971191, 0.6769999861717224, 0.6759999990463257, 0.6769999861717224, inf, 0.6769999861717224, 0.6769999861717224, 0.6779999732971191, 0.6790000200271606, 0.6819999814033508, inf, 0.6830000281333923, 0.6859999895095825, 0.6880000233650208, 0.6899999976158142, 0.6909999847412109, inf, 0.6959999799728394, 0.6990000009536743, 0.7059999704360962, 0.7129999995231628, inf, 0.7179999947547913, 0.7239999771118164, 0.7269999980926514, 0.7369999885559082, 0.7429999709129333, inf, 0.7540000081062317, 0.7630000114440918, 0.7730000019073486, 0.7829999923706055, inf, 0.7929999828338623, 0.8080000281333923, inf, inf, inf, inf, inf, inf, 0.8669999837875366, 0.8610000014305115, inf, 0.8769999742507935, 0.8920000195503235, 0.9150000214576721, 0.9330000281333923, inf, 0.9549999833106995, 0.9800000190734863, 0.9980000257492065, 1.0260000228881836, inf, 1.0499999523162842, 1.0700000524520874, 1.059000015258789, 1.0429999828338623, 1.027999997138977, inf, 1.0160000324249268, 1.003000020980835, 0.9929999709129333, 0.9779999852180481, 0.9679999947547913, inf, 0.9559999704360962, 0.9470000267028809, 0.9359999895095825, 0.9290000200271606, 0.9210000038146973, inf, 0.9139999747276306, 0.9070000052452087, 0.8999999761581421, 0.8939999938011169, 0.890999972820282, inf, 0.8830000162124634, 0.8809999823570251, 0.8740000128746033, 0.8730000257492065, 0.8700000047683716, inf, 0.8640000224113464, 0.8629999756813049, 0.859000027179718, 0.8579999804496765, 0.8550000190734863, inf, 0.8539999723434448, 0.8539999723434448, 0.8550000190734863, 0.8519999980926514, inf, 0.8519999980926514, 0.8529999852180481, 0.8550000190734863, 0.8569999933242798, 0.8610000014305115, inf, 0.8619999885559082, 0.8640000224113464, 0.8700000047683716, 0.8730000257492065, 0.8759999871253967, inf, 0.8820000290870667, 0.8859999775886536, 0.8920000195503235, 0.8989999890327454, inf, 0.9049999713897705, 0.9120000004768372, 0.9190000295639038, 0.9279999732971191, 0.9359999895095825, inf, 0.9449999928474426, 0.9559999704360962, 0.9670000076293945, 0.9789999723434448, inf, 0.9890000224113464, 1.003000020980835, 1.0180000066757202, 1.027999997138977, 1.0429999828338623, inf, 1.0609999895095825, 1.0779999494552612, 1.097000002861023, inf, 1.11899995803833, 1.1399999856948853, 1.1610000133514404, 1.184000015258789, 1.2070000171661377, inf, 1.2410000562667847, 1.2630000114440918, 1.3009999990463257, 1.3250000476837158, 1.3769999742507935, inf, 1.4110000133514404, 1.4459999799728394, 1.4980000257492065, 1.4570000171661377, inf, 1.4700000286102295, 1.4459999799728394, 1.434000015258789, 1.4210000038146973, 1.409000039100647, inf, 1.3930000066757202, 1.378999948501587, 1.3650000095367432, 1.3459999561309814, 1.3339999914169312, 1.3320000171661377, inf, 1.3140000104904175, 1.3109999895095825, 1.3029999732971191, 1.2910000085830688, 1.2829999923706055, inf, 1.2740000486373901, 1.2680000066757202, 1.2630000114440918, 1.253999948501587, 1.24399995803833, inf, 1.2059999704360962, 1.2000000476837158, 1.2000000476837158, 1.1950000524520874, 1.1779999732971191, inf, 1.1720000505447388, 1.1629999876022339, 1.1619999408721924, 1.1540000438690186, 1.1510000228881836, inf, 1.149999976158142, 1.1490000486373901, 1.1480000019073486, 1.1440000534057617, inf, 1.1449999809265137, 1.1480000019073486, 1.1469999551773071, 1.1480000019073486, 1.1490000486373901, inf, 1.1510000228881836, 1.156999945640564, 1.1619999408721924, 1.1640000343322754, 1.1770000457763672, inf, 1.1859999895095825, 1.1959999799728394, 1.2029999494552612, 1.2050000429153442, 1.2100000381469727, inf, 1.2230000495910645, 1.2330000400543213, 1.2359999418258667, 1.246999979019165, inf, 1.2549999952316284, 1.2719999551773071, 1.2910000085830688, 1.3020000457763672, 1.3200000524520874, inf, 1.3329999446868896, 1.3559999465942383, 1.3769999742507935, 1.402999997138977, inf, 1.4179999828338623, 1.440999984741211, 1.4700000286102295, 1.496000051498413, inf, 1.5119999647140503, 1.5399999618530273, 1.5700000524520874, 1.6030000448226929, inf, 1.6399999856948853, 1.6770000457763672, 1.715999960899353, 1.694000005722046, 1.6660000085830688, 1.6469999551773071, inf, 1.6299999952316284, 1.6150000095367432, 1.600000023841858, 1.5839999914169312, inf, 1.5700000524520874, 1.5570000410079956, 1.5440000295639038, 1.531000018119812, 1.5190000534057617, inf, 1.5210000276565552, 1.6729999780654907, 1.8420000076293945, 1.9450000524520874, inf, 2.069999933242798, 2.2049999237060547, 2.3239998817443848, 2.315000057220459, inf, 2.306999921798706, 2.302999973297119, 2.2890000343322754, 2.2790000438690186, 2.2829999923706055, inf, 2.2820000648498535, 2.2809998989105225, 2.2769999504089355, 2.2790000438690186)</t>
  </si>
  <si>
    <t>(2.2899999618530273, 2.3010001182556152, inf, 2.299999952316284, 2.305999994277954, 2.309999942779541, 2.316999912261963, inf, 2.3239998817443848, 2.134999990463257, 2.0169999599456787, inf, 1.8009999990463257, inf, 1.715000033378601, 1.63100004196167, 1.565999984741211, 1.4989999532699585, 1.434999942779541, 1.3880000114440918, inf, 1.3329999446868896, 1.2910000085830688, 1.25, 1.2059999704360962, 1.1759999990463257, inf, 1.1419999599456787, 1.1109999418258667, 1.0770000219345093, 1.0440000295639038, 1.0210000276565552, 0.9950000047683716, inf, 0.9810000061988831, 0.953000009059906, 0.9309999942779541, 0.9120000004768372, 0.8939999938011169, 0.8759999871253967, inf, 0.8610000014305115, 0.8450000286102295, 0.8330000042915344, 0.8180000185966492, 0.8059999942779541, inf, 0.7940000295639038, 0.7879999876022339, inf, inf, 0.7799999713897705, inf, inf, inf, inf, 0.7620000243186951, 0.7400000095367432, 0.7329999804496765, inf, 0.7260000109672546, 0.7200000286102295, 0.7139999866485596, 0.7099999785423279, 0.7039999961853027, inf, 0.6990000009536743, 0.6940000057220459, 0.6890000104904175, 0.6909999847412109, 0.6869999766349792, 0.6850000023841858, inf, 0.6809999942779541, 0.6790000200271606, 0.675000011920929, 0.6729999780654907, inf, 0.671999990940094, 0.6710000038146973, 0.6690000295639038, 0.6679999828338623, 0.6679999828338623, inf, 0.6679999828338623, 0.6679999828338623, 0.6679999828338623, 0.6679999828338623, 0.671999990940094, inf, 0.6729999780654907, 0.6769999861717224, 0.6759999990463257, 0.6769999861717224, 0.6790000200271606, inf, 0.6819999814033508, 0.6859999895095825, 0.6899999976158142, 0.6930000185966492, inf, 0.699999988079071, 0.7059999704360962, 0.7120000123977661, 0.7149999737739563, inf, 0.7250000238418579, 0.7310000061988831, 0.7400000095367432, 0.7480000257492065, inf, 0.7559999823570251, 0.765999972820282, 0.7749999761581421, 0.7910000085830688, inf, inf, inf, inf, inf, inf, inf, 0.8679999709129333, 0.8410000205039978, 0.8510000109672546, 0.871999979019165, 0.8859999775886536, inf, 0.9049999713897705, 0.921999990940094, 0.9449999928474426, 0.968999981880188, inf, 0.9919999837875366, 1.0149999856948853, 1.0399999618530273, 1.0549999475479126, inf, 1.0399999618530273, 1.0269999504089355, 1.0119999647140503, 1.0, inf, 0.9890000224113464, 0.9769999980926514, 0.9629999995231628, 0.9539999961853027, 0.9399999976158142, inf, 0.9319999814033508, 0.9229999780654907, 0.9150000214576721, 0.9089999794960022, 0.8989999890327454, inf, 0.8939999938011169, 0.8870000243186951, 0.8820000290870667, 0.8740000128746033, inf, 0.871999979019165, 0.8669999837875366, 0.8619999885559082, 0.8579999804496765, 0.8539999723434448, 0.8519999980926514, inf, 0.8500000238418579, 0.847000002861023, 0.847000002861023, 0.8460000157356262, inf, 0.8460000157356262, 0.8420000076293945, 0.8429999947547913, 0.8410000205039978, 0.8410000205039978, inf, 0.8429999947547913, 0.8429999947547913, 0.8460000157356262, 0.8489999771118164, inf, 0.8500000238418579, 0.8519999980926514, 0.8550000190734863, 0.8610000014305115, 0.8659999966621399, inf, 0.8700000047683716, 0.8730000257492065, 0.8799999952316284, 0.8849999904632568, 0.8920000195503235, inf, 0.8989999890327454, 0.9049999713897705, 0.9129999876022339, 0.921999990940094, inf, 0.9290000200271606, 0.9390000104904175, 0.9509999752044678, 0.9620000123977661, inf, 0.972000002861023, 0.9850000143051147, 0.9980000257492065, 1.0140000581741333, 1.0260000228881836, inf, 1.0399999618530273, 1.0570000410079956, 1.0740000009536743, 1.0959999561309814, inf, 1.1150000095367432, 1.1369999647140503, 1.159999966621399, 1.1829999685287476, inf, 1.2089999914169312, 1.2380000352859497, 1.2640000581741333, 1.3009999990463257, inf, 1.3259999752044678, 1.371000051498413, 1.4119999408721924, 1.4470000267028809, inf, 1.5, 1.4470000267028809, 1.4709999561309814, 1.4470000267028809, 1.434000015258789, 1.4199999570846558, inf, 1.409999966621399, 1.3940000534057617, 1.3799999952316284, 1.3669999837875366, inf, 1.3480000495910645, 1.3339999914169312, 1.3329999446868896, 1.319000005722046, 1.3109999895095825, 1.3020000457763672, inf, 1.3009999990463257, 1.2829999923706055, 1.2790000438690186, 1.2730000019073486, inf, 1.2680000066757202, 1.2619999647140503, 1.253000020980835, 1.2130000591278076, 1.2050000429153442, 1.2070000171661377, inf, 1.2039999961853027, 1.1829999685287476, 1.1779999732971191, 1.1729999780654907, 1.1640000343322754, inf, 1.159000039100647, 1.156999945640564, 1.1579999923706055, 1.149999976158142, inf, 1.149999976158142, 1.149999976158142, 1.1519999504089355, 1.1519999504089355, 1.1510000228881836, inf, 1.152999997138977, 1.156999945640564, 1.156999945640564, 1.159000039100647, 1.1670000553131104, inf, 1.1759999990463257, 1.1820000410079956, 1.2059999704360962, 1.2029999494552612, inf, 1.2050000429153442, 1.2120000123977661, 1.2139999866485596, 1.2259999513626099, 1.2350000143051147, inf, 1.2400000095367432, 1.25, 1.2630000114440918, 1.2769999504089355, inf, 1.2920000553131104, 1.3029999732971191, 1.3179999589920044, 1.340999960899353, 1.3569999933242798, inf, 1.378000020980835, 1.402999997138977, 1.4210000038146973, 1.4420000314712524, inf, 1.468999981880188, 1.496000051498413, 1.5049999952316284, 1.5399999618530273, 1.5700000524520874, inf, 1.6019999980926514, 1.6369999647140503, 1.6749999523162842, 1.7170000076293945, inf, 1.7120000123977661, 1.6890000104904175, 1.6640000343322754, 1.6430000066757202, 1.6299999952316284, inf, 1.6139999628067017, 1.5980000495910645, 1.5850000381469727, 1.5709999799728394, 1.5570000410079956, inf, 1.5449999570846558, 1.534000039100647, 1.5260000228881836, 1.6119999885559082, inf, 1.7929999828338623, 1.9040000438690186, 2.0220000743865967, 2.1459999084472656, inf, 2.3380000591278076, 2.3239998817443848, 2.318000078201294, 2.309000015258789, 2.302000045776367, inf, 2.2899999618530273, 2.2980000972747803, 2.2860000133514404, 2.2780001163482666, 2.2839999198913574, inf, 2.2829999923706055, 2.2869999408721924, 2.2850000858306885)</t>
  </si>
  <si>
    <t>(2.3410000801086426, inf, 2.3469998836517334, 2.3499999046325684, 2.368000030517578, 2.377000093460083, inf, 2.384999990463257, 2.2799999713897705, 1.4950000047683716, 1.4320000410079956, 1.3799999952316284, 1.3289999961853027, 1.2879999876022339, inf, 1.2419999837875366, 1.2079999446868896, 1.1670000553131104, 1.1269999742507935, 1.1050000190734863, inf, 1.062999963760376, 1.0410000085830688, 1.0149999856948853, 0.9929999709129333, 0.9739999771118164, 0.9430000185966492, inf, 0.9210000038146973, 0.9020000100135803, 0.8849999904632568, 0.8669999837875366, 0.8519999980926514, 0.8379999995231628, inf, 0.824999988079071, 0.8100000023841858, 0.7979999780654907, 0.7990000247955322, inf, inf, inf, inf, inf, inf, 0.7710000276565552, 0.7480000257492065, inf, 0.7400000095367432, 0.7319999933242798, 0.7239999771118164, 0.7179999947547913, 0.7110000252723694, inf, 0.7070000171661377, 0.7009999752044678, 0.6949999928474426, 0.6909999847412109, 0.6890000104904175, inf, 0.6859999895095825, 0.6819999814033508, 0.6779999732971191, 0.6740000247955322, 0.671999990940094, inf, 0.6690000295639038, 0.6650000214576721, 0.6629999876022339, 0.6620000004768372, inf, 0.6610000133514404, 0.6589999794960022, 0.6579999923706055, 0.6579999923706055, 0.6570000052452087, 0.6579999923706055, inf, 0.6579999923706055, 0.6579999923706055, 0.6610000133514404, 0.6629999876022339, inf, 0.6620000004768372, 0.6629999876022339, 0.6639999747276306, 0.6660000085830688, 0.6679999828338623, inf, 0.6729999780654907, 0.6769999861717224, 0.6830000281333923, 0.6880000233650208, 0.6919999718666077, inf, 0.699999988079071, 0.7020000219345093, 0.7089999914169312, 0.7149999737739563, inf, 0.7250000238418579, 0.7310000061988831, 0.7379999756813049, 0.7490000128746033, inf, 0.7559999823570251, 0.7699999809265137, inf, inf, inf, inf, inf, inf, 0.8450000286102295, 0.8149999976158142, inf, 0.8289999961853027, 0.8450000286102295, 0.8629999756813049, 0.8790000081062317, inf, 0.8970000147819519, 0.9150000214576721, 0.9350000023841858, 0.9570000171661377, inf, 0.9819999933242798, 1.0049999952316284, 1.031000018119812, 1.0219999551773071, inf, 1.0099999904632568, 0.9959999918937683, 0.9810000061988831, 0.9679999947547913, 0.9559999704360962, inf, 0.9430000185966492, 0.9330000281333923, 0.921999990940094, 0.9139999747276306, 0.9039999842643738, 0.8939999938011169, inf, 0.8870000243186951, 0.8809999823570251, 0.8730000257492065, 0.8679999709129333, inf, 0.8610000014305115, 0.8560000061988831, 0.8500000238418579, 0.8460000157356262, 0.8429999947547913, inf, 0.8370000123977661, 0.8349999785423279, 0.8330000042915344, 0.8299999833106995, 0.828000009059906, inf, 0.824999988079071, 0.8220000267028809, 0.8209999799728394, 0.8199999928474426, 0.8169999718666077, inf, 0.8190000057220459, 0.8190000057220459, 0.8209999799728394, 0.8190000057220459, inf, 0.8220000267028809, 0.8240000009536743, 0.824999988079071, 0.8289999961853027, 0.8299999833106995, inf, 0.8339999914169312, 0.8360000252723694, 0.8420000076293945, 0.8450000286102295, inf, 0.8489999771118164, 0.8529999852180481, 0.8600000143051147, 0.8669999837875366, 0.8730000257492065, inf, 0.8820000290870667, 0.8880000114440918, 0.8970000147819519, 0.9049999713897705, inf, 0.9129999876022339, 0.921999990940094, 0.9319999814033508, 0.9459999799728394, inf, 0.9580000042915344, 0.9710000157356262, 0.9850000143051147, 0.9980000257492065, 1.0119999647140503, inf, 1.0269999504089355, 1.0429999828338623, 1.059000015258789, 1.0800000429153442, inf, 1.1109999418258667, 1.1230000257492065, 1.1480000019073486, 1.1749999523162842, inf, 1.2020000219345093, 1.2280000448226929, 1.2510000467300415, 1.2910000085830688, 1.3229999542236328, inf, 1.3669999837875366, 1.402999997138977, 1.4450000524520874, inf, 1.4919999837875366, 1.4459999799728394, 1.4620000123977661, 1.4450000524520874, 1.4329999685287476, 1.4210000038146973, inf, 1.4110000133514404, 1.3980000019073486, 1.3799999952316284, 1.36899995803833, 1.3569999933242798, inf, 1.343000054359436, 1.3350000381469727, 1.3200000524520874, 1.309000015258789, inf, 1.309999942779541, 1.3020000457763672, 1.3009999990463257, 1.2869999408721924, 1.281999945640564, 1.2719999551773071, inf, 1.2649999856948853, 1.2589999437332153, 1.225000023841858, 1.2139999866485596, 1.2050000429153442, inf, 1.2089999914169312, 1.2050000429153442, 1.187999963760376, 1.184000015258789, 1.1820000410079956, inf, 1.1779999732971191, 1.1740000247955322, 1.1660000085830688, 1.1660000085830688, inf, 1.1629999876022339, 1.1660000085830688, 1.1640000343322754, 1.1649999618530273, 1.1629999876022339, 1.1670000553131104, inf, 1.1699999570846558, 1.1740000247955322, 1.1779999732971191, 1.1829999685287476, inf, 1.187999963760376, 1.1979999542236328, 1.2079999446868896, 1.215000033378601, 1.2239999771118164, inf, 1.2289999723434448, 1.2350000143051147, 1.25, 1.253000020980835, 1.2580000162124634, inf, 1.2719999551773071, 1.281999945640564, 1.3020000457763672, 1.312999963760376, inf, 1.3309999704360962, 1.343999981880188, 1.3650000095367432, 1.378999948501587, inf, 1.399999976158142, 1.4210000038146973, 1.4420000314712524, 1.4700000286102295, inf, 1.4900000095367432, 1.5219999551773071, 1.531999945640564, 1.5679999589920044, 1.5980000495910645, inf, 1.6269999742507935, 1.6629999876022339, 1.7079999446868896, 1.7510000467300415, inf, 1.7300000190734863, 1.7009999752044678, 1.6799999475479126, 1.6619999408721924, 1.6430000066757202, inf, 1.6269999742507935, 1.6150000095367432, 1.600000023841858, 1.5859999656677246, 1.5720000267028809, inf, 1.559000015258789, 1.5540000200271606, 1.5429999828338623, inf, inf, 1.8639999628067017, 1.9500000476837158, 2.072000026702881, 2.2079999446868896, inf, 2.3540000915527344, 2.3350000381469727, 2.3359999656677246, 2.3239998817443848, 2.316999912261963, inf, 2.316999912261963, 2.315000057220459, 2.308000087738037, 2.305999994277954, inf, 2.303999900817871, 2.306999921798706, 2.305999994277954, 2.305999994277954, 2.311000108718872, inf, 2.312000036239624, 2.315000057220459, 2.322000026702881, 2.3239998817443848)</t>
  </si>
  <si>
    <t>(inf, 2.138000011444092, 2.0139999389648438, 1.9010000228881836, 1.7990000247955322, 1.7130000591278076, 1.628000020980835, inf, 1.5549999475479126, 1.1469999551773071, 1.1109999418258667, 1.0740000009536743, 1.0440000295639038, 1.0180000066757202, 0.9950000047683716, 0.9739999771118164, inf, 0.9470000267028809, 0.9269999861717224, 0.9039999842643738, 0.8870000243186951, 0.8709999918937683, inf, 0.8529999852180481, 0.8410000205039978, 0.824999988079071, 0.8109999895095825, 0.8100000023841858, inf, inf, inf, inf, inf, inf, inf, inf, 0.7549999952316284, 0.7459999918937683, 0.7379999756813049, 0.7289999723434448, 0.722000002861023, inf, 0.7149999737739563, 0.7080000042915344, 0.7020000219345093, 0.6980000138282776, 0.6919999718666077, inf, 0.6909999847412109, 0.6859999895095825, 0.6809999942779541, 0.6759999990463257, 0.671999990940094, 0.6679999828338623, 0.6650000214576721, inf, 0.6629999876022339, 0.6589999794960022, 0.6570000052452087, inf, 0.6549999713897705, 0.652999997138977, 0.6520000100135803, 0.6510000228881836, 0.6499999761581421, 0.6499999761581421, inf, 0.6489999890327454, 0.6499999761581421, 0.6499999761581421, 0.6520000100135803, 0.6510000228881836, inf, 0.652999997138977, 0.652999997138977, 0.6539999842643738, 0.6570000052452087, inf, 0.6589999794960022, 0.6639999747276306, 0.6660000085830688, 0.6710000038146973, 0.6759999990463257, inf, 0.6830000281333923, 0.6850000023841858, 0.6899999976158142, 0.6959999799728394, 0.7039999961853027, inf, 0.7099999785423279, 0.7160000205039978, 0.7250000238418579, 0.7329999804496765, inf, 0.7409999966621399, inf, 0.7630000114440918, inf, inf, inf, inf, inf, 0.8069999814033508, 0.7929999828338623, inf, 0.8029999732971191, 0.8180000185966492, 0.8330000042915344, 0.8479999899864197, inf, 0.8659999966621399, 0.8840000033378601, 0.9020000100135803, 0.921999990940094, inf, 0.9440000057220459, 0.9660000205039978, 0.9879999756813049, 1.003999948501587, inf, 0.9909999966621399, 0.9750000238418579, 0.9620000123977661, 0.9490000009536743, 0.9350000023841858, inf, 0.921999990940094, 0.9120000004768372, 0.9020000100135803, 0.8930000066757202, 0.8820000290870667, inf, 0.8740000128746033, 0.8659999966621399, 0.859000027179718, 0.8510000109672546, 0.8450000286102295, 0.8379999995231628, inf, 0.8330000042915344, 0.828000009059906, 0.8220000267028809, 0.8169999718666077, 0.8149999976158142, inf, 0.8100000023841858, 0.8059999942779541, 0.8050000071525574, 0.8009999990463257, 0.796999990940094, inf, 0.796999990940094, 0.7950000166893005, 0.7929999828338623, 0.7910000085830688, inf, 0.7919999957084656, 0.7900000214576721, 0.7910000085830688, 0.7919999957084656, 0.7919999957084656, inf, 0.7929999828338623, 0.7950000166893005, 0.7929999828338623, 0.796999990940094, 0.8009999990463257, inf, 0.8050000071525574, 0.8059999942779541, 0.8090000152587891, 0.8140000104904175, 0.8190000057220459, inf, 0.824999988079071, 0.828000009059906, 0.8339999914169312, 0.8399999737739563, inf, 0.8450000286102295, 0.8510000109672546, 0.859000027179718, 0.8679999709129333, inf, 0.878000020980835, 0.8849999904632568, 0.8949999809265137, 0.9079999923706055, 0.9190000295639038, inf, 0.9279999732971191, 0.9419999718666077, 0.9559999704360962, 0.9670000076293945, inf, 0.9860000014305115, 1.0, 1.0149999856948853, 1.031000018119812, 1.0499999523162842, inf, 1.0709999799728394, 1.0959999561309814, 1.1160000562667847, 1.1469999551773071, inf, 1.1640000343322754, 1.2050000429153442, 1.225000023841858, 1.253999948501587, inf, 1.2929999828338623, 1.3309999704360962, 1.371000051498413, 1.4140000343322754, inf, 1.4600000381469727, 1.5119999647140503, 1.4450000524520874, 1.4470000267028809, inf, 1.434000015258789, 1.4220000505447388, 1.4119999408721924, 1.4010000228881836, 1.3899999856948853, 1.371999979019165, inf, 1.3530000448226929, 1.3459999561309814, 1.3329999446868896, 1.3329999446868896, 1.315000057220459, inf, 1.312999963760376, 1.3040000200271606, 1.3020000457763672, 1.2929999828338623, 1.2899999618530273, inf, 1.284999966621399, 1.274999976158142, 1.2690000534057617, 1.2599999904632568, 1.2330000400543213, inf, 1.2239999771118164, 1.2139999866485596, 1.222000002861023, 1.2139999866485596, 1.1990000009536743, inf, 1.1920000314712524, 1.187999963760376, 1.184000015258789, 1.1829999685287476, 1.1820000410079956, inf, 1.180999994277954, 1.1820000410079956, 1.1799999475479126, 1.180999994277954, 1.180999994277954, inf, 1.1820000410079956, 1.1820000410079956, 1.187999963760376, 1.1920000314712524, 1.1979999542236328, inf, 1.2029999494552612, 1.2089999914169312, 1.2139999866485596, 1.2300000190734863, 1.2380000352859497, inf, 1.25, 1.2480000257492065, 1.2549999952316284, 1.2669999599456787, 1.2769999504089355, inf, 1.2890000343322754, 1.3029999732971191, 1.319000005722046, 1.3309999704360962, inf, 1.3450000286102295, 1.3580000400543213, 1.3799999952316284, 1.3990000486373901, inf, 1.4170000553131104, 1.4320000410079956, 1.4570000171661377, 1.4850000143051147, 1.5089999437332153, inf, 1.5369999408721924, 1.5549999475479126, 1.5839999914169312, 1.6139999628067017, 1.6440000534057617, inf, 1.6820000410079956, 1.7259999513626099, 1.7649999856948853, 1.7610000371932983, inf, 1.7380000352859497, 1.715000033378601, 1.6959999799728394, 1.6749999523162842, 1.659000039100647, inf, 1.6419999599456787, 1.6269999742507935, 1.6150000095367432, 1.6019999980926514, 1.5950000286102295, inf, 1.5820000171661377, 1.5709999799728394, 1.680999994277954, 1.8639999628067017, inf, 1.9780000448226929, 2.0940001010894775, 2.2239999771118164, 2.38100004196167, inf, 2.365000009536743, 2.367000102996826, 2.3540000915527344, 2.3459999561309814, inf, 2.3420000076293945, 2.3399999141693115, 2.3340001106262207, 2.325000047683716, 2.3359999656677246, inf, 2.3239998817443848, 2.3350000381469727, 2.3369998931884766, 2.3369998931884766, 2.3399999141693115, inf, 2.3440001010894775, 2.3480000495910645, 2.3529999256134033, 2.365999937057495, 2.374000072479248, inf, 2.380000114440918, 2.3919999599456787, 2.4049999713897705, 2.4140000343322754, 2.2790000438690186)</t>
  </si>
  <si>
    <t>(1.4490000009536743, inf, 1.3990000486373901, 1.3509999513626099, 1.2949999570846558, 1.253000020980835, 1.218000054359436, 1.1820000410079956, 0.9369999766349792, 0.9150000214576721, 0.8970000147819519, 0.878000020980835, 0.8610000014305115, 0.847000002861023, inf, 0.8330000042915344, 0.828000009059906, inf, inf, inf, inf, inf, inf, inf, 0.7720000147819519, inf, 0.7549999952316284, 0.7459999918937683, 0.7390000224113464, 0.7310000061988831, 0.7239999771118164, 0.7149999737739563, inf, 0.7099999785423279, 0.7020000219345093, 0.703000009059906, 0.6949999928474426, 0.6890000104904175, 0.6850000023841858, inf, 0.6779999732971191, 0.6740000247955322, 0.6710000038146973, 0.6669999957084656, inf, 0.6639999747276306, 0.6610000133514404, 0.6579999923706055, 0.6539999842643738, 0.652999997138977, inf, 0.6499999761581421, 0.6489999890327454, 0.6470000147819519, 0.6460000276565552, 0.6470000147819519, inf, 0.6460000276565552, 0.6489999890327454, 0.6449999809265137, 0.6460000276565552, 0.6460000276565552, inf, 0.6470000147819519, 0.6480000019073486, 0.6499999761581421, 0.6520000100135803, 0.656000018119812, inf, 0.6600000262260437, 0.6629999876022339, 0.6669999957084656, 0.6710000038146973, inf, 0.6740000247955322, 0.6790000200271606, 0.6840000152587891, 0.6899999976158142, 0.6949999928474426, inf, 0.7009999752044678, 0.7080000042915344, 0.7149999737739563, 0.7229999899864197, inf, inf, 0.7509999871253967, inf, inf, inf, inf, inf, inf, 0.7749999761581421, 0.7770000100135803, 0.7879999876022339, inf, 0.8009999990463257, 0.8180000185966492, 0.8330000042915344, 0.8479999899864197, inf, 0.8629999756813049, 0.8820000290870667, 0.8999999761581421, 0.9200000166893005, inf, 0.9409999847412109, 0.9629999995231628, 0.9779999852180481, 0.9639999866485596, 0.949999988079071, inf, 0.9340000152587891, 0.921999990940094, 0.9089999794960022, 0.8980000019073486, 0.8849999904632568, inf, 0.8740000128746033, 0.8640000224113464, 0.8539999723434448, 0.8460000157356262, 0.8379999995231628, inf, 0.8330000042915344, 0.8259999752044678, 0.8180000185966492, 0.8109999895095825, 0.8050000071525574, inf, 0.800000011920929, 0.7950000166893005, 0.7900000214576721, 0.7870000004768372, 0.7839999794960022, inf, 0.777999997138977, 0.7760000228881836, 0.7730000019073486, 0.7699999809265137, 0.7680000066757202, inf, 0.765999972820282, 0.7639999985694885, 0.7620000243186951, 0.7609999775886536, 0.7580000162124634, inf, 0.7580000162124634, 0.7590000033378601, 0.7599999904632568, 0.7599999904632568, inf, 0.7599999904632568, 0.7620000243186951, 0.7649999856948853, 0.765999972820282, 0.7689999938011169, inf, 0.7739999890327454, 0.7730000019073486, 0.777999997138977, 0.7820000052452087, 0.7870000004768372, inf, 0.7919999957084656, 0.7960000038146973, 0.8019999861717224, 0.8069999814033508, inf, 0.8119999766349792, 0.8180000185966492, 0.828000009059906, 0.8349999785423279, 0.8429999947547913, inf, 0.8500000238418579, 0.8600000143051147, 0.871999979019165, 0.8820000290870667, inf, 0.8930000066757202, 0.9039999842643738, 0.9160000085830688, 0.9309999942779541, inf, 0.9449999928474426, 0.9610000252723694, 0.9769999980926514, 0.9929999709129333, 1.0140000581741333, inf, 1.027999997138977, 1.0509999990463257, 1.0709999799728394, 1.0959999561309814, 1.1200000047683716, inf, 1.1480000019073486, 1.1770000457763672, 1.2079999446868896, 1.2319999933242798, inf, 1.2719999551773071, 1.312000036239624, 1.3550000190734863, 1.4010000228881836, inf, 1.444000005722046, 1.5, 1.4329999685287476, 1.4420000314712524, 1.4240000247955322, inf, 1.409000039100647, 1.402999997138977, 1.3930000066757202, 1.3819999694824219, 1.36899995803833, inf, 1.3559999465942383, 1.3450000286102295, 1.3259999752044678, 1.3240000009536743, 1.3140000104904175, inf, 1.3079999685287476, 1.309999942779541, 1.3020000457763672, 1.3009999990463257, 1.2910000085830688, inf, 1.2890000343322754, 1.281000018119812, 1.2740000486373901, 1.2669999599456787, 1.2419999837875366, 1.2289999723434448, inf, 1.225000023841858, 1.2239999771118164, 1.2120000123977661, 1.2050000429153442, 1.2039999961853027, inf, 1.2020000219345093, 1.1929999589920044, 1.1920000314712524, 1.1890000104904175, 1.187999963760376, inf, 1.190999984741211, 1.187999963760376, 1.1859999895095825, 1.1890000104904175, 1.1959999799728394, inf, 1.1929999589920044, 1.2029999494552612, 1.2050000429153442, 1.2100000381469727, 1.2139999866485596, inf, 1.225000023841858, 1.2309999465942383, 1.25, 1.25, 1.2619999647140503, inf, 1.2640000581741333, 1.2740000486373901, 1.2910000085830688, 1.3009999990463257, inf, 1.3109999895095825, 1.3179999589920044, 1.3420000076293945, 1.3550000190734863, 1.3680000305175781, inf, 1.3899999856948853, 1.4010000228881836, 1.4129999876022339, 1.434999942779541, inf, 1.4589999914169312, 1.4859999418258667, 1.5099999904632568, 1.5379999876022339, 1.565999984741211, inf, 1.5850000381469727, 1.6150000095367432, 1.6430000066757202, 1.6799999475479126, inf, 1.725000023841858, 1.7610000371932983, 1.7990000247955322, 1.7799999713897705, 1.7630000114440918, inf, 1.746000051498413, 1.718999981880188, 1.7009999752044678, 1.6820000410079956, 1.6640000343322754, inf, 1.6490000486373901, 1.6410000324249268, 1.6269999742507935, 1.6160000562667847, 1.6109999418258667, inf, 1.6480000019073486, 1.8009999990463257, 1.9529999494552612, 2.068000078201294, inf, 2.2009999752044678, 2.3380000591278076, 2.4100000858306885, 2.4040000438690186, inf, 2.388000011444092, 2.378999948501587, 2.377000093460083, 2.369999885559082, 2.36899995803833, inf, 2.3550000190734863, 2.3469998836517334, 2.3550000190734863, 2.3499999046325684, 2.3550000190734863, inf, 2.367000102996826, 2.371000051498413, 2.369999885559082, 2.375999927520752, inf, 2.384000062942505, 2.38700008392334, 2.4010000228881836, 2.4079999923706055, 2.4119999408721924, inf, 2.4240000247955322, 2.440000057220459, 2.3450000286102295, 2.194000005722046, 2.061000108718872, 1.9470000267028809, inf, 1.8420000076293945, 1.7489999532699585, 1.659000039100647, 1.5829999446868896, 1.5130000114440918)</t>
  </si>
  <si>
    <t>(1.1319999694824219, 1.0980000495910645, 1.059999942779541, 1.034999966621399, 1.0049999952316284, 0.9869999885559082, 0.9589999914169312, inf, inf, inf, inf, inf, inf, 0.7829999923706055, 0.7760000228881836, 0.7630000114440918, 0.7519999742507935, inf, 0.7450000047683716, 0.7369999885559082, 0.7279999852180481, 0.7200000286102295, 0.7200000286102295, inf, 0.7099999785423279, 0.7039999961853027, 0.6990000009536743, 0.6919999718666077, 0.6869999766349792, 0.6809999942779541, inf, 0.6759999990463257, 0.6729999780654907, 0.6679999828338623, 0.6650000214576721, inf, 0.6629999876022339, 0.6579999923706055, 0.656000018119812, 0.6539999842643738, 0.6510000228881836, 0.6499999761581421, inf, 0.6480000019073486, 0.6480000019073486, 0.6489999890327454, 0.6470000147819519, inf, 0.6449999809265137, 0.6460000276565552, 0.6460000276565552, 0.6460000276565552, 0.6470000147819519, inf, 0.6480000019073486, 0.6510000228881836, 0.652999997138977, 0.6579999923706055, 0.6610000133514404, inf, 0.6629999876022339, 0.6639999747276306, 0.6679999828338623, 0.6729999780654907, 0.6790000200271606, inf, 0.6830000281333923, 0.6890000104904175, 0.6930000185966492, 0.7009999752044678, 0.7059999704360962, inf, 0.7120000123977661, 0.7210000157356262, inf, inf, inf, inf, 0.7549999952316284, inf, inf, 0.7559999823570251, inf, 0.7580000162124634, 0.7720000147819519, 0.7839999794960022, 0.7950000166893005, 0.8090000152587891, inf, 0.824999988079071, 0.8370000123977661, 0.8510000109672546, inf, 0.871999979019165, 0.8880000114440918, 0.9070000052452087, 0.9259999990463257, 0.9480000138282776, inf, 0.9480000138282776, 0.9319999814033508, 0.9179999828338623, 0.9049999713897705, 0.8920000195503235, inf, 0.8790000081062317, 0.8679999709129333, 0.8550000190734863, 0.847000002861023, 0.8360000252723694, inf, 0.8270000219345093, 0.8180000185966492, 0.8090000152587891, 0.8029999732971191, 0.7950000166893005, 0.7879999876022339, inf, 0.781000018119812, 0.7770000100135803, 0.7699999809265137, 0.7649999856948853, 0.7599999904632568, inf, 0.7549999952316284, 0.7519999742507935, 0.75, 0.7450000047683716, 0.7419999837875366, inf, 0.7379999756813049, 0.7369999885559082, 0.734000027179718, 0.7329999804496765, 0.7300000190734863, inf, 0.7300000190734863, 0.7289999723434448, 0.7279999852180481, 0.7269999980926514, 0.7279999852180481, inf, 0.7279999852180481, 0.7279999852180481, 0.7289999723434448, 0.7300000190734863, inf, 0.7319999933242798, 0.734000027179718, 0.7360000014305115, 0.7390000224113464, 0.7409999966621399, inf, 0.7450000047683716, 0.75, 0.753000020980835, 0.7590000033378601, inf, 0.7639999985694885, 0.7680000066757202, 0.7760000228881836, 0.7789999842643738, 0.7870000004768372, inf, 0.7940000295639038, 0.8019999861717224, 0.8090000152587891, 0.8169999718666077, inf, 0.828000009059906, 0.8360000252723694, 0.8460000157356262, 0.8569999933242798, 0.8679999709129333, inf, 0.8799999952316284, 0.8930000066757202, 0.906000018119812, 0.9210000038146973, inf, 0.9359999895095825, 0.9559999704360962, 0.972000002861023, 0.9909999966621399, inf, 1.0099999904632568, 1.027999997138977, 1.0520000457763672, 1.0750000476837158, inf, 1.1100000143051147, 1.128999948501587, 1.1610000133514404, 1.1920000314712524, 1.2239999771118164, inf, 1.2580000162124634, 1.3009999990463257, 1.3450000286102295, 1.3980000019073486, inf, 1.4420000314712524, 1.4980000257492065, 1.4240000247955322, 1.4229999780654907, inf, 1.4129999876022339, 1.4019999504089355, 1.3919999599456787, 1.38100004196167, 1.36899995803833, 1.3569999933242798, inf, 1.343999981880188, 1.3300000429153442, 1.315999984741211, 1.315000057220459, 1.312999963760376, inf, 1.3109999895095825, 1.3020000457763672, 1.2929999828338623, 1.2910000085830688, 1.2890000343322754, 1.281999945640564, inf, 1.2740000486373901, 1.2730000019073486, 1.2669999599456787, 1.2410000562667847, 1.2289999723434448, inf, 1.225000023841858, 1.2239999771118164, 1.2139999866485596, 1.2070000171661377, 1.2050000429153442, inf, 1.2029999494552612, 1.2029999494552612, 1.1990000009536743, 1.1959999799728394, 1.1990000009536743, inf, 1.2000000476837158, 1.2000000476837158, 1.2020000219345093, 1.2029999494552612, 1.2039999961853027, inf, 1.2059999704360962, 1.2130000591278076, 1.2139999866485596, 1.2209999561309814, 1.2289999723434448, inf, 1.2410000562667847, 1.2510000467300415, 1.2589999437332153, 1.2719999551773071, 1.2730000019073486, inf, 1.2899999618530273, 1.3009999990463257, 1.3109999895095825, 1.3170000314712524, inf, 1.3259999752044678, 1.3530000448226929, 1.3660000562667847, 1.3799999952316284, 1.399999976158142, inf, 1.4129999876022339, 1.4299999475479126, 1.4459999799728394, 1.4739999771118164, inf, inf, 1.524999976158142, 1.5499999523162842, 1.5779999494552612, 1.6009999513626099, inf, 1.628999948501587, 1.659000039100647, 1.6970000267028809, 1.7359999418258667, inf, 1.7790000438690186, 1.8209999799728394, 1.805999994277954, 1.784999966621399, 1.7680000066757202, inf, 1.75, 1.7359999418258667, 1.718000054359436, 1.6979999542236328, 1.680999994277954, inf, 1.6660000085830688, 1.656000018119812, 1.6430000066757202, 1.6319999694824219, inf, 1.6619999408721924, 1.8329999446868896, 1.9930000305175781, 2.0989999771118164, inf, 2.234999895095825, 2.388000011444092, 2.444000005722046, 2.421999931335449, 2.4159998893737793, inf, 2.4089999198913574, 2.4059998989105225, 2.4000000953674316, 2.3889999389648438, inf, 2.385999917984009, 2.384999990463257, 2.375999927520752, 2.385999917984009, 2.38700008392334, inf, 2.388000011444092, 2.4010000228881836, 2.4049999713897705, 2.4059998989105225, 2.4119999408721924, inf, 2.421999931335449, 2.437999963760376, 2.444000005722046, 2.4549999237060547, 2.4630000591278076, inf, 2.4690001010894775, 2.303999900817871, 2.1630001068115234, inf, 1.9110000133514404, 1.815999984741211, inf, 1.718999981880188, 1.6330000162124634, 1.5640000104904175, 1.4980000257492065, 1.4329999685287476, 1.38100004196167, inf, 1.3300000429153442, 1.2890000343322754, 1.2419999837875366, 1.2020000219345093, 1.159000039100647, inf)</t>
  </si>
  <si>
    <t>(0.9079999923706055, 0.8889999985694885, 0.8690000176429749, 0.8529999852180481, 0.8489999771118164, inf, inf, 0.7580000162124634, 0.75, 0.7419999837875366, 0.734000027179718, inf, 0.7310000061988831, 0.7210000157356262, 0.7149999737739563, 0.7080000042915344, 0.703000009059906, inf, 0.6970000267028809, 0.6919999718666077, 0.6859999895095825, 0.6819999814033508, 0.6800000071525574, inf, 0.6740000247955322, 0.6710000038146973, 0.6679999828338623, 0.6650000214576721, 0.6629999876022339, inf, 0.6600000262260437, 0.6579999923706055, 0.656000018119812, 0.6549999713897705, 0.652999997138977, inf, 0.652999997138977, 0.6520000100135803, 0.6510000228881836, 0.6510000228881836, 0.652999997138977, inf, 0.6539999842643738, 0.656000018119812, 0.6579999923706055, 0.6620000004768372, inf, 0.6650000214576721, 0.6639999747276306, 0.6669999957084656, 0.671999990940094, 0.675000011920929, inf, 0.6800000071525574, 0.6840000152587891, 0.6880000233650208, 0.6919999718666077, inf, 0.6980000138282776, 0.7049999833106995, inf, inf, inf, inf, inf, 0.7459999918937683, inf, inf, inf, 0.7590000033378601, 0.7369999885559082, 0.7459999918937683, 0.7599999904632568, 0.7710000276565552, inf, 0.7839999794960022, 0.7960000038146973, 0.8080000281333923, 0.8230000138282776, inf, 0.8360000252723694, 0.8510000109672546, 0.8700000047683716, 0.8840000033378601, 0.9020000100135803, inf, 0.9240000247955322, 0.9300000071525574, 0.9150000214576721, 0.8989999890327454, inf, 0.8849999904632568, 0.871999979019165, 0.8569999933242798, 0.847000002861023, 0.8339999914169312, 0.824999988079071, inf, 0.8130000233650208, 0.8050000071525574, 0.7940000295639038, 0.7860000133514404, 0.777999997138977, 0.7689999938011169, inf, 0.7620000243186951, 0.7559999823570251, 0.7490000128746033, 0.7440000176429749, 0.7369999885559082, inf, 0.734000027179718, 0.7289999723434448, 0.7239999771118164, 0.7210000157356262, 0.7160000205039978, inf, 0.7129999995231628, 0.7110000252723694, 0.7080000042915344, 0.7049999833106995, 0.703000009059906, inf, 0.7020000219345093, 0.6990000009536743, 0.6970000267028809, 0.6970000267028809, 0.6959999799728394, inf, 0.6959999799728394, 0.6949999928474426, 0.6959999799728394, 0.6949999928474426, inf, 0.6970000267028809, 0.6980000138282776, 0.6990000009536743, 0.699999988079071, 0.703000009059906, inf, 0.7059999704360962, 0.7070000171661377, 0.7110000252723694, 0.7129999995231628, 0.7170000076293945, inf, 0.7210000157356262, 0.7250000238418579, 0.7310000061988831, 0.7360000014305115, inf, 0.7409999966621399, 0.7459999918937683, 0.7519999742507935, 0.7609999775886536, 0.7680000066757202, inf, 0.7770000100135803, 0.7860000133514404, 0.7940000295639038, inf, 0.8019999861717224, 0.8119999766349792, 0.8230000138282776, 0.8339999914169312, 0.8460000157356262, inf, 0.8569999933242798, 0.8730000257492065, 0.8849999904632568, 0.9039999842643738, 0.9169999957084656, inf, 0.9340000152587891, 0.9549999833106995, 0.9739999771118164, inf, 0.9940000176429749, 1.0149999856948853, 1.0390000343322754, 1.062000036239624, inf, 1.0959999561309814, 1.1200000047683716, 1.1519999504089355, 1.184000015258789, 1.225000023841858, inf, 1.2580000162124634, 1.3040000200271606, 1.3550000190734863, inf, 1.409000039100647, 1.4579999446868896, 1.4010000228881836, 1.4140000343322754, 1.402999997138977, 1.3930000066757202, inf, 1.3819999694824219, 1.36899995803833, 1.3519999980926514, 1.3450000286102295, 1.3420000076293945, inf, 1.3229999542236328, 1.3200000524520874, 1.312999963760376, 1.309999942779541, 1.3020000457763672, inf, 1.2910000085830688, 1.2860000133514404, 1.2829999923706055, 1.277999997138977, 1.2740000486373901, inf, 1.2730000019073486, 1.2680000066757202, 1.2669999599456787, 1.2610000371932983, 1.2259999513626099, inf, 1.2239999771118164, 1.2139999866485596, 1.215999960899353, 1.2170000076293945, 1.2050000429153442, inf, 1.2039999961853027, 1.2029999494552612, 1.2029999494552612, 1.2029999494552612, 1.2029999494552612, inf, 1.2000000476837158, 1.2029999494552612, 1.2039999961853027, 1.2050000429153442, 1.2089999914169312, inf, 1.2089999914169312, 1.2139999866485596, 1.2209999561309814, 1.225000023841858, 1.2309999465942383, inf, 1.2400000095367432, 1.2480000257492065, 1.2630000114440918, 1.274999976158142, 1.2910000085830688, inf, 1.2999999523162842, 1.3109999895095825, 1.3200000524520874, 1.3320000171661377, inf, 1.343999981880188, 1.3550000190734863, 1.378999948501587, 1.3980000019073486, 1.409999966621399, inf, 1.4220000505447388, 1.4429999589920044, 1.4600000381469727, 1.4780000448226929, inf, inf, 1.5399999618530273, 1.565999984741211, 1.5980000495910645, 1.6239999532699585, inf, 1.6469999551773071, 1.687000036239624, 1.7259999513626099, 1.7619999647140503, inf, 1.8009999990463257, 1.8489999771118164, 1.8300000429153442, 1.805999994277954, 1.7869999408721924, inf, 1.7719999551773071, 1.75600004196167, 1.746000051498413, 1.7289999723434448, 1.7139999866485596, inf, 1.6970000267028809, 1.6799999475479126, 1.6640000343322754, 1.659999966621399, 1.7410000562667847, inf, inf, 2.053999900817871, 2.178999900817871, 2.318000078201294, inf, 2.4260001182556152, 2.4590001106262207, 2.4600000381469727, 2.450000047683716, inf, 2.443000078201294, inf, 2.437000036239624, 2.4149999618530273, 2.4130001068115234, inf, 2.4189999103546143, 2.4189999103546143, 2.4189999103546143, 2.4240000247955322, inf, 2.437000036239624, 2.440000057220459, 2.444000005722046, 2.453000068664551, 2.4539999961853027, inf, 2.4609999656677246, 2.4800000190734863, 2.486999988555908, 2.492000102996826, 2.503000020980835, inf, 2.382999897003174, 2.2230000495910645, 2.0829999446868896, 1.9609999656677246, 1.8589999675750732, 1.7610000371932983, inf, 1.6660000085830688, 1.5959999561309814, 1.5269999504089355, 1.4630000591278076, 1.409999966621399, 1.3569999933242798, inf, 1.3040000200271606, 1.2580000162124634, 1.225000023841858, 1.1790000200271606, 1.1490000486373901, 1.1119999885559082, inf, 1.0779999494552612, 1.0529999732971191, 1.0210000276565552, 0.9929999709129333, 0.9750000238418579, 0.9480000138282776, inf, 0.9269999861717224)</t>
  </si>
  <si>
    <t>(inf, 0.8100000023841858, 0.800000011920929, 0.7910000085830688, 0.7829999923706055, inf, 0.7730000019073486, inf, 0.7089999914169312, 0.7039999961853027, 0.6990000009536743, 0.6940000057220459, inf, 0.6909999847412109, 0.6859999895095825, 0.6830000281333923, 0.6790000200271606, 0.6769999861717224, inf, 0.675000011920929, 0.6740000247955322, 0.6700000166893005, 0.6679999828338623, 0.6669999957084656, inf, 0.6650000214576721, 0.6650000214576721, 0.6650000214576721, 0.6669999957084656, inf, 0.6669999957084656, 0.6690000295639038, 0.6710000038146973, 0.671999990940094, 0.6710000038146973, inf, 0.675000011920929, 0.6769999861717224, 0.6809999942779541, 0.6840000152587891, inf, 0.6869999766349792, 0.6890000104904175, 0.6949999928474426, 0.6990000009536743, 0.7039999961853027, inf, 0.7089999914169312, 0.718999981880188, inf, inf, inf, inf, 0.7490000128746033, inf, inf, 0.7450000047683716, inf, 0.7379999756813049, 0.7459999918937683, 0.7570000290870667, 0.7670000195503235, 0.777999997138977, inf, 0.7879999876022339, 0.800000011920929, 0.8119999766349792, 0.8270000219345093, inf, 0.8429999947547913, 0.8560000061988831, 0.871999979019165, 0.8849999904632568, inf, 0.9039999842643738, 0.9160000085830688, 0.9010000228881836, 0.8849999904632568, 0.8700000047683716, inf, 0.8550000190734863, 0.8429999947547913, 0.8309999704360962, 0.8169999718666077, 0.8050000071525574, 0.7950000166893005, inf, 0.7850000262260437, 0.7739999890327454, 0.7649999856948853, 0.7549999952316284, 0.7480000257492065, 0.7390000224113464, inf, 0.7329999804496765, 0.7269999980926514, 0.7200000286102295, 0.7129999995231628, 0.7089999914169312, inf, 0.7039999961853027, 0.6990000009536743, 0.6949999928474426, 0.6890000104904175, 0.6869999766349792, 0.6830000281333923, inf, 0.6790000200271606, 0.6779999732971191, 0.675000011920929, 0.6729999780654907, inf, 0.6700000166893005, 0.6690000295639038, 0.6669999957084656, 0.6639999747276306, 0.6629999876022339, inf, 0.6610000133514404, 0.6629999876022339, 0.6629999876022339, 0.6629999876022339, 0.6629999876022339, inf, 0.6650000214576721, 0.6669999957084656, 0.6660000085830688, 0.6669999957084656, 0.6679999828338623, inf, 0.6710000038146973, 0.6729999780654907, 0.6769999861717224, 0.6800000071525574, inf, 0.6830000281333923, 0.6869999766349792, 0.6919999718666077, 0.6959999799728394, 0.7009999752044678, inf, 0.7059999704360962, 0.7110000252723694, 0.7170000076293945, 0.7229999899864197, inf, 0.7300000190734863, 0.7379999756813049, 0.7459999918937683, 0.753000020980835, 0.7630000114440918, inf, 0.7739999890327454, 0.7839999794960022, 0.7929999828338623, 0.8050000071525574, inf, 0.8169999718666077, 0.8299999833106995, 0.843999981880188, 0.8569999933242798, inf, 0.8730000257492065, 0.8899999856948853, 0.9089999794960022, 0.9240000247955322, inf, 0.9449999928474426, 0.9660000205039978, 0.9909999966621399, 1.0149999856948853, 1.0360000133514404, inf, 1.0640000104904175, 1.1039999723434448, 1.1269999742507935, 1.1619999408721924, inf, 1.2059999704360962, 1.2410000562667847, 1.2890000343322754, inf, 1.3329999446868896, 1.3910000324249268, 1.4429999589920044, 1.3799999952316284, 1.3919999599456787, inf, 1.3799999952316284, 1.36899995803833, 1.3519999980926514, 1.3450000286102295, 1.3300000429153442, inf, 1.3200000524520874, 1.312999963760376, 1.3029999732971191, 1.3009999990463257, 1.2910000085830688, inf, 1.2890000343322754, 1.277999997138977, 1.2730000019073486, 1.2699999809265137, 1.2669999599456787, inf, 1.2669999599456787, 1.2649999856948853, 1.2589999437332153, 1.2549999952316284, 1.2549999952316284, inf, 1.2489999532699585, 1.215000033378601, 1.2130000591278076, 1.2100000381469727, 1.2050000429153442, inf, 1.2109999656677246, 1.2000000476837158, 1.1990000009536743, 1.1990000009536743, 1.1929999589920044, inf, 1.1950000524520874, 1.1990000009536743, 1.1990000009536743, 1.2000000476837158, 1.2029999494552612, inf, 1.2029999494552612, 1.2050000429153442, 1.2100000381469727, 1.2130000591278076, 1.2209999561309814, inf, 1.2289999723434448, 1.2350000143051147, 1.25, 1.2519999742507935, 1.2619999647140503, inf, 1.2899999618530273, 1.2929999828338623, 1.3029999732971191, 1.312999963760376, inf, 1.319000005722046, 1.343000054359436, 1.3550000190734863, 1.3630000352859497, 1.3899999856948853, inf, 1.4079999923706055, 1.4199999570846558, 1.4359999895095825, 1.4570000171661377, inf, 1.475000023841858, 1.5080000162124634, 1.534000039100647, 1.562999963760376, 1.593000054359436, inf, 1.621999979019165, 1.6419999599456787, 1.6790000200271606, 1.715000033378601, inf, 1.7569999694824219, 1.7960000038146973, 1.843999981880188, 1.8669999837875366, 1.8459999561309814, inf, 1.8200000524520874, 1.8040000200271606, 1.7869999408721924, 1.7719999551773071, 1.7619999647140503, inf, 1.7489999532699585, 1.7359999418258667, 1.718999981880188, 1.7029999494552612, 1.6959999799728394, inf, 1.6929999589920044, inf, 2.049999952316284, 2.1700000762939453, inf, 2.305999994277954, 2.4690001010894775, 2.5, 2.493000030517578, inf, 2.4860000610351562, 2.4809999465942383, inf, 2.4630000591278076, 2.453000068664551, inf, 2.4519999027252197, 2.4600000381469727, 2.4730000495910645, 2.4739999771118164, inf, 2.4609999656677246, 2.4779999256134033, 2.4769999980926514, 2.4820001125335693, 2.484999895095825, inf, 2.490999937057495, 2.496999979019165, 2.506999969482422, 2.5220000743865967, 2.5260000228881836, inf, 2.5350000858306885, 2.4019999504089355, 2.240000009536743, inf, 1.9759999513626099, inf, 1.86899995803833, 1.7769999504089355, 1.680999994277954, 1.6039999723434448, 1.5379999876022339, 1.4800000190734863, inf, 1.4160000085830688, 1.3669999837875366, 1.3209999799728394, 1.2719999551773071, 1.2339999675750732, 1.1979999542236328, inf, 1.1480000019073486, 1.1160000562667847, 1.0889999866485596, 1.059000015258789, 1.027999997138977, inf, 1.0010000467300415, 0.9860000014305115, 0.9559999704360962, 0.9359999895095825, 0.9150000214576721, 0.8970000147819519, inf, 0.878000020980835, 0.8920000195503235, inf, inf, inf, inf, inf)</t>
  </si>
  <si>
    <t>(0.7580000162124634, 0.7559999823570251, 0.7419999837875366, 0.7360000014305115, 0.7269999980926514, inf, 0.7200000286102295, 0.7139999866485596, 0.6949999928474426, inf, 0.6909999847412109, 0.6899999976158142, 0.6869999766349792, 0.6859999895095825, 0.6830000281333923, inf, 0.6830000281333923, 0.6859999895095825, 0.6859999895095825, 0.6869999766349792, 0.6890000104904175, inf, 0.6869999766349792, 0.6890000104904175, 0.6899999976158142, 0.6949999928474426, 0.6970000267028809, inf, 0.6990000009536743, 0.7020000219345093, 0.7059999704360962, 0.7099999785423279, 0.7129999995231628, inf, 0.7179999947547913, 0.722000002861023, 0.7369999885559082, 0.7440000176429749, inf, 0.746999979019165, inf, 0.7549999952316284, inf, inf, 0.7649999856948853, 0.7390000224113464, 0.7480000257492065, 0.7540000081062317, 0.7649999856948853, inf, 0.7760000228881836, 0.7850000262260437, 0.7950000166893005, 0.8059999942779541, inf, 0.8169999718666077, 0.8309999704360962, 0.8429999947547913, 0.8579999804496765, 0.8709999918937683, inf, 0.8849999904632568, 0.9010000228881836, 0.9079999923706055, 0.8870000243186951, 0.8709999918937683, inf, 0.8550000190734863, 0.8410000205039978, 0.8259999752044678, 0.8100000023841858, 0.7990000247955322, 0.7870000004768372, 0.7749999761581421, inf, 0.7639999985694885, 0.7540000081062317, 0.7450000047683716, 0.7350000143051147, 0.7269999980926514, inf, 0.718999981880188, 0.7120000123977661, 0.7049999833106995, 0.6980000138282776, 0.6899999976158142, inf, 0.6850000023841858, 0.6809999942779541, 0.675000011920929, 0.6710000038146973, 0.6660000085830688, 0.6629999876022339, inf, 0.6579999923706055, 0.6549999713897705, 0.6520000100135803, 0.6480000019073486, 0.6449999809265137, inf, 0.6439999938011169, 0.640999972820282, 0.6380000114440918, 0.6370000243186951, 0.6359999775886536, inf, 0.6349999904632568, 0.6340000033378601, 0.6330000162124634, 0.6330000162124634, 0.6320000290870667, inf, 0.6309999823570251, 0.6320000290870667, 0.6330000162124634, 0.6349999904632568, 0.6349999904632568, inf, 0.6370000243186951, 0.6389999985694885, 0.640999972820282, 0.6439999938011169, 0.6449999809265137, inf, 0.6489999890327454, 0.652999997138977, 0.6570000052452087, 0.6610000133514404, inf, 0.6650000214576721, 0.6700000166893005, 0.675000011920929, 0.6809999942779541, 0.6859999895095825, inf, 0.6930000185966492, 0.6980000138282776, 0.7059999704360962, 0.7129999995231628, inf, 0.722000002861023, 0.7319999933242798, 0.7400000095367432, 0.7490000128746033, inf, 0.7580000162124634, 0.7730000019073486, 0.7839999794960022, 0.7940000295639038, inf, 0.8090000152587891, 0.8230000138282776, 0.8360000252723694, 0.8510000109672546, inf, 0.8709999918937683, 0.8889999985694885, 0.9049999713897705, 0.9269999861717224, 0.9509999752044678, inf, 0.9800000190734863, 0.9980000257492065, 1.024999976158142, 1.0499999523162842, inf, 1.0829999446868896, 1.1239999532699585, 1.156999945640564, 1.2000000476837158, inf, 1.2410000562667847, 1.2899999618530273, 1.3420000076293945, 1.399999976158142, inf, 1.3559999465942383, 1.3669999837875366, 1.3550000190734863, 1.3350000381469727, 1.3250000476837158, inf, 1.319000005722046, 1.3140000104904175, 1.3029999732971191, 1.2999999523162842, 1.281999945640564, inf, 1.2740000486373901, 1.2669999599456787, 1.2640000581741333, 1.2589999437332153, 1.253999948501587, inf, 1.25, 1.25, 1.2489999532699585, 1.2480000257492065, 1.2480000257492065, inf, 1.24399995803833, 1.2400000095367432, 1.2359999418258667, 1.2330000400543213, inf, 1.2039999961853027, 1.2020000219345093, 1.1959999799728394, 1.1890000104904175, 1.1990000009536743, inf, 1.187000036239624, 1.184000015258789, 1.184000015258789, 1.184000015258789, 1.184000015258789, 1.184999942779541, inf, 1.187999963760376, 1.190999984741211, 1.1950000524520874, 1.1990000009536743, inf, 1.2029999494552612, 1.2050000429153442, 1.2120000123977661, 1.215000033378601, 1.225000023841858, inf, 1.2339999675750732, 1.25, 1.2489999532699585, 1.2599999904632568, inf, 1.2910000085830688, 1.2920000553131104, 1.309999942779541, 1.3200000524520874, 1.3279999494552612, inf, 1.3459999561309814, 1.3559999465942383, 1.3799999952316284, 1.3990000486373901, 1.4129999876022339, inf, 1.430999994277954, 1.4550000429153442, 1.4730000495910645, 1.4989999532699585, inf, 1.5260000228881836, 1.5529999732971191, 1.5829999446868896, 1.6150000095367432, 1.6449999809265137, inf, 1.6749999523162842, 1.7120000123977661, 1.7510000467300415, 1.7910000085830688, 1.840999960899353, inf, 1.8890000581741333, 1.878000020980835, 1.8580000400543213, 1.840000033378601, 1.812999963760376, inf, 1.7990000247955322, 1.784999966621399, 1.7699999809265137, 1.7619999647140503, inf, 1.75, 1.7430000305175781, 1.7309999465942383, 1.715999960899353, inf, inf, 2.0480000972747803, 2.171999931335449, 2.315999984741211, 2.48799991607666, inf, 2.5280001163482666, 2.5190000534057617, 2.50600004196167, 2.503000020980835, 2.490999937057495, inf, 2.490000009536743, 2.490999937057495, 2.492000102996826, 2.486999988555908, inf, 2.490999937057495, 2.492000102996826, 2.496999979019165, 2.496000051498413, 2.502000093460083, inf, 2.506999969482422, 2.5169999599456787, 2.5269999504089355, 2.5329999923706055, 2.5420000553131104, inf, 2.5480000972747803, 2.565000057220459, 2.562999963760376, 2.3940000534057617, 2.239000082015991, inf, 2.1070001125335693, 1.9819999933242798, 1.878999948501587, 1.7829999923706055, 1.6959999799728394, inf, 1.61899995803833, 1.5520000457763672, 1.4889999628067017, 1.4320000410079956, 1.3830000162124634, 1.340000033378601, 1.2910000085830688, inf, 1.25, 1.2079999446868896, 1.1740000247955322, 1.1399999856948853, 1.1100000143051147, inf, 1.0729999542236328, 1.0399999618530273, 1.0180000066757202, 0.9940000176429749, 0.972000002861023, 0.949999988079071, inf, 0.9309999942779541, 0.9110000133514404, 0.9240000247955322, inf, inf, inf, inf, inf, inf, 0.8399999737739563, 0.8240000009536743, 0.8149999976158142, inf, 0.8069999814033508, 0.7960000038146973, 0.7829999923706055, 0.7760000228881836, 0.7649999856948853, inf)</t>
  </si>
  <si>
    <t>(0.7210000157356262, 0.7139999866485596, inf, 0.7120000123977661, 0.7080000042915344, 0.7049999833106995, 0.7009999752044678, 0.7089999914169312, 0.7110000252723694, 0.7129999995231628, inf, 0.7120000123977661, 0.7129999995231628, 0.7139999866485596, 0.7170000076293945, 0.7200000286102295, inf, 0.722000002861023, 0.7239999771118164, 0.7269999980926514, 0.7319999933242798, 0.7360000014305115, inf, 0.7390000224113464, 0.7509999871253967, 0.7570000290870667, 0.7609999775886536, inf, inf, 0.7699999809265137, 0.7720000147819519, 0.7649999856948853, 0.7509999871253967, 0.7580000162124634, inf, 0.765999972820282, 0.7749999761581421, 0.7829999923706055, 0.7919999957084656, inf, 0.8019999861717224, 0.8100000023841858, 0.8230000138282776, 0.8339999914169312, inf, 0.8450000286102295, 0.8579999804496765, 0.871999979019165, 0.8840000033378601, 0.8989999890327454, inf, 0.906000018119812, 0.8920000195503235, 0.8709999918937683, 0.8529999852180481, 0.8379999995231628, 0.8230000138282776, inf, 0.8069999814033508, 0.7919999957084656, 0.7820000052452087, 0.7670000195503235, 0.7549999952316284, inf, 0.7429999709129333, 0.7329999804496765, 0.7229999899864197, 0.7129999995231628, 0.7059999704360962, 0.6990000009536743, inf, 0.6899999976158142, 0.6830000281333923, 0.6759999990463257, 0.6710000038146973, 0.6629999876022339, inf, 0.6589999794960022, 0.6539999842643738, 0.6480000019073486, 0.6439999938011169, 0.6380000114440918, 0.6349999904632568, 0.6309999823570251, inf, 0.628000020980835, 0.625, 0.6209999918937683, 0.6190000176429749, 0.6169999837875366, inf, 0.6140000224113464, 0.6129999756813049, 0.6110000014305115, 0.609000027179718, 0.6079999804496765, inf, 0.6079999804496765, 0.6060000061988831, 0.6060000061988831, 0.6039999723434448, inf, 0.6060000061988831, 0.6050000190734863, 0.6060000061988831, 0.6069999933242798, 0.609000027179718, inf, 0.6100000143051147, 0.6119999885559082, 0.6140000224113464, 0.6159999966621399, 0.6179999709129333, inf, 0.621999979019165, 0.6240000128746033, 0.628000020980835, 0.6309999823570251, 0.6359999775886536, inf, 0.6399999856948853, 0.6449999809265137, 0.6499999761581421, 0.6549999713897705, inf, 0.6600000262260437, 0.6679999828338623, 0.675000011920929, 0.6809999942779541, 0.6890000104904175, inf, 0.6970000267028809, 0.7039999961853027, 0.7139999866485596, 0.7239999771118164, inf, 0.734000027179718, 0.7440000176429749, 0.7549999952316284, 0.7680000066757202, inf, 0.7839999794960022, 0.7979999780654907, 0.8100000023841858, 0.8289999961853027, inf, 0.843999981880188, 0.8629999756813049, 0.8809999823570251, 0.9010000228881836, inf, 0.921999990940094, 0.9480000138282776, 0.9800000190734863, 0.9980000257492065, inf, 1.0269999504089355, 1.059000015258789, 1.097000002861023, 1.1390000581741333, inf, 1.1759999990463257, 1.2170000076293945, 1.2630000114440918, 1.3200000524520874, inf, 1.378999948501587, 1.3109999895095825, 1.3250000476837158, 1.312999963760376, 1.3109999895095825, inf, 1.3020000457763672, 1.2899999618530273, 1.274999976158142, 1.2719999551773071, 1.2630000114440918, inf, 1.253999948501587, 1.2489999532699585, 1.25, 1.2400000095367432, 1.2389999628067017, inf, 1.2300000190734863, 1.2289999723434448, 1.2280000448226929, 1.2280000448226929, 1.2269999980926514, inf, 1.225000023841858, 1.225000023841858, 1.218000054359436, 1.2230000495910645, 1.215000033378601, inf, 1.225000023841858, 1.1820000410079956, 1.1779999732971191, 1.1770000457763672, 1.1799999475479126, inf, 1.1779999732971191, 1.1660000085830688, 1.1670000553131104, 1.1699999570846558, 1.1690000295639038, inf, 1.1699999570846558, 1.1759999990463257, 1.1740000247955322, 1.180999994277954, inf, 1.1829999685287476, 1.184999942779541, 1.1929999589920044, 1.2000000476837158, 1.2050000429153442, inf, 1.2100000381469727, 1.2230000495910645, 1.2289999723434448, 1.2489999532699585, 1.2489999532699585, inf, 1.2669999599456787, 1.2829999923706055, 1.3009999990463257, 1.312000036239624, 1.3179999589920044, inf, 1.3339999914169312, 1.3550000190734863, 1.3700000047683716, 1.3910000324249268, 1.409000039100647, inf, 1.4229999780654907, 1.4450000524520874, 1.4700000286102295, 1.4889999628067017, inf, 1.524999976158142, 1.5499999523162842, 1.5809999704360962, 1.6130000352859497, 1.6430000066757202, inf, 1.6749999523162842, 1.7130000591278076, 1.7580000162124634, 1.7960000038146973, inf, 1.847000002861023, 1.8949999809265137, 1.8890000581741333, 1.871000051498413, 1.8559999465942383, 1.840000033378601, inf, 1.8140000104904175, 1.8020000457763672, 1.7879999876022339, 1.7799999713897705, inf, 1.7660000324249268, 1.75600004196167, 1.75, 1.746000051498413, inf, inf, 2.0820000171661377, 2.2130000591278076, 2.372999906539917, 2.5190000534057617, inf, 2.555000066757202, 2.5429999828338623, 2.5380001068115234, 2.5299999713897705, inf, inf, 2.5269999504089355, 2.5239999294281006, 2.505000114440918, 2.5220000743865967, inf, 2.5209999084472656, 2.5269999504089355, 2.5250000953674316, 2.5309998989105225, 2.5299999713897705, inf, 2.5390000343322754, 2.5450000762939453, 2.559999942779541, 2.566999912261963, 2.575000047683716, inf, 2.5940001010894775, 2.5980000495910645, 2.5220000743865967, 2.3499999046325684, 2.2170000076293945, inf, 2.0840001106262207, 1.9709999561309814, 1.86899995803833, 1.777999997138977, 1.694000005722046, 1.61899995803833, inf, 1.562000036239624, 1.4980000257492065, 1.437999963760376, 1.3919999599456787, 1.3509999513626099, 1.3020000457763672, inf, 1.253999948501587, 1.2200000286102295, 1.1790000200271606, 1.156000018119812, 1.1180000305175781, inf, 1.0889999866485596, 1.0579999685287476, 1.031000018119812, 1.0119999647140503, 0.9909999966621399, 0.9679999947547913, inf, 0.9449999928474426, 0.9599999785423279, inf, inf, inf, inf, inf, 0.8899999856948853, 0.8659999966621399, 0.8579999804496765, 0.8429999947547913, 0.8309999704360962, inf, 0.8209999799728394, 0.8090000152587891, 0.7979999780654907, 0.7720000147819519, 0.7870000004768372, inf, 0.7730000019073486, 0.7670000195503235, 0.7570000290870667, 0.7509999871253967, 0.7419999837875366, 0.7390000224113464, inf, 0.7310000061988831, 0.7250000238418579)</t>
  </si>
  <si>
    <t>(0.7149999737739563, 0.7129999995231628, 0.7120000123977661, 0.7120000123977661, 0.7039999961853027, inf, 0.7110000252723694, inf, 0.753000020980835, 0.7559999823570251, 0.7310000061988831, 0.7649999856948853, inf, 0.7689999938011169, 0.7720000147819519, 0.7730000019073486, 0.7889999747276306, 0.7940000295639038, inf, inf, 0.7670000195503235, 0.7749999761581421, 0.7829999923706055, 0.7900000214576721, inf, 0.7960000038146973, 0.8069999814033508, 0.8140000104904175, 0.8230000138282776, inf, 0.8309999704360962, 0.8429999947547913, 0.8510000109672546, 0.8640000224113464, 0.8759999871253967, inf, 0.8859999775886536, 0.9020000100135803, 0.9150000214576721, 0.902999997138977, 0.8830000162124634, inf, 0.8640000224113464, 0.8450000286102295, 0.8299999833106995, 0.8119999766349792, 0.7979999780654907, 0.7839999794960022, inf, 0.7699999809265137, 0.7540000081062317, 0.7429999709129333, 0.7319999933242798, 0.7200000286102295, inf, 0.7099999785423279, 0.699999988079071, 0.6919999718666077, 0.6840000152587891, 0.675000011920929, 0.6669999957084656, inf, 0.6610000133514404, 0.6539999842643738, 0.6480000019073486, 0.6430000066757202, 0.6359999775886536, 0.6330000162124634, inf, 0.6259999871253967, 0.6230000257492065, 0.6179999709129333, 0.6129999756813049, 0.609000027179718, inf, 0.6060000061988831, 0.6039999723434448, 0.6000000238418579, 0.5979999899864197, 0.593999981880188, 0.5920000076293945, inf, 0.5899999737739563, 0.5879999995231628, 0.5870000123977661, 0.5860000252723694, 0.5839999914169312, inf, 0.5839999914169312, 0.5839999914169312, 0.5830000042915344, 0.5820000171661377, 0.5820000171661377, inf, 0.5849999785423279, 0.5839999914169312, 0.5849999785423279, 0.5860000252723694, 0.5879999995231628, inf, 0.5899999737739563, 0.593999981880188, 0.5960000157356262, 0.5979999899864197, 0.6010000109672546, inf, 0.6039999723434448, 0.6069999933242798, 0.6110000014305115, 0.6159999966621399, 0.6200000047683716, inf, 0.6240000128746033, 0.6290000081062317, 0.6349999904632568, 0.640999972820282, inf, 0.6470000147819519, 0.6539999842643738, 0.6610000133514404, 0.6679999828338623, inf, 0.6769999861717224, 0.6869999766349792, 0.6940000057220459, 0.703000009059906, inf, 0.7129999995231628, 0.7239999771118164, 0.7369999885559082, 0.7490000128746033, inf, 0.7620000243186951, 0.777999997138977, 0.7919999957084656, 0.8069999814033508, inf, 0.824999988079071, 0.8429999947547913, 0.8610000014305115, 0.8799999952316284, inf, 0.902999997138977, 0.9259999990463257, 0.953000009059906, 0.9860000014305115, inf, 1.0089999437332153, 1.0399999618530273, 1.0740000009536743, 1.1180000305175781, inf, 1.1629999876022339, 1.2070000171661377, 1.253000020980835, 1.3040000200271606, inf, 1.3680000305175781, 1.2890000343322754, 1.2929999828338623, 1.2740000486373901, 1.2710000276565552, inf, 1.2589999437332153, 1.253000020980835, 1.2450000047683716, 1.2389999628067017, 1.2309999465942383, inf, 1.225000023841858, 1.2200000286102295, 1.2100000381469727, 1.2100000381469727, 1.2059999704360962, inf, 1.2039999961853027, 1.2029999494552612, 1.2029999494552612, 1.1959999799728394, inf, 1.1990000009536743, 1.1959999799728394, 1.1990000009536743, 1.1929999589920044, 1.1929999589920044, inf, 1.190999984741211, 1.184999942779541, 1.156999945640564, 1.1510000228881836, 1.149999976158142, inf, 1.1619999408721924, 1.156000018119812, 1.1490000486373901, 1.1480000019073486, 1.1480000019073486, inf, 1.1490000486373901, 1.149999976158142, 1.152999997138977, 1.1540000438690186, 1.159000039100647, inf, 1.1619999408721924, 1.1670000553131104, 1.1770000457763672, 1.1820000410079956, 1.187999963760376, inf, 1.2050000429153442, 1.2039999961853027, 1.2130000591278076, 1.2239999771118164, inf, 1.2410000562667847, 1.253000020980835, 1.2680000066757202, 1.281000018119812, 1.2999999523162842, inf, 1.3109999895095825, 1.3220000267028809, 1.343000054359436, 1.3569999933242798, inf, 1.3799999952316284, 1.399999976158142, 1.4149999618530273, 1.434999942779541, inf, 1.4589999914169312, 1.4859999418258667, 1.5130000114440918, 1.5429999828338623, 1.5779999494552612, inf, 1.6109999418258667, 1.6410000324249268, 1.6749999523162842, 1.715000033378601, 1.7580000162124634, inf, 1.7970000505447388, 1.8550000190734863, 1.909999966621399, 1.9019999504089355, 1.8839999437332153, inf, 1.8639999628067017, 1.847000002861023, 1.8300000429153442, 1.8140000104904175, 1.7999999523162842, inf, 1.7899999618530273, 1.781000018119812, 1.7690000534057617, 1.7640000581741333, inf, 1.753000020980835, inf, 2.125999927520752, 2.2739999294281006, inf, 2.434999942779541, 2.5360000133514404, 2.572000026702881, 2.565999984741211, 2.559000015258789, inf, 2.555000066757202, 2.556999921798706, 2.5390000343322754, 2.5390000343322754, 2.5390000343322754, inf, 2.5390000343322754, 2.5510001182556152, 2.555999994277954, 2.559999942779541, 2.562999963760376, inf, 2.569000005722046, 2.575000047683716, 2.5920000076293945, 2.5980000495910645, 2.6010000705718994, inf, 2.6089999675750732, 2.61899995803833, 2.615999937057495, 2.4509999752044678, 2.305000066757202, inf, inf, 2.055999994277954, 1.9479999542236328, 1.850000023841858, 1.7619999647140503, inf, 1.680999994277954, 1.6150000095367432, 1.5540000200271606, 1.4980000257492065, 1.4429999589920044, 1.399999976158142, inf, 1.3559999465942383, 1.3040000200271606, 1.2610000371932983, 1.2339999675750732, 1.2000000476837158, 1.159000039100647, inf, 1.128000020980835, 1.1100000143051147, 1.0740000009536743, 1.0479999780654907, 1.024999976158142, 1.003999948501587, inf, 0.9829999804496765, 0.9940000176429749, inf, inf, inf, inf, inf, 0.9190000295639038, 0.8989999890327454, 0.8899999856948853, 0.8740000128746033, inf, 0.8579999804496765, 0.8489999771118164, 0.8389999866485596, 0.8259999752044678, 0.8230000138282776, inf, 0.8149999976158142, 0.8019999861717224, 0.7919999957084656, 0.7839999794960022, 0.7749999761581421, 0.7720000147819519, inf, 0.7639999985694885, 0.7559999823570251, 0.75, 0.7459999918937683, 0.7419999837875366, 0.7369999885559082, inf, 0.7329999804496765, 0.7279999852180481, 0.7269999980926514, 0.722000002861023, 0.7179999947547913, inf)</t>
  </si>
  <si>
    <t>(0.7419999837875366, inf, 0.7419999837875366, 0.7450000047683716, 0.7459999918937683, 0.7480000257492065, inf, 0.7509999871253967, 0.7940000295639038, inf, 0.800000011920929, 0.8080000281333923, 0.8130000233650208, 0.8220000267028809, 0.8289999961853027, inf, 0.8370000123977661, 0.8460000157356262, 0.8560000061988831, 0.8659999966621399, inf, 0.8740000128746033, 0.8859999775886536, 0.8980000019073486, 0.9110000133514404, 0.9229999780654907, inf, 0.9290000200271606, 0.9089999794960022, 0.8849999904632568, 0.8679999709129333, 0.8460000157356262, inf, 0.8299999833106995, 0.8100000023841858, 0.7960000038146973, 0.7799999713897705, 0.7639999985694885, 0.7490000128746033, inf, 0.7379999756813049, 0.7260000109672546, 0.7139999866485596, 0.7039999961853027, 0.6940000057220459, 0.6850000023841858, inf, 0.675000011920929, 0.6669999957084656, 0.6600000262260437, 0.6510000228881836, 0.6449999809265137, 0.6370000243186951, inf, 0.6330000162124634, 0.6259999871253967, 0.6200000047683716, 0.6140000224113464, 0.6100000143051147, inf, 0.6050000190734863, 0.6019999980926514, 0.5979999899864197, 0.5929999947547913, 0.5899999737739563, 0.5849999785423279, inf, 0.5830000042915344, 0.5799999833106995, 0.5789999961853027, 0.5759999752044678, 0.5740000009536743, inf, 0.5709999799728394, 0.5699999928474426, 0.5680000185966492, 0.5669999718666077, inf, 0.5669999718666077, 0.5659999847412109, 0.5630000233650208, 0.5649999976158142, 0.5640000104904175, 0.5649999976158142, inf, 0.5669999718666077, 0.5699999928474426, 0.5669999718666077, 0.5699999928474426, 0.5720000267028809, inf, 0.5730000138282776, 0.5770000219345093, 0.5789999961853027, 0.5809999704360962, inf, 0.5849999785423279, 0.5889999866485596, 0.5920000076293945, 0.5950000286102295, inf, 0.6000000238418579, 0.6050000190734863, 0.609000027179718, 0.6150000095367432, 0.6209999918937683, inf, 0.6259999871253967, 0.6330000162124634, 0.6380000114440918, 0.6460000276565552, inf, 0.652999997138977, 0.6600000262260437, 0.6700000166893005, 0.6790000200271606, inf, 0.6890000104904175, 0.6980000138282776, 0.7099999785423279, 0.722000002861023, 0.7360000014305115, inf, 0.7490000128746033, 0.7620000243186951, 0.7799999713897705, 0.7940000295639038, inf, 0.8119999766349792, 0.8309999704360962, 0.8479999899864197, 0.8679999709129333, inf, 0.8899999856948853, 0.9150000214576721, 0.9440000057220459, 0.9739999771118164, inf, 1.0, 1.031000018119812, 1.0740000009536743, 1.1109999418258667, inf, 1.156000018119812, 1.2059999704360962, 1.253000020980835, 1.312000036239624, inf, 1.2400000095367432, 1.253999948501587, 1.24399995803833, 1.2400000095367432, inf, 1.2309999465942383, 1.225000023841858, 1.2139999866485596, 1.2070000171661377, 1.2029999494552612, inf, 1.1950000524520874, 1.187999963760376, 1.1829999685287476, 1.1770000457763672, 1.1779999732971191, inf, 1.1729999780654907, 1.1679999828338623, 1.1660000085830688, 1.1610000133514404, 1.1660000085830688, inf, 1.159999966621399, 1.159999966621399, 1.1629999876022339, 1.159000039100647, 1.159000039100647, inf, 1.1579999923706055, 1.156999945640564, 1.1319999694824219, 1.125, 1.13100004196167, inf, 1.121999979019165, 1.121999979019165, 1.121999979019165, 1.1200000047683716, inf, 1.121999979019165, 1.1230000257492065, 1.1230000257492065, 1.1269999742507935, inf, 1.1299999952316284, 1.1339999437332153, 1.1410000324249268, 1.1490000486373901, 1.1490000486373901, 1.156000018119812, inf, 1.1619999408721924, 1.1729999780654907, 1.1820000410079956, 1.1990000009536743, inf, 1.2079999446868896, 1.2239999771118164, 1.2330000400543213, 1.2510000467300415, 1.2630000114440918, inf, 1.2730000019073486, 1.2920000553131104, 1.3029999732971191, 1.3209999799728394, inf, 1.3420000076293945, 1.3580000400543213, 1.38100004196167, 1.4019999504089355, 1.4220000505447388, inf, 1.444000005722046, 1.4700000286102295, 1.4989999532699585, 1.5329999923706055, inf, 1.565000057220459, 1.597000002861023, 1.6299999952316284, 1.6640000343322754, 1.7079999446868896, inf, 1.7510000467300415, 1.7910000085830688, 1.847000002861023, 1.906999945640564, 1.9040000438690186, inf, 1.8860000371932983, 1.8680000305175781, 1.8580000400543213, 1.8420000076293945, 1.819000005722046, inf, 1.8079999685287476, 1.7990000247955322, 1.7890000343322754, 1.781000018119812, 1.7710000276565552, inf, 1.7680000066757202, inf, 2.1500000953674316, 2.305000066757202, inf, 2.4830000400543213, 2.5739998817443848, 2.5880000591278076, 2.5769999027252197, inf, 2.575000047683716, 2.569000005722046, 2.566999912261963, 2.565999984741211, 2.562999963760376, inf, 2.566999912261963, 2.569000005722046, 2.568000078201294, 2.572000026702881, 2.575000047683716, inf, 2.5910000801086426, 2.5950000286102295, 2.6059999465942383, 2.61299991607666, 2.615999937057495, inf, 2.63100004196167, 2.6440000534057617, 2.6540000438690186, 2.5920000076293945, 2.424999952316284, 2.2880001068115234, inf, 2.1659998893737793, 2.0510001182556152, 1.9490000009536743, 1.8580000400543213, 1.7699999809265137, inf, 1.6959999799728394, 1.6260000467300415, 1.5700000524520874, 1.5130000114440918, 1.4620000123977661, inf, 1.4190000295639038, 1.371000051498413, 1.3300000429153442, 1.2910000085830688, 1.253000020980835, 1.2170000076293945, inf, 1.184999942779541, 1.152999997138977, 1.1230000257492065, 1.1050000190734863, 1.0740000009536743, 1.0479999780654907, inf, 1.027999997138977, 1.0149999856948853, inf, inf, inf, inf, inf, inf, 0.9430000185966492, 0.925000011920929, 0.9150000214576721, 0.8989999890327454, inf, 0.8889999985694885, 0.8740000128746033, 0.8619999885559082, 0.8579999804496765, 0.8450000286102295, inf, 0.8349999785423279, 0.8289999961853027, 0.8190000057220459, 0.8090000152587891, 0.8029999732971191, 0.7950000166893005, inf, 0.7900000214576721, 0.7839999794960022, 0.777999997138977, 0.7730000019073486, 0.7670000195503235, inf, 0.7630000114440918, 0.7609999775886536, 0.7549999952316284, 0.7519999742507935, 0.746999979019165, inf, 0.7459999918937683, 0.7429999709129333, 0.7409999966621399, 0.7419999837875366, 0.7459999918937683, inf, 0.7390000224113464, 0.7379999756813049, 0.7409999966621399, 0.7419999837875366)</t>
  </si>
  <si>
    <t>(0.7910000085830688, 0.7960000038146973, 0.8059999942779541, inf, 0.8069999814033508, 0.8159999847412109, 0.8180000185966492, inf, 0.8939999938011169, 0.9049999713897705, 0.9150000214576721, inf, 0.9259999990463257, 0.9390000104904175, 0.953000009059906, 0.9350000023841858, inf, 0.9100000262260437, 0.8880000114440918, 0.8640000224113464, 0.843999981880188, 0.8289999961853027, inf, 0.8100000023841858, 0.7940000295639038, 0.7760000228881836, 0.7620000243186951, 0.7480000257492065, 0.734000027179718, 0.7210000157356262, inf, 0.7099999785423279, 0.6990000009536743, 0.6890000104904175, 0.6790000200271606, 0.6710000038146973, 0.6629999876022339, inf, 0.6539999842643738, 0.6460000276565552, 0.6389999985694885, 0.6320000290870667, 0.6240000128746033, inf, 0.6179999709129333, 0.6140000224113464, 0.6069999933242798, 0.6029999852180481, 0.5979999899864197, 0.5920000076293945, inf, 0.5889999866485596, 0.5839999914169312, 0.5799999833106995, 0.5759999752044678, 0.5740000009536743, inf, 0.5690000057220459, 0.5669999718666077, 0.5649999976158142, 0.5619999766349792, 0.5609999895095825, inf, 0.5600000023841858, 0.5559999942779541, 0.5550000071525574, 0.5559999942779541, 0.5540000200271606, inf, 0.5519999861717224, 0.5529999732971191, 0.5529999732971191, 0.5540000200271606, 0.5550000071525574, inf, 0.5540000200271606, 0.5559999942779541, 0.5559999942779541, 0.5580000281333923, 0.5590000152587891, 0.5609999895095825, inf, 0.5640000104904175, 0.5659999847412109, 0.5680000185966492, 0.5709999799728394, inf, 0.574999988079071, 0.5799999833106995, 0.5820000171661377, 0.5879999995231628, 0.5910000205039978, inf, 0.5960000157356262, 0.6010000109672546, 0.6060000061988831, 0.6119999885559082, inf, 0.6179999709129333, 0.6240000128746033, 0.6299999952316284, 0.6389999985694885, inf, 0.6470000147819519, 0.6549999713897705, 0.6639999747276306, 0.671999990940094, 0.6850000023841858, inf, 0.6940000057220459, 0.7039999961853027, 0.7179999947547913, 0.7310000061988831, inf, 0.7429999709129333, 0.7580000162124634, 0.7749999761581421, 0.7919999957084656, inf, 0.8090000152587891, 0.828000009059906, 0.847000002861023, inf, 0.8690000176429749, 0.8920000195503235, 0.9150000214576721, 0.9480000138282776, inf, 0.9800000190734863, 1.003999948501587, 1.0460000038146973, 1.0820000171661377, inf, 1.1260000467300415, 1.1740000247955322, 1.2239999771118164, 1.2790000438690186, inf, 1.2079999446868896, 1.2319999933242798, 1.2130000591278076, 1.2050000429153442, 1.2020000219345093, inf, 1.1890000104904175, 1.1829999685287476, 1.1770000457763672, 1.1799999475479126, 1.159999966621399, inf, 1.1540000438690186, 1.1490000486373901, 1.1440000534057617, 1.1480000019073486, 1.1410000324249268, inf, 1.1369999647140503, 1.1360000371932983, 1.1339999437332153, 1.1330000162124634, 1.1330000162124634, inf, 1.1330000162124634, 1.1299999952316284, 1.1330000162124634, 1.1319999694824219, inf, 1.1330000162124634, 1.128999948501587, 1.1260000467300415, 1.097000002861023, 1.090999960899353, inf, 1.093999981880188, 1.090000033378601, 1.097000002861023, 1.090999960899353, 1.093000054359436, inf, 1.0959999561309814, 1.0959999561309814, 1.0980000495910645, 1.1009999513626099, 1.1019999980926514, inf, 1.1069999933242798, 1.1139999628067017, 1.11899995803833, 1.1260000467300415, 1.1330000162124634, inf, 1.1469999551773071, 1.1490000486373901, 1.1579999923706055, 1.1629999876022339, inf, 1.1790000200271606, 1.1979999542236328, 1.2079999446868896, 1.225000023841858, 1.2510000467300415, inf, 1.2599999904632568, 1.2680000066757202, 1.281999945640564, 1.3009999990463257, inf, 1.319000005722046, 1.3339999914169312, 1.3569999933242798, 1.38100004196167, 1.402999997138977, inf, 1.4279999732971191, 1.4539999961853027, 1.4739999771118164, 1.5110000371932983, inf, 1.5399999618530273, 1.5800000429153442, 1.6160000562667847, 1.656000018119812, 1.690000057220459, inf, 1.7350000143051147, 1.781000018119812, 1.8389999866485596, 1.8899999856948853, inf, 1.902999997138977, 1.8869999647140503, 1.871000051498413, 1.8530000448226929, 1.8420000076293945, 1.8289999961853027, inf, 1.812000036239624, 1.8009999990463257, 1.7970000505447388, 1.7869999408721924, 1.781000018119812, inf, 1.7710000276565552, inf, 2.1449999809265137, 2.315999984741211, inf, inf, 2.6010000705718994, 2.5969998836517334, 2.5840001106262207, 2.5799999237060547, inf, 2.5799999237060547, 2.572000026702881, 2.575000047683716, 2.572000026702881, 2.575000047683716, inf, 2.5769999027252197, 2.5920000076293945, 2.5929999351501465, 2.5980000495910645, inf, 2.5989999771118164, 2.6080000400543213, 2.614000082015991, 2.631999969482422, 2.6449999809265137, inf, 2.6570000648498535, 2.6689999103546143, 2.684999942779541, 2.5899999141693115, 2.424999952316284, 2.2920000553131104, inf, 2.1760001182556152, 2.068000078201294, 1.965000033378601, 1.8769999742507935, 1.7899999618530273, inf, 1.7209999561309814, 1.6480000019073486, 1.597000002861023, 1.5410000085830688, 1.4900000095367432, 1.444000005722046, 1.402999997138977, inf, 1.3589999675750732, 1.309999942779541, 1.2890000343322754, 1.2510000467300415, 1.215000033378601, inf, 1.1859999895095825, 1.1549999713897705, 1.1299999952316284, 1.1119999885559082, 1.0809999704360962, 1.0579999685287476, inf, 1.0470000505447388, inf, inf, inf, inf, 0.9919999837875366, inf, 0.9789999723434448, 0.9620000123977661, 0.9440000057220459, 0.9259999990463257, inf, 0.9190000295639038, 0.9039999842643738, 0.8999999761581421, 0.8889999985694885, 0.875, 0.8640000224113464, inf, 0.8529999852180481, 0.847000002861023, 0.8389999866485596, 0.8330000042915344, 0.824999988079071, inf, 0.8180000185966492, 0.8119999766349792, 0.8069999814033508, 0.8019999861717224, 0.7979999780654907, 0.7940000295639038, inf, 0.7879999876022339, 0.7850000262260437, 0.7820000052452087, 0.777999997138977, inf, 0.7770000100135803, 0.7749999761581421, 0.7739999890327454, 0.7739999890327454, 0.7730000019073486, inf, 0.7739999890327454, 0.7710000276565552, 0.7739999890327454, 0.7749999761581421, 0.7749999761581421, inf, 0.7770000100135803, 0.777999997138977, 0.781000018119812, 0.7839999794960022, 0.7870000004768372, inf, 0.7609999775886536)</t>
  </si>
  <si>
    <t>(0.8360000252723694, 0.8450000286102295, 0.8500000238418579, 0.8579999804496765, inf, 0.8679999709129333, 0.8759999871253967, 0.8859999775886536, 0.8690000176429749, 0.8500000238418579, 0.8309999704360962, 0.8100000023841858, inf, 0.7960000038146973, 0.777999997138977, 0.7630000114440918, 0.75, 0.7350000143051147, 0.722000002861023, inf, 0.7110000252723694, 0.6990000009536743, 0.6890000104904175, 0.6790000200271606, 0.6710000038146973, inf, 0.6620000004768372, 0.6520000100135803, 0.6439999938011169, 0.6359999775886536, 0.6290000081062317, 0.621999979019165, inf, 0.6169999837875366, 0.6100000143051147, 0.6050000190734863, 0.6000000238418579, 0.5929999947547913, inf, 0.5899999737739563, 0.5830000042915344, 0.5799999833106995, 0.574999988079071, 0.5720000267028809, 0.5680000185966492, inf, 0.5649999976158142, 0.5630000233650208, 0.5590000152587891, 0.5569999814033508, 0.5550000071525574, inf, 0.5529999732971191, 0.5509999990463257, 0.5509999990463257, 0.5490000247955322, 0.5479999780654907, 0.5479999780654907, inf, 0.5460000038146973, 0.546999990940094, 0.546999990940094, 0.546999990940094, inf, 0.5479999780654907, 0.550000011920929, 0.550000011920929, 0.5509999990463257, 0.5519999861717224, inf, 0.5540000200271606, 0.5550000071525574, 0.5580000281333923, 0.5600000023841858, inf, 0.5640000104904175, 0.5669999718666077, 0.5690000057220459, 0.5740000009536743, 0.578000009059906, inf, 0.5820000171661377, 0.5849999785423279, 0.5910000205039978, 0.597000002861023, 0.6010000109672546, inf, 0.6060000061988831, 0.6140000224113464, 0.6190000176429749, 0.6259999871253967, inf, 0.6340000033378601, 0.6420000195503235, 0.6499999761581421, 0.6600000262260437, inf, 0.6690000295639038, 0.6800000071525574, 0.6899999976158142, 0.7020000219345093, inf, 0.7139999866485596, 0.7279999852180481, 0.7400000095367432, 0.7549999952316284, inf, 0.7720000147819519, 0.7910000085830688, 0.8069999814033508, 0.824999988079071, 0.843999981880188, inf, 0.8669999837875366, 0.8949999809265137, 0.9169999957084656, 0.9430000185966492, inf, 0.9810000061988831, 1.00600004196167, 1.0470000505447388, 1.0809999704360962, inf, 1.1269999742507935, 1.1759999990463257, 1.2259999513626099, inf, 1.2799999713897705, 1.1959999799728394, 1.1829999685287476, 1.1770000457763672, 1.1640000343322754, 1.1579999923706055, inf, 1.152999997138977, 1.1480000019073486, 1.1380000114440918, 1.1339999437332153, inf, 1.1260000467300415, 1.1160000562667847, 1.1139999628067017, 1.1109999418258667, 1.1119999885559082, inf, 1.1039999723434448, 1.0980000495910645, 1.097000002861023, 1.0959999561309814, 1.097000002861023, inf, 1.0959999561309814, 1.097000002861023, 1.097000002861023, 1.097000002861023, 1.0959999561309814, inf, 1.0959999561309814, 1.0959999561309814, 1.093999981880188, 1.062000036239624, 1.059000015258789, inf, 1.059000015258789, 1.0579999685287476, 1.0579999685287476, 1.059000015258789, 1.0579999685287476, inf, 1.0579999685287476, 1.0609999895095825, 1.0670000314712524, 1.0679999589920044, inf, 1.0759999752044678, 1.0750000476837158, 1.0809999704360962, 1.0859999656677246, 1.097000002861023, inf, 1.1050000190734863, 1.1130000352859497, 1.1180000305175781, 1.1230000257492065, 1.1410000324249268, inf, 1.1490000486373901, 1.1579999923706055, 1.1749999523162842, 1.1970000267028809, inf, 1.2070000171661377, 1.2309999465942383, 1.2410000562667847, 1.253000020980835, 1.2640000581741333, inf, 1.2899999618530273, 1.3020000457763672, 1.319000005722046, 1.3519999980926514, inf, 1.3739999532699585, 1.3980000019073486, 1.4199999570846558, 1.444000005722046, 1.4739999771118164, inf, 1.5099999904632568, 1.5460000038146973, 1.5820000171661377, 1.6230000257492065, 1.6540000438690186, inf, 1.6979999542236328, 1.7450000047683716, 1.7970000505447388, 1.8559999465942383, inf, 1.909000039100647, 1.8910000324249268, 1.871999979019165, 1.8619999885559082, 1.847000002861023, inf, 1.8300000429153442, 1.815000057220459, 1.8070000410079956, 1.7999999523162842, 1.7899999618530273, inf, 1.781999945640564, 1.7790000438690186, 1.7710000276565552, 2.0880000591278076, 2.246000051498413, inf, 2.440999984741211, 2.565999984741211, 2.5999999046325684, 2.5980000495910645, inf, 2.5950000286102295, 2.5929999351501465, 2.5920000076293945, 2.5769999027252197, 2.5799999237060547, inf, 2.5789999961853027, 2.5929999351501465, 2.5959999561309814, 2.5989999771118164, 2.6059999465942383, inf, 2.6110000610351562, 2.617000102996826, 2.635999917984009, 2.6419999599456787, 2.6540000438690186, inf, 2.6670000553131104, 2.686000108718872, 2.696000099182129, 2.638000011444092, 2.4830000400543213, inf, 2.3450000286102295, 2.236999988555908, 2.11899995803833, 2.0209999084472656, 1.9279999732971191, 1.8450000286102295, inf, 1.7699999809265137, 1.7009999752044678, 1.6419999599456787, 1.593000054359436, 1.5399999618530273, 1.4910000562667847, inf, 1.4450000524520874, 1.409000039100647, 1.3680000305175781, 1.3200000524520874, 1.2940000295639038, 1.2549999952316284, inf, 1.2339999675750732, 1.2020000219345093, 1.1729999780654907, 1.1490000486373901, 1.121000051498413, inf, 1.1059999465942383, 1.0779999494552612, inf, inf, inf, inf, inf, inf, 1.003999948501587, 0.996999979019165, 0.9860000014305115, 0.9679999947547913, inf, 0.9549999833106995, 0.9430000185966492, 0.9150000214576721, 0.9210000038146973, 0.9100000262260437, inf, 0.8999999761581421, 0.8899999856948853, 0.8799999952316284, 0.8709999918937683, 0.8650000095367432, inf, 0.8569999933242798, 0.8500000238418579, 0.843999981880188, 0.8399999737739563, 0.8339999914169312, 0.8320000171661377, inf, 0.8270000219345093, 0.8209999799728394, 0.8159999847412109, 0.8130000233650208, inf, 0.8100000023841858, 0.8059999942779541, 0.8159999847412109, 0.8080000281333923, 0.8069999814033508, 0.7979999780654907, inf, 0.8040000200271606, 0.8050000071525574, 0.8059999942779541, 0.8069999814033508, 0.8090000152587891, inf, 0.8100000023841858, 0.8119999766349792, 0.8149999976158142, 0.8169999718666077, 0.8130000233650208, inf, 0.8259999752044678, 0.8259999752044678, 0.8339999914169312, 0.8299999833106995, 0.8429999947547913, inf, 0.8500000238418579, 0.8180000185966492, 0.824999988079071, 0.8299999833106995, inf)</t>
  </si>
  <si>
    <t>(0.9480000138282776, 0.9599999785423279, 0.9750000238418579, 0.9750000238418579, inf, 0.9419999718666077, 0.9169999957084656, 0.8999999761581421, 0.7300000190734863, 0.7179999947547913, 0.7080000042915344, 0.6949999928474426, 0.6850000023841858, inf, 0.6759999990463257, 0.6660000085830688, 0.6570000052452087, 0.6480000019073486, 0.640999972820282, inf, 0.6340000033378601, 0.6269999742507935, 0.6200000047683716, 0.6150000095367432, 0.6069999933242798, 0.6019999980926514, inf, 0.5979999899864197, 0.5920000076293945, 0.5870000123977661, 0.5820000171661377, 0.5789999961853027, inf, 0.5740000009536743, 0.5690000057220459, 0.5680000185966492, 0.5640000104904175, 0.5600000023841858, inf, 0.5580000281333923, 0.5550000071525574, 0.5550000071525574, 0.5529999732971191, 0.5509999990463257, 0.5490000247955322, inf, 0.550000011920929, 0.5490000247955322, 0.546999990940094, 0.5479999780654907, inf, 0.5479999780654907, 0.5479999780654907, 0.5479999780654907, 0.5490000247955322, 0.546999990940094, 0.550000011920929, inf, 0.5540000200271606, 0.5529999732971191, 0.5550000071525574, 0.5569999814033508, 0.5590000152587891, inf, 0.5619999766349792, 0.5649999976158142, 0.5680000185966492, 0.5709999799728394, inf, 0.5759999752044678, 0.5789999961853027, 0.5839999914169312, 0.5889999866485596, inf, 0.5920000076293945, 0.5989999771118164, 0.6019999980926514, 0.6110000014305115, 0.6159999966621399, inf, 0.621999979019165, 0.6299999952316284, 0.6359999775886536, 0.6449999809265137, 0.6539999842643738, inf, 0.6650000214576721, 0.6729999780654907, 0.6840000152587891, inf, 0.6949999928474426, 0.7070000171661377, 0.7200000286102295, 0.734000027179718, 0.7480000257492065, inf, 0.7630000114440918, 0.7799999713897705, 0.7960000038146973, 0.8140000104904175, inf, 0.8339999914169312, 0.8529999852180481, 0.8769999742507935, 0.8999999761581421, inf, 0.9290000200271606, 0.9589999914169312, 0.9919999837875366, 1.0210000276565552, inf, 1.059000015258789, 1.1050000190734863, 1.1490000486373901, inf, 1.2000000476837158, 1.2489999532699585, 1.156999945640564, 1.156000018119812, 1.1410000324249268, 1.1419999599456787, inf, 1.13100004196167, 1.11899995803833, 1.1139999628067017, 1.1109999418258667, inf, 1.1059999465942383, 1.090000033378601, 1.0829999446868896, 1.0779999494552612, 1.0720000267028809, inf, 1.069000005722046, 1.0740000009536743, 1.0670000314712524, 1.0640000104904175, 1.0609999895095825, 1.0609999895095825, inf, 1.059000015258789, 1.059000015258789, 1.0609999895095825, 1.0609999895095825, inf, 1.0609999895095825, 1.059999942779541, 1.059000015258789, 1.059000015258789, 1.0579999685287476, inf, 1.027999997138977, 1.0269999504089355, 1.0260000228881836, 1.024999976158142, inf, 1.027999997138977, 1.034000039100647, 1.0269999504089355, 1.0269999504089355, 1.027999997138977, 1.031000018119812, inf, 1.034000039100647, 1.0390000343322754, 1.0410000085830688, 1.0470000505447388, inf, 1.0529999732971191, 1.0579999685287476, 1.065000057220459, 1.0720000267028809, 1.0809999704360962, inf, 1.097000002861023, 1.1059999465942383, 1.1180000305175781, 1.1269999742507935, 1.1399999856948853, inf, 1.1549999713897705, 1.1660000085830688, 1.1979999542236328, 1.2050000429153442, inf, 1.2239999771118164, 1.2339999675750732, 1.2510000467300415, 1.2690000534057617, inf, 1.2910000085830688, 1.3109999895095825, 1.3320000171661377, 1.3559999465942383, 1.3869999647140503, inf, 1.4110000133514404, 1.434999942779541, 1.4700000286102295, inf, inf, 1.5410000085830688, 1.5839999914169312, 1.6239999532699585, 1.656999945640564, 1.7059999704360962, inf, 1.7580000162124634, 1.809999942779541, 1.871000051498413, 1.8860000371932983, 1.8700000047683716, inf, 1.8589999675750732, 1.8420000076293945, 1.8270000219345093, 1.8109999895095825, 1.8070000410079956, inf, 1.7979999780654907, 1.7869999408721924, 1.7829999923706055, 1.7790000438690186, 1.7710000276565552, inf, inf, 2.171999931335449, 2.377000093460083, 2.565000057220459, inf, 2.5950000286102295, 2.6010000705718994, 2.5959999561309814, 2.5820000171661377, inf, inf, 2.5799999237060547, 2.5940001010894775, 2.5950000286102295, 2.5950000286102295, 2.5989999771118164, inf, 2.6059999465942383, 2.6080000400543213, 2.611999988555908, 2.63100004196167, 2.6389999389648438, 2.6459999084472656, inf, 2.6619999408721924, 2.684000015258789, 2.694000005722046, 2.7060000896453857, 2.694999933242798, inf, 2.546999931335449, 2.4059998989105225, 2.2820000648498535, inf, 2.0789999961853027, inf, 1.9809999465942383, 1.8990000486373901, 1.8229999542236328, 1.7599999904632568, 1.694000005722046, 1.6330000162124634, 1.5850000381469727, inf, 1.5390000343322754, 1.4900000095367432, 1.444000005722046, 1.4119999408721924, 1.378000020980835, inf, 1.340999960899353, 1.3029999732971191, 1.2680000066757202, 1.25, 1.2109999656677246, 1.187999963760376, inf, 1.159999966621399, 1.1469999551773071, 1.1169999837875366, 1.1069999933242798, inf, inf, inf, inf, inf, 1.0470000505447388, 1.027999997138977, 1.0149999856948853, inf, 1.003000020980835, 0.9919999837875366, 0.9810000061988831, 0.9679999947547913, 0.9620000123977661, inf, 0.9440000057220459, 0.9350000023841858, 0.9240000247955322, 0.9139999747276306, 0.9079999923706055, 0.8989999890327454, inf, 0.8939999938011169, 0.8849999904632568, 0.878000020980835, 0.8740000128746033, inf, 0.8679999709129333, 0.8629999756813049, 0.8579999804496765, 0.8529999852180481, 0.8500000238418579, inf, 0.847000002861023, 0.8450000286102295, 0.8389999866485596, 0.8399999737739563, 0.8389999866485596, inf, 0.8399999737739563, 0.8330000042915344, 0.8389999866485596, 0.8410000205039978, 0.8429999947547913, inf, 0.8429999947547913, 0.8460000157356262, 0.8450000286102295, 0.8489999771118164, 0.8500000238418579, inf, 0.8489999771118164, 0.8529999852180481, 0.8579999804496765, 0.8640000224113464, 0.8659999966621399, inf, 0.8730000257492065, 0.8740000128746033, 0.8489999771118164, 0.8560000061988831, inf, 0.8640000224113464, 0.8700000047683716, 0.8769999742507935, 0.8830000162124634, 0.890999972820282, inf, 0.9010000228881836, 0.9089999794960022, 0.9169999957084656, 0.9259999990463257, inf, 0.9369999766349792)</t>
  </si>
  <si>
    <t>(0.8429999947547913, 0.8230000138282776, 0.8059999942779541, 0.7870000004768372, 0.7730000019073486, inf, 0.7559999823570251, 0.7419999837875366, 0.6439999938011169, inf, 0.6389999985694885, 0.6309999823570251, 0.6240000128746033, 0.6179999709129333, inf, 0.6119999885559082, 0.6060000061988831, 0.6010000109672546, 0.597000002861023, 0.5920000076293945, 0.5889999866485596, inf, 0.5839999914169312, 0.5789999961853027, 0.574999988079071, 0.5709999799728394, 0.5680000185966492, inf, 0.5659999847412109, 0.5640000104904175, 0.5619999766349792, 0.5600000023841858, 0.5580000281333923, 0.5559999942779541, inf, 0.5559999942779541, 0.5550000071525574, 0.5540000200271606, 0.5540000200271606, 0.5529999732971191, inf, 0.5529999732971191, 0.5529999732971191, 0.5529999732971191, 0.5540000200271606, inf, 0.5559999942779541, 0.5569999814033508, 0.5580000281333923, 0.5590000152587891, 0.5619999766349792, inf, 0.5630000233650208, 0.5659999847412109, 0.5680000185966492, 0.5699999928474426, 0.5740000009536743, inf, 0.5789999961853027, 0.5820000171661377, 0.5860000252723694, 0.5910000205039978, inf, 0.5950000286102295, 0.6010000109672546, 0.6060000061988831, 0.6119999885559082, inf, 0.6169999837875366, 0.6240000128746033, 0.6299999952316284, 0.6380000114440918, inf, 0.6470000147819519, 0.6549999713897705, 0.6650000214576721, 0.675000011920929, 0.6850000023841858, inf, 0.6940000057220459, 0.7059999704360962, 0.7170000076293945, 0.7310000061988831, inf, 0.7429999709129333, 0.7590000033378601, 0.7749999761581421, 0.7910000085830688, 0.8080000281333923, inf, 0.8309999704360962, 0.8479999899864197, 0.8690000176429749, inf, 0.890999972820282, 0.9169999957084656, 0.9480000138282776, 0.9810000061988831, 1.0099999904632568, inf, 1.0460000038146973, 1.0870000123977661, 1.1260000467300415, 1.1759999990463257, inf, 1.2209999561309814, 1.1260000467300415, 1.1200000047683716, 1.1150000095367432, 1.1109999418258667, inf, 1.1050000190734863, 1.0920000076293945, 1.0789999961853027, 1.0750000476837158, 1.0679999589920044, inf, 1.062000036239624, 1.0540000200271606, 1.0499999523162842, 1.0410000085830688, 1.0390000343322754, inf, 1.0410000085830688, 1.034999966621399, 1.0329999923706055, 1.0290000438690186, 1.027999997138977, inf, 1.027999997138977, 1.0269999504089355, 1.0269999504089355, 1.0269999504089355, 1.027999997138977, inf, 1.0269999504089355, 1.0269999504089355, 1.0269999504089355, 1.0269999504089355, inf, 1.034999966621399, 0.9940000176429749, 0.9919999837875366, 0.9940000176429749, 0.9929999709129333, 0.9940000176429749, inf, 0.9919999837875366, 0.9950000047683716, 0.996999979019165, 0.9980000257492065, 0.9980000257492065, inf, 1.0019999742507935, 1.0069999694824219, 1.0119999647140503, 1.0160000324249268, 1.0210000276565552, inf, 1.024999976158142, 1.0299999713897705, 1.0460000038146973, 1.0490000247955322, inf, 1.059000015258789, 1.062000036239624, 1.0740000009536743, 1.0880000591278076, 1.1050000190734863, inf, 1.1180000305175781, 1.1319999694824219, 1.1490000486373901, 1.1740000247955322, inf, 1.1790000200271606, 1.1990000009536743, 1.2170000076293945, 1.2330000400543213, 1.2510000467300415, inf, 1.2669999599456787, 1.2920000553131104, 1.319000005722046, 1.343000054359436, inf, 1.3739999532699585, 1.399999976158142, 1.4220000505447388, 1.4620000123977661, inf, inf, 1.5379999876022339, 1.5809999704360962, 1.61899995803833, inf, 1.659000039100647, 1.7100000381469727, 1.7649999856948853, 1.8240000009536743, 1.8839999437332153, inf, 1.8639999628067017, 1.847000002861023, 1.840000033378601, 1.815000057220459, 1.8079999685287476, inf, 1.8009999990463257, 1.7920000553131104, 1.784000039100647, 1.7790000438690186, 1.7699999809265137, inf, 1.7649999856948853, 1.7619999647140503, 2.0889999866485596, inf, inf, inf, 2.5969998836517334, 2.5950000286102295, 2.5929999351501465, 2.5920000076293945, inf, 2.578000068664551, 2.5799999237060547, 2.5799999237060547, 2.5950000286102295, 2.5969998836517334, inf, 2.5929999351501465, 2.6010000705718994, 2.6050000190734863, 2.615999937057495, 2.631999969482422, inf, 2.640000104904175, 2.6449999809265137, 2.6649999618530273, 2.680000066757202, 2.694000005722046, inf, 2.7170000076293945, 2.7249999046325684, 2.5989999771118164, 2.447999954223633, 2.3310000896453857, inf, 2.2260000705718994, 2.128000020980835, 2.0390000343322754, 1.9459999799728394, 1.8700000047683716, 1.7990000247955322, inf, 1.7450000047683716, 1.6779999732971191, 1.6260000467300415, 1.5809999704360962, 1.5329999923706055, 1.4910000562667847, inf, 1.444000005722046, 1.406000018119812, 1.38100004196167, 1.3450000286102295, 1.3049999475479126, inf, 1.277999997138977, 1.2489999532699585, 1.2259999513626099, 1.2039999961853027, 1.1779999732971191, 1.1540000438690186, inf, 1.1360000371932983, inf, inf, inf, inf, inf, inf, 1.059999942779541, 1.0479999780654907, 1.034999966621399, 1.0269999504089355, 1.0099999904632568, inf, 0.9980000257492065, 0.996999979019165, 0.9860000014305115, 0.9739999771118164, 0.9589999914169312, inf, 0.9480000138282776, 0.9390000104904175, 0.9330000281333923, 0.9240000247955322, 0.9169999957084656, 0.9120000004768372, inf, 0.9049999713897705, 0.8999999761581421, 0.8970000147819519, 0.8899999856948853, inf, 0.8880000114440918, 0.8830000162124634, 0.8790000081062317, 0.8759999871253967, 0.875, inf, 0.8679999709129333, 0.8740000128746033, 0.875, 0.871999979019165, 0.8730000257492065, inf, 0.8730000257492065, 0.8740000128746033, 0.8790000081062317, 0.8799999952316284, inf, 0.8820000290870667, 0.8830000162124634, 0.9039999842643738, 0.8939999938011169, 0.8949999809265137, inf, 0.8949999809265137, 0.9039999842643738, 0.9070000052452087, 0.9210000038146973, 0.8830000162124634, inf, 0.890999972820282, 0.8949999809265137, 0.902999997138977, 0.9110000133514404, inf, 0.9179999828338623, 0.925000011920929, 0.9330000281333923, 0.9430000185966492, 0.953000009059906, inf, 0.9620000123977661, 0.9710000157356262, 0.9850000143051147, 0.9950000047683716, inf, 1.00600004196167, 0.9929999709129333, 0.9620000123977661, 0.9340000152587891, 0.906000018119812, 0.8830000162124634, 0.8619999885559082, inf)</t>
  </si>
  <si>
    <t>(0.7120000123977661, inf, 0.7009999752044678, 0.6890000104904175, 0.6809999942779541, 0.6710000038146973, 0.6629999876022339, 0.6129999756813049, 0.609000027179718, 0.6029999852180481, 0.6000000238418579, 0.593999981880188, inf, 0.5910000205039978, 0.5879999995231628, 0.5839999914169312, 0.5820000171661377, 0.5789999961853027, inf, 0.5770000219345093, 0.5740000009536743, 0.5730000138282776, 0.5720000267028809, 0.5699999928474426, inf, 0.5680000185966492, 0.5649999976158142, 0.5659999847412109, 0.5659999847412109, 0.5649999976158142, inf, 0.5640000104904175, 0.5640000104904175, 0.5659999847412109, 0.5669999718666077, 0.5680000185966492, inf, 0.5690000057220459, 0.5690000057220459, 0.5730000138282776, 0.5740000009536743, inf, 0.5770000219345093, 0.5789999961853027, 0.5820000171661377, 0.5839999914169312, 0.5879999995231628, 0.5910000205039978, inf, 0.5960000157356262, 0.6000000238418579, 0.6039999723434448, 0.6079999804496765, inf, 0.6129999756813049, 0.6190000176429749, 0.6259999871253967, inf, 0.6309999823570251, 0.6389999985694885, 0.6449999809265137, 0.6539999842643738, 0.6629999876022339, inf, 0.6710000038146973, 0.6800000071525574, 0.6899999976158142, 0.6990000009536743, inf, 0.7099999785423279, 0.722000002861023, 0.7350000143051147, 0.7490000128746033, 0.7630000114440918, inf, 0.7789999842643738, 0.7940000295639038, 0.8100000023841858, 0.8309999704360962, inf, 0.8479999899864197, 0.8700000047683716, 0.890999972820282, 0.9169999957084656, inf, 0.9419999718666077, 0.9739999771118164, 1.003000020980835, 1.0399999618530273, inf, 1.0809999704360962, 1.1180000305175781, 1.1640000343322754, 1.0889999866485596, inf, 1.1100000143051147, 1.097000002861023, 1.0829999446868896, 1.0750000476837158, 1.0670000314712524, inf, 1.059000015258789, 1.0579999685287476, 1.0440000295639038, 1.0369999408721924, 1.031000018119812, 1.0260000228881836, inf, 1.0180000066757202, 1.0140000581741333, 1.0080000162124634, 1.0080000162124634, 1.00600004196167, inf, 1.0010000467300415, 0.9980000257492065, 0.996999979019165, 0.9950000047683716, 0.996999979019165, inf, 0.9940000176429749, 0.9959999918937683, 0.996999979019165, 0.9959999918937683, inf, 0.9940000176429749, 0.9940000176429749, 0.9940000176429749, 0.9909999966621399, 0.9589999914169312, 0.9570000171661377, inf, 0.9559999704360962, 0.9559999704360962, 0.9539999961853027, 0.9620000123977661, 0.9670000076293945, inf, 0.9589999914169312, 0.9599999785423279, 0.9620000123977661, 0.9629999995231628, inf, 0.9660000205039978, 0.9710000157356262, 0.9750000238418579, 0.9869999885559082, 0.984000027179718, inf, 0.9919999837875366, 0.996999979019165, 1.003999948501587, 1.0119999647140503, inf, 1.0190000534057617, 1.027999997138977, 1.0399999618530273, 1.0529999732971191, 1.065000057220459, inf, 1.0809999704360962, 1.0889999866485596, 1.1100000143051147, 1.1319999694824219, inf, 1.1469999551773071, 1.156999945640564, 1.1749999523162842, 1.1970000267028809, 1.2089999914169312, inf, 1.2309999465942383, 1.2489999532699585, 1.2680000066757202, 1.2999999523162842, inf, 1.3209999799728394, 1.3539999723434448, 1.3830000162124634, 1.409999966621399, inf, 1.4470000267028809, 1.4880000352859497, 1.5269999504089355, 1.5720000267028809, 1.6050000190734863, inf, 1.6549999713897705, 1.7100000381469727, 1.7669999599456787, 1.8339999914169312, inf, 1.8489999771118164, 1.8380000591278076, 1.8229999542236328, 1.8070000410079956, 1.7979999780654907, inf, 1.7899999618530273, 1.781999945640564, 1.7719999551773071, 1.7669999599456787, 1.7580000162124634, inf, 1.7549999952316284, 1.7510000467300415, 1.7489999532699585, 2.1519999504089355, inf, inf, 2.5480000972747803, 2.5820000171661377, 2.5920000076293945, 2.5759999752044678, inf, 2.5759999752044678, inf, 2.5739998817443848, 2.5769999027252197, 2.5910000801086426, inf, 2.5950000286102295, 2.5959999561309814, 2.6040000915527344, 2.6110000610351562, 2.61899995803833, inf, 2.634999990463257, 2.6429998874664307, 2.6559998989105225, 2.680999994277954, 2.694999933242798, inf, 2.7060000896453857, 2.7219998836517334, 2.6530001163482666, 2.5169999599456787, 2.3970000743865967, inf, 2.2799999713897705, inf, 2.0859999656677246, 2.000999927520752, 1.9240000247955322, 1.850000023841858, inf, 1.7869999408721924, 1.7300000190734863, 1.6740000247955322, 1.625, 1.5750000476837158, inf, 1.534000039100647, 1.4989999532699585, 1.4509999752044678, 1.4149999618530273, 1.3910000324249268, 1.3569999933242798, inf, 1.319000005722046, 1.2999999523162842, 1.2649999856948853, 1.2389999628067017, 1.215000033378601, 1.1959999799728394, inf, 1.1740000247955322, 1.1540000438690186, inf, inf, inf, inf, inf, 1.1150000095367432, 1.0880000591278076, 1.0809999704360962, 1.059999942779541, inf, 1.0429999828338623, 1.031000018119812, 1.0210000276565552, 1.0169999599456787, 1.003999948501587, inf, 0.996999979019165, 0.984000027179718, 0.9810000061988831, 0.9660000205039978, 0.9599999785423279, inf, 0.9549999833106995, 0.9459999799728394, 0.9399999976158142, 0.9359999895095825, 0.9300000071525574, 0.9259999990463257, inf, 0.9200000166893005, 0.9150000214576721, 0.9139999747276306, 0.9110000133514404, 0.9049999713897705, inf, 0.9089999794960022, 0.9089999794960022, 0.9110000133514404, 0.9070000052452087, inf, 0.9049999713897705, 0.9110000133514404, 0.9110000133514404, 0.9120000004768372, 0.9129999876022339, inf, 0.9150000214576721, 0.9200000166893005, 0.878000020980835, 0.9240000247955322, 0.9290000200271606, inf, 0.9290000200271606, 0.9390000104904175, 0.9390000104904175, 0.9430000185966492, 0.9190000295639038, inf, 0.9269999861717224, 0.9359999895095825, 0.9390000104904175, 0.9480000138282776, inf, 0.9549999833106995, 0.9649999737739563, 0.9739999771118164, 0.984000027179718, 0.9919999837875366, inf, 1.003999948501587, 1.0169999599456787, 1.024999976158142, 1.034999966621399, inf, 1.0269999504089355, 0.9929999709129333, 0.9639999866485596, 0.9359999895095825, 0.9110000133514404, 0.8889999985694885, inf, 0.8659999966621399, 0.8460000157356262, 0.828000009059906, 0.8100000023841858, 0.7940000295639038, 0.7770000100135803, inf, 0.7630000114440918, 0.7480000257492065, 0.7360000014305115, 0.7229999899864197)</t>
  </si>
  <si>
    <t>(0.6510000228881836, 0.6439999938011169, 0.6359999775886536, 0.6309999823570251, 0.6240000128746033, 0.6190000176429749, inf, 0.5989999771118164, 0.5960000157356262, 0.5929999947547913, inf, 0.5920000076293945, 0.5889999866485596, 0.5889999866485596, 0.5870000123977661, 0.5849999785423279, 0.5849999785423279, inf, 0.5839999914169312, 0.5830000042915344, 0.5849999785423279, 0.5870000123977661, 0.5839999914169312, inf, 0.5860000252723694, 0.5860000252723694, 0.5870000123977661, 0.5899999737739563, inf, 0.5899999737739563, 0.5910000205039978, 0.593999981880188, 0.5979999899864197, 0.6000000238418579, inf, 0.6010000109672546, 0.6060000061988831, 0.609000027179718, 0.6140000224113464, 0.6169999837875366, inf, 0.6209999918937683, 0.6269999742507935, 0.6309999823570251, 0.6370000243186951, inf, 0.6439999938011169, 0.6510000228881836, 0.6570000052452087, 0.6650000214576721, 0.6740000247955322, inf, 0.6800000071525574, 0.6880000233650208, 0.6990000009536743, 0.7099999785423279, inf, 0.718999981880188, 0.7310000061988831, 0.7419999837875366, 0.7549999952316284, inf, 0.7689999938011169, 0.7839999794960022, 0.800000011920929, 0.8149999976158142, inf, 0.8320000171661377, 0.8500000238418579, 0.871999979019165, 0.8930000066757202, inf, 0.9169999957084656, 0.9390000104904175, 0.9739999771118164, 0.9980000257492065, inf, 1.034000039100647, 1.065999984741211, 1.1059999465942383, 1.1480000019073486, 1.0670000314712524, inf, 1.0889999866485596, 1.0759999752044678, 1.059000015258789, 1.0509999990463257, 1.0429999828338623, inf, 1.0399999618530273, 1.027999997138977, 1.0210000276565552, 1.0149999856948853, 1.003999948501587, inf, 1.0, 0.9929999709129333, 0.9900000095367432, 0.9869999885559082, 0.9860000014305115, inf, 0.9800000190734863, 0.9739999771118164, 0.9710000157356262, 0.9679999947547913, 0.9670000076293945, inf, 0.9679999947547913, 0.9629999995231628, 0.9649999737739563, 0.9629999995231628, 0.9629999995231628, inf, 0.9649999737739563, 0.9599999785423279, 0.9599999785423279, 0.9589999914169312, 0.9629999995231628, inf, 0.9240000247955322, 0.921999990940094, 0.921999990940094, 0.921999990940094, 0.9279999732971191, inf, 0.921999990940094, 0.921999990940094, 0.921999990940094, 0.9240000247955322, 0.9259999990463257, inf, 0.9259999990463257, 0.9309999942779541, 0.9359999895095825, 0.9369999766349792, 0.9440000057220459, inf, 0.9480000138282776, 0.9539999961853027, 0.9610000252723694, 0.9739999771118164, inf, 0.9800000190734863, 0.9869999885559082, 0.9900000095367432, 0.9980000257492065, 1.0080000162124634, inf, 1.0260000228881836, 1.034000039100647, 1.0470000505447388, 1.059000015258789, inf, 1.0800000429153442, 1.1050000190734863, 1.1169999837875366, 1.13100004196167, inf, 1.1419999599456787, 1.1640000343322754, 1.1820000410079956, 1.2050000429153442, 1.2230000495910645, inf, 1.2419999837875366, 1.2699999809265137, 1.2990000247955322, 1.3220000267028809, inf, 1.3539999723434448, 1.3890000581741333, 1.4279999732971191, 1.468000054359436, inf, 1.5089999437332153, 1.5529999732971191, 1.5920000076293945, 1.6380000114440918, inf, 1.6929999589920044, 1.7580000162124634, 1.8200000524520874, 1.8229999542236328, 1.8070000410079956, inf, 1.7999999523162842, 1.784999966621399, 1.7719999551773071, 1.7690000534057617, 1.7580000162124634, inf, 1.753000020980835, 1.7480000257492065, 1.7389999628067017, 1.7350000143051147, 1.7319999933242798, inf, 1.7230000495910645, 2.1710000038146973, 2.4179999828338623, 2.569000005722046, inf, 2.566999912261963, 2.565999984741211, 2.562999963760376, 2.563999891281128, inf, 2.5450000762939453, 2.565999984741211, 2.568000078201294, 2.572000026702881, 2.578000068664551, inf, 2.5899999141693115, 2.5989999771118164, 2.6040000915527344, 2.614000082015991, 2.617000102996826, inf, 2.6419999599456787, 2.6489999294281006, 2.6689999103546143, 2.690999984741211, 2.7139999866485596, inf, 2.7219998836517334, 2.6110000610351562, 2.4839999675750732, 2.372999906539917, 2.2690000534057617, inf, 2.1740000247955322, 2.0829999446868896, 2.002000093460083, 1.9270000457763672, 1.8589999675750732, 1.7910000085830688, inf, 1.746999979019165, 1.690000057220459, 1.63100004196167, 1.5959999561309814, 1.5549999475479126, inf, 1.5140000581741333, 1.465999960899353, 1.4359999895095825, 1.4110000133514404, 1.3799999952316284, 1.3459999561309814, inf, 1.309999942779541, 1.2869999408721924, 1.2599999904632568, 1.2400000095367432, 1.2209999561309814, inf, 1.2020000219345093, 1.180999994277954, 1.1820000410079956, inf, inf, inf, inf, inf, 1.1180000305175781, 1.1050000190734863, 1.0889999866485596, 1.0809999704360962, inf, 1.0579999685287476, 1.0470000505447388, 1.0420000553131104, 1.027999997138977, 1.0190000534057617, inf, 1.0140000581741333, 1.003000020980835, 0.9950000047683716, 0.9900000095367432, 0.9829999804496765, inf, 0.9760000109672546, 0.9700000286102295, 0.9639999866485596, 0.9599999785423279, 0.9559999704360962, 0.953000009059906, inf, 0.9470000267028809, 0.9430000185966492, 0.9419999718666077, 0.9399999976158142, inf, 0.9399999976158142, 0.9409999847412109, 0.9419999718666077, 0.9409999847412109, 0.9419999718666077, inf, 0.9430000185966492, 0.9419999718666077, 0.9470000267028809, 0.949999988079071, 0.9539999961853027, inf, 0.9559999704360962, 0.9620000123977661, 0.9620000123977661, 0.9679999947547913, inf, 0.9739999771118164, 0.9800000190734863, inf, 0.9570000171661377, 0.9629999995231628, inf, 0.9710000157356262, 0.9769999980926514, 0.9860000014305115, 0.9940000176429749, inf, 1.0010000467300415, 1.0110000371932983, 1.0190000534057617, 1.0299999713897705, 1.0399999618530273, inf, 1.0529999732971191, 1.0670000314712524, 1.069000005722046, 1.0470000505447388, 1.0119999647140503, inf, 0.9919999837875366, 0.9570000171661377, 0.9290000200271606, 0.9079999923706055, 0.8830000162124634, 0.8640000224113464, inf, 0.843999981880188, 0.8259999752044678, 0.8080000281333923, 0.7929999828338623, 0.777999997138977, inf, 0.7649999856948853, 0.75, 0.7400000095367432, 0.7260000109672546, 0.7149999737739563, 0.7039999961853027, inf, 0.6949999928474426, 0.6850000023841858, 0.6769999861717224, 0.6690000295639038, 0.6600000262260437, inf)</t>
  </si>
  <si>
    <t>(0.6200000047683716, 0.6140000224113464, 0.6129999756813049, 0.6060000061988831, inf, 0.6039999723434448, 0.6019999980926514, 0.609000027179718, inf, 0.6060000061988831, 0.609000027179718, 0.6060000061988831, 0.609000027179718, 0.6100000143051147, inf, 0.6079999804496765, 0.6100000143051147, 0.6110000014305115, 0.6140000224113464, 0.6159999966621399, inf, 0.6179999709129333, 0.6200000047683716, 0.621999979019165, 0.6259999871253967, inf, 0.6290000081062317, 0.6320000290870667, 0.6370000243186951, 0.6420000195503235, 0.6460000276565552, inf, 0.6520000100135803, 0.6570000052452087, 0.6629999876022339, 0.6700000166893005, 0.6759999990463257, inf, 0.6830000281333923, 0.6909999847412109, 0.6980000138282776, 0.7070000171661377, inf, 0.7160000205039978, 0.7250000238418579, 0.7350000143051147, 0.7480000257492065, inf, 0.7599999904632568, 0.7720000147819519, 0.7850000262260437, 0.7979999780654907, inf, 0.8130000233650208, 0.8309999704360962, 0.843999981880188, 0.8629999756813049, 0.8840000033378601, inf, 0.9049999713897705, 0.925000011920929, 0.9509999752044678, inf, 0.9800000190734863, 1.003999948501587, 1.031000018119812, 1.065999984741211, 1.1100000143051147, inf, 1.1469999551773071, 1.059000015258789, 1.065999984741211, 1.059000015258789, 1.0429999828338623, inf, 1.031000018119812, 1.024999976158142, 1.0180000066757202, 1.0089999437332153, 1.0010000467300415, inf, 0.9929999709129333, 0.9879999756813049, 0.9769999980926514, 0.9710000157356262, 0.9649999737739563, 0.9599999785423279, inf, 0.9589999914169312, 0.9559999704360962, 0.9480000138282776, 0.9449999928474426, 0.9419999718666077, inf, 0.9399999976158142, 0.9369999766349792, 0.9380000233650208, 0.9359999895095825, 0.9340000152587891, inf, 0.9359999895095825, 0.9330000281333923, 0.9309999942779541, 0.9319999814033508, 0.9300000071525574, inf, 0.9279999732971191, 0.8939999938011169, 0.8920000195503235, 0.890999972820282, 0.8889999985694885, inf, 0.8889999985694885, 0.8949999809265137, 0.8949999809265137, 0.8880000114440918, 0.8889999985694885, inf, 0.8899999856948853, 0.8930000066757202, 0.8970000147819519, 0.8970000147819519, inf, 0.9020000100135803, 0.9049999713897705, 0.9100000262260437, 0.9139999747276306, 0.9169999957084656, inf, 0.921999990940094, 0.9319999814033508, 0.9369999766349792, 0.9430000185966492, 0.953000009059906, inf, 0.9599999785423279, 0.9739999771118164, 0.9860000014305115, 0.9959999918937683, inf, 1.0010000467300415, 1.0199999809265137, 1.034000039100647, 1.0579999685287476, inf, 1.065000057220459, 1.0870000123977661, 1.1030000448226929, 1.1180000305175781, 1.1319999694824219, inf, 1.1490000486373901, 1.1729999780654907, 1.1970000267028809, 1.222000002861023, inf, 1.2410000562667847, 1.2690000534057617, 1.2979999780654907, 1.3220000267028809, inf, 1.3589999675750732, 1.4010000228881836, 1.440999984741211, 1.4850000143051147, 1.5269999504089355, inf, 1.565999984741211, 1.6160000562667847, 1.6690000295639038, 1.7309999465942383, inf, 1.8020000457763672, 1.7890000343322754, 1.7829999923706055, 1.7690000534057617, 1.7630000114440918, inf, 1.7510000467300415, 1.746000051498413, 1.7339999675750732, 1.7239999771118164, inf, 1.718000054359436, 1.7130000591278076, 1.7039999961853027, 1.7000000476837158, 1.7070000171661377, inf, inf, inf, 2.5510001182556152, 2.5420000553131104, inf, 2.5390000343322754, 2.5399999618530273, 2.5510001182556152, 2.5220000743865967, 2.549999952316284, inf, 2.555000066757202, 2.555999994277954, 2.566999912261963, 2.569000005722046, 2.5789999961853027, inf, 2.5950000286102295, 2.5999999046325684, 2.611999988555908, 2.618000030517578, 2.6449999809265137, inf, 2.6610000133514404, 2.684000015258789, 2.697999954223633, 2.7179999351501465, 2.6029999256134033, inf, 2.4769999980926514, 2.371999979019165, 2.2739999294281006, 2.181999921798706, 2.0940001010894775, 2.0190000534057617, inf, 1.9429999589920044, 1.878000020980835, 1.805999994277954, 1.7619999647140503, 1.7109999656677246, inf, 1.6549999713897705, 1.6139999628067017, 1.5670000314712524, 1.5329999923706055, 1.5, 1.4559999704360962, inf, 1.4249999523162842, 1.4019999504089355, 1.3769999742507935, 1.3450000286102295, 1.3079999685287476, inf, 1.2860000133514404, 1.2630000114440918, 1.2410000562667847, 1.225000023841858, 1.2039999961853027, 1.184999942779541, inf, inf, inf, inf, inf, inf, inf, 1.121999979019165, 1.1180000305175781, 1.1050000190734863, 1.0829999446868896, 1.0740000009536743, inf, 1.062000036239624, 1.059000015258789, 1.0460000038146973, 1.0460000038146973, 1.027999997138977, 1.0219999551773071, inf, 1.0180000066757202, 1.0069999694824219, 1.003999948501587, 0.9980000257492065, 0.9940000176429749, inf, 0.9909999966621399, 0.9850000143051147, 0.9860000014305115, 0.9769999980926514, 0.9739999771118164, inf, 0.9710000157356262, 0.9700000286102295, 0.9679999947547913, 0.9710000157356262, inf, 0.9729999899864197, 0.972000002861023, 0.9710000157356262, 0.9750000238418579, 0.9769999980926514, inf, 0.9800000190734863, 0.9829999804496765, 0.9890000224113464, 0.9890000224113464, 0.996999979019165, inf, 1.0010000467300415, 1.00600004196167, 1.0069999694824219, 1.0140000581741333, inf, 1.0119999647140503, 0.9919999837875366, 0.9990000128746033, 1.0089999437332153, 1.0149999856948853, inf, 1.0240000486373901, 1.0299999713897705, 1.0429999828338623, 1.0509999990463257, inf, 1.059999942779541, 1.0709999799728394, 1.0829999446868896, 1.097000002861023, inf, 1.1109999418258667, 1.0889999866485596, 1.059000015258789, 1.024999976158142, 0.9980000257492065, 0.9739999771118164, inf, 0.9440000057220459, 0.921999990940094, 0.8999999761581421, 0.8790000081062317, 0.859000027179718, 0.8429999947547913, inf, 0.8259999752044678, 0.8100000023841858, 0.7960000038146973, 0.7829999923706055, 0.7670000195503235, inf, 0.7549999952316284, 0.7419999837875366, 0.7310000061988831, 0.7210000157356262, 0.7089999914169312, 0.7020000219345093, inf, 0.6919999718666077, 0.6819999814033508, 0.675000011920929, 0.6669999957084656, 0.6600000262260437, 0.6520000100135803, inf, 0.6449999809265137, 0.6399999856948853, 0.6349999904632568, 0.628000020980835, 0.6230000257492065, inf)</t>
  </si>
  <si>
    <t>(0.6159999966621399, 0.6129999756813049, inf, 0.6119999885559082, 0.6100000143051147, 0.6110000014305115, 0.6079999804496765, inf, 0.6399999856948853, 0.6430000066757202, 0.6449999809265137, 0.6470000147819519, 0.6499999761581421, inf, 0.652999997138977, 0.6579999923706055, 0.6600000262260437, 0.6639999747276306, 0.6700000166893005, inf, 0.6729999780654907, 0.6790000200271606, 0.6850000023841858, 0.6899999976158142, inf, 0.6970000267028809, 0.7049999833106995, 0.7110000252723694, 0.7179999947547913, 0.7279999852180481, inf, 0.7329999804496765, 0.7440000176429749, 0.753000020980835, 0.7639999985694885, inf, 0.7749999761581421, 0.7889999747276306, 0.7990000247955322, 0.8119999766349792, 0.828000009059906, inf, 0.8429999947547913, 0.8579999804496765, 0.875, 0.8939999938011169, inf, 0.9129999876022339, 0.9330000281333923, 0.9570000171661377, 0.9869999885559082, inf, 1.00600004196167, 1.031999945640564, 1.0640000104904175, 1.1050000190734863, inf, 1.1380000114440918, 1.059000015258789, 1.065000057220459, 1.0479999780654907, 1.034999966621399, 1.0240000486373901, inf, 1.0260000228881836, 1.0069999694824219, 0.9980000257492065, 0.9900000095367432, 0.9860000014305115, inf, 0.9800000190734863, 0.9649999737739563, 0.9559999704360962, 0.949999988079071, 0.9419999718666077, inf, 0.9419999718666077, 0.9350000023841858, 0.9319999814033508, 0.9259999990463257, 0.921999990940094, inf, 0.921999990940094, 0.9179999828338623, 0.9150000214576721, 0.9139999747276306, 0.9129999876022339, inf, 0.9120000004768372, 0.9110000133514404, 0.9070000052452087, 0.9070000052452087, 0.9020000100135803, inf, 0.8999999761581421, 0.8700000047683716, 0.8659999966621399, 0.8640000224113464, 0.8619999885559082, 0.8600000143051147, inf, 0.8629999756813049, 0.8619999885559082, 0.859000027179718, 0.859000027179718, inf, 0.859000027179718, 0.8600000143051147, 0.8600000143051147, 0.8640000224113464, 0.8659999966621399, inf, 0.8700000047683716, 0.8730000257492065, 0.878000020980835, 0.8809999823570251, 0.8849999904632568, inf, 0.8899999856948853, 0.8970000147819519, 0.9020000100135803, 0.9089999794960022, inf, 0.9160000085830688, 0.9240000247955322, 0.9309999942779541, 0.9430000185966492, inf, 0.9620000123977661, 0.9679999947547913, 0.9810000061988831, 0.996999979019165, 1.0130000114440918, inf, 1.024999976158142, 1.0410000085830688, 1.0540000200271606, 1.065999984741211, inf, 1.0880000591278076, 1.1050000190734863, 1.121000051498413, 1.1460000276565552, 1.1649999618530273, inf, 1.1970000267028809, 1.2209999561309814, 1.2410000562667847, inf, 1.2699999809265137, 1.2999999523162842, 1.3339999914169312, inf, 1.4179999828338623, inf, 1.4600000381469727, 1.5, 1.5410000085830688, 1.5959999561309814, inf, 1.6460000276565552, 1.7130000591278076, 1.7699999809265137, 1.75600004196167, inf, 1.7480000257492065, 1.7359999418258667, 1.7269999980926514, 1.715999960899353, 1.7109999656677246, inf, 1.6979999542236328, 1.6950000524520874, 1.680999994277954, 1.6770000457763672, 1.6749999523162842, inf, 1.6640000343322754, 1.6649999618530273, inf, inf, 2.5230000019073486, 2.5209999084472656, 2.5199999809265137, 2.5220000743865967, 2.5220000743865967, inf, 2.5230000019073486, 2.5239999294281006, 2.5250000953674316, 2.5280001163482666, 2.5350000858306885, inf, 2.5409998893737793, 2.558000087738037, 2.563999891281128, 2.572000026702881, 2.5889999866485596, inf, 2.6019999980926514, 2.6080000400543213, 2.63100004196167, 2.6470000743865967, 2.6640000343322754, inf, 2.686000108718872, 2.6989998817443848, 2.572000026702881, 2.4489998817443848, 2.3450000286102295, inf, 2.255000114440918, 2.1649999618530273, 2.0850000381469727, 2.009000062942505, 1.937000036239624, inf, 1.878999948501587, 1.809999942779541, 1.7640000581741333, 1.7130000591278076, 1.659999966621399, 1.6180000305175781, inf, 1.5820000171661377, 1.5390000343322754, 1.5119999647140503, 1.4700000286102295, 1.4359999895095825, inf, 1.4079999923706055, 1.378000020980835, 1.3509999513626099, 1.3250000476837158, 1.309999942779541, inf, 1.277999997138977, 1.2569999694824219, 1.2359999418258667, 1.218999981880188, 1.2029999494552612, inf, 1.184999942779541, inf, 1.1929999589920044, inf, inf, 1.1480000019073486, inf, 1.1299999952316284, 1.1180000305175781, 1.1109999418258667, 1.097000002861023, 1.0829999446868896, inf, 1.0779999494552612, 1.0679999589920044, 1.0579999685287476, 1.0520000457763672, 1.0429999828338623, inf, 1.0369999408721924, 1.027999997138977, 1.0269999504089355, 1.0210000276565552, 1.0160000324249268, inf, 1.0119999647140503, 1.0080000162124634, 1.0069999694824219, 1.0019999742507935, 1.0010000467300415, inf, 0.9959999918937683, 0.9950000047683716, 0.9950000047683716, 0.9980000257492065, 0.9980000257492065, inf, 0.9980000257492065, 0.9980000257492065, 1.0010000467300415, 1.003999948501587, inf, 1.0069999694824219, 1.0119999647140503, 1.0149999856948853, 1.0199999809265137, inf, 1.0260000228881836, 1.031999945640564, 1.034999966621399, 1.0390000343322754, 1.0499999523162842, 1.0230000019073486, inf, 1.0269999504089355, 1.034999966621399, 1.0429999828338623, 1.0499999523162842, inf, 1.059999942779541, 1.069000005722046, 1.0789999961853027, 1.090999960899353, 1.1019999980926514, inf, 1.1150000095367432, 1.1260000467300415, 1.1419999599456787, 1.1410000324249268, inf, 1.1109999418258667, 1.0750000476837158, 1.0399999618530273, 1.0140000581741333, 0.9879999756813049, 0.9679999947547913, inf, 0.9369999766349792, 0.9169999957084656, 0.8960000276565552, 0.8769999742507935, 0.8600000143051147, 0.8450000286102295, inf, 0.828000009059906, 0.8119999766349792, 0.800000011920929, 0.7860000133514404, 0.7739999890327454, inf, 0.7620000243186951, 0.75, 0.7400000095367432, 0.7300000190734863, 0.7200000286102295, 0.7099999785423279, inf, 0.7020000219345093, 0.6940000057220459, 0.6859999895095825, 0.6790000200271606, 0.6729999780654907, inf, 0.6660000085830688, 0.6600000262260437, 0.6539999842643738, 0.6480000019073486, 0.6449999809265137, inf, 0.6399999856948853, 0.6359999775886536, 0.6320000290870667, 0.6290000081062317, 0.6259999871253967, inf, 0.621999979019165, 0.6200000047683716, 0.6169999837875366)</t>
  </si>
  <si>
    <t>(0.6330000162124634, 0.6340000033378601, inf, 0.6380000114440918, 0.6370000243186951, 0.6359999775886536, 0.6389999985694885, 0.6850000023841858, 0.6890000104904175, 0.6949999928474426, inf, 0.6980000138282776, 0.7039999961853027, 0.7089999914169312, 0.7149999737739563, 0.7229999899864197, 0.7289999723434448, inf, 0.7369999885559082, 0.7450000047683716, 0.7509999871253967, 0.7609999775886536, 0.7730000019073486, inf, 0.7820000052452087, 0.7940000295639038, 0.8029999732971191, 0.8159999847412109, inf, 0.828000009059906, 0.8429999947547913, 0.8539999723434448, 0.871999979019165, 0.8870000243186951, inf, 0.9079999923706055, 0.9229999780654907, 0.9449999928474426, 0.9660000205039978, inf, 0.9909999966621399, 1.0130000114440918, 1.0460000038146973, 1.0750000476837158, inf, 1.1059999465942383, 1.1319999694824219, 1.059000015258789, 1.065000057220459, 1.0479999780654907, 1.031000018119812, inf, 1.0240000486373901, 1.0169999599456787, 1.003999948501587, 0.9950000047683716, 0.9869999885559082, 0.9810000061988831, inf, 0.9649999737739563, 0.9559999704360962, 0.9480000138282776, 0.9390000104904175, 0.9369999766349792, inf, 0.9330000281333923, 0.9259999990463257, 0.9200000166893005, 0.9129999876022339, 0.9120000004768372, 0.9110000133514404, inf, 0.9070000052452087, 0.9039999842643738, 0.9010000228881836, 0.8980000019073486, 0.8970000147819519, inf, 0.8939999938011169, 0.8939999938011169, 0.8920000195503235, 0.8870000243186951, 0.8840000033378601, 0.8489999771118164, inf, 0.8450000286102295, 0.843999981880188, 0.8429999947547913, 0.8410000205039978, 0.843999981880188, inf, 0.843999981880188, 0.8349999785423279, 0.8349999785423279, 0.8360000252723694, 0.8360000252723694, 0.8360000252723694, inf, 0.8399999737739563, 0.8420000076293945, 0.843999981880188, 0.8450000286102295, inf, 0.8489999771118164, 0.8500000238418579, 0.8539999723434448, 0.8610000014305115, 0.8659999966621399, inf, 0.8700000047683716, 0.8769999742507935, 0.8820000290870667, 0.8899999856948853, 0.8999999761581421, inf, 0.906000018119812, 0.9190000295639038, 0.9240000247955322, 0.9390000104904175, 0.9490000009536743, inf, 0.9670000076293945, 0.9810000061988831, 0.996999979019165, 1.00600004196167, inf, 1.0180000066757202, 1.034000039100647, 1.0520000457763672, 1.065999984741211, inf, 1.0870000123977661, 1.1050000190734863, 1.125, 1.1480000019073486, 1.1729999780654907, inf, 1.1990000009536743, 1.2239999771118164, 1.2519999742507935, 1.2879999876022339, inf, 1.3200000524520874, 1.3569999933242798, 1.406000018119812, 1.4450000524520874, 1.4830000400543213, inf, 1.531999945640564, 1.5809999704360962, 1.6380000114440918, inf, 1.7000000476837158, 1.7319999933242798, 1.7170000076293945, 1.7100000381469727, 1.6950000524520874, inf, 1.680999994277954, 1.6759999990463257, 1.6629999876022339, 1.6610000133514404, 1.6549999713897705, inf, 1.6460000276565552, 1.6430000066757202, 1.6419999599456787, 1.6390000581741333, 1.6390000581741333, inf, inf, 2.492000102996826, 2.4719998836517334, inf, 2.486999988555908, 2.486999988555908, 2.490000009536743, 2.489000082015991, 2.490000009536743, inf, 2.494999885559082, 2.497999906539917, 2.503999948501587, 2.5190000534057617, 2.5239999294281006, inf, 2.5360000133514404, 2.5420000553131104, 2.562000036239624, 2.5759999752044678, inf, 2.5969998836517334, 2.6070001125335693, 2.619999885559082, 2.638000011444092, 2.6610000133514404, inf, 2.674999952316284, 2.555999994277954, 2.440000057220459, 2.3340001106262207, 2.244999885559082, inf, 2.1610000133514404, inf, 2.003000020980835, 1.937000036239624, 1.8769999742507935, 1.809999942779541, inf, 1.7660000324249268, 1.715000033378601, 1.6640000343322754, 1.6260000467300415, 1.5859999656677246, inf, 1.5540000200271606, 1.5180000066757202, 1.4859999418258667, 1.444000005722046, 1.4190000295639038, inf, 1.399999976158142, 1.371000051498413, 1.340000033378601, 1.3109999895095825, 1.2920000553131104, 1.2690000534057617, inf, 1.25, 1.2309999465942383, 1.215999960899353, 1.2020000219345093, 1.1859999895095825, inf, inf, inf, inf, inf, 1.1490000486373901, inf, 1.1410000324249268, 1.1230000257492065, 1.1139999628067017, 1.1100000143051147, 1.093000054359436, 1.0889999866485596, inf, 1.0789999961853027, 1.0679999589920044, 1.0609999895095825, 1.0540000200271606, 1.0479999780654907, inf, 1.0410000085830688, 1.0369999408721924, 1.0329999923706055, 1.0290000438690186, 1.024999976158142, inf, 1.0240000486373901, 1.0219999551773071, 1.0190000534057617, 1.0180000066757202, 1.0160000324249268, inf, 1.0160000324249268, 1.0180000066757202, 1.0180000066757202, 1.0210000276565552, 1.0210000276565552, inf, 1.0230000019073486, 1.0269999504089355, 1.027999997138977, 1.031000018119812, 1.034999966621399, inf, 1.0399999618530273, 1.0240000486373901, 1.0540000200271606, 1.0540000200271606, inf, 1.069000005722046, 1.0709999799728394, inf, 1.0529999732971191, 1.0609999895095825, 1.0709999799728394, inf, 1.0779999494552612, 1.090000033378601, 1.100000023841858, 1.1119999885559082, inf, 1.1230000257492065, 1.1360000371932983, 1.1480000019073486, 1.159000039100647, 1.1720000505447388, inf, 1.1759999990463257, 1.1410000324249268, 1.1119999885559082, 1.0759999752044678, 1.0440000295639038, inf, 1.0180000066757202, 0.9950000047683716, 0.9800000190734863, 0.9480000138282776, 0.9259999990463257, inf, 0.9100000262260437, 0.8920000195503235, 0.8730000257492065, 0.859000027179718, 0.843999981880188, 0.8299999833106995, inf, 0.8159999847412109, 0.8040000200271606, 0.7919999957084656, 0.7799999713897705, 0.7699999809265137, inf, 0.7590000033378601, 0.7490000128746033, 0.7390000224113464, 0.7310000061988831, 0.722000002861023, 0.7139999866485596, inf, 0.7089999914169312, 0.7009999752044678, 0.6940000057220459, 0.6880000233650208, 0.6830000281333923, inf, 0.6769999861717224, 0.671999990940094, 0.6679999828338623, 0.6629999876022339, inf, 0.6600000262260437, 0.6549999713897705, 0.652999997138977, 0.6489999890327454, 0.6460000276565552, 0.6449999809265137, inf, 0.6430000066757202, 0.640999972820282, 0.6399999856948853, 0.6380000114440918, 0.6370000243186951, inf, 0.6370000243186951, 0.6370000243186951, 0.6359999775886536)</t>
  </si>
  <si>
    <t>(0.6679999828338623, 0.6700000166893005, 0.6729999780654907, 0.675000011920929, 0.6779999732971191, inf, 0.6809999942779541, 0.6859999895095825, 0.6899999976158142, 0.6959999799728394, 0.7009999752044678, 0.7059999704360962, inf, 0.7110000252723694, 0.7170000076293945, 0.7239999771118164, 0.7300000190734863, 0.7390000224113464, inf, 0.7459999918937683, 0.7540000081062317, 0.7649999856948853, 0.7749999761581421, inf, 0.7850000262260437, 0.7950000166893005, 0.8080000281333923, 0.8180000185966492, 0.8330000042915344, inf, 0.8460000157356262, 0.8600000143051147, 0.8790000081062317, 0.8960000276565552, 0.9120000004768372, inf, 0.9319999814033508, 0.9539999961853027, 0.9810000061988831, 0.9980000257492065, 1.024999976158142, inf, 1.0540000200271606, 1.0829999446868896, 1.11899995803833, 1.0540000200271606, inf, 1.0740000009536743, 1.059000015258789, 1.0399999618530273, 1.034999966621399, 1.0190000534057617, 1.0089999437332153, inf, 0.9990000128746033, 0.9879999756813049, 0.9860000014305115, 0.9739999771118164, 0.9599999785423279, 0.9520000219345093, 0.9419999718666077, inf, 0.9340000152587891, 0.9340000152587891, 0.9279999732971191, 0.9210000038146973, 0.9169999957084656, inf, 0.9120000004768372, 0.9089999794960022, 0.906000018119812, 0.9039999842643738, 0.8989999890327454, inf, 0.8989999890327454, 0.8960000276565552, 0.8930000066757202, 0.890999972820282, 0.8870000243186951, 0.8840000033378601, 0.8820000290870667, inf, 0.847000002861023, 0.843999981880188, 0.8429999947547913, 0.8410000205039978, 0.8379999995231628, inf, 0.8389999866485596, 0.8379999995231628, 0.8339999914169312, 0.8339999914169312, 0.8339999914169312, 0.8330000042915344, inf, 0.8330000042915344, 0.8339999914169312, 0.8360000252723694, 0.8379999995231628, 0.8429999947547913, inf, 0.843999981880188, 0.8479999899864197, 0.8510000109672546, 0.8560000061988831, 0.8610000014305115, inf, 0.8659999966621399, 0.871999979019165, 0.878000020980835, 0.8859999775886536, 0.8930000066757202, inf, 0.8999999761581421, 0.9100000262260437, 0.9200000166893005, 0.9300000071525574, 0.9440000057220459, inf, 0.9610000252723694, 0.9810000061988831, 0.9909999966621399, 1.0010000467300415, 1.0140000581741333, inf, 1.0269999504089355, 1.0410000085830688, 1.059000015258789, 1.0750000476837158, 1.1019999980926514, inf, 1.125, 1.1480000019073486, 1.1729999780654907, 1.1990000009536743, inf, 1.2230000495910645, 1.25, 1.281999945640564, inf, 1.3589999675750732, inf, 1.406999945640564, 1.4479999542236328, 1.4859999418258667, 1.534000039100647, 1.590999960899353, inf, 1.6430000066757202, 1.7139999866485596, 1.7170000076293945, 1.7079999446868896, inf, 1.6920000314712524, 1.6799999475479126, 1.6740000247955322, 1.6629999876022339, 1.656999945640564, 1.6460000276565552, inf, 1.6419999599456787, 1.6390000581741333, 1.6299999952316284, 1.628999948501587, 1.628000020980835, inf, inf, inf, 2.4820001125335693, 2.4839999675750732, inf, 2.4809999465942383, 2.4790000915527344, 2.4800000190734863, 2.4489998817443848, 2.4839999675750732, inf, 2.48799991607666, 2.496000051498413, 2.500999927520752, 2.507999897003174, 2.5209999084472656, inf, 2.5329999923706055, 2.5439999103546143, 2.563999891281128, 2.5739998817443848, 2.5899999141693115, 2.6070001125335693, inf, 2.619999885559082, 2.640000104904175, 2.6630001068115234, 2.6029999256134033, 2.4800000190734863, 2.375999927520752, inf, 2.2809998989105225, 2.194999933242798, 2.111999988555908, 2.0420000553131104, 1.9709999561309814, inf, 1.902999997138977, 1.8420000076293945, 1.7869999408721924, 1.7389999628067017, 1.690999984741211, 1.6430000066757202, 1.5989999771118164, inf, 1.562000036239624, 1.5379999876022339, 1.5010000467300415, 1.4589999914169312, 1.4359999895095825, 1.4040000438690186, inf, 1.3899999856948853, 1.3519999980926514, 1.3259999752044678, 1.312000036239624, 1.2860000133514404, 1.2610000371932983, inf, 1.2450000047683716, 1.2289999723434448, 1.2100000381469727, 1.2009999752044678, 1.2000000476837158, inf, inf, inf, 1.184999942779541, 1.1699999570846558, 1.1449999809265137, 1.1410000324249268, 1.1230000257492065, inf, 1.1119999885559082, 1.1109999418258667, 1.097000002861023, 1.0889999866485596, 1.0820000171661377, 1.0700000524520874, inf, 1.0640000104904175, 1.0579999685287476, 1.0540000200271606, 1.0490000247955322, 1.0449999570846558, 1.0369999408721924, inf, 1.0360000133514404, 1.031000018119812, 1.0299999713897705, 1.027999997138977, 1.0269999504089355, 1.0240000486373901, inf, 1.0240000486373901, 1.024999976158142, 1.0269999504089355, 1.0269999504089355, 1.027999997138977, inf, 1.031000018119812, 1.034000039100647, 1.0390000343322754, 1.0410000085830688, 1.0470000505447388, 1.0579999685287476, inf, 1.059999942779541, 1.065999984741211, 1.0740000009536743, 1.0839999914169312, 1.090000033378601, inf, 1.093999981880188, 1.069000005722046, 1.0740000009536743, 1.0880000591278076, 1.093999981880188, inf, 1.1059999465942383, 1.1160000562667847, 1.128000020980835, 1.1380000114440918, 1.1510000228881836, inf, 1.1660000085830688, 1.1820000410079956, 1.1959999799728394, 1.2070000171661377, 1.1740000247955322, 1.1399999856948853, inf, 1.1109999418258667, 1.0740000009536743, 1.0429999828338623, 1.0190000534057617, 0.9980000257492065, 0.9810000061988831, inf, 0.9539999961853027, 0.9340000152587891, 0.9169999957084656, 0.8970000147819519, 0.8840000033378601, 0.8700000047683716, 0.8519999980926514, inf, 0.8429999947547913, 0.8270000219345093, 0.8140000104904175, 0.8040000200271606, 0.7929999828338623, 0.7839999794960022, inf, 0.7739999890327454, 0.7620000243186951, 0.7540000081062317, 0.7450000047683716, 0.7369999885559082, 0.7310000061988831, inf, 0.7229999899864197, 0.7160000205039978, 0.7099999785423279, 0.7049999833106995, 0.7009999752044678, 0.6949999928474426, inf, 0.6899999976158142, 0.6869999766349792, 0.6830000281333923, 0.6790000200271606, 0.6769999861717224, inf, 0.6740000247955322, 0.6710000038146973, 0.6679999828338623, 0.6669999957084656, 0.6650000214576721, 0.6620000004768372, 0.6589999794960022, inf, 0.6620000004768372, 0.6600000262260437, 0.6579999923706055, 0.6600000262260437, inf, 0.6570000052452087, 0.6610000133514404, 0.6620000004768372, 0.6660000085830688, 0.6639999747276306, 0.6650000214576721, inf)</t>
  </si>
  <si>
    <t>(0.6679999828338623, 0.6710000038146973, 0.6729999780654907, 0.6759999990463257, 0.6779999732971191, inf, 0.6830000281333923, 0.6880000233650208, 0.6919999718666077, 0.6959999799728394, inf, 0.7020000219345093, 0.7059999704360962, 0.7120000123977661, 0.7179999947547913, 0.7239999771118164, inf, 0.7329999804496765, 0.7390000224113464, 0.7480000257492065, 0.7559999823570251, 0.7639999985694885, inf, 0.7749999761581421, 0.7850000262260437, 0.7950000166893005, 0.8069999814033508, 0.8169999718666077, inf, 0.8330000042915344, 0.8450000286102295, 0.8600000143051147, 0.8759999871253967, inf, 0.8939999938011169, 0.9100000262260437, 0.9300000071525574, 0.9509999752044678, inf, 0.972000002861023, 0.9959999918937683, 1.0210000276565552, 1.0529999732971191, 1.0789999961853027, inf, 1.1180000305175781, 1.0529999732971191, 1.0640000104904175, 1.065000057220459, 1.0440000295639038, 1.034999966621399, inf, 1.0240000486373901, 1.0149999856948853, 1.003999948501587, 0.996999979019165, 0.9869999885559082, 0.9800000190734863, inf, 0.9639999866485596, 0.9539999961853027, 0.9480000138282776, 0.9380000233650208, 0.9350000023841858, inf, 0.9300000071525574, 0.921999990940094, 0.9169999957084656, 0.9129999876022339, 0.9110000133514404, inf, 0.9070000052452087, 0.9049999713897705, 0.9020000100135803, 0.8999999761581421, 0.8970000147819519, 0.8939999938011169, inf, 0.8920000195503235, 0.8899999856948853, 0.8859999775886536, 0.8830000162124634, 0.8479999899864197, 0.8460000157356262, inf, 0.843999981880188, 0.8410000205039978, 0.8389999866485596, 0.843999981880188, 0.8429999947547913, 0.8360000252723694, inf, 0.8339999914169312, 0.8339999914169312, 0.8339999914169312, 0.8349999785423279, 0.8360000252723694, inf, 0.8389999866485596, 0.8420000076293945, 0.8429999947547913, 0.8460000157356262, inf, 0.8479999899864197, 0.8510000109672546, 0.8560000061988831, 0.8619999885559082, 0.8669999837875366, inf, 0.8730000257492065, 0.8809999823570251, 0.8870000243186951, 0.8989999890327454, 0.9020000100135803, inf, 0.9150000214576721, 0.9210000038146973, 0.9340000152587891, 0.9480000138282776, 0.9620000123977661, inf, 0.9869999885559082, 0.996999979019165, 1.0069999694824219, 1.0180000066757202, inf, 1.034000039100647, 1.0520000457763672, 1.065999984741211, 1.0880000591278076, 1.1089999675750732, inf, 1.128000020980835, 1.1540000438690186, 1.1759999990463257, 1.2020000219345093, inf, 1.2309999465942383, 1.2660000324249268, 1.2949999570846558, inf, inf, 1.3769999742507935, 1.4179999828338623, 1.4589999914169312, 1.5010000467300415, 1.5520000457763672, inf, 1.6109999418258667, 1.6660000085830688, 1.7300000190734863, 1.7130000591278076, inf, 1.6970000267028809, 1.690000057220459, 1.6759999990463257, 1.6649999618530273, 1.6579999923706055, 1.6540000438690186, inf, 1.6430000066757202, 1.6410000324249268, 1.63100004196167, 1.6299999952316284, 1.628999948501587, inf, 1.628000020980835, inf, 2.4809999465942383, inf, 2.4790000915527344, 2.4820001125335693, 2.4820001125335693, 2.4809999465942383, 2.4809999465942383, inf, 2.4830000400543213, 2.4839999675750732, 2.492000102996826, 2.500999927520752, 2.503000020980835, inf, 2.5169999599456787, 2.5260000228881836, 2.5380001068115234, 2.555000066757202, 2.568000078201294, 2.578000068664551, inf, 2.5980000495910645, 2.614000082015991, 2.63700008392334, 2.6540000438690186, 2.6459999084472656, inf, 2.5360000133514404, 2.4179999828338623, 2.312000036239624, 2.2260000705718994, 2.1489999294281006, inf, inf, 1.9930000305175781, 1.9240000247955322, 1.8619999885559082, 1.8020000457763672, 1.753999948501587, 1.7089999914169312, inf, 1.6549999713897705, 1.6160000562667847, 1.5729999542236328, 1.5379999876022339, 1.5119999647140503, 1.4709999561309814, inf, 1.444000005722046, 1.4129999876022339, 1.3919999599456787, 1.3580000400543213, 1.3309999704360962, inf, 1.305999994277954, 1.2899999618530273, 1.2640000581741333, 1.2480000257492065, 1.2289999723434448, 1.2109999656677246, inf, 1.1959999799728394, 1.1859999895095825, inf, inf, inf, 1.1729999780654907, inf, 1.1490000486373901, 1.1339999437332153, 1.1230000257492065, 1.1119999885559082, 1.1050000190734863, 1.093999981880188, inf, 1.0959999561309814, 1.0820000171661377, 1.0709999799728394, 1.065999984741211, 1.055999994277954, 1.0529999732971191, inf, 1.0460000038146973, 1.0429999828338623, 1.0369999408721924, 1.034000039100647, 1.0299999713897705, inf, 1.027999997138977, 1.0269999504089355, 1.0240000486373901, 1.0240000486373901, 1.0360000133514404, 1.0240000486373901, inf, 1.024999976158142, 1.0269999504089355, 1.027999997138977, 1.027999997138977, inf, 1.034000039100647, 1.0369999408721924, 1.0410000085830688, 1.0460000038146973, 1.0499999523162842, 1.0579999685287476, inf, 1.0670000314712524, 1.0729999542236328, 1.0759999752044678, 1.090999960899353, 1.0950000286102295, inf, 1.0640000104904175, 1.0750000476837158, 1.0850000381469727, 1.0959999561309814, 1.1050000190734863, inf, 1.1160000562667847, 1.128999948501587, 1.1410000324249268, 1.152999997138977, 1.1679999828338623, inf, 1.1820000410079956, 1.1970000267028809, 1.1920000314712524, 1.1579999923706055, 1.121999979019165, 1.097000002861023, inf, 1.0609999895095825, 1.034999966621399, 1.0099999904632568, 0.9909999966621399, 0.9739999771118164, 0.9470000267028809, inf, 0.9269999861717224, 0.9110000133514404, 0.8920000195503235, 0.8769999742507935, 0.8610000014305115, 0.847000002861023, inf, 0.8339999914169312, 0.8199999928474426, 0.8090000152587891, 0.7979999780654907, 0.7870000004768372, 0.7760000228881836, inf, 0.7670000195503235, 0.7570000290870667, 0.7490000128746033, 0.7409999966621399, 0.7329999804496765, inf, 0.7269999980926514, 0.7200000286102295, 0.7129999995231628, 0.7080000042915344, 0.703000009059906, 0.6959999799728394, inf, 0.6940000057220459, 0.6880000233650208, 0.6840000152587891, 0.6819999814033508, 0.6769999861717224, 0.6740000247955322, inf, 0.671999990940094, 0.6690000295639038, 0.6679999828338623, 0.6660000085830688, 0.6650000214576721, 0.6629999876022339, inf, 0.6620000004768372, 0.6610000133514404, 0.6620000004768372, 0.6600000262260437, 0.6610000133514404, inf, 0.6600000262260437, 0.6620000004768372, 0.6629999876022339, 0.6629999876022339, 0.6660000085830688, inf)</t>
  </si>
  <si>
    <t>(0.6710000038146973, 0.6729999780654907, 0.6740000247955322, 0.6769999861717224, inf, 0.6809999942779541, 0.6840000152587891, 0.6930000185966492, 0.6959999799728394, 0.7020000219345093, inf, 0.7049999833106995, 0.7110000252723694, 0.7149999737739563, 0.7210000157356262, 0.7269999980926514, inf, 0.7329999804496765, 0.7400000095367432, 0.7459999918937683, 0.7549999952316284, inf, 0.7639999985694885, 0.7739999890327454, 0.7829999923706055, 0.7940000295639038, 0.8040000200271606, inf, 0.8140000104904175, 0.828000009059906, 0.8399999737739563, 0.8529999852180481, 0.8679999709129333, inf, 0.8840000033378601, 0.9020000100135803, 0.9190000295639038, 0.9380000233650208, inf, 0.9610000252723694, 0.9860000014305115, 1.00600004196167, 1.027999997138977, 1.0570000410079956, inf, 1.0889999866485596, 1.1180000305175781, 1.0570000410079956, 1.0750000476837158, inf, 1.0670000314712524, 1.0579999685287476, 1.0429999828338623, 1.027999997138977, 1.0210000276565552, 1.0049999952316284, inf, 0.9980000257492065, 0.9929999709129333, 0.9860000014305115, 0.9739999771118164, 0.9589999914169312, 0.9520000219345093, inf, 0.9430000185966492, 0.9409999847412109, 0.9340000152587891, 0.9290000200271606, 0.921999990940094, 0.9169999957084656, inf, 0.9150000214576721, 0.9129999876022339, 0.9110000133514404, 0.906000018119812, 0.9039999842643738, inf, 0.8999999761581421, 0.8989999890327454, 0.8960000276565552, 0.8930000066757202, 0.8870000243186951, 0.8840000033378601, inf, 0.8510000109672546, 0.8460000157356262, 0.8460000157356262, 0.8429999947547913, 0.8399999737739563, 0.8550000190734863, inf, 0.843999981880188, 0.8360000252723694, 0.8360000252723694, 0.8349999785423279, inf, 0.8360000252723694, 0.8360000252723694, 0.8370000123977661, 0.8370000123977661, 0.8429999947547913, 0.843999981880188, inf, 0.8479999899864197, 0.8500000238418579, 0.8529999852180481, 0.8569999933242798, 0.8610000014305115, inf, 0.8700000047683716, 0.8759999871253967, 0.8809999823570251, 0.8870000243186951, inf, 0.8999999761581421, 0.9049999713897705, 0.9139999747276306, 0.921999990940094, 0.9390000104904175, inf, 0.9480000138282776, 0.9670000076293945, 0.9860000014305115, 0.996999979019165, 1.003999948501587, inf, 1.024999976158142, 1.0390000343322754, 1.0529999732971191, 1.065999984741211, inf, 1.0880000591278076, 1.1100000143051147, 1.13100004196167, 1.1549999713897705, 1.1820000410079956, inf, 1.2070000171661377, 1.2319999933242798, 1.253999948501587, 1.2990000247955322, inf, 1.3389999866485596, 1.3819999694824219, 1.4210000038146973, 1.4550000429153442, inf, 1.5019999742507935, 1.5529999732971191, 1.6130000352859497, 1.6749999523162842, 1.715999960899353, inf, 1.7079999446868896, 1.690999984741211, 1.6770000457763672, 1.6720000505447388, 1.659999966621399, 1.6480000019073486, inf, 1.6430000066757202, 1.6390000581741333, 1.63100004196167, 1.628000020980835, inf, 1.6200000047683716, 1.61899995803833, 1.6180000305175781, inf, inf, 2.4749999046325684, 2.4690001010894775, 2.4630000591278076, 2.4649999141693115, 2.4769999980926514, inf, 2.4760000705718994, 2.4670000076293945, 2.4800000190734863, 2.4830000400543213, 2.492000102996826, inf, 2.5, 2.505000114440918, 2.5169999599456787, 2.5309998989105225, 2.5399999618530273, inf, 2.559999942779541, 2.5739998817443848, 2.5959999561309814, 2.6059999465942383, 2.621000051498413, 2.6449999809265137, inf, 2.6419999599456787, 2.5239999294281006, 2.4100000858306885, 2.302000045776367, 2.2179999351501465, inf, 2.134999990463257, inf, 1.9800000190734863, 1.9140000343322754, 1.850000023841858, 1.7920000553131104, inf, 1.7489999532699585, 1.694000005722046, 1.6440000534057617, 1.600000023841858, 1.565999984741211, 1.5379999876022339, inf, 1.5010000467300415, 1.4630000591278076, 1.434999942779541, 1.4119999408721924, 1.3890000581741333, 1.347000002861023, 1.3240000009536743, inf, 1.312000036239624, 1.2790000438690186, 1.25600004196167, 1.2410000562667847, 1.225000023841858, inf, 1.2059999704360962, 1.1890000104904175, 1.1829999685287476, inf, inf, inf, inf, inf, 1.1480000019073486, 1.128999948501587, 1.11899995803833, 1.1119999885559082, 1.1050000190734863, inf, 1.0870000123977661, 1.0880000591278076, 1.0770000219345093, 1.0679999589920044, 1.059000015258789, inf, 1.0540000200271606, 1.0499999523162842, 1.0449999570846558, 1.0369999408721924, 1.034999966621399, 1.031000018119812, inf, 1.0269999504089355, 1.0269999504089355, 1.0269999504089355, 1.0219999551773071, 1.0240000486373901, inf, 1.0240000486373901, 1.0210000276565552, 1.0240000486373901, 1.0240000486373901, 1.027999997138977, inf, 1.027999997138977, 1.0329999923706055, 1.034000039100647, 1.0399999618530273, 1.0449999570846558, 1.0520000457763672, inf, 1.0570000410079956, 1.0700000524520874, 1.0729999542236328, 1.0789999961853027, 1.0839999914169312, inf, 1.097000002861023, 1.0640000104904175, 1.0720000267028809, 1.0850000381469727, 1.093999981880188, inf, 1.1030000448226929, 1.1169999837875366, 1.1299999952316284, 1.1380000114440918, 1.1540000438690186, 1.1679999828338623, inf, 1.1829999685287476, 1.2029999494552612, 1.1920000314712524, 1.152999997138977, inf, 1.1230000257492065, 1.097000002861023, 1.0609999895095825, 1.034999966621399, 1.0110000371932983, 0.9909999966621399, 0.9750000238418579, inf, 0.9449999928474426, 0.9269999861717224, 0.9089999794960022, 0.8939999938011169, 0.878000020980835, 0.8600000143051147, inf, 0.8489999771118164, 0.8339999914169312, 0.824999988079071, 0.8109999895095825, 0.8009999990463257, 0.7900000214576721, inf, 0.7770000100135803, 0.7699999809265137, 0.7590000033378601, 0.7509999871253967, 0.7419999837875366, inf, 0.7360000014305115, 0.7289999723434448, 0.7210000157356262, 0.7149999737739563, 0.7089999914169312, 0.7039999961853027, 0.6980000138282776, inf, 0.6949999928474426, 0.6899999976158142, 0.6869999766349792, 0.6840000152587891, inf, 0.6790000200271606, 0.6779999732971191, 0.6740000247955322, 0.6729999780654907, 0.6690000295639038, 0.6679999828338623, 0.6669999957084656, inf, 0.6660000085830688, 0.6669999957084656, 0.6639999747276306, 0.6650000214576721, inf, 0.6660000085830688, 0.6639999747276306, 0.6639999747276306, 0.6660000085830688, 0.6690000295639038, 0.6690000295639038, inf)</t>
  </si>
  <si>
    <t>(0.6769999861717224, 0.6790000200271606, 0.6809999942779541, 0.6830000281333923, inf, 0.6859999895095825, 0.6890000104904175, inf, 0.7049999833106995, 0.7080000042915344, 0.7110000252723694, 0.7149999737739563, inf, 0.7200000286102295, 0.7260000109672546, 0.7300000190734863, 0.7360000014305115, 0.7409999966621399, inf, 0.75, 0.7549999952316284, 0.7630000114440918, 0.7739999890327454, 0.781000018119812, inf, 0.7919999957084656, 0.800000011920929, 0.8109999895095825, 0.824999988079071, inf, 0.8339999914169312, 0.8460000157356262, 0.859000027179718, 0.8730000257492065, inf, 0.8880000114440918, 0.9049999713897705, 0.921999990940094, 0.9430000185966492, 0.9620000123977661, inf, 0.9829999804496765, 1.0069999694824219, 1.0299999713897705, 1.0570000410079956, inf, 1.0839999914169312, 1.1160000562667847, 1.149999976158142, 1.0820000171661377, 1.0839999914169312, inf, 1.062999963760376, 1.0579999685287476, 1.0470000505447388, 1.034000039100647, 1.0210000276565552, 1.0089999437332153, inf, 0.9980000257492065, 0.9890000224113464, 0.9860000014305115, 0.9739999771118164, 0.9580000042915344, 0.9520000219345093, inf, 0.9480000138282776, 0.9409999847412109, 0.9359999895095825, 0.9309999942779541, 0.925000011920929, inf, 0.9210000038146973, 0.9160000085830688, 0.9129999876022339, 0.9120000004768372, 0.9110000133514404, inf, 0.9070000052452087, 0.9010000228881836, 0.8989999890327454, 0.8960000276565552, 0.8920000195503235, 0.8899999856948853, inf, 0.8539999723434448, 0.8510000109672546, 0.8479999899864197, 0.847000002861023, 0.8450000286102295, inf, 0.8489999771118164, 0.8560000061988831, 0.8379999995231628, 0.8360000252723694, 0.8349999785423279, 0.8360000252723694, inf, 0.8360000252723694, 0.8370000123977661, 0.8370000123977661, 0.8429999947547913, 0.8429999947547913, inf, 0.8460000157356262, 0.8479999899864197, 0.8500000238418579, 0.8550000190734863, 0.8600000143051147, inf, 0.8679999709129333, 0.8730000257492065, 0.8769999742507935, 0.8859999775886536, 0.8949999809265137, inf, 0.9020000100135803, 0.9100000262260437, 0.9200000166893005, 0.9309999942779541, 0.9440000057220459, inf, 0.9610000252723694, 0.9789999723434448, 0.9959999918937683, 1.0019999742507935, inf, 1.0119999647140503, 1.0269999504089355, 1.0470000505447388, 1.059000015258789, inf, 1.0809999704360962, 1.1030000448226929, 1.11899995803833, 1.1460000276565552, 1.1720000505447388, inf, 1.1970000267028809, 1.222000002861023, 1.25, 1.2879999876022339, inf, 1.3240000009536743, 1.3569999933242798, 1.406000018119812, 1.4429999589920044, inf, 1.4830000400543213, 1.5260000228881836, 1.5820000171661377, 1.6410000324249268, 1.7109999656677246, inf, 1.6990000009536743, 1.690000057220459, 1.6729999780654907, 1.6619999408721924, 1.6469999551773071, inf, 1.6449999809265137, 1.6410000324249268, 1.6299999952316284, 1.625, 1.6230000257492065, inf, 1.6169999837875366, 1.6130000352859497, 1.6139999628067017, 2.015000104904175, inf, inf, 2.4619998931884766, 2.4509999752044678, 2.4579999446868896, 2.4560000896453857, inf, 2.4579999446868896, inf, 2.4609999656677246, 2.4670000076293945, 2.4790000915527344, inf, 2.4860000610351562, 2.49399995803833, 2.502000093460083, 2.5169999599456787, 2.5260000228881836, inf, 2.5369999408721924, 2.558000087738037, 2.571000099182129, 2.5920000076293945, 2.6050000190734863, 2.628999948501587, inf, 2.6429998874664307, 2.572000026702881, 2.4519999027252197, 2.3489999771118164, 2.257999897003174, inf, 2.177000045776367, 2.0920000076293945, 2.010999917984009, 1.9450000524520874, 1.8830000162124634, 1.8140000104904175, inf, 1.7660000324249268, 1.715999960899353, 1.6629999876022339, 1.6239999532699585, 1.5839999914169312, 1.5520000457763672, inf, 1.5160000324249268, 1.4850000143051147, 1.4429999589920044, 1.4149999618530273, 1.3869999647140503, 1.3589999675750732, inf, 1.3350000381469727, 1.309000015258789, 1.2910000085830688, 1.2669999599456787, 1.2489999532699585, 1.2309999465942383, inf, 1.2109999656677246, 1.1970000267028809, 1.1820000410079956, 1.1749999523162842, inf, inf, inf, inf, 1.156000018119812, 1.13100004196167, 1.1260000467300415, 1.1180000305175781, 1.1100000143051147, inf, 1.097000002861023, 1.0820000171661377, 1.0759999752044678, 1.0720000267028809, 1.062000036239624, 1.0540000200271606, inf, 1.0499999523162842, 1.0449999570846558, 1.0379999876022339, 1.034000039100647, inf, 1.031000018119812, 1.0269999504089355, 1.0260000228881836, 1.0240000486373901, 1.0240000486373901, 1.0190000534057617, inf, 1.0190000534057617, 1.0199999809265137, 1.0190000534057617, 1.0230000019073486, 1.0219999551773071, inf, 1.027999997138977, 1.0269999504089355, 1.0290000438690186, 1.034000039100647, 1.0369999408721924, 1.0429999828338623, inf, 1.0499999523162842, 1.0570000410079956, 1.0670000314712524, 1.0720000267028809, inf, 1.0829999446868896, 1.0859999656677246, 1.0989999771118164, 1.065000057220459, 1.0750000476837158, inf, 1.0850000381469727, 1.0950000286102295, 1.1100000143051147, 1.11899995803833, 1.13100004196167, inf, 1.1449999809265137, 1.1579999923706055, 1.1720000505447388, 1.187999963760376, 1.2039999961853027, 1.190999984741211, inf, 1.156000018119812, 1.11899995803833, 1.097000002861023, 1.059000015258789, 1.0410000085830688, inf, 1.0130000114440918, 0.9909999966621399, 0.9739999771118164, 0.9480000138282776, 0.9309999942779541, 0.9139999747276306, 0.8970000147819519, inf, 0.8809999823570251, 0.8659999966621399, 0.8519999980926514, 0.8399999737739563, 0.8299999833106995, 0.8149999976158142, inf, 0.8050000071525574, 0.7950000166893005, 0.7839999794960022, 0.7749999761581421, 0.7649999856948853, inf, 0.7559999823570251, 0.75, 0.7419999837875366, 0.7350000143051147, 0.7279999852180481, 0.722000002861023, inf, 0.7170000076293945, 0.7110000252723694, 0.7070000171661377, 0.703000009059906, 0.6970000267028809, inf, 0.6949999928474426, 0.6909999847412109, 0.6869999766349792, 0.6850000023841858, 0.6830000281333923, inf, 0.6819999814033508, 0.6790000200271606, 0.6779999732971191, 0.6769999861717224, 0.6759999990463257, 0.6740000247955322, inf, 0.675000011920929, 0.671999990940094, 0.6759999990463257, 0.6759999990463257, 0.675000011920929, inf, 0.6759999990463257)</t>
  </si>
  <si>
    <t>(0.6890000104904175, inf, 0.6909999847412109, 0.6930000185966492, 0.6959999799728394, 0.6970000267028809, 0.7009999752044678, 0.718999981880188, inf, 0.7210000157356262, 0.7229999899864197, 0.7279999852180481, 0.7300000190734863, 0.734000027179718, inf, 0.7390000224113464, 0.7450000047683716, 0.7490000128746033, 0.7540000081062317, 0.7620000243186951, inf, 0.7680000066757202, 0.7739999890327454, 0.7820000052452087, 0.7919999957084656, inf, 0.7979999780654907, 0.8069999814033508, 0.8159999847412109, 0.8270000219345093, 0.8379999995231628, inf, 0.8500000238418579, 0.8610000014305115, 0.8740000128746033, 0.8880000114440918, 0.9039999842643738, inf, 0.9190000295639038, 0.9350000023841858, 0.9559999704360962, 0.9800000190734863, inf, 0.9950000047683716, 1.0180000066757202, 1.0399999618530273, 1.065000057220459, inf, 1.097000002861023, 1.125, 1.1579999923706055, 1.1039999723434448, 1.1180000305175781, inf, 1.1050000190734863, 1.0880000591278076, 1.0809999704360962, 1.065000057220459, 1.0440000295639038, 1.034999966621399, inf, 1.0269999504089355, 1.0119999647140503, 1.0019999742507935, 0.9909999966621399, 0.9860000014305115, inf, 0.9800000190734863, 0.9679999947547913, 0.9639999866485596, 0.9559999704360962, 0.9449999928474426, 0.9440000057220459, inf, 0.9380000233650208, 0.9330000281333923, 0.9319999814033508, 0.925000011920929, 0.921999990940094, 0.9210000038146973, inf, 0.9169999957084656, 0.9129999876022339, 0.9100000262260437, 0.9039999842643738, 0.8740000128746033, 0.8650000095367432, inf, 0.859000027179718, 0.8569999933242798, 0.8550000190734863, 0.8579999804496765, 0.8539999723434448, inf, 0.8460000157356262, 0.847000002861023, 0.8460000157356262, 0.8450000286102295, 0.843999981880188, 0.8450000286102295, inf, 0.8450000286102295, 0.8460000157356262, 0.8460000157356262, 0.8479999899864197, 0.8510000109672546, inf, 0.8539999723434448, 0.8579999804496765, 0.8640000224113464, 0.8659999966621399, 0.8709999918937683, inf, 0.8769999742507935, 0.8820000290870667, 0.8889999985694885, 0.8999999761581421, inf, 0.9039999842643738, 0.9190000295639038, 0.921999990940094, 0.9380000233650208, 0.9480000138282776, inf, 0.9679999947547913, 0.9810000061988831, 0.9900000095367432, 1.0019999742507935, inf, 1.0119999647140503, 1.0269999504089355, 1.0410000085830688, 1.059000015258789, 1.0800000429153442, inf, 1.1030000448226929, 1.1180000305175781, 1.1399999856948853, 1.1640000343322754, inf, 1.1950000524520874, 1.215000033378601, 1.2419999837875366, 1.277999997138977, 1.315999984741211, inf, 1.3519999980926514, 1.3949999809265137, 1.4299999475479126, 1.468000054359436, inf, 1.5169999599456787, 1.565999984741211, 1.6239999532699585, 1.690000057220459, 1.680999994277954, inf, 1.6720000505447388, 1.6579999923706055, 1.6449999809265137, 1.6410000324249268, 1.628999948501587, inf, 1.625, 1.6139999628067017, 1.6069999933242798, 1.5980000495910645, 1.6009999513626099, inf, 1.597000002861023, 1.5959999561309814, inf, 2.180000066757202, inf, 2.3980000019073486, 2.447999954223633, 2.443000078201294, 2.430999994277954, 2.430999994277954, inf, 2.447000026702881, 2.446000099182129, 2.447000026702881, 2.4579999446868896, 2.4600000381469727, inf, 2.4649999141693115, 2.4809999465942383, 2.493000030517578, 2.5, 2.5160000324249268, inf, 2.5309998989105225, 2.5420000553131104, 2.563999891281128, 2.5759999752044678, 2.5969998836517334, inf, 2.611999988555908, 2.6080000400543213, 2.49399995803833, 2.380000114440918, 2.2829999923706055, 2.191999912261963, inf, 2.1059999465942383, inf, 1.9570000171661377, 1.8890000581741333, 1.8279999494552612, 1.7730000019073486, inf, 1.722000002861023, 1.6749999523162842, 1.628000020980835, 1.5889999866485596, 1.5549999475479126, 1.5180000066757202, inf, 1.4869999885559082, 1.444000005722046, 1.4190000295639038, 1.399999976158142, 1.3589999675750732, 1.3359999656677246, 1.309999942779541, inf, 1.2899999618530273, 1.2680000066757202, 1.2480000257492065, 1.2289999723434448, 1.2100000381469727, inf, 1.1959999799728394, 1.1779999732971191, 1.1619999408721924, 1.1820000410079956, inf, inf, inf, inf, inf, 1.1180000305175781, 1.1119999885559082, 1.1039999723434448, inf, 1.0889999866485596, 1.0779999494552612, 1.0700000524520874, 1.0640000104904175, 1.059000015258789, 1.0520000457763672, inf, 1.0429999828338623, 1.0369999408721924, 1.034999966621399, 1.0290000438690186, 1.0240000486373901, 1.0240000486373901, inf, 1.0199999809265137, 1.0199999809265137, 1.0169999599456787, 1.0160000324249268, 1.0110000371932983, inf, 1.0099999904632568, 1.0110000371932983, 1.0149999856948853, 1.0169999599456787, 1.0180000066757202, inf, 1.0260000228881836, 1.0219999551773071, 1.0260000228881836, 1.031000018119812, 1.0360000133514404, inf, 1.0399999618530273, 1.0460000038146973, 1.0529999732971191, 1.059999942779541, 1.0720000267028809, inf, 1.0789999961853027, 1.090000033378601, 1.097000002861023, 1.0640000104904175, 1.0750000476837158, 1.0859999656677246, inf, 1.100000023841858, 1.1119999885559082, 1.1230000257492065, 1.1369999647140503, inf, 1.149999976158142, 1.1640000343322754, 1.180999994277954, 1.1970000267028809, 1.2089999914169312, inf, 1.1799999475479126, 1.149999976158142, 1.11899995803833, 1.0889999866485596, 1.059000015258789, 1.034000039100647, inf, 1.0130000114440918, 0.9919999837875366, 0.972000002861023, 0.953000009059906, 0.9330000281333923, inf, 0.9179999828338623, 0.9020000100135803, 0.8859999775886536, 0.871999979019165, 0.8579999804496765, 0.8460000157356262, inf, 0.8339999914169312, 0.8230000138282776, 0.8119999766349792, 0.8009999990463257, 0.7910000085830688, 0.7839999794960022, inf, 0.7730000019073486, 0.7649999856948853, 0.7580000162124634, 0.7509999871253967, 0.7419999837875366, 0.7369999885559082, inf, 0.7319999933242798, 0.7269999980926514, 0.7210000157356262, 0.7160000205039978, 0.7110000252723694, inf, 0.7099999785423279, 0.7070000171661377, 0.7020000219345093, 0.6980000138282776, 0.6959999799728394, 0.6930000185966492, inf, 0.6919999718666077, 0.6909999847412109, 0.6899999976158142, 0.6890000104904175, 0.6859999895095825, inf, 0.6869999766349792, 0.6869999766349792, 0.6859999895095825, 0.6859999895095825, 0.6899999976158142)</t>
  </si>
  <si>
    <t>(0.7129999995231628, 0.7110000252723694, inf, 0.7129999995231628, 0.7129999995231628, 0.7139999866485596, 0.7160000205039978, 0.7360000014305115, inf, 0.7379999756813049, 0.7409999966621399, 0.7440000176429749, 0.7450000047683716, inf, 0.75, 0.7509999871253967, 0.7559999823570251, 0.7620000243186951, 0.765999972820282, inf, 0.7710000276565552, 0.7789999842643738, 0.7839999794960022, 0.7900000214576721, inf, 0.7979999780654907, 0.8029999732971191, 0.8119999766349792, 0.8209999799728394, 0.8289999961853027, inf, 0.8370000123977661, 0.8489999771118164, 0.859000027179718, 0.871999979019165, inf, 0.8840000033378601, 0.8970000147819519, 0.9120000004768372, 0.9240000247955322, 0.9409999847412109, inf, 0.9589999914169312, 0.9789999723434448, 0.9980000257492065, 1.0160000324249268, inf, 1.0390000343322754, 1.059000015258789, 1.0859999656677246, 1.1180000305175781, inf, 1.149999976158142, 1.1790000200271606, 1.121000051498413, 1.1399999856948853, 1.1200000047683716, inf, 1.1059999465942383, 1.0889999866485596, 1.0770000219345093, 1.065999984741211, 1.0529999732971191, inf, 1.0410000085830688, 1.027999997138977, 1.0149999856948853, 1.003999948501587, 0.996999979019165, 0.9890000224113464, inf, 0.9869999885559082, 0.9800000190734863, 0.9660000205039978, 0.9589999914169312, 0.9549999833106995, inf, 0.9520000219345093, 0.9449999928474426, 0.9399999976158142, 0.9380000233650208, 0.9340000152587891, inf, 0.9300000071525574, 0.9240000247955322, 0.9200000166893005, 0.9150000214576721, 0.9150000214576721, 0.8769999742507935, inf, 0.8709999918937683, 0.8659999966621399, 0.8629999756813049, 0.8579999804496765, 0.8560000061988831, inf, 0.8539999723434448, 0.8510000109672546, 0.8500000238418579, 0.8500000238418579, 0.847000002861023, inf, 0.8460000157356262, 0.8489999771118164, 0.8489999771118164, 0.8500000238418579, 0.8500000238418579, inf, 0.8519999980926514, 0.8550000190734863, 0.859000027179718, 0.8619999885559082, 0.8659999966621399, inf, 0.8700000047683716, 0.875, 0.8799999952316284, 0.8859999775886536, 0.8999999761581421, inf, 0.8980000019073486, 0.9089999794960022, 0.9169999957084656, 0.9300000071525574, 0.9430000185966492, inf, 0.9610000252723694, 0.9739999771118164, 0.9860000014305115, 0.9959999918937683, inf, 1.0019999742507935, 1.0119999647140503, 1.034000039100647, 1.0470000505447388, inf, 1.059000015258789, 1.0809999704360962, 1.1030000448226929, 1.1239999532699585, 1.1410000324249268, inf, 1.1640000343322754, 1.1890000104904175, 1.2089999914169312, 1.2410000562667847, inf, inf, 1.3109999895095825, 1.3519999980926514, 1.3899999856948853, 1.4210000038146973, inf, 1.4670000076293945, 1.5119999647140503, 1.5640000104904175, 1.621000051498413, 1.6749999523162842, inf, 1.656000018119812, 1.6440000534057617, 1.6299999952316284, 1.621000051498413, inf, 1.6150000095367432, 1.6069999933242798, 1.6019999980926514, 1.5980000495910645, 1.5870000123977661, inf, 1.5850000381469727, 1.5740000009536743, 1.5720000267028809, 1.5670000314712524, inf, 1.9220000505447388, inf, 2.371000051498413, 2.427000045776367, inf, 2.4089999198913574, 2.3949999809265137, 2.4089999198913574, 2.4130001068115234, 2.4149999618530273, inf, 2.4179999828338623, 2.421999931335449, 2.434999942779541, 2.444000005722046, 2.450000047683716, inf, 2.4619998931884766, 2.4790000915527344, 2.489000082015991, 2.500999927520752, 2.5190000534057617, inf, 2.5339999198913574, 2.555000066757202, 2.571000099182129, 2.5899999141693115, 2.5940001010894775, inf, 2.4739999771118164, 2.359999895095825, 2.259000062942505, 2.177999973297119, 2.0899999141693115, 2.006999969482422, inf, 1.937000036239624, 1.878000020980835, 1.8079999685287476, 1.75600004196167, 1.7079999446868896, 1.6549999713897705, inf, 1.6130000352859497, 1.5670000314712524, 1.5329999923706055, 1.5010000467300415, 1.4570000171661377, 1.434000015258789, inf, 1.402999997138977, 1.3799999952316284, 1.3420000076293945, 1.319000005722046, 1.3020000457763672, 1.2690000534057617, inf, 1.2489999532699585, 1.2309999465942383, 1.2109999656677246, 1.1959999799728394, 1.180999994277954, inf, 1.159000039100647, 1.1490000486373901, 1.13100004196167, inf, inf, inf, inf, inf, 1.1169999837875366, 1.093000054359436, 1.0820000171661377, 1.0720000267028809, inf, 1.0640000104904175, 1.0549999475479126, 1.0460000038146973, 1.0440000295639038, 1.0369999408721924, 1.031999945640564, inf, 1.0260000228881836, 1.0230000019073486, 1.0210000276565552, 1.0130000114440918, 1.0099999904632568, inf, 1.0069999694824219, 1.0069999694824219, 1.003999948501587, 1.003000020980835, 1.003000020980835, 0.9980000257492065, inf, 0.9990000128746033, 1.0010000467300415, 1.003000020980835, 1.00600004196167, inf, 1.0080000162124634, 1.0140000581741333, 1.0149999856948853, 1.0210000276565552, inf, 1.0260000228881836, 1.027999997138977, 1.034000039100647, 1.0399999618530273, 1.0529999732971191, 1.0579999685287476, inf, 1.0709999799728394, 1.0720000267028809, 1.0850000381469727, inf, 1.0670000314712524, inf, 1.0759999752044678, 1.0920000076293945, 1.1019999980926514, 1.1150000095367432, inf, 1.1299999952316284, 1.1440000534057617, 1.1579999923706055, 1.1729999780654907, 1.1920000314712524, inf, 1.2079999446868896, 1.2039999961853027, 1.1759999990463257, 1.1419999599456787, 1.1100000143051147, inf, 1.0880000591278076, 1.059999942779541, 1.034000039100647, 1.0099999904632568, 0.9940000176429749, 0.9729999899864197, inf, 0.9559999704360962, 0.9390000104904175, 0.921999990940094, 0.9079999923706055, 0.8930000066757202, inf, 0.8799999952316284, 0.8659999966621399, 0.8529999852180481, 0.8429999947547913, 0.8330000042915344, 0.8230000138282776, 0.8109999895095825, inf, 0.8029999732971191, 0.7960000038146973, 0.7870000004768372, 0.7789999842643738, 0.7730000019073486, inf, 0.7649999856948853, 0.7580000162124634, 0.7509999871253967, 0.7459999918937683, 0.7409999966621399, inf, 0.7379999756813049, 0.7329999804496765, 0.7300000190734863, 0.7269999980926514, 0.7239999771118164, 0.7200000286102295, inf, 0.7170000076293945, 0.7160000205039978, 0.7160000205039978, 0.7139999866485596, 0.7120000123977661, inf, 0.7089999914169312, 0.7110000252723694, 0.7099999785423279)</t>
  </si>
  <si>
    <t>(0.7319999933242798, 0.734000027179718, inf, 0.7310000061988831, 0.7350000143051147, 0.734000027179718, 0.7360000014305115, 0.746999979019165, 0.7519999742507935, 0.7509999871253967, inf, 0.753000020980835, 0.7559999823570251, 0.7599999904632568, 0.7609999775886536, inf, 0.7649999856948853, 0.7680000066757202, 0.7739999890327454, 0.7770000100135803, 0.7820000052452087, inf, 0.7870000004768372, 0.7940000295639038, 0.7979999780654907, 0.8059999942779541, inf, 0.8140000104904175, 0.8190000057220459, 0.8289999961853027, 0.8370000123977661, 0.8460000157356262, inf, 0.8560000061988831, 0.8659999966621399, 0.8769999742507935, 0.8899999856948853, inf, 0.902999997138977, 0.9150000214576721, 0.9300000071525574, 0.9449999928474426, 0.9620000123977661, inf, 0.9810000061988831, 0.9950000047683716, 1.0160000324249268, 1.0390000343322754, inf, 1.059000015258789, 1.0820000171661377, 1.1100000143051147, 1.1419999599456787, inf, 1.1699999570846558, 1.2029999494552612, 1.1410000324249268, 1.1490000486373901, 1.13100004196167, 1.1169999837875366, inf, 1.1050000190734863, 1.0880000591278076, 1.0809999704360962, 1.0570000410079956, 1.0479999780654907, inf, 1.034999966621399, 1.0230000019073486, 1.0119999647140503, 1.0010000467300415, 0.9980000257492065, inf, 0.9909999966621399, 0.9860000014305115, 0.9729999899864197, 0.9670000076293945, 0.9629999995231628, inf, 0.9559999704360962, 0.953000009059906, 0.949999988079071, 0.9419999718666077, 0.9399999976158142, 0.9340000152587891, inf, 0.9309999942779541, 0.9259999990463257, 0.921999990940094, 0.8809999823570251, 0.878000020980835, inf, 0.8709999918937683, 0.8690000176429749, 0.8700000047683716, 0.8629999756813049, 0.859000027179718, inf, 0.8550000190734863, 0.8550000190734863, 0.8510000109672546, 0.8500000238418579, 0.8489999771118164, inf, 0.8500000238418579, 0.8500000238418579, 0.8500000238418579, 0.8500000238418579, 0.8519999980926514, inf, 0.8529999852180481, 0.8550000190734863, 0.859000027179718, 0.8640000224113464, 0.8659999966621399, inf, 0.871999979019165, 0.8769999742507935, 0.8820000290870667, 0.8870000243186951, inf, 0.8939999938011169, 0.9020000100135803, 0.9100000262260437, 0.9179999828338623, 0.9279999732971191, inf, 0.9440000057220459, 0.9589999914169312, 0.9739999771118164, 0.9810000061988831, inf, 0.9919999837875366, 1.0019999742507935, 1.0119999647140503, 1.0269999504089355, inf, 1.0410000085830688, 1.0579999685287476, 1.0740000009536743, 1.0959999561309814, 1.1180000305175781, inf, 1.1399999856948853, 1.1619999408721924, 1.187999963760376, 1.2139999866485596, inf, 1.2410000562667847, 1.2710000276565552, 1.309000015258789, 1.343999981880188, 1.3869999647140503, inf, 1.4129999876022339, 1.4579999446868896, 1.503999948501587, 1.5549999475479126, inf, 1.6109999418258667, 1.656000018119812, 1.6410000324249268, 1.628000020980835, 1.6160000562667847, inf, 1.6039999723434448, 1.5989999771118164, 1.5880000591278076, 1.5820000171661377, 1.5679999589920044, inf, 1.569000005722046, 1.5670000314712524, 1.5579999685287476, 1.5540000200271606, inf, 1.5520000457763672, 1.8799999952316284, inf, inf, 2.3469998836517334, 2.384999990463257, 2.384999990463257, 2.382999897003174, 2.375999927520752, inf, 2.380000114440918, 2.382999897003174, 2.390000104904175, 2.4040000438690186, 2.4070000648498535, inf, 2.4110000133514404, 2.4200000762939453, 2.440000057220459, 2.450000047683716, 2.4590001106262207, inf, 2.4790000915527344, 2.489000082015991, 2.500999927520752, 2.5230000019073486, 2.5390000343322754, inf, 2.558000087738037, 2.5739998817443848, 2.4860000610351562, 2.371000051498413, 2.2709999084472656, 2.184999942779541, inf, 2.0940001010894775, 2.010999917984009, 1.9470000267028809, 1.8799999952316284, 1.809000015258789, inf, 1.7580000162124634, 1.7100000381469727, 1.6480000019073486, 1.6059999465942383, 1.569000005722046, 1.5329999923706055, inf, 1.5, 1.4609999656677246, 1.4320000410079956, 1.402999997138977, 1.378999948501587, inf, 1.3459999561309814, 1.3140000104904175, 1.2910000085830688, 1.2680000066757202, 1.2480000257492065, 1.2289999723434448, inf, 1.2089999914169312, 1.190000057220459, 1.1720000505447388, 1.156999945640564, 1.1419999599456787, inf, 1.1269999742507935, 1.1160000562667847, inf, inf, inf, inf, inf, 1.090000033378601, 1.0750000476837158, 1.0670000314712524, 1.0549999475479126, inf, 1.0499999523162842, 1.0410000085830688, 1.034000039100647, 1.0329999923706055, 1.0269999504089355, 1.0210000276565552, inf, 1.0180000066757202, 1.0119999647140503, 1.0069999694824219, 1.00600004196167, 1.003000020980835, inf, 0.9980000257492065, 0.9980000257492065, 0.9950000047683716, 0.9959999918937683, 0.9959999918937683, inf, 0.9950000047683716, 0.9950000047683716, 0.9959999918937683, 0.996999979019165, 1.0, inf, 1.00600004196167, 1.0069999694824219, 1.0099999904632568, 1.0160000324249268, 1.0210000276565552, inf, 1.0269999504089355, 1.0329999923706055, 1.0399999618530273, 1.0529999732971191, inf, 1.0640000104904175, 1.0700000524520874, 1.0789999961853027, 1.0889999866485596, inf, 1.0989999771118164, 1.0709999799728394, 1.0800000429153442, 1.093000054359436, 1.1100000143051147, inf, 1.121999979019165, 1.1339999437332153, 1.1490000486373901, 1.1660000085830688, inf, 1.1829999685287476, 1.2029999494552612, 1.218000054359436, 1.2089999914169312, 1.1749999523162842, inf, 1.149999976158142, 1.1169999837875366, 1.093000054359436, 1.065000057220459, 1.0429999828338623, 1.0219999551773071, inf, 1.0019999742507935, 0.9869999885559082, 0.9670000076293945, 0.949999988079071, inf, 0.9340000152587891, 0.9200000166893005, 0.9049999713897705, 0.8930000066757202, 0.8799999952316284, 0.8690000176429749, 0.8560000061988831, inf, 0.8460000157356262, 0.8370000123977661, 0.8270000219345093, 0.8180000185966492, 0.8090000152587891, inf, 0.8029999732971191, 0.7950000166893005, 0.7889999747276306, 0.7829999923706055, inf, 0.7770000100135803, 0.7710000276565552, 0.7649999856948853, 0.7609999775886536, 0.7570000290870667, 0.7519999742507935, inf, 0.7509999871253967, 0.7459999918937683, 0.7450000047683716, 0.7409999966621399, 0.7390000224113464, inf, 0.7379999756813049, 0.7369999885559082, 0.7360000014305115)</t>
  </si>
  <si>
    <t>(0.75, 0.746999979019165, 0.7459999918937683, inf, 0.7490000128746033, 0.7490000128746033, 0.7459999918937683, 0.7480000257492065, 0.7480000257492065, inf, 0.7509999871253967, 0.7519999742507935, 0.7549999952316284, 0.7599999904632568, inf, 0.7620000243186951, 0.7649999856948853, 0.7680000066757202, 0.7739999890327454, 0.777999997138977, inf, 0.7850000262260437, 0.7889999747276306, 0.7940000295639038, 0.800000011920929, 0.8080000281333923, inf, 0.8140000104904175, 0.8209999799728394, 0.8309999704360962, 0.8389999866485596, 0.8460000157356262, inf, 0.8579999804496765, 0.8679999709129333, 0.8799999952316284, 0.8899999856948853, inf, 0.9039999842643738, 0.9169999957084656, 0.9300000071525574, 0.9490000009536743, inf, 0.9649999737739563, 0.9819999933242798, 1.0, 1.0190000534057617, 1.0399999618530273, inf, 1.0609999895095825, 1.0889999866485596, 1.1150000095367432, 1.1449999809265137, 1.1759999990463257, inf, 1.2050000429153442, 1.1480000019073486, 1.1480000019073486, 1.1269999742507935, 1.1119999885559082, inf, 1.1050000190734863, 1.0880000591278076, 1.0670000314712524, 1.059000015258789, 1.0410000085830688, 1.034000039100647, inf, 1.0260000228881836, 1.0110000371932983, 1.0010000467300415, 0.9980000257492065, 0.9909999966621399, inf, 0.9860000014305115, 0.9729999899864197, 0.9679999947547913, 0.9620000123977661, 0.9570000171661377, inf, 0.9509999752044678, 0.9459999799728394, 0.9440000057220459, 0.9390000104904175, 0.9380000233650208, inf, 0.9309999942779541, 0.9259999990463257, 0.9190000295639038, 0.8799999952316284, 0.878000020980835, inf, 0.871999979019165, 0.8700000047683716, 0.8730000257492065, 0.8650000095367432, 0.8579999804496765, 0.8550000190734863, inf, 0.8539999723434448, 0.8510000109672546, 0.8510000109672546, 0.8489999771118164, 0.8500000238418579, inf, 0.8500000238418579, 0.8500000238418579, 0.8510000109672546, 0.8510000109672546, 0.8529999852180481, inf, 0.8550000190734863, 0.859000027179718, 0.8610000014305115, 0.8650000095367432, inf, 0.8700000047683716, 0.8759999871253967, 0.8799999952316284, 0.8849999904632568, 0.890999972820282, inf, 0.8989999890327454, 0.9089999794960022, 0.9150000214576721, 0.9240000247955322, inf, 0.9390000104904175, 0.9570000171661377, 0.9660000205039978, 0.972000002861023, 0.9869999885559082, inf, 0.9919999837875366, 1.003999948501587, 1.0260000228881836, 1.0399999618530273, 1.0529999732971191, inf, 1.065999984741211, 1.0889999866485596, 1.1109999418258667, 1.13100004196167, 1.1540000438690186, inf, 1.1749999523162842, 1.1990000009536743, 1.225000023841858, inf, 1.2669999599456787, 1.2920000553131104, 1.3279999494552612, 1.3680000305175781, 1.399999976158142, inf, 1.440000057220459, 1.4839999675750732, 1.5329999923706055, 1.5829999446868896, 1.6399999856948853, inf, 1.6440000534057617, 1.6299999952316284, 1.6230000257492065, 1.6080000400543213, inf, 1.6019999980926514, 1.5950000286102295, 1.5850000381469727, 1.5750000476837158, 1.5709999799728394, inf, 1.565999984741211, 1.5570000410079956, 1.555999994277954, 1.5440000295639038, 1.5399999618530273, inf, inf, 2.2179999351501465, 2.3440001010894775, inf, 2.381999969482422, 2.382999897003174, 2.378999948501587, 2.38100004196167, 2.4079999923706055, inf, 2.381999969482422, 2.38700008392334, 2.4010000228881836, 2.4070000648498535, 2.4130001068115234, inf, 2.4230000972747803, 2.437999963760376, 2.4489998817443848, 2.4609999656677246, 2.4790000915527344, inf, 2.49399995803833, 2.503000020980835, 2.5260000228881836, 2.5399999618530273, 2.562000036239624, inf, 2.571000099182129, 2.4579999446868896, 2.3469998836517334, 2.252000093460083, 2.1670000553131104, inf, 2.0799999237060547, 2.0, 1.9279999732971191, 1.8650000095367432, 1.8040000200271606, 1.7510000467300415, inf, 1.6950000524520874, 1.6440000534057617, 1.6019999980926514, 1.569000005722046, 1.5290000438690186, 1.4910000562667847, inf, 1.4500000476837158, 1.4249999523162842, 1.4019999504089355, 1.3769999742507935, 1.340000033378601, inf, 1.309000015258789, 1.2899999618530273, 1.2640000581741333, 1.24399995803833, 1.2280000448226929, 1.2070000171661377, inf, 1.1890000104904175, 1.1729999780654907, 1.156999945640564, 1.1410000324249268, 1.128999948501587, 1.1150000095367432, inf, inf, inf, 1.1230000257492065, 1.1069999933242798, inf, inf, 1.0740000009536743, 1.0670000314712524, 1.0579999685287476, 1.0499999523162842, 1.0399999618530273, inf, 1.034000039100647, 1.027999997138977, 1.0260000228881836, 1.0210000276565552, 1.0160000324249268, inf, 1.0099999904632568, 1.0069999694824219, 1.00600004196167, 1.0019999742507935, 0.9980000257492065, inf, 0.9950000047683716, 0.9959999918937683, 0.9929999709129333, 0.9940000176429749, 0.9940000176429749, inf, 0.9940000176429749, 0.9900000095367432, 0.9940000176429749, 0.9959999918937683, inf, 1.0, 1.003999948501587, 1.0080000162124634, 1.0119999647140503, 1.0169999599456787, inf, 1.0219999551773071, 1.0269999504089355, 1.034000039100647, 1.0399999618530273, inf, 1.0570000410079956, 1.062999963760376, 1.0720000267028809, inf, 1.093999981880188, inf, 1.1039999723434448, 1.0720000267028809, 1.0839999914169312, 1.100000023841858, 1.1109999418258667, inf, 1.1239999532699585, 1.1380000114440918, 1.1540000438690186, 1.1699999570846558, inf, 1.184999942779541, 1.2050000429153442, 1.225000023841858, 1.2089999914169312, 1.1779999732971191, inf, 1.149999976158142, 1.121000051498413, 1.0980000495910645, 1.0740000009536743, 1.0499999523162842, inf, 1.027999997138977, 1.0119999647140503, 0.9919999837875366, 0.9739999771118164, 0.9589999914169312, inf, 0.9419999718666077, 0.9290000200271606, 0.9139999747276306, 0.9020000100135803, 0.890999972820282, 0.878000020980835, inf, 0.8679999709129333, 0.8569999933242798, 0.847000002861023, 0.8370000123977661, 0.8289999961853027, inf, 0.8220000267028809, 0.8130000233650208, 0.8069999814033508, 0.800000011920929, 0.7940000295639038, inf, 0.7889999747276306, 0.7850000262260437, 0.777999997138977, 0.7749999761581421, 0.7699999809265137, inf, 0.765999972820282, 0.7630000114440918, 0.7590000033378601, 0.7570000290870667, 0.7549999952316284, 0.7509999871253967, inf, 0.7480000257492065)</t>
  </si>
  <si>
    <t>(0.7459999918937683, 0.7459999918937683, 0.7459999918937683, inf, 0.746999979019165, 0.7459999918937683, 0.746999979019165, 0.746999979019165, inf, 0.75, 0.7509999871253967, 0.7540000081062317, 0.7570000290870667, inf, 0.7590000033378601, 0.7630000114440918, 0.7680000066757202, 0.7720000147819519, 0.777999997138977, inf, 0.7820000052452087, 0.7870000004768372, 0.7929999828338623, 0.7990000247955322, 0.8050000071525574, inf, 0.8109999895095825, 0.8180000185966492, 0.828000009059906, 0.8360000252723694, inf, 0.8450000286102295, 0.8529999852180481, 0.8659999966621399, 0.8740000128746033, 0.8859999775886536, inf, 0.8999999761581421, 0.9120000004768372, 0.9259999990463257, 0.9419999718666077, 0.9559999704360962, inf, 0.9800000190734863, 0.9940000176429749, 1.0140000581741333, 1.031000018119812, inf, 1.0540000200271606, 1.0779999494552612, 1.1109999418258667, 1.1330000162124634, inf, 1.1629999876022339, 1.2059999704360962, 1.1399999856948853, 1.1480000019073486, 1.1319999694824219, 1.1180000305175781, inf, 1.1050000190734863, 1.0889999866485596, 1.0800000429153442, 1.065000057220459, 1.0490000247955322, 1.034999966621399, inf, 1.0269999504089355, 1.0149999856948853, 1.0019999742507935, 0.9959999918937683, 0.9959999918937683, inf, 0.9869999885559082, 0.9800000190734863, 0.968999981880188, 0.9620000123977661, 0.9570000171661377, 0.9549999833106995, inf, 0.9490000009536743, 0.9430000185966492, 0.9399999976158142, 0.9380000233650208, 0.9330000281333923, inf, 0.9279999732971191, 0.9210000038146973, 0.9089999794960022, 0.8790000081062317, 0.8769999742507935, inf, 0.8709999918937683, 0.8679999709129333, 0.8629999756813049, 0.859000027179718, 0.8550000190734863, 0.8539999723434448, inf, 0.8510000109672546, 0.8500000238418579, 0.8500000238418579, 0.8489999771118164, 0.8489999771118164, inf, 0.8489999771118164, 0.8489999771118164, 0.8510000109672546, 0.8510000109672546, 0.8529999852180481, inf, 0.8569999933242798, 0.859000027179718, 0.8640000224113464, 0.8669999837875366, 0.871999979019165, inf, 0.8759999871253967, 0.8799999952316284, 0.8870000243186951, 0.8939999938011169, 0.8999999761581421, inf, 0.9089999794960022, 0.9179999828338623, 0.9259999990463257, 0.9430000185966492, inf, 0.9589999914169312, 0.9739999771118164, 0.9810000061988831, 0.9919999837875366, 1.0019999742507935, inf, 1.0110000371932983, 1.0269999504089355, 1.0399999618530273, 1.0579999685287476, inf, 1.0750000476837158, 1.0950000286102295, 1.1169999837875366, 1.1330000162124634, inf, 1.156999945640564, 1.1820000410079956, 1.2120000123977661, 1.2339999675750732, inf, 1.2680000066757202, 1.3009999990463257, 1.3389999866485596, 1.375, 1.4079999923706055, inf, 1.444000005722046, 1.4930000305175781, 1.5390000343322754, 1.5959999561309814, inf, 1.6490000486373901, 1.6419999599456787, 1.6299999952316284, 1.6169999837875366, 1.6119999885559082, 1.600000023841858, inf, 1.5889999866485596, 1.5750000476837158, 1.5789999961853027, 1.5700000524520874, 1.5670000314712524, inf, 1.5579999685287476, 1.5529999732971191, 1.5520000457763672, 1.5399999618530273, inf, inf, 2.252000093460083, 2.374000072479248, 2.380000114440918, inf, 2.38100004196167, 2.38100004196167, 2.380000114440918, 2.385999917984009, inf, 2.382999897003174, 2.4019999504089355, 2.4010000228881836, 2.4089999198913574, 2.4149999618530273, inf, 2.424999952316284, 2.440999984741211, 2.4509999752044678, 2.4590001106262207, 2.4790000915527344, inf, 2.490999937057495, 2.510999917984009, 2.5269999504089355, 2.5399999618530273, 2.561000108718872, 2.569000005722046, inf, 2.453000068664551, 2.3459999561309814, 2.250999927520752, 2.1649999618530273, 2.0789999961853027, inf, 1.9989999532699585, 1.9290000200271606, 1.8660000562667847, 1.8009999990463257, 1.753000020980835, 1.6959999799728394, inf, 1.6440000534057617, 1.6050000190734863, 1.5700000524520874, 1.531000018119812, 1.4980000257492065, 1.4509999752044678, inf, 1.4259999990463257, 1.4019999504089355, 1.3769999742507935, 1.3459999561309814, 1.309999942779541, inf, 1.2910000085830688, 1.2669999599456787, 1.2480000257492065, 1.2289999723434448, 1.2070000171661377, 1.190999984741211, 1.1759999990463257, inf, 1.1549999713897705, 1.1419999599456787, 1.128999948501587, 1.1150000095367432, inf, inf, inf, inf, inf, inf, 1.0750000476837158, inf, 1.0679999589920044, 1.0579999685287476, 1.0499999523162842, 1.0429999828338623, 1.034999966621399, inf, 1.027999997138977, 1.0269999504089355, 1.0210000276565552, 1.0180000066757202, 1.0149999856948853, 1.0069999694824219, inf, 1.003999948501587, 1.003000020980835, 0.9980000257492065, 0.9980000257492065, 0.9959999918937683, inf, 0.9940000176429749, 0.9940000176429749, 0.9940000176429749, 0.9929999709129333, 0.9919999837875366, inf, 0.9919999837875366, 0.9950000047683716, 1.0010000467300415, 1.003999948501587, 1.0080000162124634, inf, 1.0099999904632568, 1.0160000324249268, 1.0219999551773071, 1.027999997138977, 1.034000039100647, inf, 1.0390000343322754, 1.0499999523162842, 1.0579999685287476, 1.065999984741211, inf, 1.0820000171661377, inf, 1.1030000448226929, 1.0709999799728394, 1.0809999704360962, inf, 1.093999981880188, 1.1059999465942383, 1.1200000047683716, 1.1360000371932983, inf, 1.1510000228881836, 1.1679999828338623, 1.1829999685287476, 1.2029999494552612, 1.2170000076293945, inf, 1.2200000286102295, 1.187999963760376, 1.1579999923706055, 1.1319999694824219, 1.1119999885559082, 1.0789999961853027, inf, 1.0570000410079956, 1.034000039100647, 1.0180000066757202, 0.9980000257492065, 0.9800000190734863, 0.9639999866485596, inf, 0.949999988079071, 0.9340000152587891, 0.9210000038146973, 0.906000018119812, 0.8939999938011169, 0.8840000033378601, inf, 0.8690000176429749, 0.8600000143051147, 0.8500000238418579, 0.8410000205039978, 0.8330000042915344, inf, 0.824999988079071, 0.8169999718666077, 0.8090000152587891, 0.8029999732971191, 0.7960000038146973, 0.7900000214576721, inf, 0.7860000133514404, 0.7799999713897705, 0.7749999761581421, 0.7710000276565552, 0.765999972820282, inf, 0.7639999985694885, 0.7609999775886536, 0.7580000162124634, 0.7549999952316284, 0.7509999871253967, inf, 0.75, 0.7480000257492065)</t>
  </si>
  <si>
    <t>(0.746999979019165, 0.746999979019165, inf, 0.7459999918937683, 0.746999979019165, 0.7480000257492065, 0.746999979019165, inf, 0.7609999775886536, 0.7649999856948853, 0.7680000066757202, 0.7739999890327454, 0.777999997138977, inf, 0.7850000262260437, 0.7889999747276306, 0.7950000166893005, 0.800000011920929, inf, 0.8090000152587891, 0.8159999847412109, 0.824999988079071, 0.8330000042915344, 0.8410000205039978, inf, 0.8500000238418579, 0.859000027179718, 0.8690000176429749, inf, 0.8820000290870667, 0.8930000066757202, 0.9070000052452087, 0.9210000038146973, 0.9330000281333923, inf, 0.9509999752044678, 0.9660000205039978, 0.9850000143051147, 1.00600004196167, inf, 1.0230000019073486, 1.0429999828338623, 1.065000057220459, 1.093000054359436, inf, 1.11899995803833, 1.1540000438690186, 1.1779999732971191, 1.1180000305175781, 1.1399999856948853, inf, 1.125, 1.1100000143051147, 1.0959999561309814, 1.0820000171661377, 1.065999984741211, 1.0529999732971191, inf, 1.0410000085830688, 1.024999976158142, 1.0160000324249268, 1.003999948501587, 0.9950000047683716, inf, 0.9890000224113464, 0.9829999804496765, 0.9810000061988831, 0.9739999771118164, 0.9589999914169312, inf, 0.9549999833106995, 0.949999988079071, 0.9419999718666077, 0.9380000233650208, 0.9340000152587891, inf, 0.9330000281333923, 0.9279999732971191, 0.921999990940094, 0.9190000295639038, 0.9129999876022339, inf, 0.9089999794960022, 0.8709999918937683, 0.8650000095367432, 0.8619999885559082, 0.859000027179718, 0.8550000190734863, inf, 0.8579999804496765, 0.8529999852180481, 0.847000002861023, 0.8450000286102295, inf, 0.8429999947547913, 0.8399999737739563, 0.8389999866485596, 0.8379999995231628, 0.8379999995231628, inf, 0.8389999866485596, 0.8399999737739563, 0.8410000205039978, 0.8429999947547913, 0.8450000286102295, inf, 0.8479999899864197, 0.8500000238418579, 0.8529999852180481, 0.8560000061988831, 0.8610000014305115, inf, 0.8669999837875366, 0.8709999918937683, 0.8769999742507935, 0.8840000033378601, inf, 0.8949999809265137, 0.8989999890327454, 0.9089999794960022, 0.9169999957084656, 0.9269999861717224, inf, 0.9490000009536743, 0.9549999833106995, 0.9660000205039978, 0.9810000061988831, inf, 0.9919999837875366, 1.0010000467300415, 1.0119999647140503, 1.0269999504089355, 1.0399999618530273, inf, 1.0579999685287476, 1.0809999704360962, 1.1030000448226929, 1.1180000305175781, inf, 1.1410000324249268, 1.1640000343322754, 1.1950000524520874, 1.215000033378601, inf, 1.2480000257492065, 1.281000018119812, 1.312000036239624, 1.3519999980926514, inf, 1.3960000276565552, 1.4210000038146973, 1.4609999656677246, 1.5099999904632568, inf, 1.562000036239624, 1.6150000095367432, 1.6469999551773071, 1.6399999856948853, 1.6260000467300415, inf, 1.6150000095367432, 1.6030000448226929, 1.5980000495910645, 1.5870000123977661, inf, 1.5829999446868896, 1.5729999542236328, 1.562000036239624, 1.5670000314712524, 1.5579999685287476, inf, 1.555999994277954, 1.5449999570846558, 1.5520000457763672, inf, inf, 2.3450000286102295, 2.3889999389648438, 2.388000011444092, inf, 2.390000104904175, 2.381999969482422, 2.38700008392334, 2.385999917984009, 2.3910000324249268, inf, 2.4000000953674316, 2.4059998989105225, 2.4140000343322754, 2.421999931335449, 2.4260001182556152, inf, 2.444000005722046, 2.4549999237060547, 2.4749999046325684, 2.489000082015991, 2.500999927520752, inf, 2.5190000534057617, 2.5350000858306885, 2.559000015258789, 2.569000005722046, inf, 2.555999994277954, 2.437999963760376, 2.322000026702881, 2.240000009536743, 2.1530001163482666, 2.071000099182129, inf, 1.9910000562667847, 1.9249999523162842, 1.8630000352859497, 1.7999999523162842, 1.7519999742507935, inf, 1.6959999799728394, 1.6449999809265137, 1.5989999771118164, 1.5700000524520874, 1.531000018119812, 1.5, inf, 1.4570000171661377, 1.4329999685287476, 1.402999997138977, 1.3799999952316284, 1.347000002861023, inf, 1.319000005722046, 1.3009999990463257, 1.2690000534057617, 1.2489999532699585, 1.2309999465942383, 1.2130000591278076, inf, 1.1959999799728394, 1.180999994277954, 1.159999966621399, 1.1490000486373901, 1.1339999437332153, inf, 1.1169999837875366, inf, inf, inf, inf, inf, inf, 1.0789999961853027, 1.0740000009536743, 1.065000057220459, 1.0549999475479126, inf, 1.0490000247955322, 1.0399999618530273, 1.034000039100647, 1.0329999923706055, 1.0269999504089355, 1.0219999551773071, inf, 1.0180000066757202, 1.0149999856948853, 1.0089999437332153, 1.00600004196167, 1.003999948501587, inf, 1.0010000467300415, 0.9990000128746033, 0.9980000257492065, 0.9980000257492065, 0.9980000257492065, inf, 0.9980000257492065, 0.9980000257492065, 0.9980000257492065, 0.9990000128746033, 1.003000020980835, inf, 1.0069999694824219, 1.0119999647140503, 1.0149999856948853, 1.0169999599456787, 1.0260000228881836, inf, 1.027999997138977, 1.034999966621399, 1.0399999618530273, 1.0520000457763672, inf, 1.0579999685287476, 1.0720000267028809, 1.0800000429153442, inf, inf, inf, 1.0709999799728394, 1.0800000429153442, 1.093000054359436, 1.1050000190734863, inf, 1.1169999837875366, 1.13100004196167, 1.1480000019073486, 1.159999966621399, 1.1799999475479126, inf, 1.1959999799728394, 1.2100000381469727, 1.2300000190734863, 1.2039999961853027, inf, 1.1740000247955322, 1.1449999809265137, 1.11899995803833, 1.093000054359436, 1.0679999589920044, 1.0420000553131104, inf, 1.024999976158142, 1.0069999694824219, 0.9909999966621399, 0.9739999771118164, 0.9559999704360962, 0.9390000104904175, inf, 0.925000011920929, 0.9129999876022339, 0.8999999761581421, 0.8889999985694885, 0.8769999742507935, inf, 0.8669999837875366, 0.8550000190734863, 0.847000002861023, 0.8370000123977661, 0.8289999961853027, inf, 0.8220000267028809, 0.8130000233650208, 0.8050000071525574, 0.7990000247955322, 0.7929999828338623, 0.7879999876022339, inf, 0.7829999923706055, 0.7770000100135803, 0.7739999890327454, 0.7689999938011169, inf, 0.7649999856948853, 0.7630000114440918, 0.7590000033378601, 0.7559999823570251, 0.7509999871253967, 0.7509999871253967, inf, 0.746999979019165, 0.746999979019165, 0.7459999918937683)</t>
  </si>
  <si>
    <t>(0.746999979019165, inf, 0.7490000128746033, 0.75, 0.7519999742507935, 0.7540000081062317, inf, 0.7580000162124634, inf, 0.8190000057220459, 0.8289999961853027, 0.8349999785423279, 0.8450000286102295, inf, 0.8519999980926514, 0.8619999885559082, 0.8740000128746033, 0.8849999904632568, inf, 0.8970000147819519, 0.9120000004768372, 0.921999990940094, 0.9359999895095825, 0.9549999833106995, inf, 0.9679999947547913, 0.9860000014305115, 1.00600004196167, 1.0219999551773071, inf, 1.0410000085830688, 1.065000057220459, 1.097000002861023, 1.1160000562667847, inf, 1.1469999551773071, 1.1749999523162842, 1.1119999885559082, 1.1180000305175781, 1.0980000495910645, inf, 1.0820000171661377, 1.0670000314712524, 1.0540000200271606, 1.0460000038146973, 1.024999976158142, 1.0149999856948853, inf, 1.003000020980835, 0.9919999837875366, 0.9869999885559082, 0.9739999771118164, 0.9629999995231628, inf, 0.9620000123977661, 0.9520000219345093, 0.9419999718666077, 0.9359999895095825, 0.9309999942779541, inf, 0.9259999990463257, 0.921999990940094, 0.9169999957084656, 0.9120000004768372, 0.9089999794960022, inf, 0.9039999842643738, 0.8989999890327454, 0.8960000276565552, 0.8920000195503235, inf, 0.8849999904632568, 0.878000020980835, 0.8460000157356262, 0.8429999947547913, 0.8349999785423279, 0.8339999914169312, inf, 0.8399999737739563, 0.8389999866485596, 0.8339999914169312, 0.8230000138282776, 0.8199999928474426, inf, 0.8169999718666077, 0.8159999847412109, 0.8140000104904175, 0.8159999847412109, 0.8140000104904175, inf, 0.8159999847412109, 0.8169999718666077, 0.8180000185966492, 0.8180000185966492, 0.8220000267028809, inf, 0.8240000009536743, 0.8270000219345093, 0.8309999704360962, 0.8339999914169312, inf, 0.8370000123977661, 0.8429999947547913, 0.8460000157356262, 0.8519999980926514, 0.8569999933242798, inf, 0.8679999709129333, 0.8759999871253967, 0.8820000290870667, 0.8949999809265137, inf, 0.9039999842643738, 0.9190000295639038, 0.9319999814033508, 0.9409999847412109, 0.949999988079071, inf, 0.9610000252723694, 0.9800000190734863, 0.9919999837875366, 1.0019999742507935, inf, 1.0119999647140503, 1.034000039100647, 1.0440000295639038, 1.065999984741211, inf, 1.0880000591278076, 1.1100000143051147, 1.1319999694824219, 1.1549999713897705, inf, 1.1759999990463257, 1.215000033378601, 1.246000051498413, 1.2769999504089355, inf, 1.3109999895095825, 1.3450000286102295, 1.3869999647140503, 1.4199999570846558, 1.4670000076293945, inf, 1.5119999647140503, 1.565999984741211, 1.625, 1.6330000162124634, inf, 1.6200000047683716, 1.6150000095367432, 1.6050000190734863, 1.5989999771118164, 1.5870000123977661, inf, 1.5809999704360962, 1.5740000009536743, 1.5679999589920044, 1.5670000314712524, inf, 1.5579999685287476, 1.5529999732971191, 1.5529999732971191, 1.5399999618530273, inf, inf, inf, 2.3450000286102295, 2.3889999389648438, inf, 2.384999990463257, 2.38100004196167, 2.381999969482422, 2.382999897003174, 2.38700008392334, inf, 2.3910000324249268, 2.4049999713897705, 2.4110000133514404, 2.4159998893737793, inf, 2.436000108718872, 2.443000078201294, 2.4560000896453857, 2.4649999141693115, 2.4830000400543213, inf, 2.496999979019165, 2.515000104904175, 2.5280001163482666, 2.552999973297119, 2.562999963760376, inf, 2.5880000591278076, 2.5429999828338623, 2.4200000762939453, 2.315999984741211, 2.2300000190734863, inf, 2.1489999294281006, 2.072999954223633, 1.99399995803833, 1.9290000200271606, 1.8669999837875366, inf, 1.805999994277954, 1.7580000162124634, 1.7120000123977661, 1.6579999923706055, 1.6180000305175781, 1.5829999446868896, inf, 1.5440000295639038, 1.5049999952316284, 1.4759999513626099, 1.4429999589920044, 1.4149999618530273, inf, 1.3880000114440918, 1.3589999675750732, 1.3350000381469727, 1.309000015258789, 1.2899999618530273, inf, 1.2680000066757202, 1.2489999532699585, 1.2300000190734863, 1.2130000591278076, 1.1970000267028809, 1.180999994277954, inf, 1.1649999618530273, 1.1510000228881836, 1.1380000114440918, inf, inf, inf, 1.1460000276565552, inf, 1.121999979019165, 1.1059999465942383, 1.093000054359436, inf, 1.0829999446868896, 1.0750000476837158, 1.0679999589920044, 1.059999942779541, 1.0540000200271606, 1.0520000457763672, inf, 1.0460000038146973, 1.0399999618530273, 1.034000039100647, 1.0290000438690186, 1.0269999504089355, inf, 1.024999976158142, 1.0230000019073486, 1.0210000276565552, 1.0180000066757202, 1.0180000066757202, inf, 1.0199999809265137, 1.0169999599456787, 1.0160000324249268, 1.0160000324249268, inf, 1.0160000324249268, 1.0180000066757202, 1.0210000276565552, 1.0240000486373901, 1.0290000438690186, inf, 1.0290000438690186, 1.034999966621399, 1.0410000085830688, 1.0460000038146973, 1.0540000200271606, inf, 1.059000015258789, 1.0750000476837158, 1.0800000429153442, 1.093999981880188, inf, 1.1039999723434448, 1.1050000190734863, 1.1119999885559082, 1.0889999866485596, 1.0980000495910645, inf, 1.1119999885559082, 1.1230000257492065, 1.1369999647140503, 1.1490000486373901, 1.159000039100647, inf, 1.180999994277954, 1.1920000314712524, 1.2100000381469727, 1.2280000448226929, inf, 1.2350000143051147, 1.2100000381469727, 1.1790000200271606, 1.149999976158142, 1.121000051498413, inf, 1.1050000190734863, 1.0740000009536743, 1.0529999732971191, 1.031000018119812, 1.0140000581741333, 0.9950000047683716, inf, 0.9800000190734863, 0.9620000123977661, 0.9470000267028809, 0.9319999814033508, 0.9169999957084656, inf, 0.906000018119812, 0.8930000066757202, 0.8809999823570251, 0.8709999918937683, 0.859000027179718, 0.8489999771118164, inf, 0.8410000205039978, 0.8330000042915344, 0.824999988079071, 0.8159999847412109, inf, 0.8090000152587891, 0.8019999861717224, 0.7960000038146973, 0.7889999747276306, 0.7850000262260437, inf, 0.7789999842643738, 0.7749999761581421, 0.7699999809265137, 0.765999972820282, 0.7620000243186951, 0.7590000033378601, inf, 0.7549999952316284, 0.753000020980835, 0.75, 0.7490000128746033, 0.7459999918937683, inf, 0.7440000176429749, 0.7459999918937683, 0.7440000176429749, 0.7400000095367432, inf, 0.7440000176429749, 0.7450000047683716, 0.7440000176429749, 0.7429999709129333)</t>
  </si>
  <si>
    <t>(0.7789999842643738, 0.7850000262260437, inf, 0.7879999876022339, 0.7940000295639038, 0.7990000247955322, 0.8050000071525574, inf, 0.9509999752044678, 0.9649999737739563, inf, 0.9829999804496765, 1.0, 1.0180000066757202, 1.0360000133514404, 1.0570000410079956, inf, 1.0789999961853027, 1.1050000190734863, 1.1390000581741333, 1.1579999923706055, inf, 1.1039999723434448, 1.1050000190734863, 1.0839999914169312, 1.0740000009536743, 1.0579999685287476, 1.0410000085830688, inf, 1.027999997138977, 1.0199999809265137, 1.0080000162124634, 0.9959999918937683, inf, 0.9860000014305115, 0.9739999771118164, 0.9559999704360962, 0.9449999928474426, 0.9409999847412109, 0.9359999895095825, inf, 0.9240000247955322, 0.9190000295639038, 0.9120000004768372, 0.9070000052452087, 0.8999999761581421, inf, 0.8970000147819519, 0.8930000066757202, 0.8889999985694885, 0.8849999904632568, 0.8799999952316284, inf, 0.8730000257492065, 0.871999979019165, 0.8659999966621399, 0.8600000143051147, 0.824999988079071, inf, 0.8220000267028809, 0.8140000104904175, 0.8109999895095825, 0.8059999942779541, 0.8109999895095825, inf, 0.8069999814033508, 0.800000011920929, 0.796999990940094, 0.7940000295639038, 0.7929999828338623, inf, 0.7919999957084656, 0.7889999747276306, 0.7889999747276306, 0.7900000214576721, 0.7900000214576721, inf, 0.7900000214576721, 0.7919999957084656, 0.7919999957084656, 0.7950000166893005, inf, 0.796999990940094, 0.7990000247955322, 0.8050000071525574, 0.8069999814033508, 0.8080000281333923, inf, 0.8140000104904175, 0.8190000057220459, 0.824999988079071, 0.8309999704360962, inf, 0.8360000252723694, 0.8420000076293945, 0.8500000238418579, 0.859000027179718, 0.8679999709129333, inf, 0.8769999742507935, 0.8949999809265137, 0.9079999923706055, 0.9190000295639038, inf, 0.9259999990463257, 0.9390000104904175, 0.9480000138282776, 0.9620000123977661, 0.9800000190734863, inf, 0.9959999918937683, 1.0069999694824219, 1.0180000066757202, 1.0399999618530273, inf, 1.059000015258789, 1.0820000171661377, 1.1039999723434448, 1.1299999952316284, 1.1490000486373901, inf, 1.184000015258789, 1.2139999866485596, 1.246999979019165, 1.2790000438690186, inf, 1.312999963760376, 1.3569999933242798, 1.3899999856948853, 1.4320000410079956, inf, 1.4819999933242798, 1.531999945640564, 1.5920000076293945, 1.6269999742507935, inf, 1.6150000095367432, 1.6019999980926514, 1.597000002861023, 1.5859999656677246, 1.5800000429153442, inf, 1.5720000267028809, 1.5679999589920044, 1.5570000410079956, 1.5529999732971191, inf, 1.5429999828338623, 1.5390000343322754, 1.5379999876022339, 1.531999945640564, 1.5379999876022339, inf, inf, 2.3389999866485596, 2.377000093460083, inf, 2.375, 2.375999927520752, 2.375, 2.377000093460083, inf, inf, 2.382999897003174, 2.388000011444092, 2.3940000534057617, 2.4079999923706055, inf, 2.4170000553131104, 2.424999952316284, 2.441999912261963, 2.4590001106262207, 2.4660000801086426, inf, 2.48799991607666, 2.502000093460083, 2.5199999809265137, 2.5360000133514404, inf, 2.546999931335449, 2.572999954223633, 2.5920000076293945, 2.496000051498413, 2.385999917984009, 2.2939999103546143, inf, 2.2100000381469727, 2.13100004196167, 2.055999994277954, 1.9869999885559082, inf, 1.9240000247955322, 1.8650000095367432, 1.8049999475479126, 1.7569999694824219, 1.7120000123977661, 1.6640000343322754, inf, 1.6260000467300415, 1.5870000123977661, 1.5509999990463257, 1.5269999504089355, 1.4889999628067017, inf, 1.4559999704360962, 1.4329999685287476, 1.4110000133514404, 1.3819999694824219, 1.3509999513626099, inf, 1.3300000429153442, 1.3040000200271606, 1.2860000133514404, 1.2680000066757202, 1.25, 1.2309999465942383, inf, 1.215000033378601, 1.2029999494552612, 1.187000036239624, 1.1710000038146973, inf, 1.1579999923706055, 1.1770000457763672, inf, inf, 1.1549999713897705, inf, 1.1490000486373901, 1.1230000257492065, 1.1150000095367432, 1.1119999885559082, 1.0989999771118164, inf, 1.0920000076293945, 1.0800000429153442, 1.0770000219345093, 1.0770000219345093, 1.0679999589920044, inf, 1.065999984741211, 1.0549999475479126, 1.0540000200271606, 1.0499999523162842, 1.0479999780654907, inf, 1.0429999828338623, 1.0399999618530273, 1.0420000553131104, 1.0379999876022339, 1.0369999408721924, inf, 1.0369999408721924, 1.0379999876022339, 1.0369999408721924, 1.0369999408721924, inf, 1.0429999828338623, 1.0460000038146973, 1.0499999523162842, 1.0549999475479126, 1.0579999685287476, inf, 1.062000036239624, 1.0679999589920044, 1.0750000476837158, 1.0800000429153442, 1.0870000123977661, inf, inf, 1.1069999933242798, 1.121000051498413, 1.128999948501587, inf, 1.1319999694824219, 1.1380000114440918, 1.11899995803833, 1.1299999952316284, inf, 1.1440000534057617, 1.1540000438690186, 1.1679999828338623, 1.184000015258789, 1.2020000219345093, inf, 1.2100000381469727, 1.2280000448226929, 1.2410000562667847, 1.2589999437332153, 1.2510000467300415, inf, 1.2139999866485596, 1.1859999895095825, 1.1549999713897705, 1.1299999952316284, 1.1109999418258667, inf, 1.0789999961853027, 1.0579999685287476, 1.0390000343322754, 1.0180000066757202, 1.0010000467300415, inf, 0.984000027179718, 0.9710000157356262, 0.9539999961853027, 0.9390000104904175, 0.925000011920929, 0.9120000004768372, inf, 0.8999999761581421, 0.8870000243186951, 0.8769999742507935, 0.8679999709129333, 0.8569999933242798, inf, 0.8479999899864197, 0.8370000123977661, 0.8299999833106995, 0.8230000138282776, 0.8149999976158142, inf, 0.8090000152587891, 0.8019999861717224, 0.7960000038146973, 0.7900000214576721, 0.7860000133514404, inf, 0.781000018119812, 0.7760000228881836, 0.7720000147819519, 0.7680000066757202, 0.7649999856948853, inf, 0.7620000243186951, 0.7599999904632568, 0.7580000162124634, 0.7549999952316284, 0.753000020980835, inf, 0.7509999871253967, 0.75, 0.7509999871253967, 0.7480000257492065, 0.75, inf, 0.746999979019165, 0.7490000128746033, 0.7519999742507935, 0.7509999871253967, 0.7549999952316284, inf, 0.7559999823570251, 0.7580000162124634, 0.7599999904632568, 0.7630000114440918, inf, 0.765999972820282, 0.7699999809265137, 0.7739999890327454)</t>
  </si>
  <si>
    <t>(0.8659999966621399, 0.8740000128746033, 0.8830000162124634, 0.8980000019073486, 0.906000018119812, inf, 0.921999990940094, 0.9340000152587891, 1.0759999752044678, 1.059000015258789, 1.0410000085830688, 1.034000039100647, 1.0149999856948853, inf, 1.0019999742507935, 0.9929999709129333, 0.9810000061988831, 0.9679999947547913, 0.9509999752044678, 0.9430000185966492, inf, 0.9309999942779541, 0.9240000247955322, 0.9150000214576721, 0.9070000052452087, 0.8999999761581421, inf, 0.8989999890327454, 0.8859999775886536, 0.8820000290870667, 0.8769999742507935, 0.871999979019165, inf, 0.8679999709129333, 0.8619999885559082, 0.8579999804496765, 0.8510000109672546, 0.8489999771118164, inf, 0.8429999947547913, 0.8370000123977661, 0.8019999861717224, 0.7960000038146973, 0.7900000214576721, 0.7870000004768372, inf, 0.7839999794960022, 0.7860000133514404, 0.7749999761581421, 0.7730000019073486, inf, 0.7720000147819519, 0.7689999938011169, 0.7649999856948853, 0.7630000114440918, 0.7609999775886536, 0.7620000243186951, inf, 0.7609999775886536, 0.7609999775886536, 0.7609999775886536, 0.7609999775886536, inf, 0.7630000114440918, 0.7639999985694885, 0.765999972820282, 0.7680000066757202, 0.7710000276565552, inf, 0.7739999890327454, 0.7760000228881836, 0.7789999842643738, 0.7839999794960022, 0.7870000004768372, inf, 0.7910000085830688, 0.7960000038146973, 0.8040000200271606, 0.8080000281333923, inf, 0.8159999847412109, 0.824999988079071, 0.8339999914169312, 0.843999981880188, 0.8579999804496765, inf, 0.8690000176429749, 0.8799999952316284, 0.8880000114440918, 0.8999999761581421, inf, 0.9139999747276306, 0.9190000295639038, 0.9340000152587891, 0.9480000138282776, inf, 0.9620000123977661, 0.9810000061988831, 0.996999979019165, 1.0140000581741333, inf, 1.034000039100647, 1.0529999732971191, 1.0740000009536743, 1.097000002861023, inf, 1.1260000467300415, 1.1540000438690186, 1.187000036239624, 1.215999960899353, inf, 1.2519999742507935, 1.2910000085830688, 1.3289999961853027, 1.3630000352859497, inf, 1.409000039100647, 1.4539999961853027, 1.5080000162124634, 1.565000057220459, inf, 1.6030000448226929, 1.5959999561309814, 1.5850000381469727, 1.5679999589920044, 1.569000005722046, inf, 1.5579999685287476, 1.5529999732971191, 1.5440000295639038, 1.5379999876022339, 1.5379999876022339, inf, 1.531000018119812, 1.527999997138977, 1.5269999504089355, 1.524999976158142, inf, 1.5230000019073486, inf, 2.3559999465942383, inf, 2.365999937057495, 2.368000030517578, 2.3570001125335693, 2.3570001125335693, 2.369999885559082, inf, inf, 2.375, 2.378000020980835, 2.385999917984009, 2.4010000228881836, inf, 2.4079999923706055, 2.4200000762939453, 2.440000057220459, 2.450000047683716, inf, 2.4619998931884766, 2.4830000400543213, 2.492000102996826, 2.5160000324249268, 2.5299999713897705, inf, 2.546999931335449, 2.569000005722046, 2.5910000801086426, 2.493000030517578, 2.3959999084472656, inf, 2.299999952316284, 2.2179999351501465, 2.1459999084472656, 2.072000026702881, 1.9989999532699585, inf, 1.9359999895095825, 1.88100004196167, 1.8179999589920044, 1.7719999551773071, 1.7339999675750732, inf, 1.6820000410079956, 1.6430000066757202, 1.5989999771118164, 1.5679999589920044, 1.5329999923706055, 1.5130000114440918, inf, 1.472000002861023, 1.4479999542236328, 1.4210000038146973, 1.402999997138977, 1.38100004196167, inf, 1.3509999513626099, 1.3259999752044678, 1.312000036239624, 1.2910000085830688, 1.2690000534057617, inf, 1.253999948501587, 1.2359999418258667, 1.225000023841858, 1.2089999914169312, 1.194000005722046, inf, 1.1829999685287476, 1.1699999570846558, inf, 1.1829999685287476, 1.1820000410079956, inf, inf, 1.1619999408721924, 1.1469999551773071, 1.1299999952316284, 1.1200000047683716, 1.1150000095367432, inf, 1.1109999418258667, 1.1109999418258667, 1.1059999465942383, 1.093999981880188, inf, 1.0889999866485596, 1.0820000171661377, 1.0789999961853027, 1.0770000219345093, 1.0720000267028809, 1.069000005722046, inf, 1.0679999589920044, 1.065999984741211, 1.0670000314712524, 1.065000057220459, inf, 1.0670000314712524, 1.065000057220459, 1.0670000314712524, 1.0679999589920044, 1.069000005722046, inf, 1.0740000009536743, 1.0779999494552612, 1.0850000381469727, 1.0880000591278076, 1.093999981880188, inf, 1.1059999465942383, 1.1050000190734863, 1.1150000095367432, 1.1230000257492065, 1.1299999952316284, inf, 1.149999976158142, 1.152999997138977, 1.1549999713897705, inf, inf, 1.1440000534057617, 1.152999997138977, 1.1649999618530273, 1.1799999475479126, 1.190000057220459, inf, 1.2050000429153442, 1.2170000076293945, 1.2330000400543213, 1.2480000257492065, 1.2610000371932983, inf, 1.277999997138977, 1.2910000085830688, 1.253000020980835, 1.222000002861023, 1.1950000524520874, 1.1629999876022339, inf, 1.1399999856948853, 1.1119999885559082, 1.090000033378601, 1.0679999589920044, inf, 1.0470000505447388, 1.0299999713897705, 1.0119999647140503, 0.9959999918937683, 0.9819999933242798, 0.9629999995231628, inf, 0.949999988079071, 0.9340000152587891, 0.921999990940094, 0.9120000004768372, 0.8980000019073486, inf, 0.8870000243186951, 0.8769999742507935, 0.8669999837875366, 0.8569999933242798, 0.8489999771118164, inf, 0.8410000205039978, 0.8339999914169312, 0.828000009059906, 0.8169999718666077, 0.8109999895095825, inf, 0.8050000071525574, 0.800000011920929, 0.7960000038146973, 0.7919999957084656, 0.7879999876022339, inf, 0.7839999794960022, 0.7789999842643738, 0.777999997138977, 0.7739999890327454, 0.7710000276565552, inf, 0.7670000195503235, 0.765999972820282, 0.7649999856948853, 0.7620000243186951, 0.7599999904632568, inf, 0.7620000243186951, 0.7599999904632568, 0.7599999904632568, 0.7599999904632568, inf, 0.7609999775886536, 0.7620000243186951, 0.7630000114440918, 0.7639999985694885, 0.765999972820282, inf, 0.7680000066757202, 0.7710000276565552, 0.7760000228881836, 0.777999997138977, 0.781000018119812, inf, 0.7870000004768372, 0.7900000214576721, 0.7929999828338623, 0.7990000247955322, inf, 0.8050000071525574, 0.8100000023841858, 0.8169999718666077, 0.824999988079071, inf, 0.8330000042915344, 0.8379999995231628, 0.847000002861023, 0.8550000190734863, inf)</t>
  </si>
  <si>
    <t>(1.0750000476837158, inf, 1.1050000190734863, 1.125, 1.149999976158142, 1.0880000591278076, 1.090000033378601, inf, 0.8920000195503235, 0.8840000033378601, 0.878000020980835, inf, 0.875, 0.8650000095367432, 0.8610000014305115, 0.8560000061988831, 0.8500000238418579, inf, 0.8460000157356262, 0.8410000205039978, 0.8349999785423279, 0.8309999704360962, 0.8240000009536743, inf, 0.8159999847412109, 0.781000018119812, 0.7749999761581421, 0.7720000147819519, 0.765999972820282, inf, 0.7609999775886536, 0.7639999985694885, 0.7620000243186951, 0.7559999823570251, 0.7459999918937683, inf, 0.7429999709129333, 0.7419999837875366, 0.7400000095367432, 0.7379999756813049, 0.7360000014305115, inf, 0.7350000143051147, 0.7350000143051147, 0.734000027179718, 0.7350000143051147, 0.7360000014305115, inf, 0.7360000014305115, 0.7390000224113464, 0.7409999966621399, 0.7400000095367432, 0.7419999837875366, inf, 0.7450000047683716, 0.7480000257492065, 0.7519999742507935, 0.7559999823570251, 0.7580000162124634, inf, 0.7639999985694885, 0.7720000147819519, 0.7749999761581421, 0.7839999794960022, inf, 0.7910000085830688, 0.796999990940094, 0.8059999942779541, 0.8130000233650208, 0.824999988079071, inf, 0.843999981880188, 0.8479999899864197, 0.8579999804496765, 0.8669999837875366, inf, 0.8769999742507935, 0.8939999938011169, 0.9039999842643738, 0.9150000214576721, inf, 0.9279999732971191, 0.9430000185966492, 0.9610000252723694, 0.9810000061988831, inf, 0.996999979019165, 1.0140000581741333, 1.034999966621399, 1.0579999685287476, 1.0809999704360962, inf, 1.1109999418258667, 1.1390000581741333, 1.1770000457763672, 1.2109999656677246, inf, 1.2410000562667847, 1.2799999713897705, 1.3049999475479126, 1.3530000448226929, inf, 1.399999976158142, 1.4490000009536743, 1.5069999694824219, 1.565000057220459, inf, 1.5729999542236328, 1.562999963760376, 1.555999994277954, 1.5509999990463257, 1.5429999828338623, inf, 1.531000018119812, 1.527999997138977, 1.5240000486373901, 1.5140000581741333, 1.5130000114440918, inf, 1.5099999904632568, 1.5080000162124634, 1.5, 1.4910000562667847, inf, 1.4980000257492065, inf, 2.3440001010894775, 2.3459999561309814, inf, 2.3429999351501465, 2.3469998836517334, 2.3459999561309814, 2.3480000495910645, inf, 2.3589999675750732, 2.3559999465942383, 2.367000102996826, 2.375, 2.384000062942505, inf, 2.390000104904175, 2.4070000648498535, 2.421999931335449, 2.437999963760376, inf, 2.4539999961853027, 2.4719998836517334, 2.484999895095825, 2.500999927520752, 2.5190000534057617, inf, 2.5420000553131104, 2.562999963760376, 2.569999933242798, 2.4739999771118164, 2.375, inf, 2.2829999923706055, 2.2109999656677246, 2.130000114440918, 2.066999912261963, 1.996000051498413, inf, 1.9329999685287476, 1.8819999694824219, 1.819000005722046, 1.7799999713897705, 1.7359999418258667, inf, 1.690999984741211, 1.6449999809265137, 1.6150000095367432, 1.5820000171661377, 1.5449999570846558, inf, 1.5240000486373901, 1.496000051498413, 1.4609999656677246, 1.434000015258789, 1.409000039100647, 1.3869999647140503, inf, 1.3609999418258667, 1.3420000076293945, 1.3240000009536743, 1.3029999732971191, 1.2829999923706055, inf, 1.2690000534057617, 1.2510000467300415, 1.2369999885559082, 1.2280000448226929, 1.2109999656677246, inf, 1.2029999494552612, 1.187999963760376, 1.2100000381469727, inf, inf, 1.1959999799728394, 1.1859999895095825, 1.180999994277954, 1.156999945640564, 1.149999976158142, 1.1419999599456787, inf, 1.1399999856948853, 1.1319999694824219, 1.1230000257492065, 1.1200000047683716, 1.1160000562667847, inf, 1.1109999418258667, 1.1050000190734863, 1.1019999980926514, 1.1009999513626099, inf, 1.097000002861023, 1.0959999561309814, 1.093000054359436, 1.090000033378601, 1.0920000076293945, inf, 1.093000054359436, 1.093000054359436, 1.090000033378601, 1.093000054359436, 1.093999981880188, inf, 1.0980000495910645, 1.1109999418258667, 1.1069999933242798, 1.1139999628067017, 1.1160000562667847, inf, 1.1260000467300415, 1.1299999952316284, 1.1469999551773071, 1.1449999809265137, 1.1540000438690186, inf, 1.1790000200271606, 1.1820000410079956, 1.187000036239624, 1.194000005722046, 1.1990000009536743, inf, 1.1770000457763672, 1.1890000104904175, 1.2009999752044678, 1.2139999866485596, 1.2289999723434448, inf, 1.2400000095367432, 1.253000020980835, 1.2699999809265137, 1.2869999408721924, inf, 1.305999994277954, 1.315999984741211, 1.2940000295639038, 1.25600004196167, 1.2350000143051147, inf, 1.2029999494552612, 1.1740000247955322, 1.1469999551773071, 1.1230000257492065, 1.1059999465942383, 1.0779999494552612, inf, 1.0549999475479126, 1.0399999618530273, 1.0219999551773071, 1.0069999694824219, 0.9919999837875366, 0.9750000238418579, inf, 0.9620000123977661, 0.9470000267028809, 0.9359999895095825, 0.9229999780654907, 0.9120000004768372, inf, 0.8989999890327454, 0.8930000066757202, 0.8799999952316284, 0.871999979019165, 0.8619999885559082, 0.8550000190734863, inf, 0.8460000157356262, 0.8399999737739563, 0.8339999914169312, 0.828000009059906, inf, 0.8199999928474426, 0.8159999847412109, 0.8119999766349792, 0.8059999942779541, 0.8009999990463257, inf, 0.7990000247955322, 0.7940000295639038, 0.7919999957084656, 0.7889999747276306, 0.7879999876022339, inf, 0.7839999794960022, 0.7850000262260437, 0.7799999713897705, 0.7799999713897705, inf, 0.7789999842643738, 0.7770000100135803, 0.777999997138977, 0.7749999761581421, 0.777999997138977, 0.781000018119812, inf, 0.7820000052452087, 0.781000018119812, 0.7839999794960022, 0.7870000004768372, inf, 0.7889999747276306, 0.7919999957084656, 0.7940000295639038, 0.7979999780654907, inf, 0.8040000200271606, 0.8050000071525574, 0.8100000023841858, 0.8149999976158142, inf, 0.8220000267028809, 0.828000009059906, 0.8330000042915344, 0.8389999866485596, 0.8460000157356262, inf, 0.8529999852180481, 0.8619999885559082, 0.871999979019165, 0.8809999823570251, 0.890999972820282, inf, 0.902999997138977, 0.9129999876022339, 0.9240000247955322, 0.9369999766349792, inf, 0.953000009059906, 0.968999981880188, 0.9829999804496765, 0.9980000257492065, inf, 1.0160000324249268, 1.034000039100647, 1.0540000200271606)</t>
  </si>
  <si>
    <t>(0.9670000076293945, 0.9490000009536743, 0.9390000104904175, 0.925000011920929, 0.9169999957084656, inf, 0.9100000262260437, 0.9010000228881836, 0.7670000195503235, 0.7620000243186951, 0.7549999952316284, 0.7509999871253967, 0.7480000257492065, inf, 0.7459999918937683, 0.7379999756813049, 0.734000027179718, 0.7310000061988831, inf, 0.7269999980926514, 0.7250000238418579, 0.7210000157356262, 0.718999981880188, 0.7179999947547913, inf, 0.7160000205039978, 0.7170000076293945, 0.7160000205039978, 0.7139999866485596, inf, 0.7149999737739563, 0.7149999737739563, 0.7149999737739563, 0.7160000205039978, 0.7179999947547913, inf, 0.7200000286102295, 0.722000002861023, 0.7229999899864197, 0.7260000109672546, 0.7300000190734863, inf, 0.7329999804496765, 0.7360000014305115, 0.7409999966621399, 0.7480000257492065, 0.7509999871253967, inf, 0.7570000290870667, 0.7639999985694885, 0.7720000147819519, 0.781000018119812, inf, 0.7860000133514404, 0.796999990940094, 0.8140000104904175, 0.8209999799728394, inf, 0.8299999833106995, 0.8379999995231628, 0.8460000157356262, 0.8579999804496765, inf, 0.8690000176429749, 0.8790000081062317, 0.8949999809265137, 0.9079999923706055, 0.9179999828338623, inf, 0.9359999895095825, 0.9610000252723694, 0.9800000190734863, 0.996999979019165, inf, 1.0110000371932983, 1.0390000343322754, 1.059000015258789, 1.0809999704360962, 1.11899995803833, inf, inf, 1.187000036239624, 1.2230000495910645, inf, 1.2599999904632568, 1.2899999618530273, 1.3289999961853027, 1.3760000467300415, 1.4249999523162842, inf, 1.4830000400543213, 1.5399999618530273, 1.5440000295639038, 1.5329999923706055, inf, 1.527999997138977, 1.5160000324249268, 1.5099999904632568, 1.503000020980835, 1.4989999532699585, inf, 1.496999979019165, 1.4769999980926514, 1.4800000190734863, 1.4830000400543213, 1.475000023841858, inf, 1.4700000286102295, 1.4730000495910645, 1.472000002861023, inf, inf, 2.318000078201294, 2.313999891281128, 2.316999912261963, 2.318000078201294, inf, 2.319999933242798, 2.322999954223633, inf, 2.3399999141693115, 2.3440001010894775, inf, 2.3499999046325684, 2.365999937057495, 2.374000072479248, 2.381999969482422, 2.4019999504089355, inf, 2.4119999408721924, 2.4230000972747803, 2.446000099182129, 2.4619998931884766, inf, 2.4860000610351562, 2.500999927520752, 2.5230000019073486, 2.5420000553131104, 2.559999942779541, inf, 2.4860000610351562, 2.3889999389648438, 2.302999973297119, 2.2260000705718994, 2.1540000438690186, inf, 2.0799999237060547, 2.01200008392334, 1.9520000219345093, 1.8960000276565552, 1.847000002861023, 1.7979999780654907, inf, 1.753999948501587, 1.7130000591278076, 1.6660000085830688, 1.6299999952316284, 1.600000023841858, inf, 1.5609999895095825, 1.5329999923706055, 1.503999948501587, 1.4769999980926514, 1.4529999494552612, inf, 1.4329999685287476, 1.4079999923706055, 1.3860000371932983, 1.3600000143051147, 1.340999960899353, inf, 1.3220000267028809, 1.3040000200271606, 1.2860000133514404, 1.2690000534057617, 1.2580000162124634, 1.2430000305175781, inf, 1.2309999465942383, 1.218000054359436, 1.2059999704360962, 1.1990000009536743, inf, 1.215000033378601, 1.2100000381469727, 1.2039999961853027, 1.1990000009536743, 1.184999942779541, inf, 1.1660000085830688, 1.159999966621399, 1.156999945640564, 1.149999976158142, 1.1490000486373901, 1.1419999599456787, inf, 1.1369999647140503, 1.13100004196167, 1.128999948501587, 1.121999979019165, inf, 1.11899995803833, 1.1169999837875366, 1.1160000562667847, 1.1119999885559082, 1.1109999418258667, inf, 1.1119999885559082, 1.1119999885559082, 1.1130000352859497, 1.1119999885559082, 1.1119999885559082, inf, 1.1160000562667847, 1.1169999837875366, 1.1230000257492065, 1.128999948501587, 1.1339999437332153, inf, 1.1380000114440918, 1.1440000534057617, 1.149999976158142, 1.156999945640564, 1.1640000343322754, inf, 1.1759999990463257, inf, 1.1990000009536743, 1.2109999656677246, inf, 1.2130000591278076, 1.2319999933242798, 1.2039999961853027, 1.2109999656677246, 1.2280000448226929, inf, 1.2359999418258667, 1.25, 1.2630000114440918, 1.2769999504089355, 1.3020000457763672, inf, 1.312999963760376, 1.3339999914169312, 1.3519999980926514, 1.3320000171661377, 1.3009999990463257, inf, 1.2619999647140503, 1.2319999933242798, 1.2050000429153442, 1.180999994277954, 1.1540000438690186, 1.1330000162124634, inf, 1.1100000143051147, 1.0870000123977661, 1.0679999589920044, 1.0529999732971191, 1.034000039100647, inf, 1.0199999809265137, 1.003999948501587, 0.9909999966621399, 0.9750000238418579, 0.9599999785423279, 0.9509999752044678, inf, 0.9359999895095825, 0.9259999990463257, 0.9150000214576721, 0.9049999713897705, 0.8949999809265137, inf, 0.8870000243186951, 0.8799999952316284, 0.8730000257492065, 0.8629999756813049, 0.8569999933242798, inf, 0.8500000238418579, 0.847000002861023, 0.8389999866485596, 0.8349999785423279, 0.8299999833106995, 0.8270000219345093, inf, 0.8209999799728394, 0.8190000057220459, 0.8199999928474426, 0.8119999766349792, inf, 0.8080000281333923, 0.8080000281333923, 0.8069999814033508, 0.8040000200271606, 0.8029999732971191, inf, 0.7990000247955322, 0.8009999990463257, 0.796999990940094, 0.8019999861717224, 0.800000011920929, inf, 0.8009999990463257, 0.8019999861717224, 0.8050000071525574, 0.8069999814033508, 0.8100000023841858, inf, 0.8109999895095825, 0.8149999976158142, 0.8169999718666077, 0.8220000267028809, inf, 0.8270000219345093, 0.8289999961853027, 0.8339999914169312, 0.8379999995231628, inf, 0.8450000286102295, 0.8500000238418579, 0.8569999933242798, 0.8640000224113464, 0.871999979019165, inf, 0.8809999823570251, 0.8880000114440918, 0.8989999890327454, 0.9070000052452087, 0.9169999957084656, inf, 0.9279999732971191, 0.9409999847412109, 0.9509999752044678, inf, 0.9670000076293945, 0.9800000190734863, 0.9950000047683716, 1.0119999647140503, 1.0269999504089355, inf, 1.0460000038146973, 1.0640000104904175, 1.0850000381469727, 1.1059999465942383, inf, 1.13100004196167, 1.0770000219345093, 1.0870000123977661, 1.0829999446868896, 1.065999984741211, inf, 1.0479999780654907, 1.034999966621399, 1.0210000276565552, 1.0080000162124634, 0.9929999709129333, 0.9810000061988831, inf)</t>
  </si>
  <si>
    <t>(inf, 0.8349999785423279, 0.8309999704360962, 0.8259999752044678, 0.8209999799728394, 0.8119999766349792, inf, 0.8069999814033508, 0.7059999704360962, 0.7039999961853027, 0.6990000009536743, inf, 0.6980000138282776, 0.6959999799728394, 0.6959999799728394, 0.6940000057220459, 0.6940000057220459, inf, 0.6930000185966492, 0.6930000185966492, 0.6940000057220459, 0.6909999847412109, 0.6940000057220459, 0.6949999928474426, inf, 0.6959999799728394, 0.6980000138282776, 0.7009999752044678, 0.7039999961853027, inf, 0.7059999704360962, 0.7099999785423279, 0.7129999995231628, 0.7160000205039978, inf, 0.722000002861023, 0.7260000109672546, 0.734000027179718, 0.7379999756813049, 0.7459999918937683, 0.7540000081062317, inf, 0.7609999775886536, 0.7720000147819519, 0.7910000085830688, 0.7950000166893005, 0.8009999990463257, inf, 0.8100000023841858, 0.8180000185966492, 0.8289999961853027, 0.8389999866485596, inf, 0.8529999852180481, 0.8659999966621399, 0.8759999871253967, 0.8870000243186951, 0.9039999842643738, inf, 0.9240000247955322, 0.9430000185966492, 0.9620000123977661, 0.9860000014305115, inf, 1.0010000467300415, 1.0210000276565552, 1.0460000038146973, 1.0740000009536743, 1.1089999675750732, inf, 1.1399999856948853, 1.1790000200271606, 1.215999960899353, 1.253000020980835, 1.2869999408721924, inf, 1.3279999494552612, 1.3769999742507935, 1.4290000200271606, 1.4859999418258667, inf, 1.5260000228881836, 1.5140000581741333, 1.5019999742507935, 1.4980000257492065, 1.4880000352859497, inf, 1.4830000400543213, 1.475000023841858, 1.472000002861023, 1.468999981880188, 1.4550000429153442, inf, 1.4500000476837158, 1.4490000009536743, 1.444000005722046, 1.4479999542236328, 1.4429999589920044, inf, 1.4470000267028809, inf, 2.2850000858306885, 2.2939999103546143, inf, 2.302999973297119, 2.303999900817871, 2.308000087738037, 2.309999942779541, inf, 2.318000078201294, inf, 2.325000047683716, 2.3389999866485596, 2.3499999046325684, 2.365999937057495, inf, 2.375, 2.384999990463257, 2.4049999713897705, 2.4200000762939453, 2.444000005722046, inf, 2.4609999656677246, 2.4809999465942383, 2.494999885559082, 2.5190000534057617, 2.5460000038146973, 2.5280001163482666, inf, 2.4230000972747803, 2.3320000171661377, 2.253999948501587, 2.186000108718872, 2.109999895095825, 2.0490000247955322, inf, 1.9830000400543213, inf, 1.871999979019165, 1.8240000009536743, 1.781000018119812, inf, 1.7380000352859497, 1.6959999799728394, 1.656000018119812, 1.6200000047683716, 1.5870000123977661, 1.565999984741211, inf, 1.5210000276565552, 1.503000020980835, 1.4709999561309814, 1.444000005722046, 1.4249999523162842, 1.399999976158142, inf, 1.3819999694824219, 1.3600000143051147, 1.343999981880188, 1.3240000009536743, 1.312000036239624, inf, 1.2879999876022339, 1.2699999809265137, 1.2589999437332153, 1.2450000047683716, 1.2339999675750732, 1.2269999980926514, inf, 1.2109999656677246, 1.2039999961853027, 1.2209999561309814, 1.2139999866485596, 1.2130000591278076, inf, 1.2000000476837158, 1.1990000009536743, 1.180999994277954, 1.1729999780654907, 1.1629999876022339, 1.1610000133514404, inf, 1.152999997138977, 1.1480000019073486, 1.1510000228881836, 1.1449999809265137, 1.1380000114440918, inf, 1.1369999647140503, 1.13100004196167, 1.13100004196167, 1.1299999952316284, 1.1269999742507935, inf, 1.128999948501587, 1.128999948501587, 1.1299999952316284, 1.1299999952316284, 1.1299999952316284, inf, 1.1330000162124634, 1.1319999694824219, 1.1419999599456787, 1.1440000534057617, 1.149999976158142, 1.156999945640564, inf, 1.159000039100647, 1.1640000343322754, 1.1770000457763672, 1.184000015258789, 1.194000005722046, inf, 1.2029999494552612, 1.215000033378601, 1.2319999933242798, 1.2389999628067017, 1.2450000047683716, inf, 1.2489999532699585, 1.2330000400543213, 1.24399995803833, 1.2549999952316284, inf, 1.2680000066757202, 1.2860000133514404, 1.2990000247955322, 1.3179999589920044, 1.3350000381469727, 1.3569999933242798, inf, 1.3760000467300415, 1.3669999837875366, 1.3329999446868896, 1.3020000457763672, 1.2640000581741333, 1.2359999418258667, inf, 1.2100000381469727, 1.184000015258789, 1.1629999876022339, 1.1410000324249268, 1.1180000305175781, 1.1009999513626099, inf, 1.0789999961853027, 1.0609999895095825, 1.0460000038146973, 1.031000018119812, 1.0199999809265137, inf, 1.003999948501587, 0.9909999966621399, 0.9779999852180481, 0.9660000205039978, 0.9549999833106995, 0.9419999718666077, inf, 0.9330000281333923, 0.9229999780654907, 0.9139999747276306, 0.9070000052452087, 0.8980000019073486, 0.8920000195503235, inf, 0.8830000162124634, 0.8790000081062317, 0.871999979019165, 0.8640000224113464, 0.8610000014305115, 0.8560000061988831, inf, 0.8510000109672546, 0.8479999899864197, 0.843999981880188, 0.8399999737739563, 0.8370000123977661, inf, 0.8349999785423279, 0.8349999785423279, 0.8289999961853027, 0.8299999833106995, 0.8289999961853027, inf, 0.8259999752044678, 0.8259999752044678, 0.8270000219345093, 0.8230000138282776, 0.824999988079071, inf, 0.8309999704360962, 0.8330000042915344, 0.8339999914169312, 0.8339999914169312, 0.8370000123977661, inf, 0.8389999866485596, 0.843999981880188, 0.847000002861023, 0.8510000109672546, 0.8529999852180481, inf, 0.8579999804496765, 0.8629999756813049, 0.8700000047683716, 0.875, inf, 0.8820000290870667, 0.8899999856948853, 0.8970000147819519, 0.9039999842643738, 0.9129999876022339, inf, 0.921999990940094, 0.9309999942779541, 0.9399999976158142, 0.953000009059906, inf, 0.9649999737739563, 0.9779999852180481, 0.9929999709129333, 1.00600004196167, 1.0180000066757202, inf, 1.0329999923706055, 1.0499999523162842, 1.065999984741211, 1.0889999866485596, inf, 1.1139999628067017, 1.1339999437332153, 1.156000018119812, 1.097000002861023, 1.097000002861023, inf, 1.0750000476837158, 1.059000015258789, 1.0420000553131104, 1.0269999504089355, 1.0089999437332153, 0.996999979019165, inf, 0.9860000014305115, 0.9679999947547913, 0.9549999833106995, 0.9359999895095825, 0.921999990940094, inf, 0.9160000085830688, 0.9139999747276306, 0.8989999890327454, 0.8949999809265137, 0.878000020980835, inf, 0.8709999918937683, 0.8679999709129333, 0.8600000143051147, 0.8529999852180481, 0.8479999899864197, 0.8429999947547913)</t>
  </si>
  <si>
    <t>(0.7350000143051147, 0.7310000061988831, 0.7250000238418579, 0.7250000238418579, inf, 0.7369999885559082, 0.7129999995231628, inf, 0.6809999942779541, 0.6790000200271606, 0.6800000071525574, 0.6790000200271606, 0.6800000071525574, inf, 0.6790000200271606, 0.6809999942779541, 0.6819999814033508, 0.6840000152587891, 0.6850000023841858, inf, 0.6890000104904175, 0.6899999976158142, 0.6919999718666077, 0.6949999928474426, 0.6980000138282776, inf, 0.7039999961853027, 0.7080000042915344, 0.7129999995231628, 0.718999981880188, 0.7260000109672546, inf, 0.734000027179718, 0.7409999966621399, 0.7490000128746033, 0.7639999985694885, 0.7730000019073486, inf, 0.7799999713897705, 0.7850000262260437, 0.7960000038146973, 0.8040000200271606, 0.8140000104904175, inf, 0.8270000219345093, 0.8379999995231628, 0.8529999852180481, 0.8610000014305115, inf, 0.8759999871253967, 0.8939999938011169, 0.9139999747276306, 0.925000011920929, inf, 0.9490000009536743, 0.9670000076293945, 0.9919999837875366, 1.0130000114440918, 1.0379999876022339, inf, 1.065000057220459, 1.097000002861023, 1.13100004196167, 1.1710000038146973, 1.2120000123977661, inf, 1.2339999675750732, 1.2799999713897705, 1.3209999799728394, 1.375, inf, 1.4290000200271606, 1.4880000352859497, 1.5010000467300415, 1.4900000095367432, 1.4850000143051147, inf, 1.4730000495910645, 1.4609999656677246, 1.4570000171661377, 1.4490000009536743, 1.4429999589920044, 1.444000005722046, inf, 1.434999942779541, 1.434999942779541, 1.434000015258789, 1.4329999685287476, 1.4249999523162842, inf, 1.4320000410079956, 1.4329999685287476, 2.2809998989105225, inf, 2.2799999713897705, 2.2829999923706055, 2.2850000858306885, 2.2869999408721924, 2.2899999618530273, 2.2990000247955322, inf, 2.305000066757202, 2.309999942779541, 2.318000078201294, 2.3340001106262207, inf, 2.3420000076293945, 2.3529999256134033, 2.371000051498413, 2.380000114440918, 2.4019999504089355, inf, 2.4130001068115234, 2.440000057220459, 2.4590001106262207, 2.4820001125335693, 2.494999885559082, 2.5199999809265137, inf, 2.5409998893737793, 2.4739999771118164, 2.377000093460083, 2.2909998893737793, 2.2149999141693115, inf, 2.1519999504089355, 2.0829999446868896, 2.013000011444092, 1.9570000171661377, 1.9229999780654907, 1.8539999723434448, inf, 1.8049999475479126, 1.7660000324249268, 1.7209999561309814, 1.6799999475479126, 1.6440000534057617, 1.6050000190734863, inf, 1.5839999914169312, 1.5460000038146973, 1.5290000438690186, 1.4919999837875366, 1.468999981880188, inf, 1.4429999589920044, 1.4199999570846558, 1.3990000486373901, 1.3819999694824219, 1.3600000143051147, 1.343999981880188, inf, 1.3240000009536743, 1.3079999685287476, 1.2920000553131104, 1.2769999504089355, 1.2630000114440918, inf, 1.2519999742507935, 1.2369999885559082, 1.2289999723434448, 1.218000054359436, 1.2089999914169312, inf, 1.2359999418258667, 1.225000023841858, 1.218999981880188, 1.2130000591278076, 1.2029999494552612, 1.187999963760376, inf, 1.184999942779541, 1.1770000457763672, 1.1699999570846558, 1.1660000085830688, 1.159999966621399, inf, 1.159000039100647, 1.156999945640564, 1.1540000438690186, 1.1519999504089355, 1.1490000486373901, inf, 1.1460000276565552, 1.1480000019073486, 1.1449999809265137, 1.1449999809265137, 1.1480000019073486, inf, 1.1490000486373901, 1.1490000486373901, 1.149999976158142, 1.1540000438690186, 1.1579999923706055, inf, 1.1629999876022339, 1.1699999570846558, 1.1779999732971191, 1.1820000410079956, inf, 1.190999984741211, 1.2020000219345093, 1.2050000429153442, 1.2130000591278076, 1.225000023841858, inf, 1.2339999675750732, 1.246999979019165, inf, 1.2680000066757202, 1.253999948501587, inf, 1.2549999952316284, 1.2690000534057617, 1.2860000133514404, 1.2979999780654907, 1.3140000104904175, inf, 1.3350000381469727, 1.3489999771118164, 1.3700000047683716, 1.3910000324249268, 1.4040000438690186, inf, 1.371000051498413, 1.3339999914169312, 1.3040000200271606, 1.2719999551773071, 1.24399995803833, 1.215000033378601, inf, 1.1929999589920044, 1.1710000038146973, 1.1490000486373901, 1.128999948501587, 1.1059999465942383, inf, 1.090000033378601, 1.069000005722046, 1.0540000200271606, 1.0390000343322754, 1.0269999504089355, 1.0130000114440918, inf, 0.9990000128746033, 0.9860000014305115, 0.9739999771118164, 0.9649999737739563, 0.953000009059906, 0.9419999718666077, inf, 0.9330000281333923, 0.9240000247955322, 0.9150000214576721, 0.9079999923706055, 0.9010000228881836, inf, 0.8939999938011169, 0.8899999856948853, 0.8830000162124634, 0.8790000081062317, 0.8730000257492065, inf, 0.8679999709129333, 0.8629999756813049, 0.8610000014305115, 0.8569999933242798, 0.8539999723434448, inf, 0.8500000238418579, 0.8479999899864197, 0.8479999899864197, 0.8450000286102295, 0.843999981880188, inf, 0.8399999737739563, 0.8420000076293945, 0.8410000205039978, 0.8410000205039978, 0.8420000076293945, inf, 0.8450000286102295, 0.8489999771118164, 0.8479999899864197, 0.8500000238418579, 0.8519999980926514, inf, 0.8560000061988831, 0.8569999933242798, 0.8619999885559082, 0.8679999709129333, inf, 0.8730000257492065, 0.8759999871253967, 0.8820000290870667, 0.8870000243186951, 0.8930000066757202, inf, 0.9010000228881836, 0.9070000052452087, 0.9150000214576721, 0.921999990940094, inf, 0.9330000281333923, 0.9419999718666077, 0.9520000219345093, 0.9629999995231628, 0.9750000238418579, inf, 0.9860000014305115, 1.0, 1.0130000114440918, 1.0260000228881836, inf, 1.0399999618530273, 1.0570000410079956, 1.0770000219345093, 1.0959999561309814, 1.1160000562667847, inf, 1.1390000581741333, 1.0839999914169312, 1.093000054359436, 1.0829999446868896, 1.065999984741211, 1.0479999780654907, inf, 1.034000039100647, 1.0149999856948853, 1.0019999742507935, 0.9869999885559082, inf, 0.9679999947547913, 0.9490000009536743, 0.9390000104904175, 0.9200000166893005, 0.9110000133514404, 0.9100000262260437, inf, 0.8949999809265137, 0.8809999823570251, 0.8740000128746033, 0.8640000224113464, 0.8560000061988831, 0.8519999980926514, inf, 0.8450000286102295, 0.8379999995231628, 0.8309999704360962, 0.828000009059906, 0.8190000057220459, inf, 0.8119999766349792, 0.8069999814033508, 0.800000011920929, 0.7919999957084656, 0.7540000081062317, 0.7480000257492065, inf, 0.7419999837875366)</t>
  </si>
  <si>
    <t>(0.6909999847412109, inf, 0.6890000104904175, 0.6869999766349792, 0.6859999895095825, 0.6830000281333923, 0.6819999814033508, 0.6779999732971191, 0.6779999732971191, 0.6769999861717224, 0.6759999990463257, inf, 0.6759999990463257, 0.6769999861717224, 0.6779999732971191, 0.6790000200271606, 0.6809999942779541, inf, 0.6819999814033508, 0.6830000281333923, 0.6859999895095825, 0.6880000233650208, 0.6919999718666077, 0.6959999799728394, inf, 0.7009999752044678, 0.7039999961853027, 0.7110000252723694, 0.7149999737739563, inf, 0.7210000157356262, 0.7289999723434448, 0.7390000224113464, 0.7429999709129333, 0.7549999952316284, inf, 0.7680000066757202, 0.7730000019073486, 0.7829999923706055, 0.7919999957084656, 0.800000011920929, inf, 0.8090000152587891, 0.8199999928474426, 0.8309999704360962, 0.843999981880188, inf, 0.8550000190734863, 0.8679999709129333, 0.8859999775886536, 0.9089999794960022, 0.9240000247955322, inf, 0.9419999718666077, 0.9670000076293945, 0.9860000014305115, 1.0019999742507935, 1.027999997138977, inf, 1.0540000200271606, 1.0889999866485596, 1.125, 1.1629999876022339, inf, 1.1990000009536743, 1.2309999465942383, 1.2699999809265137, 1.3170000314712524, 1.36899995803833, inf, 1.4199999570846558, 1.4819999933242798, 1.4989999532699585, 1.4869999885559082, 1.4830000400543213, inf, 1.472000002861023, 1.4600000381469727, 1.4500000476837158, 1.4479999542236328, 1.4450000524520874, 1.440000057220459, inf, 1.434999942779541, 1.434000015258789, 1.4329999685287476, 1.4320000410079956, 1.4249999523162842, inf, 1.430999994277954, 1.430999994277954, 2.2780001163482666, 2.2829999923706055, inf, 2.2780001163482666, 2.2809998989105225, 2.2829999923706055, 2.2860000133514404, inf, inf, 2.3010001182556152, 2.308000087738037, 2.319000005722046, 2.3320000171661377, 2.3380000591278076, 2.3510000705718994, inf, 2.374000072479248, 2.38100004196167, 2.4010000228881836, 2.4149999618530273, 2.443000078201294, inf, 2.4600000381469727, 2.4860000610351562, 2.5, 2.5250000953674316, 2.5309998989105225, inf, 2.437999963760376, 2.3450000286102295, 2.2660000324249268, 2.194000005722046, 2.122999906539917, 2.055000066757202, inf, 1.996000051498413, 1.934999942779541, 1.8860000371932983, 1.8309999704360962, 1.7869999408721924, 1.7510000467300415, inf, 1.7029999494552612, 1.6619999408721924, 1.628000020980835, 1.600000023841858, 1.5609999895095825, 1.531000018119812, inf, 1.50600004196167, 1.4880000352859497, 1.4559999704360962, 1.4320000410079956, 1.409999966621399, 1.3919999599456787, inf, 1.371999979019165, 1.3550000190734863, 1.3350000381469727, 1.315000057220459, 1.3040000200271606, 1.2869999408721924, inf, 1.2699999809265137, 1.2580000162124634, 1.2480000257492065, 1.2359999418258667, 1.2280000448226929, 1.2139999866485596, inf, 1.2230000495910645, 1.2319999933242798, 1.2289999723434448, 1.2139999866485596, 1.2130000591278076, inf, 1.1920000314712524, 1.190999984741211, 1.1829999685287476, 1.1779999732971191, 1.1759999990463257, inf, 1.1670000553131104, 1.1670000553131104, 1.1629999876022339, 1.159000039100647, 1.156999945640564, 1.1540000438690186, inf, 1.152999997138977, 1.152999997138977, 1.152999997138977, 1.1519999504089355, 1.1519999504089355, inf, 1.1540000438690186, 1.1579999923706055, 1.1579999923706055, 1.159000039100647, 1.1629999876022339, 1.1799999475479126, inf, 1.1799999475479126, 1.184000015258789, 1.1920000314712524, 1.2020000219345093, inf, 1.2059999704360962, 1.2139999866485596, 1.2269999980926514, 1.2410000562667847, 1.2489999532699585, 1.2580000162124634, inf, 1.2649999856948853, inf, 1.2610000371932983, 1.2660000324249268, 1.2860000133514404, inf, 1.2990000247955322, 1.3179999589920044, 1.3350000381469727, 1.3550000190734863, 1.375, inf, 1.3919999599456787, 1.4140000343322754, 1.4019999504089355, 1.3669999837875366, 1.3250000476837158, 1.3020000457763672, inf, 1.2680000066757202, 1.2389999628067017, 1.2139999866485596, 1.1890000104904175, 1.1670000553131104, 1.1480000019073486, 1.1260000467300415, inf, 1.1059999465942383, 1.090000033378601, 1.0720000267028809, 1.0549999475479126, 1.0399999618530273, inf, 1.0269999504089355, 1.0149999856948853, 1.0019999742507935, 0.9909999966621399, 0.9779999852180481, 0.9679999947547913, 0.9580000042915344, inf, 0.9470000267028809, 0.9359999895095825, 0.9300000071525574, 0.921999990940094, 0.9150000214576721, 0.9079999923706055, inf, 0.9020000100135803, 0.8949999809265137, 0.8930000066757202, 0.8859999775886536, 0.8820000290870667, 0.8759999871253967, inf, 0.8730000257492065, 0.8700000047683716, 0.8679999709129333, 0.8619999885559082, 0.8610000014305115, inf, 0.859000027179718, 0.859000027179718, 0.8560000061988831, 0.8560000061988831, 0.8550000190734863, 0.8550000190734863, inf, 0.8569999933242798, 0.8560000061988831, 0.859000027179718, 0.8619999885559082, 0.8629999756813049, inf, 0.8679999709129333, 0.8700000047683716, 0.871999979019165, 0.875, 0.8790000081062317, inf, 0.8830000162124634, 0.8880000114440918, 0.8939999938011169, 0.8989999890327454, 0.9049999713897705, inf, 0.9120000004768372, 0.9190000295639038, 0.9240000247955322, 0.9359999895095825, 0.9419999718666077, inf, 0.9539999961853027, 0.9629999995231628, 0.9739999771118164, 0.9860000014305115, 0.9980000257492065, inf, 1.0119999647140503, 1.0260000228881836, 1.0399999618530273, 1.0540000200271606, 1.0740000009536743, inf, 1.090000033378601, 1.1109999418258667, 1.1299999952316284, 1.1510000228881836, inf, 1.0980000495910645, 1.0980000495910645, 1.0759999752044678, 1.059000015258789, 1.0410000085830688, 1.0269999504089355, inf, 1.0080000162124634, 0.9919999837875366, 0.9750000238418579, 0.9559999704360962, 0.9430000185966492, 0.9259999990463257, inf, 0.9110000133514404, 0.9039999842643738, 0.8949999809265137, 0.8809999823570251, 0.875, 0.8629999756813049, inf, 0.8560000061988831, 0.8479999899864197, 0.8410000205039978, 0.8339999914169312, 0.8270000219345093, inf, 0.8220000267028809, 0.8119999766349792, 0.8069999814033508, 0.8009999990463257, 0.7950000166893005, 0.7850000262260437, inf, 0.7459999918937683, 0.7400000095367432, 0.7319999933242798, 0.7269999980926514, 0.7210000157356262, inf, 0.7250000238418579, 0.7139999866485596, 0.7070000171661377, 0.7009999752044678, 0.6970000267028809, 0.6949999928474426)</t>
  </si>
  <si>
    <t>(0.6919999718666077, 0.6890000104904175, 0.6850000023841858, 0.6840000152587891, 0.6809999942779541, inf, 0.6800000071525574, inf, 0.6769999861717224, 0.6759999990463257, 0.6759999990463257, 0.6769999861717224, 0.6759999990463257, inf, 0.6759999990463257, 0.6779999732971191, 0.6800000071525574, 0.6809999942779541, 0.6819999814033508, inf, 0.6859999895095825, 0.6890000104904175, 0.6899999976158142, 0.6940000057220459, 0.6980000138282776, 0.703000009059906, inf, 0.7080000042915344, 0.7129999995231628, 0.7200000286102295, inf, 0.7279999852180481, 0.7329999804496765, 0.7419999837875366, 0.7540000081062317, 0.7680000066757202, inf, 0.7739999890327454, 0.781000018119812, 0.7919999957084656, 0.7979999780654907, 0.8069999814033508, inf, 0.8190000057220459, 0.8289999961853027, 0.8399999737739563, 0.8579999804496765, 0.8690000176429749, inf, 0.8820000290870667, 0.9020000100135803, 0.9190000295639038, 0.9390000104904175, inf, 0.9610000252723694, 0.9800000190734863, 1.0019999742507935, 1.0269999504089355, inf, 1.0529999732971191, 1.0839999914169312, 1.11899995803833, 1.156000018119812, inf, 1.1970000267028809, 1.2269999980926514, 1.2669999599456787, 1.309999942779541, 1.3619999885559082, inf, 1.4160000085830688, 1.4739999771118164, 1.5, 1.4900000095367432, 1.4769999980926514, inf, 1.472000002861023, 1.4600000381469727, 1.4500000476837158, 1.4490000009536743, 1.4459999799728394, 1.4429999589920044, inf, 1.434999942779541, 1.434000015258789, 1.4329999685287476, 1.4320000410079956, 1.4249999523162842, inf, 1.4320000410079956, 1.430999994277954, 2.2790000438690186, inf, 2.2839999198913574, 2.2809998989105225, 2.2829999923706055, 2.2829999923706055, 2.2890000343322754, inf, 2.2769999504089355, 2.303999900817871, 2.309000015258789, 2.313999891281128, 2.3340001106262207, inf, 2.3420000076293945, 2.3529999256134033, 2.368000030517578, 2.380000114440918, 2.4040000438690186, inf, 2.4170000553131104, 2.441999912261963, 2.4600000381469727, 2.484999895095825, 2.500999927520752, inf, 2.5239999294281006, 2.5309998989105225, 2.434999942779541, 2.3420000076293945, 2.2660000324249268, 2.190999984741211, inf, 2.119999885559082, 2.053999900817871, 1.9910000562667847, 1.9329999685287476, 1.8819999694824219, 1.8289999961853027, inf, 1.784000039100647, 1.7410000562667847, 1.6990000009536743, 1.659999966621399, 1.6269999742507935, inf, 1.597000002861023, 1.559999942779541, 1.531999945640564, 1.503999948501587, 1.4769999980926514, inf, 1.4539999961853027, 1.434000015258789, 1.4079999923706055, 1.3880000114440918, 1.3799999952316284, 1.347000002861023, inf, 1.3300000429153442, 1.3109999895095825, 1.2970000505447388, 1.2829999923706055, 1.2669999599456787, 1.253999948501587, inf, 1.24399995803833, 1.2309999465942383, 1.2269999980926514, 1.2109999656677246, 1.2369999885559082, inf, 1.2339999675750732, 1.2230000495910645, 1.2139999866485596, 1.2120000123977661, 1.1920000314712524, inf, 1.1970000267028809, 1.1820000410079956, 1.1770000457763672, 1.1699999570846558, 1.1660000085830688, inf, 1.1660000085830688, 1.159000039100647, 1.159000039100647, 1.1540000438690186, 1.1540000438690186, 1.152999997138977, inf, 1.1519999504089355, 1.1519999504089355, 1.1519999504089355, 1.1540000438690186, inf, 1.1540000438690186, 1.1540000438690186, 1.1579999923706055, 1.1619999408721924, 1.1660000085830688, inf, 1.1770000457763672, 1.1820000410079956, 1.184999942779541, 1.1920000314712524, 1.2029999494552612, inf, 1.2070000171661377, 1.2239999771118164, 1.2289999723434448, 1.246999979019165, 1.2510000467300415, 1.2660000324249268, inf, inf, 1.281000018119812, 1.2619999647140503, 1.2769999504089355, inf, 1.2949999570846558, 1.3079999685287476, 1.3270000219345093, 1.343999981880188, 1.3630000352859497, inf, 1.3819999694824219, 1.402999997138977, 1.4129999876022339, 1.3819999694824219, 1.3450000286102295, inf, 1.312000036239624, 1.274999976158142, 1.2489999532699585, 1.225000023841858, 1.2020000219345093, 1.1770000457763672, 1.1510000228881836, inf, 1.1339999437332153, 1.1150000095367432, 1.0950000286102295, 1.0770000219345093, 1.059000015258789, inf, 1.0429999828338623, 1.027999997138977, 1.0180000066757202, 1.00600004196167, 0.9929999709129333, 0.9779999852180481, 0.9679999947547913, inf, 0.9580000042915344, 0.9480000138282776, 0.9390000104904175, 0.9309999942779541, 0.921999990940094, inf, 0.9150000214576721, 0.9089999794960022, 0.9010000228881836, 0.8960000276565552, 0.8930000066757202, 0.8849999904632568, inf, 0.8809999823570251, 0.878000020980835, 0.8730000257492065, 0.871999979019165, 0.8659999966621399, inf, 0.8640000224113464, 0.8600000143051147, 0.8579999804496765, 0.8560000061988831, 0.8539999723434448, 0.8539999723434448, inf, 0.8519999980926514, 0.8539999723434448, 0.8539999723434448, 0.8550000190734863, 0.8560000061988831, inf, 0.859000027179718, 0.8610000014305115, 0.8659999966621399, 0.8690000176429749, inf, 0.8700000047683716, 0.8740000128746033, 0.8759999871253967, 0.8809999823570251, 0.8859999775886536, 0.890999972820282, inf, 0.8989999890327454, 0.9039999842643738, 0.9120000004768372, 0.9160000085830688, 0.9259999990463257, inf, 0.9319999814033508, 0.9430000185966492, 0.953000009059906, 0.9629999995231628, 0.9739999771118164, inf, 0.9850000143051147, 0.9959999918937683, 1.0099999904632568, 1.0240000486373901, inf, 1.0390000343322754, 1.0529999732971191, 1.069000005722046, 1.090000033378601, 1.1109999418258667, inf, 1.1299999952316284, 1.149999976158142, 1.097000002861023, 1.097000002861023, 1.0750000476837158, inf, 1.0540000200271606, 1.0410000085830688, 1.0199999809265137, 1.0019999742507935, 0.9919999837875366, inf, 0.9679999947547913, 0.9490000009536743, 0.9390000104904175, 0.9190000295639038, 0.9070000052452087, 0.9089999794960022, inf, 0.8949999809265137, 0.878000020980835, 0.8690000176429749, 0.859000027179718, 0.8519999980926514, 0.8460000157356262, inf, 0.8370000123977661, 0.8309999704360962, 0.824999988079071, 0.8159999847412109, 0.8100000023841858, 0.8040000200271606, inf, 0.7960000038146973, 0.7910000085830688, 0.7639999985694885, 0.7429999709129333, 0.7360000014305115, 0.7289999723434448, inf, 0.7229999899864197, 0.7160000205039978, 0.7110000252723694, 0.7080000042915344, 0.703000009059906, 0.6990000009536743, inf, 0.6949999928474426)</t>
  </si>
  <si>
    <t>(inf, 0.6890000104904175, 0.6850000023841858, 0.6830000281333923, 0.6819999814033508, 0.6800000071525574, 0.6779999732971191, 0.6610000133514404, 0.6600000262260437, 0.6610000133514404, 0.6600000262260437, 0.6610000133514404, inf, 0.6620000004768372, 0.6629999876022339, 0.6660000085830688, 0.6660000085830688, 0.6679999828338623, inf, 0.6710000038146973, 0.6729999780654907, 0.6769999861717224, 0.6800000071525574, 0.6850000023841858, inf, 0.6899999976158142, 0.6940000057220459, 0.7009999752044678, 0.7070000171661377, 0.7129999995231628, inf, 0.7210000157356262, 0.7300000190734863, 0.7390000224113464, 0.7540000081062317, 0.7609999775886536, inf, 0.7680000066757202, 0.7749999761581421, 0.7850000262260437, 0.7940000295639038, inf, 0.8040000200271606, 0.8190000057220459, 0.8289999961853027, 0.8420000076293945, 0.8579999804496765, inf, 0.8740000128746033, 0.8949999809265137, 0.9100000262260437, 0.921999990940094, inf, 0.9480000138282776, 0.9729999899864197, 0.9919999837875366, 1.0199999809265137, inf, 1.0470000505447388, 1.0750000476837158, 1.1109999418258667, 1.1490000486373901, 1.1890000104904175, inf, 1.222000002861023, 1.2599999904632568, 1.3029999732971191, 1.3550000190734863, inf, 1.4149999618530273, 1.472000002861023, 1.4900000095367432, 1.4850000143051147, 1.4730000495910645, inf, 1.4570000171661377, 1.4509999752044678, 1.4450000524520874, 1.444000005722046, 1.4359999895095825, 1.434999942779541, inf, 1.434000015258789, 1.4329999685287476, 1.4249999523162842, 1.4240000247955322, 1.4229999780654907, inf, 1.4190000295639038, 1.4249999523162842, 2.2780001163482666, 2.2739999294281006, inf, 2.2790000438690186, 2.2809998989105225, 2.2839999198913574, 2.2880001068115234, 2.302999973297119, inf, 2.302999973297119, 2.312999963760376, 2.315000057220459, 2.3259999752044678, 2.3420000076293945, inf, 2.3529999256134033, 2.374000072479248, 2.38100004196167, 2.4019999504089355, 2.4200000762939453, inf, 2.444999933242798, 2.4630000591278076, 2.48799991607666, 2.503999948501587, 2.5280001163482666, inf, 2.5169999599456787, 2.4189999103546143, 2.325000047683716, 2.252000093460083, 2.186000108718872, 2.1089999675750732, inf, 2.049999952316284, 1.9839999675750732, 1.9299999475479126, 1.8799999952316284, 1.8259999752044678, inf, 1.7829999923706055, 1.746000051498413, 1.6990000009536743, 1.6610000133514404, 1.628000020980835, inf, 1.597000002861023, 1.559999942779541, 1.531999945640564, 1.50600004196167, 1.4789999723434448, 1.4550000429153442, 1.430999994277954, inf, 1.4179999828338623, 1.3930000066757202, 1.371000051498413, 1.3550000190734863, 1.3350000381469727, inf, 1.319000005722046, 1.3040000200271606, 1.2860000133514404, 1.2730000019073486, 1.2610000371932983, inf, 1.2489999532699585, 1.2359999418258667, 1.2289999723434448, 1.218000054359436, 1.2400000095367432, inf, 1.2369999885559082, 1.2309999465942383, 1.2209999561309814, 1.2139999866485596, 1.2009999752044678, inf, 1.1920000314712524, 1.187000036239624, 1.1820000410079956, 1.1799999475479126, 1.1759999990463257, inf, 1.1710000038146973, 1.1670000553131104, 1.159999966621399, 1.1619999408721924, 1.159000039100647, 1.156000018119812, inf, 1.156000018119812, 1.156000018119812, 1.156000018119812, 1.159000039100647, inf, 1.1619999408721924, 1.1629999876022339, 1.1690000295639038, 1.1690000295639038, 1.1710000038146973, inf, 1.1820000410079956, 1.1859999895095825, 1.1920000314712524, 1.2029999494552612, 1.2089999914169312, inf, 1.218000054359436, 1.2269999980926514, 1.2410000562667847, 1.2510000467300415, inf, inf, 1.2740000486373901, 1.2869999408721924, 1.2719999551773071, 1.2730000019073486, 1.2879999876022339, inf, 1.3020000457763672, 1.3179999589920044, 1.3359999656677246, 1.3519999980926514, 1.371999979019165, inf, 1.3930000066757202, 1.4129999876022339, 1.4129999876022339, 1.3799999952316284, 1.343000054359436, inf, 1.312000036239624, 1.2740000486373901, 1.2480000257492065, 1.2239999771118164, 1.2009999752044678, inf, 1.1770000457763672, 1.1510000228881836, 1.1339999437332153, 1.1150000095367432, 1.093999981880188, 1.0779999494552612, 1.059000015258789, inf, 1.0460000038146973, 1.031000018119812, 1.0180000066757202, 1.00600004196167, 0.9940000176429749, inf, 0.9800000190734863, 0.968999981880188, 0.9589999914169312, 0.9480000138282776, 0.9390000104904175, 0.9309999942779541, inf, 0.9240000247955322, 0.9150000214576721, 0.9089999794960022, 0.902999997138977, 0.8960000276565552, 0.890999972820282, inf, 0.8870000243186951, 0.8820000290870667, 0.878000020980835, 0.8730000257492065, 0.8709999918937683, inf, 0.8669999837875366, 0.8629999756813049, 0.8619999885559082, 0.8610000014305115, 0.8569999933242798, inf, 0.8539999723434448, 0.8560000061988831, 0.8550000190734863, 0.8569999933242798, 0.8560000061988831, inf, 0.859000027179718, 0.859000027179718, 0.8579999804496765, 0.8619999885559082, 0.8659999966621399, inf, 0.8700000047683716, 0.871999979019165, 0.8740000128746033, 0.8799999952316284, 0.8820000290870667, inf, 0.8859999775886536, 0.8930000066757202, 0.8999999761581421, 0.9070000052452087, 0.9120000004768372, inf, 0.9190000295639038, 0.9259999990463257, 0.9359999895095825, 0.9440000057220459, 0.953000009059906, inf, 0.9629999995231628, 0.9750000238418579, 0.9869999885559082, 0.9980000257492065, inf, 1.0119999647140503, 1.0240000486373901, 1.0369999408721924, 1.0540000200271606, 1.0709999799728394, inf, 1.090999960899353, 1.1109999418258667, 1.1330000162124634, 1.149999976158142, 1.097000002861023, inf, 1.097000002861023, 1.0750000476837158, 1.0540000200271606, 1.034999966621399, 1.0199999809265137, inf, 1.0019999742507935, 0.9919999837875366, 0.9739999771118164, 0.9490000009536743, 0.9390000104904175, 0.9200000166893005, inf, 0.9079999923706055, 0.9049999713897705, 0.8939999938011169, 0.878000020980835, 0.8679999709129333, 0.8579999804496765, inf, 0.8510000109672546, 0.8450000286102295, 0.8379999995231628, 0.8320000171661377, 0.8230000138282776, inf, 0.8169999718666077, 0.8100000023841858, 0.8009999990463257, 0.7960000038146973, 0.7910000085830688, 0.781000018119812, inf, 0.7429999709129333, 0.7379999756813049, 0.7279999852180481, 0.722000002861023, 0.7160000205039978, 0.7110000252723694, inf, 0.7080000042915344, 0.7009999752044678, 0.6980000138282776, 0.6949999928474426, 0.6919999718666077)</t>
  </si>
  <si>
    <t>(0.6700000166893005, 0.6690000295639038, 0.6650000214576721, 0.6639999747276306, 0.6629999876022339, inf, 0.6639999747276306, 0.6309999823570251, 0.6309999823570251, 0.6330000162124634, inf, 0.6320000290870667, 0.6320000290870667, 0.6340000033378601, 0.6349999904632568, 0.6370000243186951, 0.6380000114440918, inf, 0.6420000195503235, 0.6439999938011169, 0.6470000147819519, 0.6510000228881836, 0.6539999842643738, inf, 0.6600000262260437, 0.6620000004768372, 0.6679999828338623, 0.675000011920929, inf, 0.6819999814033508, 0.6890000104904175, 0.6980000138282776, 0.7059999704360962, 0.718999981880188, inf, 0.7300000190734863, 0.7360000014305115, 0.7419999837875366, 0.753000020980835, inf, 0.7649999856948853, 0.7770000100135803, 0.7870000004768372, 0.7940000295639038, inf, 0.8119999766349792, 0.8230000138282776, 0.8379999995231628, 0.8569999933242798, 0.8730000257492065, inf, 0.8899999856948853, 0.9089999794960022, 0.9330000281333923, 0.9539999961853027, inf, 0.9800000190734863, 1.0019999742507935, 1.0329999923706055, 1.065999984741211, inf, 1.1030000448226929, 1.1449999809265137, 1.1859999895095825, 1.215999960899353, 1.2599999904632568, inf, 1.309000015258789, 1.3639999628067017, 1.4199999570846558, 1.4869999885559082, inf, 1.4739999771118164, 1.4700000286102295, 1.4559999704360962, 1.444000005722046, 1.4450000524520874, inf, 1.437000036239624, 1.434000015258789, 1.4329999685287476, 1.430999994277954, 1.4240000247955322, inf, 1.4229999780654907, 1.4190000295639038, 1.4210000038146973, 1.4179999828338623, 1.4220000505447388, inf, 2.2820000648498535, 2.256999969482422, 2.2750000953674316, 2.2769999504089355, 2.2850000858306885, inf, 2.2880001068115234, 2.2909998893737793, 2.303999900817871, 2.309999942779541, 2.318000078201294, inf, 2.3329999446868896, 2.3420000076293945, 2.3550000190734863, 2.372999906539917, inf, 2.384999990463257, 2.4089999198913574, 2.4200000762939453, 2.447000026702881, 2.4730000495910645, inf, 2.493000030517578, 2.5139999389648438, 2.5339999198913574, 2.5299999713897705, 2.436000108718872, 2.3450000286102295, inf, 2.2709999084472656, 2.203000068664551, 2.130000114440918, 2.071000099182129, 2.002000093460083, inf, 1.9479999542236328, 1.8949999809265137, 1.847000002861023, 1.8009999990463257, 1.7630000114440918, inf, 1.718999981880188, 1.6790000200271606, 1.6440000534057617, 1.6139999628067017, 1.5770000219345093, 1.5520000457763672, inf, 1.5369999408721924, 1.5099999904632568, 1.4769999980926514, 1.4539999961853027, 1.434000015258789, inf, 1.4129999876022339, 1.3919999599456787, 1.371999979019165, 1.3580000400543213, 1.3359999656677246, 1.3229999542236328, inf, 1.3079999685287476, 1.2920000553131104, 1.2790000438690186, 1.2690000534057617, 1.2580000162124634, inf, 1.2489999532699585, 1.2359999418258667, 1.2599999904632568, 1.2549999952316284, inf, 1.25, 1.246000051498413, 1.2330000400543213, 1.2230000495910645, 1.2100000381469727, 1.2059999704360962, inf, 1.2050000429153442, 1.2020000219345093, 1.2020000219345093, 1.1959999799728394, 1.190999984741211, inf, 1.187000036239624, 1.184000015258789, 1.1829999685287476, 1.184000015258789, 1.1859999895095825, 1.1829999685287476, inf, 1.1829999685287476, 1.184999942779541, 1.184999942779541, 1.187000036239624, inf, 1.1920000314712524, 1.2009999752044678, 1.2039999961853027, 1.2100000381469727, 1.2139999866485596, inf, 1.2239999771118164, 1.2300000190734863, 1.2389999628067017, 1.2480000257492065, 1.2519999742507935, inf, 1.274999976158142, 1.2879999876022339, 1.2970000505447388, 1.3070000410079956, inf, 1.3020000457763672, 1.2910000085830688, 1.3070000410079956, 1.3240000009536743, 1.3389999866485596, 1.3569999933242798, inf, 1.375, 1.3930000066757202, 1.4119999408721924, 1.434000015258789, 1.4249999523162842, inf, 1.399999976158142, 1.3530000448226929, 1.3200000524520874, 1.2999999523162842, 1.2599999904632568, 1.2330000400543213, inf, 1.2130000591278076, 1.1890000104904175, 1.1629999876022339, 1.1449999809265137, 1.1260000467300415, 1.1050000190734863, inf, 1.0859999656677246, 1.069000005722046, 1.0540000200271606, 1.0369999408721924, 1.0269999504089355, 1.0130000114440918, inf, 1.0010000467300415, 0.9909999966621399, 0.9769999980926514, 0.9649999737739563, 0.9559999704360962, inf, 0.9470000267028809, 0.9390000104904175, 0.9300000071525574, 0.921999990940094, 0.9160000085830688, 0.9110000133514404, inf, 0.902999997138977, 0.8989999890327454, 0.8939999938011169, 0.8870000243186951, 0.8830000162124634, 0.8799999952316284, inf, 0.8759999871253967, 0.8730000257492065, 0.8700000047683716, 0.8679999709129333, 0.8619999885559082, 0.8610000014305115, inf, 0.8610000014305115, 0.859000027179718, 0.859000027179718, 0.859000027179718, 0.859000027179718, inf, 0.8610000014305115, 0.8610000014305115, 0.8619999885559082, 0.8659999966621399, 0.8679999709129333, 0.8700000047683716, inf, 0.8740000128746033, 0.8790000081062317, 0.8820000290870667, 0.8840000033378601, inf, 0.8899999856948853, 0.8939999938011169, 0.9010000228881836, 0.906000018119812, 0.9129999876022339, inf, 0.9200000166893005, 0.9269999861717224, 0.9359999895095825, 0.9419999718666077, 0.953000009059906, inf, 0.9629999995231628, 0.9739999771118164, 0.9860000014305115, 0.9959999918937683, 1.0119999647140503, inf, 1.0230000019073486, 1.0390000343322754, 1.0529999732971191, 1.069000005722046, inf, 1.0889999866485596, 1.1080000400543213, 1.1269999742507935, 1.0770000219345093, 1.0829999446868896, inf, 1.0809999704360962, 1.0540000200271606, 1.0410000085830688, 1.0210000276565552, 1.003000020980835, 0.9919999837875366, inf, 0.9739999771118164, 0.9490000009536743, 0.9390000104904175, 0.9190000295639038, 0.9070000052452087, inf, 0.8960000276565552, 0.8899999856948853, 0.8740000128746033, 0.8640000224113464, 0.8579999804496765, 0.843999981880188, inf, 0.8349999785423279, 0.8309999704360962, 0.8230000138282776, 0.8140000104904175, 0.8080000281333923, 0.8019999861717224, inf, 0.7960000038146973, 0.7879999876022339, 0.7820000052452087, 0.7730000019073486, 0.7649999856948853, 0.7260000109672546, inf, 0.718999981880188, 0.7129999995231628, 0.7070000171661377, 0.7009999752044678, 0.7009999752044678, 0.6930000185966492, inf, 0.6880000233650208, 0.6830000281333923, 0.6800000071525574, 0.6759999990463257, 0.6729999780654907, inf)</t>
  </si>
  <si>
    <t>(0.6389999985694885, 0.6359999775886536, 0.6359999775886536, 0.6349999904632568, inf, 0.6330000162124634, 0.6309999823570251, 0.6050000190734863, inf, 0.6050000190734863, 0.6060000061988831, 0.6060000061988831, 0.6069999933242798, 0.609000027179718, inf, 0.609000027179718, 0.6119999885559082, 0.6140000224113464, 0.6150000095367432, inf, 0.6190000176429749, 0.621999979019165, 0.625, 0.628000020980835, 0.6330000162124634, 0.6380000114440918, inf, 0.6430000066757202, 0.6499999761581421, 0.6570000052452087, 0.6620000004768372, inf, 0.6729999780654907, 0.6790000200271606, 0.6919999718666077, 0.7039999961853027, inf, 0.7110000252723694, 0.7179999947547913, 0.7289999723434448, 0.7390000224113464, inf, 0.7480000257492065, 0.7559999823570251, 0.7730000019073486, 0.7839999794960022, 0.7960000038146973, inf, 0.8149999976158142, 0.8299999833106995, 0.8489999771118164, inf, 0.8650000095367432, 0.8830000162124634, 0.9089999794960022, 0.9240000247955322, 0.949999988079071, inf, 0.9879999756813049, 1.0080000162124634, 1.0460000038146973, 1.0759999752044678, inf, 1.1230000257492065, 1.1649999618530273, 1.1979999542236328, 1.2430000305175781, inf, 1.2970000505447388, 1.3530000448226929, 1.4160000085830688, 1.4730000495910645, inf, 1.4559999704360962, 1.4479999542236328, 1.4450000524520874, 1.4420000314712524, 1.4359999895095825, inf, 1.4329999685287476, 1.4299999475479126, 1.4229999780654907, 1.4170000553131104, 1.4140000343322754, inf, 1.4170000553131104, 1.4199999570846558, 1.4129999876022339, 1.4170000553131104, 1.4220000505447388, inf, 2.2730000019073486, 2.2739999294281006, 2.2780001163482666, 2.2839999198913574, inf, 2.2860000133514404, 2.2909998893737793, inf, 2.308000087738037, 2.316999912261963, inf, 2.3259999752044678, 2.3450000286102295, 2.3570001125335693, 2.372999906539917, inf, 2.3889999389648438, 2.4089999198913574, 2.427000045776367, 2.4519999027252197, 2.4769999980926514, inf, 2.496000051498413, 2.5179998874664307, 2.5390000343322754, 2.556999921798706, inf, 2.4590001106262207, 2.375999927520752, 2.2950000762939453, 2.2249999046325684, 2.1600000858306885, 2.0929999351501465, inf, 2.0320000648498535, 1.9759999513626099, 1.9359999895095825, 1.8730000257492065, 1.8240000009536743, inf, 1.784999966621399, 1.7510000467300415, 1.7120000123977661, 1.6749999523162842, 1.6410000324249268, 1.6050000190734863, inf, 1.5759999752044678, 1.5570000410079956, 1.5379999876022339, 1.5010000467300415, inf, 1.4780000448226929, 1.4559999704360962, 1.437000036239624, 1.4190000295639038, 1.4019999504089355, 1.3919999599456787, inf, 1.3700000047683716, 1.3509999513626099, 1.3359999656677246, 1.3229999542236328, 1.3079999685287476, inf, 1.2949999570846558, 1.2860000133514404, 1.2740000486373901, 1.2649999856948853, inf, 1.2890000343322754, 1.2829999923706055, 1.2769999504089355, 1.2680000066757202, 1.253000020980835, 1.2489999532699585, inf, 1.2400000095367432, 1.2350000143051147, 1.2309999465942383, 1.2289999723434448, 1.2289999723434448, inf, 1.2269999980926514, 1.2120000123977661, 1.218000054359436, 1.2170000076293945, inf, 1.2139999866485596, 1.215999960899353, 1.2120000123977661, 1.2170000076293945, 1.218000054359436, inf, 1.2209999561309814, 1.2239999771118164, 1.2280000448226929, 1.2300000190734863, 1.2350000143051147, inf, 1.2400000095367432, 1.2450000047683716, 1.253000020980835, 1.2619999647140503, 1.2710000276565552, inf, 1.281000018119812, 1.2929999828338623, 1.3079999685287476, 1.3170000314712524, inf, 1.3250000476837158, inf, 1.3140000104904175, 1.3289999961853027, 1.3450000286102295, inf, 1.3630000352859497, 1.38100004196167, 1.3969999551773071, 1.4129999876022339, 1.4329999685287476, inf, 1.4479999542236328, 1.4630000591278076, 1.4329999685287476, 1.4010000228881836, 1.3530000448226929, inf, 1.3240000009536743, 1.2999999523162842, 1.2640000581741333, 1.2369999885559082, 1.2130000591278076, 1.1890000104904175, inf, 1.1640000343322754, 1.1449999809265137, 1.1260000467300415, 1.1059999465942383, 1.0889999866485596, 1.0720000267028809, inf, 1.0549999475479126, 1.0399999618530273, 1.0269999504089355, 1.0149999856948853, 1.0010000467300415, inf, 0.9919999837875366, 0.9769999980926514, 0.9679999947547913, 0.9589999914169312, 0.9480000138282776, 0.9399999976158142, inf, 0.9319999814033508, 0.9240000247955322, 0.9160000085830688, 0.9120000004768372, 0.9039999842643738, inf, 0.8989999890327454, 0.8939999938011169, 0.8889999985694885, 0.8830000162124634, 0.8809999823570251, 0.8790000081062317, inf, 0.8740000128746033, 0.8709999918937683, 0.8700000047683716, 0.8650000095367432, 0.8659999966621399, inf, 0.8650000095367432, 0.8610000014305115, 0.8619999885559082, 0.8600000143051147, inf, 0.8659999966621399, 0.8669999837875366, 0.8679999709129333, 0.8700000047683716, 0.8709999918937683, 0.8730000257492065, inf, 0.8759999871253967, 0.878000020980835, 0.8820000290870667, 0.8849999904632568, 0.890999972820282, inf, 0.8939999938011169, 0.9010000228881836, 0.9070000052452087, 0.9129999876022339, 0.9190000295639038, inf, 0.9259999990463257, 0.9340000152587891, 0.9419999718666077, 0.953000009059906, 0.9620000123977661, inf, 0.9739999771118164, 0.9850000143051147, 0.996999979019165, 1.0089999437332153, inf, 1.0219999551773071, 1.0360000133514404, 1.0529999732971191, 1.0679999589920044, 1.0889999866485596, inf, 1.1030000448226929, 1.1100000143051147, 1.062000036239624, 1.065999984741211, 1.0420000553131104, inf, 1.0210000276565552, 1.0080000162124634, 0.9919999837875366, 0.9739999771118164, 0.949999988079071, 0.9340000152587891, inf, 0.9190000295639038, 0.9039999842643738, 0.8889999985694885, 0.8740000128746033, 0.8730000257492065, inf, 0.8579999804496765, 0.8410000205039978, 0.8309999704360962, 0.8230000138282776, 0.8140000104904175, inf, 0.8080000281333923, 0.7979999780654907, 0.7919999957084656, 0.7850000262260437, 0.7799999713897705, 0.7720000147819519, inf, 0.7630000114440918, 0.7570000290870667, 0.75, 0.7409999966621399, 0.7039999961853027, 0.6980000138282776, 0.6890000104904175, inf, 0.6840000152587891, 0.6769999861717224, inf, 0.6769999861717224, inf, 0.6679999828338623, inf, 0.6520000100135803, 0.6489999890327454, 0.6470000147819519, 0.6439999938011169, 0.640999972820282, inf)</t>
  </si>
  <si>
    <t>(0.6119999885559082, 0.6100000143051147, inf, 0.609000027179718, 0.6079999804496765, 0.6060000061988831, 0.6069999933242798, inf, 0.6039999723434448, 0.6050000190734863, 0.6060000061988831, 0.6060000061988831, 0.6069999933242798, inf, 0.6079999804496765, 0.6119999885559082, 0.6140000224113464, 0.6159999966621399, inf, 0.6179999709129333, 0.621999979019165, 0.625, 0.6290000081062317, inf, 0.6340000033378601, 0.6380000114440918, 0.6430000066757202, 0.6499999761581421, 0.6579999923706055, inf, 0.6650000214576721, 0.6759999990463257, 0.6819999814033508, 0.6970000267028809, 0.7059999704360962, inf, 0.7120000123977661, 0.7200000286102295, 0.7289999723434448, 0.7379999756813049, inf, 0.7480000257492065, 0.7620000243186951, 0.7730000019073486, 0.7870000004768372, inf, 0.7990000247955322, 0.8130000233650208, 0.8309999704360962, 0.8489999771118164, inf, 0.8690000176429749, 0.8889999985694885, 0.9089999794960022, 0.9340000152587891, inf, 0.9559999704360962, 0.9929999709129333, 1.0149999856948853, 1.0479999780654907, inf, 1.0880000591278076, 1.1299999952316284, 1.1729999780654907, 1.2059999704360962, inf, 1.2569999694824219, 1.3020000457763672, 1.3680000305175781, inf, 1.430999994277954, 1.4620000123977661, 1.4509999752044678, 1.4470000267028809, 1.444000005722046, 1.4359999895095825, inf, 1.4329999685287476, 1.4240000247955322, 1.4190000295639038, 1.4190000295639038, 1.4210000038146973, inf, 1.4129999876022339, 1.4129999876022339, 1.4129999876022339, 1.4129999876022339, inf, 1.4170000553131104, 1.4199999570846558, 2.2739999294281006, inf, 2.2739999294281006, 2.2769999504089355, 2.2799999713897705, 2.2860000133514404, 2.2980000972747803, inf, 2.303999900817871, 2.306999921798706, 2.316999912261963, 2.3340001106262207, inf, 2.3440001010894775, 2.3550000190734863, 2.375, 2.385999917984009, 2.4100000858306885, inf, 2.436000108718872, 2.4539999961853027, 2.4769999980926514, 2.499000072479248, 2.5269999504089355, inf, 2.552999973297119, 2.5510001182556152, 2.4539999961853027, 2.368000030517578, 2.2890000343322754, inf, 2.2200000286102295, 2.1549999713897705, 2.0910000801086426, 2.0280001163482666, 1.975000023841858, inf, 1.9270000457763672, 1.8739999532699585, 1.8250000476837158, 1.784999966621399, 1.7519999742507935, inf, 1.7120000123977661, 1.6740000247955322, 1.6410000324249268, 1.6150000095367432, 1.5820000171661377, inf, 1.559999942779541, 1.531999945640564, 1.5099999904632568, 1.4830000400543213, 1.4630000591278076, inf, 1.4420000314712524, 1.4210000038146973, 1.4040000438690186, 1.3880000114440918, 1.371000051498413, inf, 1.3530000448226929, 1.340000033378601, 1.3289999961853027, 1.3109999895095825, 1.3040000200271606, inf, 1.2910000085830688, 1.281000018119812, 1.2690000534057617, 1.2979999780654907, inf, inf, 1.281000018119812, 1.277999997138977, 1.2580000162124634, 1.25, 1.2480000257492065, inf, 1.25, 1.2389999628067017, 1.2339999675750732, 1.2350000143051147, inf, 1.2339999675750732, 1.2289999723434448, 1.2280000448226929, 1.2269999980926514, 1.222000002861023, inf, 1.222000002861023, 1.2269999980926514, 1.2280000448226929, 1.2289999723434448, 1.2289999723434448, inf, 1.2330000400543213, 1.2339999675750732, 1.2350000143051147, 1.24399995803833, inf, 1.25, 1.2580000162124634, 1.2630000114440918, 1.2740000486373901, 1.281999945640564, inf, 1.2999999523162842, 1.3109999895095825, 1.3179999589920044, 1.3289999961853027, 1.3389999866485596, inf, 1.3509999513626099, 1.3289999961853027, 1.3450000286102295, 1.3589999675750732, 1.3760000467300415, inf, 1.3960000276565552, 1.4129999876022339, 1.4329999685287476, 1.4470000267028809, inf, 1.468999981880188, 1.4620000123977661, 1.430999994277954, 1.3990000486373901, 1.3519999980926514, 1.319000005722046, 1.2999999523162842, inf, 1.2589999437332153, 1.2350000143051147, 1.2100000381469727, 1.187999963760376, 1.1660000085830688, inf, 1.1449999809265137, 1.125, 1.1109999418258667, 1.0870000123977661, 1.069000005722046, inf, 1.0540000200271606, 1.0399999618530273, 1.0260000228881836, 1.0140000581741333, 1.0, 0.9909999966621399, inf, 0.9789999723434448, 0.9679999947547913, 0.9580000042915344, 0.9470000267028809, 0.9390000104904175, inf, 0.9309999942779541, 0.9240000247955322, 0.9169999957084656, 0.9120000004768372, 0.9049999713897705, inf, 0.8999999761581421, 0.8970000147819519, 0.890999972820282, 0.8849999904632568, 0.8820000290870667, 0.8799999952316284, inf, 0.875, 0.8730000257492065, 0.8700000047683716, 0.8679999709129333, 0.8650000095367432, inf, 0.8659999966621399, 0.8650000095367432, 0.8640000224113464, 0.8650000095367432, 0.8669999837875366, inf, 0.8669999837875366, 0.8690000176429749, 0.8700000047683716, 0.8730000257492065, 0.8740000128746033, inf, 0.878000020980835, 0.8799999952316284, 0.8849999904632568, 0.8889999985694885, 0.8930000066757202, inf, 0.8989999890327454, 0.9049999713897705, 0.9120000004768372, 0.9160000085830688, inf, 0.9240000247955322, 0.9309999942779541, 0.9390000104904175, 0.9470000267028809, inf, 0.9589999914169312, 0.968999981880188, 0.9810000061988831, 0.9909999966621399, 1.003999948501587, inf, 1.0149999856948853, 1.027999997138977, 1.0460000038146973, 1.0609999895095825, 1.0770000219345093, inf, 1.0950000286102295, 1.0470000505447388, 1.0579999685287476, 1.0479999780654907, 1.0269999504089355, inf, 1.003999948501587, 0.9929999709129333, 0.968999981880188, 0.9490000009536743, 0.9340000152587891, inf, 0.9150000214576721, 0.8999999761581421, 0.8840000033378601, 0.8690000176429749, 0.8519999980926514, 0.8489999771118164, inf, 0.8320000171661377, 0.8209999799728394, 0.8119999766349792, 0.8019999861717224, 0.7940000295639038, inf, 0.7870000004768372, 0.777999997138977, 0.7710000276565552, 0.7639999985694885, 0.7549999952316284, 0.75, inf, 0.7419999837875366, 0.734000027179718, 0.7250000238418579, 0.718999981880188, 0.6790000200271606, 0.6759999990463257, inf, 0.6669999957084656, 0.6600000262260437, 0.652999997138977, 0.6579999923706055, 0.6389999985694885, inf, 0.6370000243186951, 0.6330000162124634, 0.6309999823570251, 0.625, 0.621999979019165, inf, 0.6190000176429749, 0.6159999966621399, 0.6140000224113464)</t>
  </si>
  <si>
    <t>(0.6069999933242798, 0.6060000061988831, inf, 0.6060000061988831, 0.6050000190734863, 0.6039999723434448, 0.6039999723434448, 0.6060000061988831, 0.609000027179718, inf, 0.6110000014305115, 0.6140000224113464, 0.6169999837875366, 0.6190000176429749, inf, 0.6240000128746033, 0.6269999742507935, 0.6320000290870667, 0.6380000114440918, 0.6430000066757202, inf, 0.6489999890327454, 0.656000018119812, 0.6620000004768372, 0.6729999780654907, inf, 0.6840000152587891, 0.6949999928474426, 0.7009999752044678, 0.7080000042915344, inf, 0.7149999737739563, 0.7239999771118164, 0.7360000014305115, 0.7480000257492065, inf, 0.7559999823570251, 0.7730000019073486, 0.7829999923706055, 0.7950000166893005, inf, 0.8069999814033508, 0.824999988079071, 0.843999981880188, 0.8619999885559082, 0.8830000162124634, inf, 0.9039999842643738, 0.9240000247955322, 0.9480000138282776, inf, 0.9800000190734863, 1.003000020980835, 1.0429999828338623, 1.0740000009536743, inf, 1.1169999837875366, 1.1610000133514404, 1.1890000104904175, 1.2339999675750732, inf, 1.2879999876022339, 1.340999960899353, 1.4019999504089355, 1.4579999446868896, inf, 1.4459999799728394, 1.4420000314712524, 1.4329999685287476, 1.4249999523162842, 1.4210000038146973, inf, 1.4129999876022339, 1.409000039100647, 1.4129999876022339, 1.4110000133514404, 1.4040000438690186, inf, 1.4040000438690186, 1.402999997138977, 1.409000039100647, 1.402999997138977, 1.4040000438690186, inf, 1.4110000133514404, 2.2690000534057617, inf, 2.259000062942505, 2.2730000019073486, 2.2720000743865967, 2.2809998989105225, 2.2739999294281006, inf, 2.2899999618530273, 2.3010001182556152, 2.311000108718872, 2.322000026702881, inf, 2.3429999351501465, 2.3529999256134033, 2.371000051498413, 2.384000062942505, 2.4049999713897705, inf, 2.4260001182556152, 2.4509999752044678, 2.4769999980926514, 2.49399995803833, inf, 2.5179998874664307, 2.5420000553131104, 2.5269999504089355, 2.436000108718872, 2.3480000495910645, inf, 2.2750000953674316, 2.2090001106262207, 2.1440000534057617, 2.0799999237060547, 2.015000104904175, inf, 1.9600000381469727, 1.9199999570846558, 1.8660000562667847, 1.8229999542236328, 1.7829999923706055, inf, 1.7430000305175781, 1.7120000123977661, 1.6679999828338623, 1.6410000324249268, 1.6050000190734863, inf, 1.5809999704360962, 1.565999984741211, 1.531999945640564, 1.5160000324249268, 1.4830000400543213, inf, 1.4620000123977661, 1.4420000314712524, 1.4210000038146973, 1.4049999713897705, 1.3910000324249268, inf, 1.3760000467300415, 1.3580000400543213, 1.3450000286102295, 1.3300000429153442, 1.3140000104904175, inf, 1.3020000457763672, 1.2920000553131104, 1.2860000133514404, 1.274999976158142, inf, 1.2929999828338623, 1.2899999618530273, 1.2829999923706055, 1.2799999713897705, 1.2769999504089355, inf, 1.2549999952316284, 1.2519999742507935, 1.246999979019165, 1.25, 1.2389999628067017, inf, 1.2380000352859497, 1.2350000143051147, 1.2330000400543213, 1.2289999723434448, inf, 1.2280000448226929, 1.2280000448226929, 1.2280000448226929, 1.2269999980926514, 1.2280000448226929, inf, 1.2289999723434448, 1.2300000190734863, 1.2339999675750732, 1.2350000143051147, inf, 1.2369999885559082, 1.24399995803833, 1.2480000257492065, 1.253999948501587, 1.2599999904632568, inf, 1.2730000019073486, 1.277999997138977, 1.2999999523162842, 1.3029999732971191, inf, 1.3179999589920044, 1.3259999752044678, 1.3380000591278076, 1.3480000495910645, 1.3539999723434448, inf, 1.340000033378601, 1.3559999465942383, 1.371000051498413, 1.3869999647140503, inf, 1.4040000438690186, 1.4220000505447388, 1.437000036239624, 1.4570000171661377, 1.4780000448226929, inf, 1.4570000171661377, 1.4229999780654907, 1.3919999599456787, 1.3559999465942383, 1.315000057220459, 1.2929999828338623, inf, 1.2589999437332153, 1.2319999933242798, 1.2130000591278076, 1.1890000104904175, 1.1670000553131104, inf, 1.1480000019073486, 1.1269999742507935, 1.1059999465942383, 1.090000033378601, 1.0740000009536743, 1.0549999475479126, inf, 1.0429999828338623, 1.027999997138977, 1.0199999809265137, 1.00600004196167, 0.9940000176429749, inf, 0.9829999804496765, 0.9739999771118164, 0.9620000123977661, 0.9520000219345093, 0.9449999928474426, inf, 0.9369999766349792, 0.9309999942779541, 0.9240000247955322, 0.9160000085830688, 0.9110000133514404, inf, 0.9049999713897705, 0.9010000228881836, 0.8960000276565552, 0.8899999856948853, 0.8870000243186951, inf, 0.8830000162124634, 0.8820000290870667, 0.8769999742507935, 0.878000020980835, 0.8740000128746033, inf, 0.871999979019165, 0.8700000047683716, 0.8709999918937683, 0.8690000176429749, inf, 0.8740000128746033, 0.8700000047683716, 0.8709999918937683, 0.875, 0.8759999871253967, inf, 0.8769999742507935, 0.8820000290870667, 0.8840000033378601, 0.8849999904632568, 0.8899999856948853, inf, 0.8939999938011169, 0.8980000019073486, 0.9049999713897705, 0.9110000133514404, 0.9150000214576721, inf, 0.9240000247955322, 0.9290000200271606, 0.9359999895095825, 0.9449999928474426, inf, 0.9539999961853027, 0.9629999995231628, 0.9739999771118164, 0.9850000143051147, 0.996999979019165, inf, 1.0069999694824219, 1.0190000534057617, 1.034000039100647, 1.0470000505447388, inf, 1.062000036239624, 1.0800000429153442, 1.100000023841858, 1.0529999732971191, inf, 1.0570000410079956, 1.0529999732971191, 1.0290000438690186, 1.0089999437332153, 0.9929999709129333, inf, 0.9750000238418579, 0.9549999833106995, 0.9350000023841858, 0.9190000295639038, 0.8999999761581421, 0.8840000033378601, inf, 0.8690000176429749, 0.8550000190734863, 0.8489999771118164, 0.8339999914169312, 0.8230000138282776, inf, 0.8149999976158142, 0.8040000200271606, 0.7950000166893005, 0.7860000133514404, 0.781000018119812, inf, 0.7720000147819519, 0.7639999985694885, 0.7570000290870667, 0.75, 0.7419999837875366, inf, 0.7350000143051147, 0.7289999723434448, 0.718999981880188, 0.6800000071525574, 0.6729999780654907, 0.6669999957084656, inf, 0.6610000133514404, 0.6539999842643738, 0.6470000147819519, 0.6420000195503235, 0.6370000243186951, inf, 0.6330000162124634, 0.6309999823570251, 0.6259999871253967, 0.6209999918937683, 0.6190000176429749, inf, 0.6150000095367432, 0.6129999756813049, 0.6110000014305115, 0.6100000143051147)</t>
  </si>
  <si>
    <t>(0.6039999723434448, 0.6029999852180481, 0.6029999852180481, 0.6029999852180481, inf, 0.6039999723434448, 0.6060000061988831, inf, 0.6430000066757202, 0.6489999890327454, 0.6570000052452087, 0.6620000004768372, inf, 0.6759999990463257, 0.6859999895095825, 0.6919999718666077, 0.6970000267028809, inf, 0.7049999833106995, 0.7110000252723694, 0.7210000157356262, 0.7300000190734863, inf, 0.7390000224113464, 0.7480000257492065, 0.7620000243186951, 0.7760000228881836, inf, 0.7850000262260437, 0.800000011920929, 0.8190000057220459, 0.8360000252723694, inf, 0.8529999852180481, 0.8690000176429749, 0.8889999985694885, 0.9139999747276306, inf, 0.9340000152587891, 0.9610000252723694, 0.9919999837875366, 1.0210000276565552, inf, 1.0520000457763672, 1.0880000591278076, 1.125, 1.156000018119812, inf, 1.2020000219345093, 1.2450000047683716, 1.2990000247955322, 1.3589999675750732, inf, 1.4179999828338623, 1.4329999685287476, 1.4240000247955322, 1.4210000038146973, 1.4140000343322754, inf, 1.4040000438690186, 1.4040000438690186, 1.4019999504089355, 1.399999976158142, inf, 1.3930000066757202, 1.3919999599456787, 1.3910000324249268, 1.3899999856948853, inf, 1.3899999856948853, 1.3899999856948853, 1.3899999856948853, 1.3899999856948853, 1.3910000324249268, inf, 2.246999979019165, 2.246000051498413, 2.25, 2.253999948501587, inf, 2.257999897003174, 2.2679998874664307, 2.2720000743865967, 2.2809998989105225, 2.2869999408721924, inf, 2.303999900817871, 2.312000036239624, 2.325000047683716, 2.3440001010894775, inf, 2.364000082015991, 2.375, 2.3889999389648438, 2.4159998893737793, 2.444000005722046, inf, 2.4609999656677246, 2.490000009536743, 2.50600004196167, 2.5350000858306885, inf, 2.4619998931884766, 2.382999897003174, 2.299999952316284, 2.2339999675750732, 2.1730000972747803, 2.1019999980926514, inf, 2.0460000038146973, 1.9850000143051147, 1.937000036239624, 1.8890000581741333, 1.843999981880188, inf, 1.8009999990463257, 1.7589999437332153, 1.7300000190734863, 1.6790000200271606, 1.6490000486373901, inf, 1.6260000467300415, 1.5989999771118164, 1.5640000104904175, 1.5440000295639038, inf, 1.5199999809265137, 1.5019999742507935, 1.472000002861023, 1.4550000429153442, 1.4359999895095825, 1.4170000553131104, inf, 1.402999997138977, 1.3830000162124634, 1.3650000095367432, 1.3509999513626099, inf, 1.3359999656677246, 1.3240000009536743, 1.309000015258789, 1.2990000247955322, 1.2910000085830688, inf, 1.2799999713897705, 1.2680000066757202, 1.2610000371932983, 1.281999945640564, inf, 1.277999997138977, 1.2699999809265137, 1.2680000066757202, 1.253999948501587, 1.2519999742507935, 1.2410000562667847, inf, 1.2389999628067017, 1.2350000143051147, 1.2309999465942383, 1.2330000400543213, inf, 1.2330000400543213, 1.2350000143051147, 1.2269999980926514, 1.2269999980926514, 1.2269999980926514, inf, 1.2269999980926514, 1.2269999980926514, 1.2280000448226929, 1.2289999723434448, inf, 1.2300000190734863, 1.2330000400543213, 1.2350000143051147, 1.2389999628067017, 1.2510000467300415, inf, 1.2489999532699585, 1.2589999437332153, 1.2630000114440918, 1.2730000019073486, 1.2829999923706055, inf, 1.3009999990463257, 1.3109999895095825, inf, 1.3359999656677246, inf, 1.3459999561309814, inf, 1.3559999465942383, 1.3450000286102295, 1.3630000352859497, inf, 1.3799999952316284, 1.3940000534057617, 1.4119999408721924, 1.4329999685287476, inf, 1.4470000267028809, 1.468999981880188, 1.4850000143051147, 1.472000002861023, 1.434000015258789, inf, 1.4019999504089355, 1.36899995803833, 1.3339999914169312, 1.3029999732971191, 1.2740000486373901, inf, 1.2519999742507935, 1.2280000448226929, 1.2050000429153442, 1.1829999685287476, 1.159000039100647, inf, 1.1419999599456787, 1.1230000257492065, 1.1059999465942383, 1.090000033378601, 1.0770000219345093, inf, 1.059000015258789, 1.0420000553131104, 1.031000018119812, 1.0210000276565552, 1.0080000162124634, 0.9980000257492065, inf, 0.9909999966621399, 0.9800000190734863, 0.9710000157356262, 0.9629999995231628, 0.9539999961853027, inf, 0.9459999799728394, 0.9390000104904175, 0.9309999942779541, 0.9269999861717224, 0.921999990940094, inf, 0.9150000214576721, 0.9129999876022339, 0.9079999923706055, 0.9039999842643738, 0.9010000228881836, inf, 0.8980000019073486, 0.8960000276565552, 0.8930000066757202, 0.8889999985694885, 0.8870000243186951, inf, 0.8870000243186951, 0.8880000114440918, 0.8880000114440918, 0.8870000243186951, inf, 0.8870000243186951, 0.8889999985694885, 0.8920000195503235, 0.8939999938011169, 0.8949999809265137, inf, 0.8980000019073486, 0.8999999761581421, 0.9020000100135803, 0.906000018119812, 0.9120000004768372, inf, 0.9150000214576721, 0.9210000038146973, 0.9240000247955322, 0.9290000200271606, inf, 0.9369999766349792, 0.9459999799728394, 0.9549999833106995, 0.9620000123977661, inf, 0.968999981880188, 0.9769999980926514, 0.9890000224113464, 1.0010000467300415, 1.0119999647140503, inf, 1.0240000486373901, 1.0360000133514404, 1.0490000247955322, 1.062000036239624, inf, 1.0789999961853027, 1.097000002861023, 1.1150000095367432, 1.065999984741211, inf, 1.069000005722046, 1.0609999895095825, 1.0410000085830688, 1.0210000276565552, 1.0019999742507935, 0.9860000014305115, inf, 0.9670000076293945, 0.9440000057220459, 0.9290000200271606, 0.9100000262260437, 0.8949999809265137, inf, 0.8790000081062317, 0.8640000224113464, 0.8579999804496765, 0.8420000076293945, 0.8289999961853027, inf, 0.8199999928474426, 0.8090000152587891, 0.800000011920929, 0.7929999828338623, 0.7839999794960022, inf, 0.7770000100135803, 0.7699999809265137, 0.7609999775886536, 0.7540000081062317, 0.7459999918937683, inf, 0.7390000224113464, 0.7300000190734863, 0.7250000238418579, 0.6830000281333923, 0.6740000247955322, 0.6679999828338623, inf, 0.6620000004768372, 0.6549999713897705, 0.6510000228881836, 0.6470000147819519, 0.640999972820282, inf, 0.6340000033378601, 0.6309999823570251, 0.6259999871253967, 0.6230000257492065, inf, 0.6200000047683716, 0.6150000095367432, 0.6129999756813049, 0.6100000143051147, 0.6079999804496765, inf, 0.6069999933242798, 0.6060000061988831, 0.6039999723434448, 0.6029999852180481, 0.6010000109672546, inf, 0.6029999852180481)</t>
  </si>
  <si>
    <t>(0.6159999966621399, 0.6200000047683716, inf, 0.625, 0.6269999742507935, 0.6330000162124634, inf, 0.6380000114440918, inf, 0.7459999918937683, 0.7559999823570251, 0.7720000147819519, 0.7829999923706055, inf, 0.7960000038146973, 0.8149999976158142, 0.8259999752044678, 0.8399999737739563, inf, 0.8610000014305115, 0.878000020980835, 0.8949999809265137, 0.9190000295639038, inf, 0.9399999976158142, 0.9729999899864197, 0.9990000128746033, 1.0269999504089355, inf, 1.059000015258789, 1.0950000286102295, 1.1380000114440918, 1.1549999713897705, inf, 1.2050000429153442, 1.25, 1.2999999523162842, inf, 1.3539999723434448, 1.4220000505447388, 1.4129999876022339, 1.402999997138977, 1.399999976158142, inf, 1.3930000066757202, 1.3899999856948853, 1.3819999694824219, 1.3799999952316284, 1.371000051498413, inf, 1.3630000352859497, 1.3680000305175781, 1.3569999933242798, 1.3660000562667847, 1.3559999465942383, inf, 1.3530000448226929, 1.3559999465942383, 1.3530000448226929, 1.3660000562667847, inf, 2.2170000076293945, 2.2209999561309814, 2.2230000495910645, inf, 2.2269999980926514, 2.23799991607666, 2.240999937057495, inf, inf, 2.252000093460083, 2.2660000324249268, 2.2720000743865967, 2.2839999198913574, 2.2990000247955322, inf, 2.309999942779541, 2.322999954223633, 2.3440001010894775, 2.367000102996826, 2.378999948501587, inf, 2.4019999504089355, 2.4189999103546143, 2.4489998817443848, 2.4730000495910645, inf, 2.494999885559082, 2.490999937057495, 2.4040000438690186, 2.322999954223633, 2.250999927520752, 2.187999963760376, inf, 2.122999906539917, 2.069999933242798, 2.003999948501587, 1.9490000009536743, 1.8980000019073486, inf, 1.8589999675750732, 1.8070000410079956, 1.7710000276565552, 1.7359999418258667, 1.6970000267028809, inf, 1.659999966621399, 1.6299999952316284, 1.6030000448226929, 1.5729999542236328, 1.5460000038146973, inf, 1.5210000276565552, 1.4980000257492065, 1.472000002861023, 1.4550000429153442, 1.4359999895095825, inf, 1.4149999618530273, 1.402999997138977, 1.3819999694824219, 1.3650000095367432, 1.3539999723434448, inf, 1.3329999446868896, 1.3229999542236328, 1.309000015258789, 1.3020000457763672, 1.2869999408721924, inf, 1.2740000486373901, 1.2669999599456787, 1.2580000162124634, 1.2489999532699585, inf, 1.2669999599456787, 1.2669999599456787, 1.2660000324249268, 1.2589999437332153, 1.2549999952316284, inf, 1.2419999837875366, 1.2300000190734863, 1.2300000190734863, 1.2280000448226929, 1.225000023841858, inf, 1.218000054359436, 1.2239999771118164, 1.218000054359436, 1.2200000286102295, inf, 1.2139999866485596, 1.2139999866485596, 1.215999960899353, 1.2139999866485596, 1.2120000123977661, inf, 1.218000054359436, 1.218999981880188, 1.225000023841858, 1.2280000448226929, 1.2289999723434448, inf, 1.2350000143051147, 1.25, 1.2489999532699585, 1.2569999694824219, inf, 1.2630000114440918, 1.2719999551773071, 1.281999945640564, 1.2920000553131104, 1.3109999895095825, inf, inf, 1.3350000381469727, inf, 1.3600000143051147, inf, 1.3569999933242798, 1.3489999771118164, 1.3639999628067017, 1.38100004196167, 1.402999997138977, inf, 1.4140000343322754, 1.4320000410079956, 1.4500000476837158, 1.4709999561309814, inf, 1.496999979019165, 1.472000002861023, 1.444000005722046, 1.4079999923706055, 1.3819999694824219, inf, 1.3459999561309814, 1.312999963760376, 1.2899999618530273, 1.2610000371932983, 1.2400000095367432, 1.2209999561309814, inf, 1.2000000476837158, 1.180999994277954, 1.159000039100647, 1.1440000534057617, 1.1260000467300415, inf, 1.1089999675750732, 1.093000054359436, 1.0779999494552612, 1.065000057220459, 1.0529999732971191, 1.0379999876022339, inf, 1.0269999504089355, 1.0199999809265137, 1.0080000162124634, 0.9990000128746033, inf, 0.9929999709129333, 0.9850000143051147, 0.9769999980926514, 0.9679999947547913, 0.9599999785423279, inf, 0.9559999704360962, 0.949999988079071, 0.9419999718666077, 0.9390000104904175, 0.9350000023841858, 0.9309999942779541, inf, 0.9259999990463257, 0.9240000247955322, 0.9210000038146973, 0.9190000295639038, inf, 0.9160000085830688, 0.9160000085830688, 0.9100000262260437, 0.9120000004768372, 0.9100000262260437, inf, 0.9120000004768372, 0.9100000262260437, 0.9120000004768372, 0.9150000214576721, 0.9150000214576721, inf, 0.9150000214576721, 0.9200000166893005, 0.921999990940094, 0.9240000247955322, inf, 0.9290000200271606, 0.9319999814033508, 0.9369999766349792, 0.9419999718666077, 0.9470000267028809, inf, 0.9539999961853027, 0.9589999914169312, 0.9639999866485596, 0.972000002861023, 0.9810000061988831, inf, 0.9909999966621399, 0.9980000257492065, 1.0080000162124634, 1.0180000066757202, 1.027999997138977, inf, 1.0399999618530273, 1.0499999523162842, 1.062000036239624, 1.0789999961853027, inf, 1.097000002861023, 1.1139999628067017, 1.1299999952316284, 1.1490000486373901, inf, 1.0880000591278076, 1.097000002861023, 1.0740000009536743, 1.0479999780654907, 1.034000039100647, 1.0080000162124634, inf, 0.9929999709129333, 0.968999981880188, 0.949999988079071, 0.9340000152587891, 0.9150000214576721, inf, 0.8999999761581421, 0.8809999823570251, 0.8790000081062317, 0.8610000014305115, 0.847000002861023, inf, 0.8389999866485596, 0.828000009059906, 0.8169999718666077, 0.8090000152587891, 0.8019999861717224, inf, 0.7929999828338623, 0.7850000262260437, 0.7770000100135803, 0.7699999809265137, 0.7580000162124634, inf, 0.7519999742507935, 0.7419999837875366, 0.7080000042915344, 0.6949999928474426, 0.6869999766349792, inf, 0.6790000200271606, 0.6740000247955322, 0.6650000214576721, 0.6579999923706055, 0.6520000100135803, 0.6470000147819519, inf, 0.640999972820282, 0.6359999775886536, 0.6320000290870667, 0.6269999742507935, inf, 0.625, 0.6209999918937683, 0.6179999709129333, 0.6159999966621399, 0.6129999756813049, inf, 0.6110000014305115, 0.609000027179718, 0.6069999933242798, 0.6060000061988831, 0.6050000190734863, 0.6039999723434448, inf, 0.6029999852180481, 0.6039999723434448, 0.6039999723434448, 0.6039999723434448, inf, 0.6050000190734863, 0.6039999723434448, 0.6069999933242798, 0.609000027179718, inf, 0.609000027179718, 0.6119999885559082, 0.6150000095367432)</t>
  </si>
  <si>
    <t>(0.6919999718666077, 0.6980000138282776, inf, 0.7039999961853027, 0.7110000252723694, 0.718999981880188, 0.7289999723434448, 0.8190000057220459, 0.8299999833106995, 0.8489999771118164, inf, 0.8659999966621399, 0.8840000033378601, 0.9079999923706055, 0.9319999814033508, inf, 0.9480000138282776, 0.9860000014305115, 1.0080000162124634, 1.0399999618530273, 1.0720000267028809, inf, 1.1089999675750732, 1.1380000114440918, 1.1779999732971191, 1.215999960899353, inf, 1.2669999599456787, 1.3170000314712524, 1.3739999532699585, 1.4019999504089355, inf, 1.399999976158142, 1.3899999856948853, 1.3799999952316284, 1.371999979019165, 1.36899995803833, 1.3580000400543213, inf, 1.3569999933242798, 1.3550000190734863, 1.3459999561309814, 1.3450000286102295, 1.343000054359436, 1.343999981880188, inf, 1.3420000076293945, 1.3420000076293945, 1.3350000381469727, 1.3350000381469727, inf, 2.197999954223633, 2.2060000896453857, 2.190999984741211, 2.2119998931884766, inf, 2.2119998931884766, 2.2160000801086426, 2.2200000286102295, 2.2249999046325684, 2.240000009536743, 2.244999885559082, inf, 2.25600004196167, 2.2730000019073486, 2.2809998989105225, 2.2929999828338623, 2.309000015258789, inf, 2.322999954223633, 2.3429999351501465, 2.364000082015991, 2.380000114440918, 2.4010000228881836, inf, 2.4240000247955322, 2.4509999752044678, 2.4800000190734863, 2.440000057220459, 2.3529999256134033, 2.2790000438690186, inf, 2.2109999656677246, 2.1489999294281006, 2.0820000171661377, 2.0230000019073486, 1.9639999866485596, 1.9129999876022339, inf, 1.8700000047683716, 1.8140000104904175, 1.781999945640564, 1.7410000562667847, 1.7009999752044678, 1.659000039100647, inf, 1.6319999694824219, 1.5980000495910645, 1.5740000009536743, 1.5470000505447388, 1.5199999809265137, 1.5019999742507935, inf, 1.472000002861023, 1.4539999961853027, 1.430999994277954, 1.4140000343322754, 1.4019999504089355, 1.3799999952316284, inf, 1.3589999675750732, 1.3459999561309814, 1.3300000429153442, 1.3170000314712524, 1.2990000247955322, inf, 1.2910000085830688, 1.277999997138977, 1.2680000066757202, 1.2549999952316284, 1.2489999532699585, 1.2430000305175781, inf, 1.2319999933242798, 1.2280000448226929, 1.25, 1.246999979019165, 1.2280000448226929, inf, 1.2380000352859497, 1.2239999771118164, 1.218000054359436, 1.215999960899353, 1.2100000381469727, inf, 1.2079999446868896, 1.2050000429153442, 1.2070000171661377, 1.2000000476837158, 1.2039999961853027, 1.2009999752044678, inf, 1.2039999961853027, 1.2039999961853027, 1.2059999704360962, 1.2039999961853027, 1.2070000171661377, inf, 1.2059999704360962, 1.2100000381469727, 1.2170000076293945, 1.218000054359436, 1.222000002861023, inf, 1.2300000190734863, 1.2380000352859497, 1.2510000467300415, 1.2599999904632568, inf, 1.2599999904632568, 1.2719999551773071, 1.2860000133514404, 1.3009999990463257, 1.312000036239624, 1.3279999494552612, inf, inf, inf, 1.3669999837875366, 1.340000033378601, 1.3609999418258667, inf, 1.375, 1.4010000228881836, 1.4119999408721924, 1.4329999685287476, inf, 1.4490000009536743, 1.4700000286102295, 1.496000051498413, 1.4900000095367432, 1.4509999752044678, inf, 1.4229999780654907, 1.3940000534057617, 1.3559999465942383, 1.3270000219345093, 1.3040000200271606, 1.277999997138977, 1.253999948501587, inf, 1.2350000143051147, 1.215000033378601, 1.1990000009536743, 1.1779999732971191, 1.159000039100647, inf, 1.1419999599456787, 1.128999948501587, 1.1139999628067017, 1.0959999561309814, 1.0809999704360962, inf, 1.069000005722046, 1.0579999685287476, 1.0490000247955322, 1.0369999408721924, 1.0240000486373901, 1.0199999809265137, inf, 1.0099999904632568, 1.003000020980835, 0.9950000047683716, 0.9890000224113464, 0.9829999804496765, 0.9769999980926514, inf, 0.9710000157356262, 0.9639999866485596, 0.9599999785423279, 0.9580000042915344, 0.953000009059906, inf, 0.9480000138282776, 0.9470000267028809, 0.9430000185966492, 0.9380000233650208, 0.9390000104904175, inf, 0.9380000233650208, 0.9350000023841858, 0.9330000281333923, 0.9340000152587891, 0.9340000152587891, inf, 0.9380000233650208, 0.9390000104904175, 0.9409999847412109, 0.9419999718666077, 0.9440000057220459, 0.9449999928474426, inf, 0.9490000009536743, 0.9549999833106995, 0.9589999914169312, 0.9599999785423279, 0.9660000205039978, inf, 0.9739999771118164, 0.9779999852180481, 0.9860000014305115, 0.9919999837875366, inf, 1.0010000467300415, 1.0069999694824219, 1.0149999856948853, 1.0230000019073486, 1.0329999923706055, inf, 1.0429999828338623, 1.0540000200271606, 1.0670000314712524, 1.0779999494552612, 1.0950000286102295, inf, 1.1059999465942383, 1.1260000467300415, 1.1390000581741333, 1.1579999923706055, inf, 1.1779999732971191, 1.11899995803833, 1.125, 1.097000002861023, 1.0750000476837158, inf, 1.0540000200271606, 1.027999997138977, 1.0149999856948853, 0.9929999709129333, 0.9750000238418579, 0.9559999704360962, inf, 0.9340000152587891, 0.9190000295639038, 0.9089999794960022, 0.8989999890327454, 0.8830000162124634, inf, 0.8659999966621399, 0.8579999804496765, 0.8450000286102295, 0.8389999866485596, 0.8289999961853027, 0.8190000057220459, inf, 0.8100000023841858, 0.8019999861717224, 0.7950000166893005, 0.7839999794960022, 0.7720000147819519, inf, 0.7649999856948853, 0.722000002861023, 0.7110000252723694, 0.703000009059906, 0.6959999799728394, inf, 0.6890000104904175, 0.6909999847412109, 0.6859999895095825, 0.6710000038146973, inf, 0.6610000133514404, 0.656000018119812, 0.6510000228881836, 0.6449999809265137, 0.640999972820282, 0.6380000114440918, inf, 0.6340000033378601, 0.6290000081062317, 0.6259999871253967, 0.625, 0.6209999918937683, inf, 0.6200000047683716, 0.6179999709129333, 0.6150000095367432, 0.6150000095367432, 0.6140000224113464, inf, 0.6140000224113464, 0.6119999885559082, 0.6129999756813049, 0.6119999885559082, inf, 0.6140000224113464, 0.6140000224113464, 0.6140000224113464, 0.6150000095367432, inf, 0.6169999837875366, 0.6179999709129333, 0.6200000047683716, 0.6230000257492065, 0.6259999871253967, inf, 0.6290000081062317, 0.6330000162124634, 0.6380000114440918, 0.6430000066757202, inf, 0.6470000147819519, 0.6539999842643738, 0.6610000133514404, 0.6679999828338623, inf, 0.6819999814033508, 0.6859999895095825)</t>
  </si>
  <si>
    <t>(0.7409999966621399, 0.7509999871253967, 0.7649999856948853, 0.7760000228881836, inf, 0.7910000085830688, 0.800000011920929, 0.8149999976158142, 0.8289999961853027, inf, 0.8489999771118164, 0.8650000095367432, 0.8830000162124634, 0.9039999842643738, inf, 0.9279999732971191, 0.9490000009536743, 0.9800000190734863, 1.0069999694824219, inf, 1.0390000343322754, 1.0729999542236328, 1.1109999418258667, 1.1339999437332153, 1.1799999475479126, inf, 1.2280000448226929, 1.2690000534057617, 1.3209999799728394, 1.3860000371932983, inf, 1.4010000228881836, 1.3919999599456787, 1.3890000581741333, 1.3799999952316284, 1.371000051498413, 1.3669999837875366, inf, 1.3580000400543213, 1.3559999465942383, 1.347000002861023, 1.3450000286102295, 1.343999981880188, inf, 1.3350000381469727, 1.3339999914169312, 1.3329999446868896, 1.3350000381469727, 1.3339999914169312, inf, 1.3420000076293945, 2.197999954223633, 2.190999984741211, inf, 2.2070000171661377, 2.2100000381469727, 2.2139999866485596, 2.2170000076293945, 2.2219998836517334, 2.23799991607666, inf, 2.2330000400543213, 2.252000093460083, 2.259000062942505, 2.2739999294281006, 2.2809998989105225, inf, 2.3010001182556152, 2.315000057220459, 2.3350000381469727, 2.3519999980926514, 2.371000051498413, inf, 2.388000011444092, 2.4170000553131104, 2.440000057220459, 2.4690001010894775, 2.4769999980926514, inf, 2.390000104904175, 2.311000108718872, 2.240000009536743, 2.177000045776367, 2.1019999980926514, 2.046999931335449, inf, 1.9839999675750732, 1.9329999685287476, 1.8849999904632568, 1.840000033378601, 1.7899999618530273, 1.753999948501587, inf, 1.715999960899353, 1.6749999523162842, 1.6419999599456787, 1.6139999628067017, 1.5770000219345093, 1.5490000247955322, inf, 1.5329999923706055, 1.503000020980835, 1.4769999980926514, 1.4559999704360962, 1.437000036239624, 1.4190000295639038, inf, 1.402999997138977, 1.3819999694824219, 1.3609999418258667, 1.347000002861023, 1.3309999704360962, inf, 1.3179999589920044, 1.3109999895095825, 1.2920000553131104, 1.2769999504089355, 1.2649999856948853, 1.2580000162124634, inf, 1.2489999532699585, 1.2400000095367432, 1.2339999675750732, 1.2280000448226929, 1.25, inf, 1.2419999837875366, 1.2339999675750732, 1.2339999675750732, 1.2309999465942383, 1.218000054359436, inf, 1.2139999866485596, 1.2100000381469727, 1.2079999446868896, 1.2050000429153442, 1.2139999866485596, 1.2070000171661377, inf, 1.2039999961853027, 1.2039999961853027, 1.2029999494552612, 1.2029999494552612, 1.2070000171661377, inf, 1.2079999446868896, 1.2079999446868896, 1.2089999914169312, 1.2139999866485596, 1.218000054359436, inf, 1.218000054359436, 1.2280000448226929, 1.2309999465942383, 1.2430000305175781, 1.2489999532699585, 1.2549999952316284, inf, 1.2640000581741333, 1.2740000486373901, 1.2990000247955322, 1.309000015258789, inf, inf, inf, inf, inf, 1.3580000400543213, 1.350000023841858, inf, 1.3680000305175781, 1.3890000581741333, 1.402999997138977, 1.4199999570846558, inf, 1.440999984741211, 1.4630000591278076, 1.4889999628067017, 1.4989999532699585, 1.468000054359436, 1.4359999895095825, inf, 1.4110000133514404, 1.38100004196167, 1.340999960899353, 1.315000057220459, 1.2910000085830688, 1.2669999599456787, inf, 1.2450000047683716, 1.225000023841858, 1.2059999704360962, 1.184999942779541, 1.1670000553131104, 1.149999976158142, inf, 1.1369999647140503, 1.1200000047683716, 1.1059999465942383, 1.093000054359436, 1.0789999961853027, 1.0640000104904175, inf, 1.0529999732971191, 1.0410000085830688, 1.031000018119812, 1.0240000486373901, 1.0180000066757202, 1.0089999437332153, inf, 1.0019999742507935, 0.9950000047683716, 0.9869999885559082, 0.984000027179718, 0.9769999980926514, inf, 0.9750000238418579, 0.968999981880188, 0.9629999995231628, 0.9620000123977661, 0.9580000042915344, 0.953000009059906, inf, 0.9490000009536743, 0.9480000138282776, 0.9459999799728394, 0.9440000057220459, 0.9430000185966492, 0.9449999928474426, inf, 0.9430000185966492, 0.9440000057220459, 0.9449999928474426, 0.9459999799728394, 0.949999988079071, inf, 0.953000009059906, 0.9570000171661377, 0.9570000171661377, 0.9599999785423279, 0.9649999737739563, inf, 0.9679999947547913, 0.9750000238418579, 0.9800000190734863, 0.9869999885559082, 0.9909999966621399, 0.9990000128746033, inf, 1.003999948501587, 1.0130000114440918, 1.0230000019073486, 1.0299999713897705, 1.0379999876022339, inf, 1.0499999523162842, 1.0609999895095825, 1.0740000009536743, 1.0889999866485596, 1.1009999513626099, inf, 1.1180000305175781, 1.13100004196167, 1.1490000486373901, 1.1660000085830688, 1.187999963760376, 1.1299999952316284, inf, 1.1390000581741333, 1.1100000143051147, 1.0829999446868896, 1.065999984741211, 1.0420000553131104, inf, 1.0210000276565552, 1.0019999742507935, 0.9860000014305115, 0.9629999995231628, 0.9440000057220459, 0.9240000247955322, 0.9200000166893005, inf, 0.8989999890327454, 0.8859999775886536, 0.875, 0.8629999756813049, 0.8500000238418579, 0.8420000076293945, inf, 0.8320000171661377, 0.8230000138282776, 0.8149999976158142, 0.8050000071525574, 0.7960000038146973, 0.7870000004768372, 0.7749999761581421, inf, 0.7459999918937683, 0.7250000238418579, 0.7139999866485596, 0.7059999704360962, 0.6990000009536743, inf, inf, inf, 0.6909999847412109, 0.6690000295639038, 0.6650000214576721, 0.6579999923706055, inf, 0.6539999842643738, 0.6480000019073486, 0.6439999938011169, 0.640999972820282, 0.6359999775886536, 0.6330000162124634, inf, 0.6309999823570251, 0.6269999742507935, 0.625, 0.6230000257492065, 0.6209999918937683, inf, 0.6209999918937683, 0.6179999709129333, 0.6179999709129333, 0.6179999709129333, 0.6169999837875366, 0.6169999837875366, inf, 0.6169999837875366, 0.6179999709129333, 0.6190000176429749, 0.6200000047683716, 0.6200000047683716, inf, 0.6230000257492065, 0.625, 0.6269999742507935, 0.6299999952316284, 0.6340000033378601, inf, 0.6389999985694885, 0.6430000066757202, 0.6480000019073486, 0.6539999842643738, 0.6600000262260437, inf, 0.6679999828338623, 0.6819999814033508, 0.6859999895095825, 0.6899999976158142, 0.6930000185966492, inf, 0.7009999752044678, 0.7070000171661377, 0.7149999737739563, 0.7229999899864197, inf, 0.7319999933242798)</t>
  </si>
  <si>
    <t>(0.7379999756813049, 0.7509999871253967, 0.7580000162124634, 0.7730000019073486, inf, 0.7870000004768372, 0.8040000200271606, inf, 0.8299999833106995, 0.8489999771118164, 0.8650000095367432, 0.8840000033378601, 0.9089999794960022, inf, 0.9290000200271606, 0.9549999833106995, 0.9860000014305115, 1.0149999856948853, inf, 1.0470000505447388, 1.0820000171661377, 1.1169999837875366, 1.152999997138977, inf, 1.1950000524520874, 1.2350000143051147, 1.2890000343322754, 1.3420000076293945, 1.399999976158142, inf, 1.3890000581741333, 1.378999948501587, 1.3680000305175781, 1.3569999933242798, 1.3569999933242798, inf, 1.3539999723434448, 1.3459999561309814, 1.343000054359436, 1.3329999446868896, 1.3289999961853027, inf, 1.3250000476837158, 1.3240000009536743, 1.3240000009536743, 1.3240000009536743, 1.3240000009536743, 1.3240000009536743, inf, 1.3259999752044678, 2.1540000438690186, inf, 2.194999933242798, 2.1989998817443848, 2.2079999446868896, 2.2090001106262207, 2.2139999866485596, 2.2200000286102295, inf, 2.2279999256134033, 2.240000009536743, 2.244999885559082, 2.256999969482422, 2.2760000228881836, inf, 2.2829999923706055, 2.3010001182556152, 2.313999891281128, 2.3359999656677246, 2.3510000705718994, inf, 2.374000072479248, 2.3989999294281006, 2.4159998893737793, 2.446000099182129, 2.4739999771118164, inf, 2.440999984741211, 2.3540000915527344, 2.2780001163482666, 2.2109999656677246, 2.1429998874664307, 2.0799999237060547, inf, 2.013000011444092, 1.9600000381469727, 1.9110000133514404, 1.8660000562667847, 1.8140000104904175, 1.781000018119812, inf, 1.7400000095367432, 1.6990000009536743, 1.659000039100647, 1.6299999952316284, 1.5980000495910645, 1.5720000267028809, inf, 1.5449999570846558, 1.5190000534057617, 1.4919999837875366, 1.4709999561309814, 1.4520000219345093, inf, 1.430999994277954, 1.4140000343322754, 1.3940000534057617, 1.3760000467300415, 1.3600000143051147, 1.3459999561309814, inf, 1.3300000429153442, 1.312000036239624, 1.2990000247955322, 1.2910000085830688, 1.277999997138977, 1.2680000066757202, inf, 1.2549999952316284, 1.25, 1.2430000305175781, 1.2350000143051147, 1.2339999675750732, inf, 1.25, 1.2569999694824219, 1.2410000562667847, 1.2350000143051147, 1.2269999980926514, inf, 1.2239999771118164, 1.218000054359436, 1.2170000076293945, 1.2100000381469727, 1.2089999914169312, inf, 1.2089999914169312, 1.2089999914169312, 1.2079999446868896, 1.2079999446868896, 1.2079999446868896, inf, 1.2079999446868896, 1.2089999914169312, 1.2100000381469727, 1.2100000381469727, 1.2170000076293945, inf, 1.2209999561309814, 1.2269999980926514, 1.2289999723434448, 1.2309999465942383, inf, 1.2400000095367432, 1.246000051498413, 1.2549999952316284, 1.2660000324249268, 1.2740000486373901, inf, 1.2869999408721924, 1.3020000457763672, 1.312000036239624, 1.3259999752044678, 1.3380000591278076, inf, 1.3589999675750732, inf, 1.3459999561309814, 1.3639999628067017, 1.3819999694824219, inf, 1.402999997138977, 1.4149999618530273, 1.4359999895095825, 1.4550000429153442, 1.4800000190734863, inf, 1.5, 1.5, 1.4570000171661377, 1.4329999685287476, 1.402999997138977, inf, 1.371000051498413, 1.3350000381469727, 1.3079999685287476, 1.2869999408721924, 1.2619999647140503, 1.2400000095367432, inf, 1.225000023841858, 1.2039999961853027, 1.184000015258789, 1.1670000553131104, 1.149999976158142, inf, 1.1339999437332153, 1.1169999837875366, 1.1019999980926514, 1.090999960899353, 1.0779999494552612, 1.0640000104904175, inf, 1.0540000200271606, 1.0429999828338623, 1.034999966621399, 1.024999976158142, 1.0199999809265137, 1.0099999904632568, inf, 1.003000020980835, 0.9950000047683716, 0.9929999709129333, 0.9860000014305115, 0.9779999852180481, inf, 0.9750000238418579, 0.9700000286102295, 0.9679999947547913, 0.9610000252723694, 0.9589999914169312, 0.9549999833106995, inf, 0.953000009059906, 0.953000009059906, 0.949999988079071, 0.9459999799728394, inf, 0.9459999799728394, 0.9459999799728394, 0.9490000009536743, 0.949999988079071, 0.949999988079071, 0.953000009059906, inf, 0.9539999961853027, 0.9580000042915344, 0.9599999785423279, 0.9610000252723694, 0.9670000076293945, inf, 0.9710000157356262, 0.9769999980926514, 0.9829999804496765, 0.9869999885559082, 0.9940000176429749, inf, 1.0, 1.0069999694824219, 1.0130000114440918, 1.0230000019073486, inf, 1.0290000438690186, 1.0369999408721924, 1.0499999523162842, 1.0609999895095825, 1.0720000267028809, 1.0880000591278076, inf, 1.100000023841858, 1.1130000352859497, 1.1330000162124634, 1.1480000019073486, 1.1649999618530273, inf, 1.184000015258789, 1.1299999952316284, 1.1399999856948853, 1.1119999885559082, 1.0889999866485596, inf, 1.0720000267028809, 1.0420000553131104, 1.0210000276565552, 1.0019999742507935, 0.9869999885559082, 0.9679999947547913, inf, 0.9440000057220459, 0.9229999780654907, 0.9129999876022339, 0.9049999713897705, 0.8899999856948853, 0.875, inf, 0.8619999885559082, 0.8529999852180481, 0.8420000076293945, 0.8320000171661377, 0.8230000138282776, 0.8149999976158142, inf, 0.8040000200271606, 0.7960000038146973, 0.7850000262260437, 0.7770000100135803, 0.7639999985694885, inf, 0.722000002861023, 0.7120000123977661, 0.7039999961853027, 0.6959999799728394, 0.6990000009536743, inf, inf, inf, 0.6679999828338623, 0.6620000004768372, 0.656000018119812, 0.6510000228881836, 0.6460000276565552, inf, 0.6420000195503235, 0.6370000243186951, 0.6340000033378601, 0.6309999823570251, inf, 0.6269999742507935, 0.625, 0.6230000257492065, 0.6200000047683716, 0.6190000176429749, 0.6169999837875366, inf, 0.6159999966621399, 0.6150000095367432, 0.6140000224113464, 0.6140000224113464, 0.6140000224113464, inf, 0.6140000224113464, 0.6159999966621399, 0.6159999966621399, 0.6159999966621399, 0.6179999709129333, 0.6200000047683716, inf, 0.621999979019165, 0.625, 0.6269999742507935, 0.6320000290870667, inf, 0.6340000033378601, 0.6389999985694885, 0.6439999938011169, 0.6489999890327454, 0.656000018119812, inf, 0.6669999957084656, 0.6759999990463257, 0.6819999814033508, 0.6869999766349792, inf, 0.6909999847412109, 0.6970000267028809, 0.7049999833106995, 0.7110000252723694, 0.722000002861023, inf, 0.7300000190734863)</t>
  </si>
  <si>
    <t>(0.7459999918937683, 0.7570000290870667, inf, 0.7720000147819519, 0.7870000004768372, 0.7990000247955322, 0.8149999976158142, inf, 0.8389999866485596, 0.8529999852180481, 0.8690000176429749, inf, 0.8949999809265137, 0.9150000214576721, 0.9490000009536743, 0.9800000190734863, inf, 1.0019999742507935, 1.0399999618530273, 1.0729999542236328, 1.1030000448226929, inf, 1.1399999856948853, 1.1859999895095825, 1.2309999465942383, 1.2799999713897705, inf, 1.3320000171661377, 1.378000020980835, 1.3669999837875366, 1.3580000400543213, 1.3539999723434448, 1.343999981880188, inf, 1.3350000381469727, 1.3320000171661377, 1.3229999542236328, 1.319000005722046, 1.3140000104904175, inf, 1.309000015258789, 1.309000015258789, 1.3079999685287476, 1.312999963760376, 1.312999963760376, inf, 1.3140000104904175, 1.309000015258789, inf, inf, 2.1760001182556152, 2.186000108718872, 2.178999900817871, 2.194000005722046, 2.197000026702881, inf, 2.197000026702881, 2.2100000381469727, 2.2160000801086426, 2.2260000705718994, 2.242000102996826, 2.25, inf, 2.259999990463257, 2.2780001163482666, 2.2890000343322754, 2.309000015258789, inf, 2.322999954223633, 2.3469998836517334, 2.36899995803833, 2.390000104904175, 2.4110000133514404, 2.444000005722046, inf, 2.4690001010894775, 2.4200000762939453, 2.3350000381469727, 2.259000062942505, 2.193000078201294, 2.125999927520752, inf, 2.071000099182129, 2.005000114440918, 1.9520000219345093, 1.8990000486373901, 1.8609999418258667, 1.809000015258789, inf, 1.7710000276565552, 1.7369999885559082, 1.6959999799728394, 1.6610000133514404, 1.6299999952316284, 1.6019999980926514, inf, 1.5729999542236328, 1.5449999570846558, 1.5180000066757202, 1.503000020980835, 1.4709999561309814, 1.4500000476837158, inf, 1.430999994277954, 1.4140000343322754, 1.4019999504089355, 1.3819999694824219, 1.3639999628067017, inf, 1.3559999465942383, 1.3309999704360962, 1.319000005722046, 1.3070000410079956, 1.2949999570846558, 1.284999966621399, inf, 1.2699999809265137, 1.2630000114440918, 1.253999948501587, 1.2450000047683716, 1.2369999885559082, inf, 1.2350000143051147, 1.2580000162124634, inf, 1.2450000047683716, 1.2410000562667847, inf, 1.2330000400543213, 1.2289999723434448, 1.2280000448226929, 1.2239999771118164, 1.218999981880188, inf, 1.2170000076293945, 1.2209999561309814, 1.215000033378601, 1.215999960899353, 1.2139999866485596, inf, 1.2139999866485596, 1.2170000076293945, 1.218000054359436, 1.218999981880188, 1.222000002861023, inf, 1.2289999723434448, 1.2400000095367432, 1.2339999675750732, 1.2359999418258667, 1.2510000467300415, inf, 1.25, 1.2619999647140503, 1.2690000534057617, 1.277999997138977, 1.2999999523162842, inf, 1.309999942779541, 1.3140000104904175, 1.3250000476837158, 1.3380000591278076, 1.3600000143051147, inf, inf, 1.3899999856948853, 1.3660000562667847, 1.3860000371932983, 1.402999997138977, inf, 1.4190000295639038, 1.4420000314712524, 1.4579999446868896, 1.4830000400543213, inf, 1.5089999437332153, 1.524999976158142, 1.4980000257492065, 1.4550000429153442, 1.4249999523162842, 1.4010000228881836, inf, 1.3609999418258667, 1.3359999656677246, 1.309000015258789, 1.2869999408721924, 1.2610000371932983, inf, 1.24399995803833, 1.2280000448226929, 1.2059999704360962, 1.187000036239624, 1.1729999780654907, inf, 1.152999997138977, 1.1380000114440918, 1.1230000257492065, 1.1089999675750732, 1.0959999561309814, 1.0850000381469727, 1.0720000267028809, inf, 1.0579999685287476, 1.0470000505447388, 1.0410000085830688, 1.0299999713897705, 1.024999976158142, inf, 1.0180000066757202, 1.0110000371932983, 1.003999948501587, 0.9980000257492065, 0.9940000176429749, inf, 0.9929999709129333, 0.9860000014305115, 0.9800000190734863, 0.9760000109672546, 0.9739999771118164, 0.9660000205039978, inf, 0.9670000076293945, 0.9649999737739563, 0.9610000252723694, 0.9610000252723694, inf, 0.9610000252723694, 0.9599999785423279, 0.9620000123977661, 0.9610000252723694, 0.9629999995231628, 0.9629999995231628, inf, 0.9649999737739563, 0.9679999947547913, 0.9739999771118164, 0.9760000109672546, 0.9800000190734863, inf, 0.9850000143051147, 0.9879999756813049, 0.9940000176429749, 0.9959999918937683, 1.003999948501587, inf, 1.0099999904632568, 1.0140000581741333, 1.0240000486373901, 1.031000018119812, 1.0390000343322754, 1.0499999523162842, inf, 1.062999963760376, 1.0720000267028809, 1.0800000429153442, 1.0980000495910645, inf, 1.1119999885559082, 1.1260000467300415, 1.1410000324249268, 1.1579999923706055, 1.1799999475479126, inf, 1.1929999589920044, 1.1349999904632568, 1.1390000581741333, 1.1109999418258667, 1.0880000591278076, 1.0609999895095825, inf, 1.0410000085830688, 1.0210000276565552, 0.9980000257492065, 0.9810000061988831, 0.9629999995231628, 0.9399999976158142, inf, 0.921999990940094, 0.9150000214576721, 0.8999999761581421, 0.8790000081062317, 0.8690000176429749, 0.8579999804496765, inf, 0.8529999852180481, 0.8389999866485596, 0.8289999961853027, 0.8199999928474426, 0.8090000152587891, 0.7990000247955322, inf, 0.7900000214576721, 0.7829999923706055, 0.7730000019073486, 0.7260000109672546, 0.7160000205039978, 0.7059999704360962, inf, 0.6990000009536743, 0.6890000104904175, inf, 0.6909999847412109, 0.6679999828338623, inf, 0.6610000133514404, 0.6549999713897705, 0.6489999890327454, 0.6430000066757202, 0.6399999856948853, 0.6340000033378601, inf, 0.6309999823570251, 0.6269999742507935, 0.6240000128746033, 0.6209999918937683, 0.6190000176429749, inf, 0.6150000095367432, 0.6140000224113464, 0.6119999885559082, 0.609000027179718, 0.609000027179718, inf, 0.609000027179718, 0.6069999933242798, 0.6069999933242798, 0.6060000061988831, 0.6060000061988831, inf, 0.6079999804496765, 0.6079999804496765, 0.6079999804496765, 0.6100000143051147, 0.6119999885559082, 0.6150000095367432, inf, 0.6169999837875366, 0.6200000047683716, 0.6230000257492065, 0.6259999871253967, inf, 0.6320000290870667, 0.6349999904632568, 0.640999972820282, 0.6470000147819519, 0.6570000052452087, inf, 0.6679999828338623, 0.6710000038146973, 0.6759999990463257, 0.6830000281333923, inf, 0.6880000233650208, 0.6930000185966492, 0.7009999752044678, 0.7110000252723694, 0.7179999947547913, inf, 0.7269999980926514, 0.7390000224113464)</t>
  </si>
  <si>
    <t>(inf, 0.7450000047683716, 0.7570000290870667, 0.7760000228881836, 0.7870000004768372, inf, 0.800000011920929, 0.8220000267028809, 0.8040000200271606, 0.8220000267028809, 0.843999981880188, 0.8619999885559082, inf, 0.8840000033378601, 0.9100000262260437, 0.9449999928474426, 0.972000002861023, inf, 0.996999979019165, 1.0329999923706055, 1.065999984741211, 1.100000023841858, 1.1390000581741333, inf, 1.187000036239624, 1.2330000400543213, 1.2890000343322754, 1.3539999723434448, inf, 1.343000054359436, 1.3329999446868896, 1.3229999542236328, 1.3179999589920044, 1.312999963760376, inf, 1.3109999895095825, 1.309999942779541, 1.3029999732971191, 1.3009999990463257, 1.2929999828338623, inf, 1.2910000085830688, 1.2929999828338623, 1.2869999408721924, 1.2899999618530273, 1.2910000085830688, 1.2929999828338623, inf, 1.2940000295639038, 2.1570000648498535, 2.1630001068115234, inf, 2.1610000133514404, 2.1679999828338623, 2.181999921798706, 2.186000108718872, 2.180000066757202, inf, 2.197000026702881, 2.2109999656677246, 2.2160000801086426, 2.2260000705718994, 2.247999906539917, inf, 2.257999897003174, 2.2739999294281006, 2.2869999408721924, 2.309000015258789, 2.3259999752044678, inf, 2.3499999046325684, 2.372999906539917, 2.3980000019073486, 2.4170000553131104, 2.4489998817443848, inf, 2.437999963760376, 2.361999988555908, 2.2799999713897705, 2.2139999866485596, 2.1510000228881836, 2.0850000381469727, inf, 2.0299999713897705, 1.975000023841858, 1.9259999990463257, 1.8730000257492065, inf, 1.7899999618530273, inf, 1.7549999952316284, 1.7170000076293945, 1.6779999732971191, 1.6449999809265137, 1.6180000305175781, 1.5950000286102295, inf, 1.559999942779541, 1.534000039100647, 1.5110000371932983, 1.4910000562667847, 1.4700000286102295, inf, 1.4459999799728394, 1.4299999475479126, 1.4140000343322754, 1.402999997138977, 1.38100004196167, 1.3650000095367432, inf, 1.3509999513626099, 1.3350000381469727, 1.3240000009536743, 1.309999942779541, 1.2979999780654907, 1.2869999408721924, inf, 1.281000018119812, 1.2719999551773071, 1.2619999647140503, 1.2569999694824219, 1.2489999532699585, inf, 1.2690000534057617, 1.2669999599456787, 1.2669999599456787, 1.2619999647140503, 1.2589999437332153, inf, 1.2430000305175781, 1.2400000095367432, 1.2359999418258667, 1.2359999418258667, 1.2330000400543213, inf, 1.2170000076293945, 1.2000000476837158, 1.2330000400543213, 1.2350000143051147, 1.2339999675750732, inf, 1.2359999418258667, 1.2369999885559082, 1.2389999628067017, 1.2430000305175781, 1.2450000047683716, inf, 1.2480000257492065, 1.253000020980835, 1.2580000162124634, 1.2669999599456787, 1.2719999551773071, inf, 1.2899999618530273, 1.2999999523162842, 1.309999942779541, 1.312999963760376, 1.3250000476837158, inf, 1.3389999866485596, 1.3569999933242798, 1.371000051498413, inf, inf, inf, 1.4079999923706055, 1.3919999599456787, 1.4129999876022339, 1.4329999685287476, inf, 1.4479999542236328, 1.468999981880188, 1.49399995803833, 1.524999976158142, 1.5379999876022339, inf, 1.5460000038146973, 1.5130000114440918, 1.4700000286102295, 1.437000036239624, 1.4079999923706055, 1.3910000324249268, inf, 1.3519999980926514, 1.3250000476837158, 1.2999999523162842, 1.277999997138977, 1.2580000162124634, inf, 1.2400000095367432, 1.225000023841858, 1.2039999961853027, 1.187000036239624, 1.1699999570846558, inf, 1.1540000438690186, 1.1380000114440918, 1.1260000467300415, 1.1150000095367432, 1.1009999513626099, 1.0889999866485596, 1.0779999494552612, inf, 1.0670000314712524, 1.0549999475479126, 1.0490000247955322, 1.0379999876022339, 1.031000018119812, inf, 1.0269999504089355, 1.0210000276565552, 1.0180000066757202, 1.0099999904632568, 1.00600004196167, inf, 1.0010000467300415, 0.996999979019165, 0.9940000176429749, 0.9890000224113464, 0.9879999756813049, 0.9829999804496765, inf, 0.9819999933242798, 0.9819999933242798, 0.9789999723434448, 0.9769999980926514, 0.9810000061988831, 0.9800000190734863, inf, 0.9829999804496765, 0.9829999804496765, 0.984000027179718, 0.9860000014305115, 0.9890000224113464, inf, 0.9900000095367432, 0.996999979019165, 1.0, 1.003999948501587, inf, 1.0069999694824219, 1.0130000114440918, 1.0180000066757202, 1.0240000486373901, 1.031000018119812, 1.0369999408721924, inf, 1.0479999780654907, 1.0540000200271606, 1.065000057220459, 1.0750000476837158, inf, 1.0889999866485596, 1.0980000495910645, 1.1119999885559082, 1.1260000467300415, 1.1380000114440918, 1.1540000438690186, inf, 1.1710000038146973, 1.187999963760376, 1.1469999551773071, 1.1449999809265137, inf, 1.13100004196167, 1.1039999723434448, 1.0809999704360962, 1.0540000200271606, 1.0290000438690186, 1.0089999437332153, 0.9919999837875366, inf, 0.9679999947547913, 0.9490000009536743, 0.9269999861717224, 0.9200000166893005, 0.9049999713897705, inf, 0.8889999985694885, 0.871999979019165, 0.859000027179718, 0.8460000157356262, 0.8389999866485596, 0.828000009059906, inf, 0.8159999847412109, 0.8069999814033508, 0.7950000166893005, 0.7870000004768372, 0.7799999713897705, 0.7649999856948853, 0.722000002861023, 0.7089999914169312, inf, 0.7009999752044678, 0.6919999718666077, 0.6819999814033508, 0.6790000200271606, 0.6759999990463257, inf, 0.6600000262260437, 0.652999997138977, 0.6449999809265137, 0.6380000114440918, 0.6340000033378601, inf, 0.6269999742507935, 0.625, 0.6200000047683716, 0.6150000095367432, 0.6129999756813049, 0.6079999804496765, inf, 0.6060000061988831, 0.6029999852180481, 0.6000000238418579, 0.5979999899864197, 0.5960000157356262, 0.593999981880188, inf, 0.5929999947547913, 0.5920000076293945, 0.5910000205039978, 0.5910000205039978, 0.5910000205039978, inf, 0.5910000205039978, 0.5910000205039978, 0.5910000205039978, 0.5929999947547913, 0.593999981880188, inf, 0.5960000157356262, 0.5989999771118164, 0.6010000109672546, 0.6029999852180481, 0.6060000061988831, inf, 0.609000027179718, 0.6140000224113464, 0.6190000176429749, 0.6230000257492065, 0.628000020980835, inf, 0.6380000114440918, 0.6489999890327454, 0.6520000100135803, 0.656000018119812, inf, 0.6600000262260437, 0.6660000085830688, 0.671999990940094, 0.6790000200271606, 0.6890000104904175, inf, 0.6949999928474426, 0.7039999961853027, 0.7120000123977661, 0.722000002861023, 0.7350000143051147)</t>
  </si>
  <si>
    <t>(0.718999981880188, inf, 0.7300000190734863, 0.7419999837875366, 0.7590000033378601, 0.7730000019073486, 0.7910000085830688, inf, 0.7730000019073486, 0.7910000085830688, 0.8119999766349792, 0.8299999833106995, inf, 0.8529999852180481, 0.875, 0.9120000004768372, 0.9300000071525574, inf, 0.9670000076293945, 0.996999979019165, 1.034999966621399, 1.0640000104904175, inf, 1.1069999933242798, 1.1519999504089355, 1.1970000267028809, 1.2510000467300415, inf, 1.319000005722046, 1.312000036239624, 1.3029999732971191, 1.3009999990463257, 1.2929999828338623, 1.2899999618530273, inf, 1.281000018119812, 1.2740000486373901, 1.2719999551773071, 1.2680000066757202, inf, 1.2660000324249268, 1.2610000371932983, 1.2640000581741333, 1.2630000114440918, 1.2630000114440918, inf, 1.2630000114440918, 1.2660000324249268, 1.2719999551773071, 1.2790000438690186, inf, 2.138000011444092, 2.1389999389648438, 2.1410000324249268, 2.1570000648498535, 2.1610000133514404, inf, 2.181999921798706, 2.181999921798706, 2.187999963760376, 2.197999954223633, 2.2149999141693115, inf, 2.2269999980926514, 2.246000051498413, 2.25600004196167, 2.2760000228881836, 2.2899999618530273, inf, 2.311000108718872, 2.3259999752044678, 2.3529999256134033, 2.38100004196167, 2.4079999923706055, inf, 2.438999891281128, 2.444000005722046, 2.3570001125335693, 2.2860000133514404, 2.2179999351501465, 2.1570000648498535, inf, 2.0959999561309814, 2.0350000858306885, 1.9819999933242798, 1.930999994277954, 1.8880000114440918, inf, 1.8450000286102295, 1.8009999990463257, 1.7660000324249268, 1.7339999675750732, 1.684999942779541, 1.659999966621399, inf, 1.6299999952316284, 1.5980000495910645, 1.5750000476837158, 1.5470000505447388, 1.524999976158142, inf, 1.503999948501587, 1.4830000400543213, 1.4670000076293945, 1.444000005722046, 1.4329999685287476, 1.4140000343322754, inf, 1.3980000019073486, 1.3819999694824219, 1.36899995803833, 1.3559999465942383, 1.340999960899353, inf, 1.3279999494552612, 1.315000057220459, 1.3049999475479126, 1.2960000038146973, 1.2869999408721924, inf, 1.277999997138977, 1.2730000019073486, 1.2660000324249268, 1.2580000162124634, 1.2890000343322754, inf, 1.2920000553131104, 1.2790000438690186, 1.2769999504089355, 1.2619999647140503, 1.2589999437332153, inf, 1.2569999694824219, 1.2569999694824219, 1.2510000467300415, 1.1959999799728394, 1.2120000123977661, inf, 1.2589999437332153, 1.253999948501587, 1.253999948501587, 1.253999948501587, 1.2589999437332153, inf, 1.2619999647140503, 1.2640000581741333, 1.2680000066757202, 1.2730000019073486, 1.277999997138977, inf, 1.2890000343322754, 1.2999999523162842, 1.309999942779541, 1.309000015258789, inf, 1.319000005722046, 1.3329999446868896, 1.3459999561309814, 1.3519999980926514, 1.378999948501587, inf, 1.3910000324249268, inf, 1.4220000505447388, inf, 1.4170000553131104, inf, 1.4270000457763672, 1.4479999542236328, 1.468000054359436, 1.496999979019165, 1.5169999599456787, inf, 1.5329999923706055, 1.559000015258789, 1.5800000429153442, 1.555999994277954, 1.5240000486373901, inf, 1.4859999418258667, 1.444000005722046, 1.4229999780654907, 1.399999976158142, 1.3609999418258667, inf, 1.3359999656677246, 1.3109999895095825, 1.2929999828338623, 1.2690000534057617, 1.25, 1.2339999675750732, inf, 1.215000033378601, 1.2029999494552612, 1.1829999685287476, 1.1670000553131104, 1.1540000438690186, 1.1419999599456787, inf, 1.128999948501587, 1.1160000562667847, 1.1059999465942383, 1.0959999561309814, 1.0859999656677246, inf, 1.0750000476837158, 1.0679999589920044, 1.0579999685287476, 1.0509999990463257, 1.0440000295639038, inf, 1.0369999408721924, 1.0329999923706055, 1.0269999504089355, 1.0240000486373901, 1.0199999809265137, 1.0140000581741333, inf, 1.0130000114440918, 1.0099999904632568, 1.0080000162124634, 1.003999948501587, 1.00600004196167, inf, 1.0010000467300415, 1.0010000467300415, 1.003000020980835, 1.003999948501587, 1.003000020980835, inf, 1.003000020980835, 1.003999948501587, 1.0089999437332153, 1.0110000371932983, 1.0110000371932983, 1.0160000324249268, inf, 1.0190000534057617, 1.0240000486373901, 1.027999997138977, 1.0329999923706055, inf, 1.0379999876022339, 1.0470000505447388, 1.0509999990463257, 1.059999942779541, 1.0700000524520874, 1.0789999961853027, inf, 1.0889999866485596, 1.0980000495910645, 1.1109999418258667, 1.1230000257492065, 1.1369999647140503, inf, 1.1490000486373901, 1.1619999408721924, 1.1820000410079956, 1.194000005722046, 1.1449999809265137, inf, 1.1490000486373901, 1.1269999742507935, 1.1050000190734863, 1.0759999752044678, 1.0540000200271606, 1.027999997138977, inf, 1.003000020980835, 0.9869999885559082, 0.9620000123977661, 0.9390000104904175, 0.9240000247955322, 0.9139999747276306, 0.8949999809265137, inf, 0.8790000081062317, 0.8650000095367432, 0.8500000238418579, 0.8389999866485596, 0.8270000219345093, 0.8140000104904175, inf, 0.8050000071525574, 0.7960000038146973, 0.7829999923706055, 0.7720000147819519, 0.7580000162124634, 0.7160000205039978, inf, 0.7039999961853027, 0.6940000057220459, 0.6830000281333923, 0.6759999990463257, 0.6650000214576721, 0.6539999842643738, inf, 0.652999997138977, 0.6399999856948853, 0.6320000290870667, 0.6269999742507935, 0.6200000047683716, 0.6140000224113464, inf, 0.6100000143051147, 0.6039999723434448, 0.6000000238418579, 0.5960000157356262, 0.5920000076293945, inf, 0.5879999995231628, 0.5860000252723694, 0.5820000171661377, 0.5799999833106995, 0.5770000219345093, inf, 0.5740000009536743, 0.5709999799728394, 0.5699999928474426, 0.5690000057220459, 0.5680000185966492, inf, 0.5680000185966492, 0.5669999718666077, 0.5669999718666077, 0.5669999718666077, 0.5669999718666077, 0.5669999718666077, inf, 0.5690000057220459, 0.5690000057220459, 0.5720000267028809, 0.574999988079071, 0.5770000219345093, inf, 0.5799999833106995, 0.5839999914169312, 0.5879999995231628, 0.5910000205039978, 0.5960000157356262, inf, 0.6010000109672546, 0.6050000190734863, 0.6169999837875366, 0.621999979019165, inf, 0.6259999871253967, 0.6309999823570251, 0.6359999775886536, 0.640999972820282, 0.6460000276565552, inf, 0.6539999842643738, 0.6610000133514404, 0.6679999828338623, 0.6779999732971191, inf, 0.6890000104904175, 0.6930000185966492, 0.7049999833106995)</t>
  </si>
  <si>
    <t>(0.6890000104904175, inf, 0.7009999752044678, 0.7120000123977661, 0.7279999852180481, 0.7429999709129333, 0.7580000162124634, 0.7580000162124634, inf, 0.7789999842643738, 0.7990000247955322, 0.8159999847412109, 0.8410000205039978, inf, 0.8700000047683716, 0.902999997138977, 0.9290000200271606, 0.9649999737739563, inf, 0.996999979019165, 1.0149999856948853, 1.0640000104904175, inf, 1.1039999723434448, 1.1610000133514404, 1.2120000123977661, 1.2680000066757202, inf, 1.2769999504089355, 1.2719999551773071, 1.2640000581741333, 1.2580000162124634, 1.253999948501587, 1.2489999532699585, inf, 1.2450000047683716, 1.24399995803833, 1.2389999628067017, 1.2389999628067017, 1.2389999628067017, inf, 1.2380000352859497, 1.2350000143051147, 1.2350000143051147, 1.2410000562667847, inf, 1.2389999628067017, 1.25, 1.2510000467300415, inf, 2.111999988555908, 2.115000009536743, 2.124000072479248, 2.128000020980835, 2.13700008392334, inf, 2.138000011444092, 2.1530001163482666, 2.1649999618530273, 2.171999931335449, 2.190999984741211, inf, 2.2079999446868896, 2.2190001010894775, 2.240000009536743, 2.250999927520752, inf, 2.2720000743865967, 2.2869999408721924, 2.312000036239624, 2.3369998931884766, 2.3540000915527344, inf, 2.38100004196167, 2.4110000133514404, 2.443000078201294, 2.375999927520752, 2.3010001182556152, 2.234999895095825, inf, 2.1740000247955322, 2.1080000400543213, 2.055999994277954, 2.0, 1.9490000009536743, inf, 1.9010000228881836, 1.8609999418258667, 1.815999984741211, 1.784000039100647, 1.7519999742507935, inf, 1.715000033378601, 1.6779999732971191, 1.6449999809265137, 1.625, 1.5989999771118164, 1.5670000314712524, inf, 1.5449999570846558, 1.5199999809265137, 1.503000020980835, 1.4789999723434448, 1.4670000076293945, 1.4450000524520874, inf, 1.4299999475479126, 1.4129999876022339, 1.4019999504089355, 1.3910000324249268, 1.371000051498413, inf, 1.3600000143051147, 1.3459999561309814, 1.3359999656677246, 1.3279999494552612, inf, 1.3140000104904175, 1.3079999685287476, 1.2970000505447388, 1.2910000085830688, 1.2829999923706055, 1.281000018119812, inf, 1.3079999685287476, 1.2949999570846558, 1.2920000553131104, 1.2920000553131104, 1.2910000085830688, inf, 1.2799999713897705, 1.277999997138977, 1.2760000228881836, 1.2710000276565552, inf, 1.2660000324249268, 1.2879999876022339, 1.2730000019073486, 1.274999976158142, 1.2769999504089355, inf, 1.2790000438690186, 1.281000018119812, 1.2860000133514404, 1.2869999408721924, 1.2949999570846558, inf, 1.3020000457763672, 1.3029999732971191, 1.3079999685287476, 1.3140000104904175, inf, 1.3240000009536743, 1.3350000381469727, 1.3559999465942383, 1.3669999837875366, 1.378000020980835, inf, 1.3919999599456787, 1.4019999504089355, 1.4140000343322754, inf, 1.4529999494552612, inf, inf, 1.444000005722046, 1.4559999704360962, 1.4800000190734863, inf, 1.4980000257492065, 1.5230000019073486, 1.5440000295639038, 1.5670000314712524, 1.5989999771118164, inf, 1.6059999465942383, 1.5750000476837158, 1.5390000343322754, 1.5049999952316284, 1.4709999561309814, inf, 1.4429999589920044, 1.4140000343322754, 1.3880000114440918, 1.3650000095367432, 1.340000033378601, 1.315000057220459, inf, 1.3020000457763672, 1.2740000486373901, 1.2549999952316284, 1.2400000095367432, 1.2259999513626099, inf, 1.2089999914169312, 1.1929999589920044, 1.1820000410079956, 1.1629999876022339, 1.149999976158142, 1.1390000581741333, inf, 1.1299999952316284, 1.11899995803833, 1.1089999675750732, 1.0980000495910645, 1.0920000076293945, inf, 1.0839999914169312, 1.0750000476837158, 1.0679999589920044, 1.0640000104904175, 1.0549999475479126, inf, 1.0499999523162842, 1.0479999780654907, 1.0399999618530273, 1.0390000343322754, 1.0329999923706055, inf, 1.031999945640564, 1.031999945640564, 1.027999997138977, 1.0269999504089355, 1.027999997138977, inf, 1.0230000019073486, 1.0260000228881836, 1.0290000438690186, 1.0269999504089355, 1.0290000438690186, 1.0290000438690186, inf, 1.0329999923706055, 1.0329999923706055, 1.0369999408721924, 1.0440000295639038, 1.0460000038146973, inf, 1.0499999523162842, 1.0549999475479126, 1.062000036239624, 1.0679999589920044, inf, 1.0720000267028809, 1.0800000429153442, 1.090000033378601, 1.1009999513626099, 1.1100000143051147, inf, 1.1200000047683716, 1.13100004196167, 1.1440000534057617, 1.1540000438690186, 1.1699999570846558, inf, 1.184000015258789, 1.2029999494552612, 1.187999963760376, 1.1549999713897705, 1.1540000438690186, 1.1230000257492065, inf, 1.0959999561309814, 1.065000057220459, 1.0399999618530273, 1.0149999856948853, 0.9919999837875366, 0.9679999947547913, inf, 0.9440000057220459, 0.9279999732971191, 0.9100000262260437, 0.8949999809265137, 0.8730000257492065, 0.8619999885559082, inf, 0.8500000238418579, 0.8320000171661377, 0.8209999799728394, 0.8090000152587891, 0.7990000247955322, 0.7870000004768372, inf, 0.7760000228881836, 0.7620000243186951, 0.7519999742507935, 0.699999988079071, 0.6899999976158142, 0.6790000200271606, 0.6700000166893005, inf, 0.6570000052452087, 0.6520000100135803, 0.6430000066757202, 0.6299999952316284, 0.6230000257492065, 0.6140000224113464, inf, 0.6079999804496765, 0.6050000190734863, 0.597000002861023, 0.5910000205039978, 0.5860000252723694, inf, 0.5809999704360962, 0.5759999752044678, 0.5709999799728394, 0.5680000185966492, 0.5630000233650208, 0.5600000023841858, inf, 0.5580000281333923, 0.5540000200271606, 0.5519999861717224, 0.550000011920929, 0.5479999780654907, inf, 0.546999990940094, 0.5460000038146973, 0.5450000166893005, 0.5429999828338623, 0.5419999957084656, inf, 0.5429999828338623, 0.5419999957084656, 0.5429999828338623, 0.5429999828338623, 0.5429999828338623, 0.5450000166893005, inf, 0.5460000038146973, 0.5479999780654907, 0.5509999990463257, 0.5529999732971191, inf, 0.5550000071525574, 0.5590000152587891, 0.5630000233650208, 0.5659999847412109, 0.5709999799728394, inf, 0.5789999961853027, 0.5889999866485596, 0.5929999947547913, 0.597000002861023, inf, 0.6010000109672546, 0.6050000190734863, 0.609000027179718, 0.6150000095367432, inf, 0.6209999918937683, 0.6269999742507935, 0.6320000290870667, 0.640999972820282, inf, 0.6520000100135803, 0.6570000052452087, 0.6679999828338623, 0.6790000200271606)</t>
  </si>
  <si>
    <t>(0.6759999990463257, 0.6859999895095825, inf, 0.6970000267028809, 0.7099999785423279, 0.7279999852180481, 0.7429999709129333, 0.7730000019073486, 0.7990000247955322, inf, 0.8259999752044678, 0.8529999852180481, 0.8740000128746033, 0.9039999842643738, inf, 0.9390000104904175, 0.9729999899864197, 0.9980000257492065, 1.0399999618530273, inf, 1.0759999752044678, 1.1349999904632568, 1.1920000314712524, 1.2489999532699585, inf, 1.2519999742507935, 1.2430000305175781, 1.2410000562667847, 1.2339999675750732, 1.2259999513626099, inf, 1.225000023841858, 1.2209999561309814, 1.2139999866485596, 1.2130000591278076, 1.2120000123977661, inf, 1.2100000381469727, 1.2070000171661377, 1.2070000171661377, 1.2089999914169312, 1.2120000123977661, inf, 1.2100000381469727, 1.2130000591278076, 1.215000033378601, 1.225000023841858, inf, 2.0940001010894775, 2.0929999351501465, 2.1010000705718994, inf, 2.1080000400543213, 2.121000051498413, 2.13100004196167, 2.135999917984009, 2.1540000438690186, inf, 2.1649999618530273, 2.184000015258789, 2.196000099182129, 2.2139999866485596, inf, 2.2269999980926514, 2.250999927520752, 2.2709999084472656, 2.2880001068115234, 2.311000108718872, inf, 2.3369998931884766, 2.365000009536743, 2.384999990463257, 2.4149999618530273, 2.378999948501587, inf, 2.309000015258789, 2.242000102996826, 2.184999942779541, 2.11899995803833, 2.062999963760376, inf, 2.007999897003174, 1.9609999656677246, 1.9129999876022339, 1.88100004196167, 1.8320000171661377, inf, inf, 1.7660000324249268, 1.7339999675750732, 1.6859999895095825, 1.656999945640564, 1.6319999694824219, inf, 1.6050000190734863, 1.5859999656677246, 1.559999942779541, 1.5379999876022339, 1.5130000114440918, inf, 1.496000051498413, 1.4739999771118164, 1.4630000591278076, 1.4479999542236328, 1.434000015258789, inf, 1.4140000343322754, 1.402999997138977, 1.3910000324249268, 1.3760000467300415, 1.3639999628067017, inf, 1.3530000448226929, 1.343999981880188, 1.3309999704360962, 1.3240000009536743, 1.315000057220459, inf, 1.3079999685287476, 1.2999999523162842, 1.2970000505447388, 1.2940000295639038, 1.312000036239624, inf, 1.3109999895095825, 1.3049999475479126, 1.309999942779541, 1.3020000457763672, 1.2979999780654907, inf, 1.2940000295639038, 1.253999948501587, 1.2599999904632568, 1.3289999961853027, 1.2259999513626099, inf, 1.2450000047683716, 1.2979999780654907, 1.2970000505447388, 1.2990000247955322, inf, 1.2999999523162842, 1.3070000410079956, 1.309999942779541, 1.315000057220459, 1.3270000219345093, inf, 1.3279999494552612, 1.3350000381469727, 1.3539999723434448, 1.3559999465942383, inf, 1.378000020980835, 1.375, 1.3990000486373901, 1.4110000133514404, inf, 1.4179999828338623, 1.434999942779541, inf, inf, inf, inf, 1.4980000257492065, 1.4819999933242798, 1.503999948501587, 1.524999976158142, 1.5460000038146973, inf, 1.5679999589920044, 1.590999960899353, 1.6169999837875366, 1.6399999856948853, 1.6150000095367432, inf, 1.5820000171661377, 1.5410000085830688, 1.5069999694824219, 1.4780000448226929, 1.4500000476837158, inf, 1.4210000038146973, 1.402999997138977, 1.3730000257492065, 1.3480000495910645, 1.3289999961853027, inf, 1.3079999685287476, 1.2910000085830688, 1.2699999809265137, 1.253999948501587, 1.2389999628067017, 1.222000002861023, inf, 1.2100000381469727, 1.194000005722046, 1.1829999685287476, 1.1699999570846558, 1.1579999923706055, inf, 1.1490000486373901, 1.1380000114440918, 1.1299999952316284, 1.1200000047683716, 1.1130000352859497, inf, 1.1030000448226929, 1.0980000495910645, 1.090999960899353, 1.0880000591278076, 1.0789999961853027, 1.0750000476837158, inf, 1.0709999799728394, 1.0670000314712524, 1.062999963760376, 1.059000015258789, inf, 1.059000015258789, 1.055999994277954, 1.0499999523162842, 1.0549999475479126, 1.0509999990463257, 1.0549999475479126, inf, 1.0520000457763672, 1.0529999732971191, 1.0549999475479126, 1.0570000410079956, 1.059999942779541, inf, 1.062999963760376, 1.065000057220459, 1.0720000267028809, 1.0759999752044678, inf, 1.0800000429153442, 1.0889999866485596, 1.093000054359436, 1.100000023841858, 1.1030000448226929, inf, 1.1130000352859497, 1.1230000257492065, 1.13100004196167, 1.1430000066757202, inf, 1.152999997138977, 1.1619999408721924, 1.1799999475479126, 1.187999963760376, 1.2039999961853027, inf, 1.215000033378601, 1.1670000553131104, 1.1729999780654907, 1.1490000486373901, 1.121999979019165, 1.0889999866485596, 1.059000015258789, inf, 1.034000039100647, 1.0069999694824219, 0.9860000014305115, 0.9559999704360962, 0.9330000281333923, inf, 0.9200000166893005, 0.8999999761581421, 0.8840000033378601, 0.8690000176429749, 0.8489999771118164, 0.843999981880188, 0.8220000267028809, inf, 0.8149999976158142, 0.800000011920929, 0.7839999794960022, 0.7730000019073486, 0.7590000033378601, 0.722000002861023, inf, 0.6949999928474426, 0.6819999814033508, 0.6700000166893005, 0.6589999794960022, 0.6489999890327454, inf, 0.6399999856948853, 0.628000020980835, 0.6179999709129333, 0.6110000014305115, 0.6029999852180481, 0.5950000286102295, inf, 0.5879999995231628, 0.5799999833106995, 0.574999988079071, 0.5690000057220459, 0.5640000104904175, 0.5590000152587891, inf, 0.5540000200271606, 0.550000011920929, 0.5460000038146973, 0.5419999957084656, 0.5379999876022339, inf, 0.5350000262260437, 0.5329999923706055, 0.5299999713897705, 0.527999997138977, 0.5260000228881836, 0.5239999890327454, inf, 0.5230000019073486, 0.5210000276565552, 0.5210000276565552, 0.5189999938011169, inf, 0.5189999938011169, 0.5189999938011169, 0.5189999938011169, 0.5189999938011169, 0.5199999809265137, inf, 0.5210000276565552, 0.5220000147819519, 0.5239999890327454, 0.5260000228881836, 0.527999997138977, inf, 0.5299999713897705, 0.5339999794960022, 0.5370000004768372, 0.5400000214576721, 0.5440000295639038, inf, 0.5519999861717224, 0.5609999895095825, 0.5630000233650208, 0.5659999847412109, inf, 0.5699999928474426, 0.5720000267028809, 0.5799999833106995, 0.5839999914169312, inf, 0.5889999866485596, 0.5950000286102295, 0.6019999980926514, 0.6079999804496765, inf, 0.6140000224113464, 0.6240000128746033, 0.6320000290870667, 0.6420000195503235, inf, 0.6499999761581421, 0.6620000004768372)</t>
  </si>
  <si>
    <t>(inf, 0.6919999718666077, 0.7039999961853027, 0.718999981880188, 0.7360000014305115, inf, 0.7580000162124634, 0.875, inf, 0.9049999713897705, 0.9390000104904175, 0.9620000123977661, inf, 1.0010000467300415, 1.0449999570846558, 1.0880000591278076, 1.1449999809265137, inf, 1.1970000267028809, 1.225000023841858, 1.2100000381469727, 1.2050000429153442, 1.2009999752044678, inf, 1.2059999704360962, 1.1920000314712524, 1.1979999542236328, 1.187000036239624, inf, 1.1829999685287476, 1.1820000410079956, 1.180999994277954, 1.1799999475479126, 1.1790000200271606, inf, 1.180999994277954, 1.1790000200271606, 1.1820000410079956, 1.184000015258789, 1.187000036239624, inf, 1.1979999542236328, inf, inf, 2.062000036239624, 2.072999954223633, 2.0769999027252197, 2.0840001106262207, 2.0920000076293945, inf, 2.1050000190734863, 2.111999988555908, 2.130000114440918, 2.1419999599456787, 2.1619999408721924, inf, 2.181999921798706, 2.196000099182129, 2.2130000591278076, 2.23799991607666, 2.25, inf, 2.2739999294281006, 2.2929999828338623, 2.315999984741211, 2.3450000286102295, inf, 2.374000072479248, 2.3959999084472656, 2.3459999561309814, 2.2799999713897705, 2.2200000286102295, inf, 2.1610000133514404, 2.0999999046325684, 2.049999952316284, 1.996000051498413, 1.9479999542236328, 1.906000018119812, inf, 1.8669999837875366, 1.8250000476837158, 1.7860000133514404, 1.7580000162124634, 1.7230000495910645, inf, 1.6790000200271606, 1.6519999504089355, 1.6319999694824219, 1.6050000190734863, 1.5770000219345093, inf, 1.559999942779541, 1.5390000343322754, 1.5180000066757202, 1.496999979019165, 1.4769999980926514, inf, 1.4639999866485596, 1.4490000009536743, 1.430999994277954, 1.4190000295639038, 1.4079999923706055, inf, 1.3960000276565552, 1.3830000162124634, 1.371000051498413, 1.3589999675750732, 1.350000023841858, inf, 1.343999981880188, 1.3309999704360962, 1.3270000219345093, 1.315000057220459, 1.312000036239624, inf, 1.3020000457763672, 1.2999999523162842, 1.2949999570846558, 1.312999963760376, 1.315000057220459, inf, 1.312999963760376, 1.312999963760376, 1.312000036239624, 1.2610000371932983, 1.2619999647140503, inf, 1.2970000505447388, 1.3890000581741333, 1.281999945640564, 1.305999994277954, inf, 1.3049999475479126, 1.309999942779541, 1.3140000104904175, 1.3179999589920044, 1.3229999542236328, inf, 1.3279999494552612, 1.3300000429153442, 1.3359999656677246, 1.3550000190734863, 1.3539999723434448, inf, 1.3589999675750732, 1.378999948501587, 1.3910000324249268, 1.4010000228881836, inf, 1.4119999408721924, 1.4210000038146973, 1.434999942779541, 1.4479999542236328, 1.468999981880188, inf, inf, inf, inf, 1.5, inf, 1.5240000486373901, 1.5410000085830688, 1.565999984741211, 1.5959999561309814, 1.6109999418258667, inf, 1.6410000324249268, 1.659000039100647, 1.6460000276565552, 1.6150000095367432, 1.5839999914169312, inf, 1.5440000295639038, 1.5180000066757202, 1.4800000190734863, 1.4550000429153442, 1.4329999685287476, 1.4049999713897705, inf, 1.3869999647140503, 1.3609999418258667, 1.340999960899353, 1.3240000009536743, inf, 1.3070000410079956, 1.2869999408721924, 1.2680000066757202, 1.2510000467300415, 1.2369999885559082, 1.2280000448226929, inf, 1.2170000076293945, 1.2039999961853027, 1.190999984741211, 1.1820000410079956, 1.1699999570846558, inf, 1.159000039100647, 1.152999997138977, 1.1440000534057617, 1.1369999647140503, 1.1299999952316284, inf, 1.11899995803833, 1.1180000305175781, 1.1109999418258667, 1.1059999465942383, 1.0989999771118164, inf, 1.097000002861023, 1.093000054359436, 1.090999960899353, 1.0859999656677246, 1.0870000123977661, 1.0850000381469727, inf, 1.0839999914169312, 1.0870000123977661, 1.0839999914169312, 1.0839999914169312, inf, 1.0859999656677246, 1.0859999656677246, 1.0880000591278076, 1.090000033378601, 1.093999981880188, inf, 1.0980000495910645, 1.1019999980926514, 1.1050000190734863, 1.1119999885559082, 1.1160000562667847, inf, 1.121000051498413, 1.1299999952316284, 1.1369999647140503, 1.1449999809265137, 1.152999997138977, inf, 1.159000039100647, 1.1699999570846558, 1.1829999685287476, 1.1970000267028809, inf, 1.2089999914169312, 1.218000054359436, 1.2319999933242798, 1.184000015258789, 1.187999963760376, 1.1670000553131104, inf, 1.1380000114440918, 1.1030000448226929, 1.0740000009536743, 1.0420000553131104, 1.0140000581741333, inf, 0.9919999837875366, 0.9620000123977661, 0.9440000057220459, 0.925000011920929, 0.9089999794960022, 0.8889999985694885, inf, 0.8690000176429749, 0.8529999852180481, 0.8399999737739563, 0.8220000267028809, 0.8080000281333923, 0.800000011920929, inf, 0.7839999794960022, 0.7699999809265137, 0.7590000033378601, 0.6980000138282776, 0.6869999766349792, 0.6729999780654907, 0.6589999794960022, inf, 0.6520000100135803, 0.6399999856948853, 0.6269999742507935, 0.6140000224113464, 0.6060000061988831, 0.6000000238418579, inf, 0.5910000205039978, 0.5820000171661377, 0.5740000009536743, 0.5669999718666077, 0.5609999895095825, 0.5559999942779541, inf, 0.5509999990463257, 0.5440000295639038, 0.5400000214576721, 0.5350000262260437, inf, 0.531000018119812, 0.5270000100135803, 0.5239999890327454, 0.5199999809265137, 0.5180000066757202, inf, 0.5139999985694885, 0.5120000243186951, 0.5099999904632568, 0.5070000290870667, 0.5059999823570251, inf, 0.5049999952316284, 0.503000020980835, 0.5019999742507935, 0.5009999871253967, 0.5, 0.49900001287460327, inf, 0.5009999871253967, 0.5009999871253967, 0.5019999742507935, 0.503000020980835, inf, 0.503000020980835, 0.5049999952316284, 0.5059999823570251, 0.5099999904632568, 0.5109999775886536, inf, 0.5139999985694885, 0.5180000066757202, 0.5199999809265137, 0.531000018119812, inf, 0.5370000004768372, 0.5370000004768372, 0.5400000214576721, 0.5440000295639038, inf, 0.546999990940094, 0.550000011920929, 0.5529999732971191, 0.5590000152587891, 0.5630000233650208, inf, 0.5699999928474426, 0.5740000009536743, 0.5830000042915344, 0.5879999995231628, inf, 0.5960000157356262, 0.6039999723434448, 0.6129999756813049, 0.621999979019165, inf, 0.6309999823570251, 0.640999972820282, 0.6520000100135803, 0.6650000214576721, 0.6779999732971191)</t>
  </si>
  <si>
    <t>(0.7300000190734863, 0.7459999918937683, 0.7760000228881836, inf, 0.7960000038146973, 0.8220000267028809, 0.8489999771118164, inf, inf, 1.0959999561309814, 1.1519999504089355, 1.2009999752044678, 1.190000057220459, 1.1790000200271606, inf, 1.180999994277954, 1.1749999523162842, 1.1619999408721924, 1.1579999923706055, inf, 1.156999945640564, 1.1540000438690186, 1.152999997138977, 1.1490000486373901, 1.1540000438690186, inf, 1.1549999713897705, 1.1480000019073486, 1.1490000486373901, 1.1549999713897705, inf, 1.149999976158142, 1.149999976158142, 1.152999997138977, 1.159000039100647, inf, 2.0280001163482666, 2.0320000648498535, 2.0339999198913574, 2.0510001182556152, inf, 2.055000066757202, 2.058000087738037, 2.078000068664551, 2.0869998931884766, 2.1010000705718994, inf, 2.109999895095825, 2.128000020980835, 2.1500000953674316, 2.1640000343322754, inf, 2.187000036239624, 2.2090001106262207, 2.2230000495910645, 2.247999906539917, 2.2709999084472656, inf, 2.2839999198913574, 2.312999963760376, 2.3420000076293945, 2.371000051498413, 2.3429999351501465, inf, 2.2760000228881836, 2.2170000076293945, 2.1559998989105225, 2.0980000495910645, 2.0480000972747803, inf, 1.996999979019165, 1.9470000267028809, 1.906000018119812, 1.8669999837875366, 1.8250000476837158, 1.7869999408721924, inf, 1.7640000581741333, 1.7309999465942383, 1.694000005722046, 1.6579999923706055, 1.6319999694824219, inf, 1.6050000190734863, 1.5820000171661377, 1.5609999895095825, 1.5390000343322754, 1.5199999809265137, inf, 1.5, 1.4830000400543213, 1.468000054359436, 1.4500000476837158, 1.440000057220459, inf, 1.4249999523162842, 1.4119999408721924, 1.409999966621399, 1.3899999856948853, 1.3760000467300415, inf, 1.3630000352859497, 1.3530000448226929, 1.3459999561309814, 1.3350000381469727, 1.3289999961853027, inf, 1.319000005722046, 1.312999963760376, 1.3049999475479126, 1.3009999990463257, 1.2979999780654907, inf, 1.2949999570846558, 1.3200000524520874, 1.312999963760376, 1.3079999685287476, 1.3070000410079956, inf, 1.3049999475479126, 1.2569999694824219, 1.2999999523162842, 1.3049999475479126, inf, 1.3830000162124634, 1.3070000410079956, 1.315000057220459, 1.315000057220459, 1.315999984741211, inf, 1.3229999542236328, 1.3270000219345093, 1.3300000429153442, 1.3350000381469727, 1.343999981880188, inf, 1.3519999980926514, 1.3669999837875366, 1.3669999837875366, 1.371999979019165, 1.3919999599456787, inf, 1.4019999504089355, 1.4129999876022339, 1.4220000505447388, 1.434999942779541, inf, 1.4490000009536743, 1.4730000495910645, inf, inf, inf, inf, inf, 1.5240000486373901, 1.5449999570846558, 1.5670000314712524, inf, 1.597000002861023, 1.6160000562667847, 1.6430000066757202, 1.6649999618530273, inf, 1.687999963760376, 1.6610000133514404, 1.6269999742507935, 1.597000002861023, 1.5679999589920044, inf, 1.5379999876022339, 1.5019999742507935, 1.472000002861023, 1.4459999799728394, 1.4329999685287476, 1.4079999923706055, inf, 1.3830000162124634, 1.3639999628067017, 1.3450000286102295, 1.3250000476837158, 1.3079999685287476, inf, 1.2920000553131104, 1.2760000228881836, 1.2619999647140503, 1.2489999532699585, 1.2350000143051147, inf, 1.2280000448226929, 1.2109999656677246, 1.2050000429153442, 1.1920000314712524, 1.184999942779541, inf, 1.1799999475479126, 1.1690000295639038, 1.159999966621399, 1.1540000438690186, 1.1490000486373901, inf, 1.1410000324249268, 1.1380000114440918, 1.1339999437332153, 1.1269999742507935, 1.1239999532699585, inf, 1.121999979019165, 1.121999979019165, 1.121000051498413, 1.1169999837875366, 1.1180000305175781, inf, 1.1150000095367432, 1.1150000095367432, 1.1139999628067017, 1.1160000562667847, 1.1160000562667847, inf, 1.121999979019165, 1.1230000257492065, 1.1260000467300415, 1.1269999742507935, inf, 1.1360000371932983, 1.1360000371932983, 1.1410000324249268, 1.1460000276565552, 1.152999997138977, inf, 1.159000039100647, 1.1690000295639038, 1.1790000200271606, 1.184000015258789, 1.1950000524520874, inf, 1.2070000171661377, 1.215000033378601, 1.2280000448226929, 1.2359999418258667, 1.2519999742507935, inf, 1.2589999437332153, 1.2130000591278076, 1.2050000429153442, 1.1670000553131104, 1.1319999694824219, inf, 1.0980000495910645, 1.0720000267028809, 1.0390000343322754, 1.0119999647140503, 0.9810000061988831, 0.9620000123977661, inf, 0.9430000185966492, 0.9190000295639038, 0.8999999761581421, 0.8830000162124634, 0.8650000095367432, 0.8489999771118164, inf, 0.8349999785423279, 0.8190000057220459, 0.8040000200271606, 0.7870000004768372, 0.7730000019073486, 0.7160000205039978, inf, 0.6970000267028809, 0.6869999766349792, 0.6710000038146973, inf, 0.6499999761581421, 0.6320000290870667, inf, 0.621999979019165, 0.6110000014305115, 0.6029999852180481, 0.5960000157356262, 0.5849999785423279, 0.5759999752044678, inf, 0.5669999718666077, 0.5609999895095825, 0.5559999942779541, 0.5490000247955322, 0.5429999828338623, 0.5379999876022339, inf, 0.5320000052452087, 0.5270000100135803, 0.5220000147819519, 0.5189999938011169, 0.5139999985694885, inf, 0.5109999775886536, 0.5090000033378601, 0.5059999823570251, 0.5019999742507935, 0.5, inf, 0.4970000088214874, 0.4950000047683716, 0.49300000071525574, 0.492000013589859, 0.4909999966621399, inf, 0.49000000953674316, 0.49000000953674316, 0.48899999260902405, 0.48899999260902405, 0.48899999260902405, inf, 0.49000000953674316, 0.49000000953674316, 0.4909999966621399, 0.492000013589859, 0.49300000071525574, inf, 0.4970000088214874, 0.49799999594688416, 0.5009999871253967, inf, 0.5049999952316284, 0.5180000066757202, 0.5180000066757202, 0.5180000066757202, inf, 0.5189999938011169, 0.5210000276565552, 0.5249999761581421, 0.527999997138977, 0.531000018119812, inf, 0.5339999794960022, 0.5379999876022339, 0.5429999828338623, 0.546999990940094, inf, 0.5529999732971191, 0.5600000023841858, 0.5640000104904175, 0.5709999799728394, inf, 0.5799999833106995, 0.5879999995231628, 0.5960000157356262, 0.6039999723434448, inf, 0.6129999756813049, 0.621999979019165, 0.6320000290870667, 0.6439999938011169, inf, 0.6589999794960022, 0.6729999780654907, 0.6830000281333923, 0.6970000267028809, inf, 0.7139999866485596)</t>
  </si>
  <si>
    <t>(0.8489999771118164, 0.8790000081062317, 0.9100000262260437, inf, 0.9200000166893005, 0.9679999947547913, 1.0069999694824219, 1.0470000505447388, 1.1469999551773071, 1.1419999599456787, 1.1330000162124634, 1.1260000467300415, 1.1260000467300415, inf, 1.1230000257492065, 1.121000051498413, 1.11899995803833, 1.1169999837875366, inf, 1.11899995803833, 1.11899995803833, 1.1180000305175781, 1.121999979019165, inf, 1.1230000257492065, 1.1230000257492065, 1.1260000467300415, 1.1390000581741333, inf, 1.996000051498413, 2.002000093460083, 2.006999969482422, 2.0209999084472656, inf, 2.0280001163482666, inf, 2.0510001182556152, 2.059999942779541, inf, 2.0789999961853027, 2.0950000286102295, 2.109999895095825, 2.128999948501587, 2.140000104904175, inf, 2.1630001068115234, 2.184999942779541, 2.2079999446868896, 2.2239999771118164, 2.249000072479248, inf, 2.2739999294281006, 2.2909998893737793, 2.319999933242798, 2.3510000705718994, 2.299999952316284, inf, 2.239000082015991, 2.177999973297119, 2.1110000610351562, 2.059000015258789, 2.006999969482422, inf, 1.9609999656677246, 1.9149999618530273, 1.8739999532699585, 1.840000033378601, 1.7999999523162842, inf, 1.7660000324249268, inf, 1.7020000219345093, 1.6610000133514404, 1.6419999599456787, 1.6119999885559082, inf, 1.597000002861023, 1.5670000314712524, 1.5460000038146973, 1.524999976158142, 1.5049999952316284, inf, 1.496999979019165, 1.4700000286102295, 1.4559999704360962, 1.4420000314712524, 1.4320000410079956, inf, 1.4129999876022339, 1.409999966621399, 1.3910000324249268, 1.3769999742507935, 1.3650000095367432, inf, 1.3559999465942383, 1.3450000286102295, 1.3350000381469727, 1.3289999961853027, 1.3200000524520874, inf, 1.309999942779541, 1.3040000200271606, 1.3029999732971191, 1.2960000038146973, 1.2920000553131104, 1.2899999618530273, inf, 1.2869999408721924, 1.3140000104904175, 1.309999942779541, 1.2669999599456787, 1.312000036239624, inf, 1.253000020980835, 1.2489999532699585, 1.2719999551773071, 1.3070000410079956, 1.3070000410079956, inf, 1.3079999685287476, 1.315000057220459, 1.319000005722046, 1.3229999542236328, inf, 1.3270000219345093, 1.3289999961853027, 1.3359999656677246, 1.343999981880188, inf, 1.347000002861023, 1.3569999933242798, 1.36899995803833, 1.3739999532699585, 1.3919999599456787, inf, 1.4010000228881836, 1.4129999876022339, 1.4160000085830688, 1.440999984741211, 1.4500000476837158, inf, 1.4730000495910645, 1.4900000095367432, 1.5069999694824219, inf, inf, inf, 1.5390000343322754, 1.5509999990463257, 1.5700000524520874, 1.5920000076293945, inf, 1.61899995803833, 1.6449999809265137, 1.6690000295639038, 1.7139999866485596, inf, 1.6959999799728394, 1.659000039100647, 1.6269999742507935, 1.5959999561309814, 1.559999942779541, inf, 1.5329999923706055, 1.50600004196167, 1.4780000448226929, 1.4559999704360962, 1.4359999895095825, inf, 1.4179999828338623, 1.4019999504089355, 1.3760000467300415, 1.3580000400543213, 1.343999981880188, inf, 1.3240000009536743, 1.3070000410079956, 1.2940000295639038, 1.277999997138977, 1.2669999599456787, 1.25600004196167, inf, 1.24399995803833, 1.2350000143051147, 1.2269999980926514, 1.215000033378601, 1.2079999446868896, inf, 1.2029999494552612, 1.1929999589920044, 1.187000036239624, 1.1759999990463257, 1.1699999570846558, inf, 1.1690000295639038, 1.1619999408721924, 1.156999945640564, 1.1549999713897705, 1.152999997138977, inf, 1.1510000228881836, 1.1480000019073486, 1.1440000534057617, 1.1460000276565552, inf, 1.1449999809265137, 1.1449999809265137, 1.1449999809265137, 1.1449999809265137, 1.149999976158142, 1.1510000228881836, inf, 1.1540000438690186, 1.152999997138977, 1.1549999713897705, 1.159999966621399, 1.1679999828338623, inf, 1.1740000247955322, 1.1820000410079956, 1.184999942779541, 1.1950000524520874, inf, 1.2039999961853027, 1.2089999914169312, 1.2170000076293945, 1.2289999723434448, 1.2359999418258667, inf, 1.2489999532699585, 1.2610000371932983, 1.2690000534057617, 1.2869999408721924, 1.2359999418258667, inf, 1.2410000562667847, 1.2059999704360962, 1.1729999780654907, 1.1380000114440918, 1.1030000448226929, inf, 1.0670000314712524, 1.034999966621399, 1.0130000114440918, 0.9919999837875366, 0.9679999947547913, 0.9399999976158142, inf, 0.9200000166893005, 0.8999999761581421, 0.8889999985694885, 0.8659999966621399, 0.8529999852180481, 0.8349999785423279, 0.8190000057220459, inf, 0.800000011920929, 0.7440000176429749, 0.722000002861023, 0.7080000042915344, 0.6919999718666077, 0.6819999814033508, 0.6669999957084656, inf, 0.6489999890327454, 0.6389999985694885, 0.6240000128746033, 0.6140000224113464, 0.6060000061988831, 0.5979999899864197, inf, 0.5870000123977661, 0.578000009059906, 0.5690000057220459, 0.5640000104904175, 0.5569999814033508, 0.5509999990463257, inf, 0.5429999828338623, 0.5379999876022339, 0.5320000052452087, 0.5270000100135803, 0.5220000147819519, inf, 0.5180000066757202, 0.5139999985694885, 0.5099999904632568, 0.5059999823570251, 0.5040000081062317, inf, 0.5009999871253967, 0.49799999594688416, 0.4950000047683716, 0.49300000071525574, 0.492000013589859, inf, 0.48899999260902405, 0.4869999885559082, 0.4860000014305115, 0.4860000014305115, inf, 0.48500001430511475, inf, 0.48500001430511475, 0.4860000014305115, 0.4869999885559082, 0.4869999885559082, inf, 0.4880000054836273, 0.49000000953674316, 0.4909999966621399, 0.49300000071525574, 0.4970000088214874, inf, 0.5040000081062317, 0.5070000290870667, 0.5059999823570251, 0.5080000162124634, inf, 0.5099999904632568, 0.5120000243186951, 0.5139999985694885, 0.515999972820282, inf, 0.5199999809265137, 0.5220000147819519, 0.5260000228881836, 0.5289999842643738, 0.5339999794960022, inf, 0.5389999747276306, 0.5450000166893005, 0.5509999990463257, 0.5540000200271606, inf, 0.5630000233650208, 0.5690000057220459, 0.5770000219345093, 0.5860000252723694, inf, 0.597000002861023, 0.6050000190734863, 0.6110000014305115, 0.621999979019165, inf, 0.6320000290870667, 0.6439999938011169, 0.656000018119812, inf, 0.6700000166893005, 0.6809999942779541, 0.6970000267028809, 0.7139999866485596, 0.7289999723434448, inf, 0.753000020980835, inf, 0.7990000247955322, inf, 0.824999988079071)</t>
  </si>
  <si>
    <t>(1.0800000429153442, inf, 1.13100004196167, 1.1740000247955322, 1.1579999923706055, 1.1549999713897705, inf, 1.149999976158142, 1.0959999561309814, 1.090000033378601, 1.0889999866485596, inf, 1.0959999561309814, 1.097000002861023, 1.093000054359436, 1.0980000495910645, inf, 1.1050000190734863, 1.1109999418258667, inf, 1.9630000591278076, 1.9670000076293945, 1.9769999980926514, 1.9830000400543213, inf, 1.9869999885559082, 1.996000051498413, 2.009999990463257, 2.0250000953674316, 2.0329999923706055, inf, 2.052999973297119, 2.072999954223633, 2.0829999446868896, 2.1040000915527344, 2.125999927520752, inf, 2.138000011444092, 2.1610000133514404, 2.184999942779541, 2.2070000171661377, 2.2239999771118164, inf, 2.252000093460083, 2.2769999504089355, 2.303999900817871, 2.312000036239624, inf, 2.253999948501587, 2.194000005722046, 2.131999969482422, 2.0789999961853027, 2.0260000228881836, inf, 1.975000023841858, 1.9299999475479126, 1.8860000371932983, 1.847000002861023, 1.8049999475479126, 1.7719999551773071, inf, 1.7419999837875366, inf, 1.6749999523162842, 1.6440000534057617, inf, 1.6130000352859497, 1.5989999771118164, 1.562999963760376, 1.5470000505447388, 1.524999976158142, 1.5049999952316284, inf, 1.4850000143051147, 1.468999981880188, 1.4500000476837158, 1.437000036239624, 1.4240000247955322, inf, 1.4129999876022339, 1.402999997138977, 1.3869999647140503, 1.371999979019165, 1.3639999628067017, inf, 1.3519999980926514, 1.343999981880188, 1.3309999704360962, 1.3270000219345093, 1.3140000104904175, inf, 1.309000015258789, 1.3009999990463257, 1.2960000038146973, 1.2940000295639038, 1.2890000343322754, inf, 1.281999945640564, 1.2769999504089355, 1.2769999504089355, 1.2799999713897705, 1.2999999523162842, inf, 1.2979999780654907, 1.2489999532699585, 1.2990000247955322, 1.2949999570846558, 1.2960000038146973, inf, 1.2920000553131104, 1.2999999523162842, 1.3029999732971191, 1.312000036239624, inf, 1.309999942779541, 1.3140000104904175, 1.319000005722046, 1.3240000009536743, 1.3289999961853027, inf, 1.3370000123977661, 1.3530000448226929, 1.3480000495910645, 1.3589999675750732, 1.378999948501587, inf, 1.3890000581741333, 1.3940000534057617, 1.409999966621399, 1.4220000505447388, inf, 1.4329999685287476, 1.4459999799728394, 1.4709999561309814, 1.4869999885559082, 1.5019999742507935, inf, inf, inf, inf, 1.5499999523162842, 1.5729999542236328, inf, 1.600000023841858, 1.6260000467300415, 1.6449999809265137, 1.6779999732971191, inf, 1.715000033378601, 1.7239999771118164, 1.6820000410079956, 1.6549999713897705, inf, 1.61899995803833, 1.5959999561309814, 1.559999942779541, 1.5329999923706055, 1.5099999904632568, 1.4889999628067017, inf, 1.4609999656677246, 1.440999984741211, 1.4199999570846558, 1.402999997138977, 1.3869999647140503, inf, 1.3660000562667847, 1.350000023841858, 1.3359999656677246, 1.319000005722046, 1.305999994277954, inf, 1.2910000085830688, 1.281999945640564, 1.2690000534057617, 1.2580000162124634, 1.25, inf, 1.2430000305175781, 1.2339999675750732, 1.2280000448226929, 1.218000054359436, 1.2130000591278076, inf, 1.2079999446868896, 1.2009999752044678, 1.1959999799728394, 1.1920000314712524, inf, 1.187999963760376, 1.1859999895095825, 1.1790000200271606, 1.1790000200271606, 1.1740000247955322, inf, 1.1749999523162842, 1.1690000295639038, 1.1740000247955322, 1.1740000247955322, 1.1740000247955322, inf, 1.1740000247955322, 1.1749999523162842, 1.184000015258789, 1.1829999685287476, 1.187000036239624, inf, 1.1890000104904175, 1.1959999799728394, 1.2029999494552612, 1.2059999704360962, inf, 1.2120000123977661, 1.218000054359436, 1.2280000448226929, 1.2350000143051147, 1.2430000305175781, inf, 1.2489999532699585, 1.2610000371932983, 1.2699999809265137, 1.2860000133514404, inf, 1.2970000505447388, 1.309000015258789, 1.2660000324249268, 1.2660000324249268, 1.2400000095367432, 1.2059999704360962, inf, 1.1720000505447388, 1.13100004196167, 1.1009999513626099, 1.065000057220459, 1.034000039100647, 1.0110000371932983, inf, 0.9919999837875366, 0.9679999947547913, 0.9440000057220459, 0.9240000247955322, 0.9049999713897705, inf, 0.8889999985694885, 0.8690000176429749, 0.8529999852180481, 0.828000009059906, 0.8209999799728394, 0.753000020980835, 0.7360000014305115, 0.7160000205039978, inf, 0.699999988079071, 0.6869999766349792, 0.6700000166893005, 0.656000018119812, 0.6439999938011169, 0.6309999823570251, inf, 0.621999979019165, 0.6110000014305115, 0.6029999852180481, 0.5929999947547913, 0.5849999785423279, inf, 0.5740000009536743, 0.5699999928474426, 0.5609999895095825, 0.5540000200271606, 0.5490000247955322, 0.5419999957084656, 0.5360000133514404, inf, 0.531000018119812, 0.5260000228881836, 0.5220000147819519, 0.5180000066757202, 0.5139999985694885, inf, 0.5099999904632568, 0.5059999823570251, 0.5040000081062317, 0.5009999871253967, 0.49799999594688416, inf, 0.4959999918937683, 0.49399998784065247, 0.49300000071525574, 0.492000013589859, 0.49000000953674316, inf, 0.48899999260902405, 0.48899999260902405, 0.48899999260902405, 0.48899999260902405, inf, 0.48899999260902405, 0.48899999260902405, 0.49000000953674316, 0.4909999966621399, inf, 0.49300000071525574, 0.4959999918937683, 0.503000020980835, 0.503000020980835, 0.5049999952316284, 0.5049999952316284, inf, 0.5049999952316284, 0.5070000290870667, 0.5099999904632568, inf, 0.5109999775886536, 0.5130000114440918, 0.5149999856948853, 0.5180000066757202, 0.5220000147819519, inf, 0.5249999761581421, 0.5289999842643738, 0.5339999794960022, 0.5389999747276306, inf, 0.5429999828338623, 0.5490000247955322, 0.5550000071525574, 0.5609999895095825, inf, 0.5680000185966492, 0.5770000219345093, 0.5830000042915344, 0.5920000076293945, inf, 0.6029999852180481, 0.6100000143051147, 0.6190000176429749, 0.6299999952316284, inf, 0.6399999856948853, 0.6520000100135803, 0.6650000214576721, 0.675000011920929, inf, 0.6970000267028809, 0.7070000171661377, 0.7279999852180481, inf, inf, 0.7760000228881836, 0.7910000085830688, 0.8180000185966492, 0.843999981880188, inf, 0.8690000176429749, 0.8889999985694885, 0.9240000247955322, inf, 0.9549999833106995, 0.9919999837875366, 1.0369999408721924)</t>
  </si>
  <si>
    <t>(1.1169999837875366, 1.1109999418258667, 1.1100000143051147, 1.1059999465942383, inf, 1.1039999723434448, 1.097000002861023, 1.093000054359436, 1.0800000429153442, inf, 1.934999942779541, 1.937999963760376, 1.9509999752044678, 1.9539999961853027, inf, 1.9589999914169312, 1.9730000495910645, 1.9919999837875366, 1.9900000095367432, 1.996999979019165, inf, 2.009000062942505, 2.0269999504089355, 2.0360000133514404, 2.059999942779541, 2.0810000896453857, inf, 2.0989999771118164, 2.114000082015991, 2.13700008392334, 2.1600000858306885, 2.187000036239624, inf, 2.203000068664551, 2.2279999256134033, 2.255000114440918, 2.2780001163482666, 2.2790000438690186, inf, 2.2160000801086426, 2.1559998989105225, 2.0959999561309814, 2.0380001068115234, 1.9850000143051147, inf, 1.937000036239624, 1.8969999551773071, 1.8609999418258667, 1.8109999895095825, 1.7829999923706055, inf, 1.7510000467300415, 1.7170000076293945, 1.687999963760376, 1.6469999551773071, 1.6260000467300415, 1.5959999561309814, inf, 1.569000005722046, 1.5470000505447388, 1.5260000228881836, 1.5089999437332153, 1.4900000095367432, inf, 1.465000033378601, 1.4490000009536743, 1.4359999895095825, 1.4190000295639038, 1.4040000438690186, inf, 1.3930000066757202, 1.3819999694824219, 1.3660000562667847, 1.3569999933242798, 1.3459999561309814, inf, 1.3320000171661377, 1.3270000219345093, 1.315999984741211, 1.309000015258789, 1.3009999990463257, inf, 1.2949999570846558, 1.2869999408721924, 1.281000018119812, 1.2740000486373901, 1.2710000276565552, inf, 1.2669999599456787, 1.2630000114440918, 1.2619999647140503, 1.2589999437332153, 1.2630000114440918, 1.2740000486373901, inf, 1.2769999504089355, 1.2380000352859497, 1.281999945640564, 1.2790000438690186, inf, 1.281999945640564, 1.2860000133514404, 1.2899999618530273, 1.2910000085830688, 1.2910000085830688, inf, 1.3040000200271606, 1.3070000410079956, 1.309000015258789, 1.309999942779541, 1.3229999542236328, inf, 1.3250000476837158, 1.3320000171661377, 1.3550000190734863, 1.3519999980926514, inf, 1.3619999885559082, 1.38100004196167, 1.3919999599456787, 1.402999997138977, 1.4199999570846558, inf, 1.430999994277954, 1.444000005722046, 1.4700000286102295, 1.4869999885559082, inf, 1.5089999437332153, inf, inf, inf, 1.5490000247955322, inf, 1.5729999542236328, 1.593000054359436, 1.6200000047683716, 1.6490000486373901, inf, 1.680999994277954, 1.7269999980926514, 1.7359999418258667, 1.6970000267028809, 1.6579999923706055, 1.6299999952316284, inf, 1.597000002861023, 1.5729999542236328, 1.5460000038146973, 1.5199999809265137, inf, 1.5019999742507935, 1.4730000495910645, 1.4550000429153442, 1.4359999895095825, 1.4190000295639038, 1.4040000438690186, inf, 1.3839999437332153, 1.36899995803833, 1.3519999980926514, 1.3320000171661377, inf, 1.3240000009536743, 1.309999942779541, 1.2979999780654907, 1.2910000085830688, 1.281000018119812, inf, 1.2699999809265137, 1.2619999647140503, 1.253000020980835, 1.246999979019165, 1.2389999628067017, inf, 1.2350000143051147, 1.2300000190734863, 1.222000002861023, 1.218000054359436, 1.2130000591278076, inf, 1.2120000123977661, 1.2089999914169312, 1.2100000381469727, 1.2029999494552612, 1.2039999961853027, inf, 1.2009999752044678, 1.2009999752044678, 1.2020000219345093, 1.2009999752044678, inf, 1.2020000219345093, 1.2070000171661377, 1.2079999446868896, 1.2120000123977661, 1.2130000591278076, inf, 1.215000033378601, 1.2200000286102295, 1.225000023841858, 1.2330000400543213, 1.2359999418258667, inf, 1.24399995803833, 1.2489999532699585, 1.2549999952316284, 1.2669999599456787, inf, 1.2740000486373901, 1.2860000133514404, 1.2970000505447388, 1.3079999685287476, 1.3229999542236328, inf, 1.3320000171661377, 1.3329999446868896, 1.2940000295639038, 1.2790000438690186, 1.2359999418258667, inf, 1.2050000429153442, 1.1660000085830688, 1.13100004196167, 1.0959999561309814, 1.059999942779541, 1.0410000085830688, inf, 1.0149999856948853, 0.9929999709129333, 0.9679999947547913, 0.9490000009536743, 0.9290000200271606, 0.9110000133514404, inf, 0.8899999856948853, 0.8700000047683716, 0.8539999723434448, 0.7919999957084656, 0.765999972820282, 0.7519999742507935, 0.7279999852180481, inf, 0.7210000157356262, 0.6970000267028809, 0.6819999814033508, 0.6729999780654907, 0.6589999794960022, inf, 0.6439999938011169, 0.6349999904632568, 0.6230000257492065, 0.6129999756813049, 0.6039999723434448, 0.5979999899864197, 0.5860000252723694, inf, 0.578000009059906, 0.5720000267028809, 0.5640000104904175, 0.5600000023841858, 0.5519999861717224, inf, 0.546999990940094, 0.5410000085830688, 0.5360000133514404, 0.531000018119812, 0.5270000100135803, 0.5239999890327454, inf, 0.5189999938011169, 0.515999972820282, 0.5130000114440918, 0.5099999904632568, 0.5059999823570251, 0.5059999823570251, inf, 0.5040000081062317, 0.5019999742507935, 0.5009999871253967, inf, 0.5, 0.49900001287460327, 0.49900001287460327, 0.49799999594688416, 0.49799999594688416, inf, 0.49900001287460327, 0.5, 0.503000020980835, 0.5080000162124634, 0.5099999904632568, 0.5080000162124634, inf, 0.5090000033378601, 0.5080000162124634, 0.5090000033378601, 0.5109999775886536, inf, 0.5109999775886536, 0.5130000114440918, 0.5139999985694885, 0.515999972820282, inf, 0.5180000066757202, 0.5210000276565552, 0.5239999890327454, 0.5270000100135803, inf, 0.531000018119812, 0.5350000262260437, 0.5400000214576721, 0.5460000038146973, inf, 0.550000011920929, 0.5540000200271606, 0.5600000023841858, 0.5669999718666077, 0.5720000267028809, inf, 0.5820000171661377, 0.5879999995231628, 0.5979999899864197, 0.6050000190734863, inf, 0.6129999756813049, 0.6240000128746033, 0.6330000162124634, inf, 0.6420000195503235, 0.6539999842643738, 0.6710000038146973, 0.6850000023841858, inf, 0.6970000267028809, 0.7110000252723694, inf, 0.7519999742507935, inf, 0.7760000228881836, 0.7950000166893005, 0.8220000267028809, 0.843999981880188, inf, 0.8650000095367432, 0.8889999985694885, 0.9229999780654907, 0.9539999961853027, inf, 0.9919999837875366, 1.031000018119812, 1.0729999542236328, 1.1230000257492065, inf, 1.1469999551773071, 1.1330000162124634, 1.1260000467300415, 1.1160000562667847, 1.1109999418258667, inf)</t>
  </si>
  <si>
    <t>(inf, 1.059999942779541, 1.0640000104904175, 1.059999942779541, 1.062000036239624, 1.065999984741211, inf, 1.0679999589920044, inf, 1.9600000381469727, 1.9769999980926514, 1.9859999418258667, 1.9989999532699585, inf, 2.009999990463257, 2.0299999713897705, 2.052000045776367, 2.0739998817443848, 2.0950000286102295, inf, 2.111999988555908, 2.131999969482422, 2.1570000648498535, 2.184999942779541, 2.203000068664551, inf, 2.2260000705718994, 2.253000020980835, 2.240000009536743, 2.180999994277954, inf, 2.111999988555908, 2.055000066757202, 2.000999927520752, 1.9520000219345093, 1.906999945640564, 1.8650000095367432, inf, 1.8229999542236328, 1.7860000133514404, 1.7519999742507935, 1.7200000286102295, 1.6790000200271606, inf, 1.6480000019073486, 1.6200000047683716, 1.600000023841858, 1.5670000314712524, 1.5449999570846558, inf, 1.5199999809265137, 1.503999948501587, 1.4759999513626099, 1.4579999446868896, 1.4429999589920044, 1.4320000410079956, inf, 1.4119999408721924, 1.3969999551773071, 1.3830000162124634, 1.36899995803833, 1.3580000400543213, inf, 1.3450000286102295, 1.3309999704360962, 1.3200000524520874, 1.309000015258789, 1.2979999780654907, 1.2949999570846558, inf, 1.2890000343322754, 1.277999997138977, 1.2730000019073486, 1.2649999856948853, 1.2619999647140503, inf, 1.2599999904632568, 1.253000020980835, 1.2480000257492065, 1.24399995803833, inf, 1.2400000095367432, 1.2389999628067017, 1.2400000095367432, 1.2680000066757202, 1.2589999437332153, inf, 1.2730000019073486, 1.2580000162124634, 1.2589999437332153, 1.2630000114440918, 1.2630000114440918, inf, 1.2649999856948853, 1.2690000534057617, 1.2730000019073486, 1.2769999504089355, 1.2869999408721924, inf, 1.2920000553131104, 1.2960000038146973, 1.3029999732971191, 1.3070000410079956, inf, 1.3109999895095825, 1.3240000009536743, 1.3300000429153442, 1.3530000448226929, 1.3550000190734863, inf, 1.3700000047683716, 1.38100004196167, 1.3940000534057617, 1.4119999408721924, 1.4220000505447388, inf, 1.440999984741211, 1.4559999704360962, 1.4830000400543213, 1.5010000467300415, inf, inf, inf, inf, 1.5460000038146973, 1.569000005722046, inf, 1.593000054359436, 1.628000020980835, 1.659000039100647, 1.680999994277954, inf, 1.7289999723434448, 1.7359999418258667, 1.6979999542236328, 1.659000039100647, 1.6390000581741333, inf, 1.6030000448226929, 1.5770000219345093, 1.5520000457763672, 1.5299999713897705, 1.5089999437332153, inf, 1.4900000095367432, 1.465000033378601, 1.4450000524520874, 1.4270000457763672, 1.4170000553131104, inf, 1.402999997138977, 1.3830000162124634, 1.3660000562667847, 1.3519999980926514, 1.343999981880188, 1.3289999961853027, inf, 1.3179999589920044, 1.3079999685287476, 1.2970000505447388, 1.2899999618530273, 1.281000018119812, inf, 1.2719999551773071, 1.2630000114440918, 1.2589999437332153, 1.253000020980835, inf, 1.2489999532699585, 1.24399995803833, 1.2389999628067017, 1.2380000352859497, 1.2339999675750732, inf, 1.2330000400543213, 1.2309999465942383, 1.2230000495910645, 1.2230000495910645, 1.225000023841858, inf, 1.2269999980926514, 1.2259999513626099, 1.2269999980926514, 1.2319999933242798, 1.2339999675750732, inf, 1.2350000143051147, 1.2359999418258667, 1.2410000562667847, 1.2450000047683716, 1.2510000467300415, inf, 1.253999948501587, 1.2619999647140503, 1.2680000066757202, 1.2769999504089355, 1.2829999923706055, inf, 1.2960000038146973, 1.3040000200271606, 1.309999942779541, 1.3240000009536743, inf, 1.3389999866485596, 1.3480000495910645, 1.3639999628067017, 1.378000020980835, 1.3250000476837158, inf, 1.319000005722046, 1.2790000438690186, 1.2419999837875366, 1.2109999656677246, 1.1720000505447388, 1.1380000114440918, inf, 1.1030000448226929, 1.0750000476837158, 1.0479999780654907, 1.0210000276565552, 1.0019999742507935, 0.9819999933242798, inf, 0.9620000123977661, 0.9399999976158142, 0.9240000247955322, 0.8999999761581421, 0.8799999952316284, 0.8130000233650208, inf, 0.7919999957084656, 0.7730000019073486, inf, 0.7490000128746033, 0.718999981880188, inf, 0.7039999961853027, 0.6890000104904175, 0.6790000200271606, 0.6650000214576721, 0.6520000100135803, 0.6399999856948853, 0.6320000290870667, inf, 0.621999979019165, 0.6129999756813049, 0.6039999723434448, 0.5979999899864197, 0.5899999737739563, inf, 0.5839999914169312, 0.5740000009536743, 0.5690000057220459, 0.5619999766349792, 0.5580000281333923, 0.5519999861717224, inf, 0.5479999780654907, 0.5419999957084656, 0.5389999747276306, 0.5339999794960022, 0.531000018119812, inf, 0.527999997138977, 0.5260000228881836, 0.5239999890327454, 0.5210000276565552, 0.5199999809265137, 0.5180000066757202, inf, 0.5180000066757202, 0.515999972820282, 0.5149999856948853, 0.5139999985694885, inf, 0.5139999985694885, 0.5149999856948853, 0.5180000066757202, 0.5210000276565552, 0.5210000276565552, inf, 0.5210000276565552, 0.5199999809265137, 0.5189999938011169, 0.5189999938011169, 0.5199999809265137, inf, 0.5199999809265137, 0.5210000276565552, 0.5230000019073486, 0.5249999761581421, 0.5260000228881836, inf, 0.5289999842643738, 0.531000018119812, 0.5339999794960022, 0.5370000004768372, 0.5400000214576721, inf, 0.5440000295639038, 0.5490000247955322, 0.5529999732971191, inf, 0.5569999814033508, 0.5619999766349792, 0.5669999718666077, 0.5720000267028809, 0.5809999704360962, inf, 0.5879999995231628, 0.593999981880188, 0.6029999852180481, 0.6100000143051147, inf, 0.6159999966621399, 0.6259999871253967, 0.6340000033378601, 0.6439999938011169, inf, 0.652999997138977, 0.6710000038146973, 0.6830000281333923, 0.6970000267028809, inf, 0.7139999866485596, 0.7279999852180481, 0.7480000257492065, 0.7649999856948853, inf, 0.7870000004768372, 0.8080000281333923, 0.8330000042915344, 0.8489999771118164, inf, 0.8690000176429749, 0.8989999890327454, 0.9290000200271606, inf, 0.9660000205039978, 0.996999979019165, 1.0379999876022339, 1.0789999961853027, inf, 1.1269999742507935, 1.11899995803833, 1.1119999885559082, 1.1059999465942383, 1.097000002861023, inf, 1.0839999914169312, 1.0880000591278076, 1.0809999704360962, 1.0770000219345093, 1.0709999799728394, inf, 1.0679999589920044, 1.0670000314712524, 1.059999942779541, 1.0640000104904175, 1.062000036239624)</t>
  </si>
  <si>
    <t>(1.9119999408721924, inf, 1.9140000343322754, 1.9160000085830688, 1.9299999475479126, 1.9329999685287476, inf, inf, 1.9520000219345093, 2.006999969482422, 2.0280001163482666, inf, 2.0490000247955322, 2.061000108718872, 2.0869998931884766, 2.1080000400543213, 2.128999948501587, inf, 2.1549999713897705, 2.183000087738037, 2.197999954223633, 2.2219998836517334, 2.250999927520752, inf, 2.190999984741211, 2.130000114440918, 2.0739998817443848, 2.00600004196167, 1.9559999704360962, 1.9110000133514404, inf, 1.8669999837875366, 1.8240000009536743, 1.784999966621399, 1.753999948501587, 1.715000033378601, inf, 1.6799999475479126, 1.6460000276565552, 1.6239999532699585, 1.5959999561309814, 1.5609999895095825, 1.5379999876022339, inf, 1.5180000066757202, 1.4859999418258667, 1.468000054359436, 1.4500000476837158, 1.434000015258789, 1.4140000343322754, inf, 1.4019999504089355, 1.3839999437332153, 1.3669999837875366, 1.3580000400543213, 1.3450000286102295, 1.3339999914169312, inf, 1.315000057220459, 1.3079999685287476, 1.2970000505447388, 1.2899999618530273, 1.2790000438690186, 1.2730000019073486, inf, 1.2640000581741333, 1.2610000371932983, 1.253000020980835, 1.2450000047683716, inf, 1.2389999628067017, 1.2369999885559082, 1.2330000400543213, 1.2319999933242798, 1.2269999980926514, 1.222000002861023, inf, 1.2209999561309814, 1.2209999561309814, 1.2389999628067017, 1.2400000095367432, 1.2309999465942383, 1.2450000047683716, inf, 1.2589999437332153, 1.2489999532699585, 1.25, 1.253999948501587, inf, 1.2569999694824219, 1.2589999437332153, 1.2680000066757202, 1.2690000534057617, 1.277999997138977, inf, 1.2829999923706055, 1.2899999618530273, 1.3020000457763672, 1.312000036239624, 1.309999942779541, 1.3240000009536743, inf, 1.3350000381469727, 1.3539999723434448, 1.3569999933242798, 1.378000020980835, inf, 1.3919999599456787, 1.409000039100647, 1.4210000038146973, 1.434999942779541, 1.4570000171661377, inf, 1.4830000400543213, 1.503999948501587, inf, inf, 1.5570000410079956, inf, 1.5520000457763672, 1.5789999961853027, 1.6050000190734863, 1.6399999856948853, 1.6649999618530273, inf, 1.7020000219345093, 1.7400000095367432, 1.718000054359436, 1.6799999475479126, inf, 1.6469999551773071, 1.61899995803833, 1.5980000495910645, 1.5670000314712524, 1.5410000085830688, 1.5230000019073486, inf, 1.4989999532699585, 1.4730000495910645, 1.4609999656677246, 1.4429999589920044, 1.4320000410079956, inf, 1.409999966621399, 1.402999997138977, 1.3860000371932983, 1.3700000047683716, 1.3539999723434448, inf, 1.3420000076293945, 1.3309999704360962, 1.3229999542236328, 1.312999963760376, 1.3020000457763672, inf, 1.2960000038146973, 1.2869999408721924, 1.281000018119812, 1.2740000486373901, 1.2710000276565552, inf, 1.2630000114440918, 1.2580000162124634, 1.253999948501587, 1.253000020980835, 1.2480000257492065, inf, 1.2430000305175781, 1.246999979019165, 1.2419999837875366, 1.24399995803833, 1.24399995803833, inf, 1.24399995803833, 1.24399995803833, 1.2480000257492065, 1.2489999532699585, 1.2519999742507935, inf, 1.253000020980835, 1.2580000162124634, 1.2619999647140503, 1.2669999599456787, 1.2699999809265137, inf, 1.2799999713897705, 1.2869999408721924, 1.2960000038146973, 1.2979999780654907, inf, 1.3079999685287476, 1.3229999542236328, 1.3300000429153442, 1.340999960899353, 1.3569999933242798, inf, 1.3700000047683716, 1.3830000162124634, 1.3940000534057617, 1.3739999532699585, 1.3559999465942383, inf, 1.3300000429153442, 1.2929999828338623, 1.2519999742507935, 1.215999960899353, 1.184999942779541, 1.1469999551773071, inf, 1.1169999837875366, 1.0950000286102295, 1.059999942779541, 1.0360000133514404, 1.0160000324249268, 0.996999979019165, inf, 0.9800000190734863, 0.9509999752044678, 0.9340000152587891, 0.9150000214576721, 0.8450000286102295, 0.824999988079071, 0.8050000071525574, inf, 0.7799999713897705, 0.7710000276565552, 0.7459999918937683, 0.7279999852180481, 0.7139999866485596, 0.699999988079071, 0.6890000104904175, inf, 0.6759999990463257, 0.6669999957084656, 0.6539999842643738, 0.6439999938011169, 0.6330000162124634, 0.6259999871253967, inf, 0.6169999837875366, 0.6100000143051147, 0.6050000190734863, 0.5960000157356262, 0.5899999737739563, 0.5849999785423279, inf, 0.5770000219345093, 0.5709999799728394, 0.5659999847412109, 0.5619999766349792, 0.5580000281333923, 0.5540000200271606, inf, 0.550000011920929, 0.5479999780654907, 0.5460000038146973, 0.5440000295639038, 0.5400000214576721, inf, 0.5389999747276306, 0.5379999876022339, 0.5360000133514404, 0.5360000133514404, 0.5360000133514404, inf, 0.5379999876022339, 0.5440000295639038, 0.5419999957084656, 0.5389999747276306, 0.5379999876022339, 0.5379999876022339, inf, 0.5370000004768372, 0.5370000004768372, 0.5370000004768372, 0.5360000133514404, 0.5379999876022339, inf, 0.5389999747276306, 0.5389999747276306, 0.5400000214576721, 0.5429999828338623, 0.5450000166893005, inf, 0.546999990940094, 0.5490000247955322, 0.5529999732971191, 0.5559999942779541, 0.5600000023841858, inf, 0.5630000233650208, 0.5680000185966492, 0.5720000267028809, inf, 0.578000009059906, 0.5839999914169312, 0.5889999866485596, 0.597000002861023, 0.6029999852180481, inf, 0.609000027179718, 0.6159999966621399, 0.6230000257492065, 0.6320000290870667, inf, 0.6399999856948853, 0.6489999890327454, 0.6600000262260437, 0.6740000247955322, inf, 0.6840000152587891, 0.7009999752044678, 0.7210000157356262, inf, 0.746999979019165, 0.7459999918937683, 0.7649999856948853, 0.7799999713897705, 0.800000011920929, inf, 0.824999988079071, 0.8399999737739563, 0.8510000109672546, 0.8840000033378601, inf, 0.9100000262260437, 0.9390000104904175, 0.9729999899864197, 1.00600004196167, inf, 1.0449999570846558, 1.0820000171661377, 1.1109999418258667, 1.1039999723434448, inf, 1.0889999866485596, 1.0809999704360962, 1.0809999704360962, 1.0709999799728394, 1.062000036239624, inf, 1.059000015258789, 1.0579999685287476, 1.0499999523162842, 1.0470000505447388, 1.0429999828338623, inf, 1.0399999618530273, 1.0399999618530273, 1.0399999618530273, 1.0399999618530273, 1.0390000343322754, 1.0369999408721924, inf, 1.0369999408721924, 1.0399999618530273, 1.0429999828338623, 1.0440000295639038, inf, 1.909999966621399)</t>
  </si>
  <si>
    <t>(1.9160000085830688, 1.9290000200271606, 1.937000036239624, 1.9390000104904175, 1.9550000429153442, inf, 1.9739999771118164, 1.9809999465942383, inf, 2.0, 2.0199999809265137, 2.0339999198913574, inf, 2.053999900817871, 2.0789999961853027, 2.0969998836517334, 2.114000082015991, 2.1389999389648438, inf, 2.1649999618530273, 2.190999984741211, 2.2149999141693115, 2.240999937057495, 2.2219998836517334, inf, 2.1600000858306885, 2.0959999561309814, 2.0369999408721924, 1.9819999933242798, 1.9320000410079956, 1.8890000581741333, 1.8450000286102295, inf, 1.8020000457763672, 1.7660000324249268, 1.7359999418258667, 1.6920000314712524, 1.659999966621399, 1.6299999952316284, inf, 1.5980000495910645, 1.5740000009536743, 1.5479999780654907, 1.5210000276565552, 1.4989999532699585, inf, 1.4739999771118164, 1.4600000381469727, 1.440999984741211, 1.430999994277954, 1.4049999713897705, 1.3919999599456787, inf, 1.3799999952316284, 1.3639999628067017, 1.347000002861023, 1.3359999656677246, 1.3240000009536743, 1.309000015258789, inf, 1.2990000247955322, 1.2920000553131104, 1.281999945640564, 1.2760000228881836, 1.2680000066757202, inf, 1.2569999694824219, 1.253999948501587, 1.2480000257492065, 1.2430000305175781, 1.2350000143051147, 1.2339999675750732, inf, 1.2319999933242798, 1.2259999513626099, 1.2309999465942383, 1.225000023841858, 1.222000002861023, inf, 1.2510000467300415, 1.2419999837875366, 1.246999979019165, 1.2410000562667847, 1.2450000047683716, inf, 1.2489999532699585, 1.2489999532699585, 1.25, 1.2569999694824219, 1.2610000371932983, 1.2599999904632568, inf, 1.2719999551773071, 1.2769999504089355, 1.277999997138977, 1.2899999618530273, 1.2929999828338623, inf, 1.3109999895095825, 1.309000015258789, 1.3240000009536743, 1.3300000429153442, 1.343999981880188, inf, 1.3519999980926514, 1.371000051498413, 1.3890000581741333, 1.4079999923706055, 1.4190000295639038, inf, 1.4329999685287476, 1.4559999704360962, 1.4809999465942383, 1.5010000467300415, inf, inf, inf, 1.565000057220459, 1.5499999523162842, 1.5700000524520874, 1.5980000495910645, inf, 1.6299999952316284, 1.6579999923706055, 1.6979999542236328, 1.7369999885559082, inf, 1.7200000286102295, 1.6820000410079956, 1.6480000019073486, 1.6260000467300415, 1.600000023841858, 1.5729999542236328, inf, 1.5460000038146973, 1.5240000486373901, 1.503999948501587, 1.4819999933242798, 1.4630000591278076, 1.4470000267028809, inf, 1.4270000457763672, 1.4129999876022339, 1.402999997138977, 1.3869999647140503, 1.3700000047683716, inf, 1.3580000400543213, 1.3450000286102295, 1.3309999704360962, 1.319000005722046, 1.309000015258789, inf, 1.3029999732971191, 1.2960000038146973, 1.2899999618530273, 1.281999945640564, 1.2730000019073486, inf, 1.2680000066757202, 1.2640000581741333, 1.2610000371932983, 1.2549999952316284, 1.253000020980835, 1.2489999532699585, inf, 1.2480000257492065, 1.2130000591278076, 1.2430000305175781, 1.24399995803833, 1.24399995803833, inf, 1.2450000047683716, 1.2450000047683716, 1.246999979019165, 1.2510000467300415, 1.253000020980835, inf, 1.253999948501587, 1.2580000162124634, 1.2630000114440918, 1.2690000534057617, 1.2740000486373901, inf, 1.281999945640564, 1.2899999618530273, 1.2960000038146973, 1.3029999732971191, 1.3109999895095825, inf, 1.3240000009536743, 1.3320000171661377, 1.3459999561309814, 1.3600000143051147, 1.371999979019165, inf, 1.3899999856948853, 1.402999997138977, 1.3559999465942383, 1.3569999933242798, 1.3279999494552612, 1.2899999618530273, inf, 1.25, 1.215000033378601, 1.1799999475479126, 1.1410000324249268, 1.1119999885559082, 1.0880000591278076, inf, 1.059000015258789, 1.034999966621399, 1.0149999856948853, 0.996999979019165, 0.984000027179718, 0.9509999752044678, 0.9340000152587891, inf, 0.9100000262260437, 0.843999981880188, 0.8220000267028809, 0.8040000200271606, 0.7900000214576721, 0.7649999856948853, 0.7480000257492065, inf, 0.7319999933242798, 0.7160000205039978, 0.7039999961853027, 0.6890000104904175, 0.6769999861717224, 0.6669999957084656, 0.656000018119812, inf, 0.6439999938011169, 0.6370000243186951, 0.628000020980835, 0.6200000047683716, 0.6119999885559082, 0.6050000190734863, 0.5979999899864197, inf, 0.5920000076293945, 0.5870000123977661, 0.5799999833106995, 0.5740000009536743, 0.5709999799728394, 0.5659999847412109, 0.5619999766349792, inf, 0.5580000281333923, 0.5540000200271606, 0.5519999861717224, 0.550000011920929, 0.5479999780654907, inf, 0.546999990940094, 0.5450000166893005, 0.5429999828338623, 0.5429999828338623, 0.5410000085830688, 0.5419999957084656, inf, 0.5479999780654907, 0.5479999780654907, 0.5460000038146973, 0.5450000166893005, inf, 0.5450000166893005, inf, 0.5419999957084656, 0.5429999828338623, 0.5429999828338623, 0.5429999828338623, inf, 0.5450000166893005, 0.5460000038146973, 0.546999990940094, 0.5490000247955322, 0.5509999990463257, inf, 0.5529999732971191, 0.5559999942779541, 0.5590000152587891, 0.5619999766349792, 0.5659999847412109, inf, 0.5699999928474426, 0.5740000009536743, 0.5799999833106995, 0.5849999785423279, 0.5889999866485596, inf, 0.597000002861023, 0.6029999852180481, 0.6100000143051147, 0.6150000095367432, 0.621999979019165, inf, 0.6299999952316284, 0.6420000195503235, 0.6480000019073486, 0.6570000052452087, inf, 0.6679999828338623, 0.6819999814033508, 0.6949999928474426, 0.7179999947547913, inf, inf, 0.7390000224113464, 0.7559999823570251, 0.7730000019073486, 0.7910000085830688, inf, 0.8119999766349792, 0.8339999914169312, 0.8429999947547913, 0.8659999966621399, inf, 0.8980000019073486, 0.9229999780654907, 0.9490000009536743, 0.9860000014305115, inf, 1.0199999809265137, 1.0579999685287476, 1.1030000448226929, 1.1059999465942383, 1.0959999561309814, inf, 1.0880000591278076, 1.0750000476837158, 1.065000057220459, 1.062000036239624, 1.0570000410079956, 1.0579999685287476, inf, 1.0470000505447388, 1.0440000295639038, 1.0420000553131104, 1.0369999408721924, 1.034000039100647, inf, 1.0329999923706055, 1.031000018119812, 1.031000018119812, 1.031999945640564, 1.0290000438690186, inf, 1.031000018119812, 1.031000018119812, 1.034000039100647, 1.0410000085830688, inf, 1.906000018119812, 1.909000039100647, 1.909999966621399, 1.9140000343322754, inf)</t>
  </si>
  <si>
    <t>(inf, 1.9259999990463257, inf, 1.937000036239624, 1.9500000476837158, inf, 1.9579999446868896, 1.975000023841858, 1.9839999675750732, 1.9500000476837158, 1.9579999446868896, 1.9769999980926514, inf, 1.9789999723434448, 2.000999927520752, 2.0260000228881836, 2.0360000133514404, 2.069999933242798, inf, 2.0840001106262207, 2.1029999256134033, 2.128999948501587, 2.1549999713897705, 2.184999942779541, 2.2070000171661377, inf, 2.2260000705718994, 2.2279999256134033, 2.174999952316284, 2.1029999256134033, 2.0480000972747803, inf, 1.9910000562667847, 1.937000036239624, 1.8919999599456787, 1.850000023841858, 1.8049999475479126, 1.7699999809265137, 1.7369999885559082, inf, 1.6990000009536743, 1.6640000343322754, 1.63100004196167, 1.5989999771118164, 1.5750000476837158, 1.5520000457763672, inf, 1.524999976158142, 1.503999948501587, 1.4809999465942383, 1.4609999656677246, 1.4420000314712524, 1.4320000410079956, inf, 1.409000039100647, 1.3930000066757202, 1.38100004196167, 1.3660000562667847, 1.3509999513626099, 1.3389999866485596, inf, 1.3279999494552612, 1.3140000104904175, 1.3040000200271606, 1.2929999828338623, 1.2869999408721924, 1.2769999504089355, inf, 1.2680000066757202, 1.2619999647140503, 1.253999948501587, 1.2519999742507935, 1.246999979019165, inf, 1.2400000095367432, 1.2380000352859497, 1.2339999675750732, 1.2330000400543213, 1.2309999465942383, 1.2259999513626099, inf, 1.2259999513626099, 1.2519999742507935, 1.2489999532699585, 1.24399995803833, 1.2489999532699585, 1.2519999742507935, inf, 1.253000020980835, 1.253999948501587, 1.2589999437332153, 1.2589999437332153, inf, 1.2669999599456787, 1.2799999713897705, 1.2790000438690186, 1.2860000133514404, 1.2899999618530273, 1.3009999990463257, inf, 1.3029999732971191, 1.309000015258789, 1.3220000267028809, 1.3289999961853027, 1.343999981880188, inf, 1.3509999513626099, 1.3700000047683716, 1.3819999694824219, 1.4010000228881836, 1.4199999570846558, inf, 1.4320000410079956, 1.4470000267028809, 1.472000002861023, 1.4910000562667847, 1.5140000581741333, inf, inf, inf, 1.5440000295639038, 1.569000005722046, 1.593000054359436, inf, 1.628000020980835, 1.659000039100647, 1.690000057220459, 1.7330000400543213, 1.7389999628067017, inf, 1.7009999752044678, 1.6660000085830688, 1.6410000324249268, 1.6059999465942383, 1.5820000171661377, 1.5670000314712524, inf, 1.534000039100647, 1.5180000066757202, 1.4910000562667847, 1.472000002861023, 1.4509999752044678, 1.437000036239624, inf, 1.4210000038146973, 1.4079999923706055, 1.4019999504089355, 1.38100004196167, 1.3639999628067017, inf, 1.3519999980926514, 1.340000033378601, 1.3289999961853027, 1.319000005722046, 1.309000015258789, inf, 1.3029999732971191, 1.2949999570846558, 1.2869999408721924, 1.281000018119812, 1.2769999504089355, 1.2690000534057617, inf, 1.2640000581741333, 1.2589999437332153, 1.2569999694824219, 1.253000020980835, 1.253000020980835, inf, 1.2170000076293945, 1.2480000257492065, 1.246000051498413, 1.2480000257492065, 1.2519999742507935, 1.2519999742507935, inf, 1.2519999742507935, 1.253999948501587, 1.2569999694824219, 1.2580000162124634, 1.2599999904632568, inf, 1.2660000324249268, 1.2719999551773071, 1.2769999504089355, 1.2829999923706055, 1.2910000085830688, 1.2979999780654907, inf, 1.3079999685287476, 1.3179999589920044, 1.3289999961853027, 1.3359999656677246, inf, 1.350000023841858, 1.3630000352859497, 1.3760000467300415, 1.3919999599456787, 1.4049999713897705, 1.3589999675750732, inf, 1.3669999837875366, 1.3200000524520874, 1.2829999923706055, 1.2430000305175781, 1.2130000591278076, 1.1759999990463257, inf, 1.1390000581741333, 1.1119999885559082, 1.0829999446868896, 1.0549999475479126, 1.0290000438690186, 1.0130000114440918, 0.9929999709129333, inf, 0.9739999771118164, 0.9490000009536743, 0.9290000200271606, 0.8650000095367432, 0.8389999866485596, 0.8180000185966492, inf, inf, 0.7770000100135803, 0.7590000033378601, 0.7429999709129333, 0.7250000238418579, 0.7110000252723694, 0.6970000267028809, 0.6840000152587891, 0.6759999990463257, 0.6610000133514404, inf, 0.6510000228881836, 0.6439999938011169, 0.6320000290870667, 0.6230000257492065, 0.6140000224113464, inf, 0.6069999933242798, 0.6029999852180481, 0.5950000286102295, 0.5889999866485596, 0.5820000171661377, 0.5759999752044678, 0.5709999799728394, inf, 0.5669999718666077, 0.5619999766349792, 0.5580000281333923, 0.5540000200271606, 0.5509999990463257, 0.550000011920929, 0.546999990940094, inf, 0.5450000166893005, 0.5429999828338623, 0.5410000085830688, 0.5410000085830688, 0.5400000214576721, 0.5389999747276306, inf, 0.5419999957084656, 0.5450000166893005, 0.5450000166893005, 0.5429999828338623, 0.5419999957084656, inf, 0.5419999957084656, 0.5410000085830688, 0.5410000085830688, 0.5389999747276306, 0.5410000085830688, 0.5410000085830688, inf, 0.5429999828338623, 0.5450000166893005, 0.5450000166893005, 0.546999990940094, 0.550000011920929, inf, 0.5519999861717224, 0.5550000071525574, 0.5580000281333923, 0.5609999895095825, inf, 0.5659999847412109, 0.5690000057220459, 0.574999988079071, 0.5789999961853027, 0.5860000252723694, 0.5889999866485596, inf, 0.597000002861023, 0.6039999723434448, 0.6110000014305115, 0.6159999966621399, inf, 0.6240000128746033, 0.6320000290870667, 0.6420000195503235, 0.6480000019073486, inf, 0.6589999794960022, 0.6690000295639038, 0.6809999942779541, 0.6949999928474426, 0.7129999995231628, inf, inf, 0.7429999709129333, 0.7590000033378601, 0.7760000228881836, inf, 0.7950000166893005, 0.8190000057220459, 0.8389999866485596, 0.8479999899864197, inf, 0.8740000128746033, 0.902999997138977, 0.9330000281333923, 0.9599999785423279, 0.9919999837875366, inf, 1.027999997138977, 1.0720000267028809, 1.1109999418258667, 1.097000002861023, inf, 1.0880000591278076, 1.0759999752044678, 1.0809999704360962, 1.065000057220459, 1.059000015258789, 1.0579999685287476, inf, 1.0499999523162842, 1.0460000038146973, 1.0420000553131104, 1.0369999408721924, 1.034000039100647, 1.0329999923706055, inf, 1.031000018119812, 1.0329999923706055, 1.027999997138977, 1.027999997138977, 1.0290000438690186, inf, 1.031000018119812, 1.031000018119812, 1.034000039100647, inf, 1.906999945640564, 1.9049999713897705, 1.9110000133514404, 1.9119999408721924, 1.9149999618530273)</t>
  </si>
  <si>
    <t>(inf, 1.8940000534057617, 1.9049999713897705, 1.909000039100647, 1.9110000133514404, 1.9160000085830688, inf, 1.9299999475479126, 1.9359999895095825, 1.9110000133514404, 1.9170000553131104, 1.9270000457763672, 1.934000015258789, 1.9490000009536743, inf, 1.9589999914169312, 1.9769999980926514, 1.9930000305175781, 2.006999969482422, 2.0290000438690186, inf, 2.049999952316284, 2.072999954223633, 2.0929999351501465, 2.1089999675750732, inf, 2.134999990463257, 2.1630001068115234, 2.190000057220459, 2.2119998931884766, 2.243000030517578, inf, 2.2039999961853027, 2.13700008392334, 2.0789999961853027, 2.0139999389648438, 1.9630000591278076, inf, 1.9160000085830688, 1.8730000257492065, 1.8289999961853027, 1.7890000343322754, 1.75600004196167, 1.722000002861023, inf, 1.6790000200271606, 1.6490000486373901, inf, 1.5989999771118164, 1.562999963760376, inf, 1.5440000295639038, 1.5180000066757202, 1.496999979019165, 1.4759999513626099, 1.4570000171661377, 1.437999963760376, inf, 1.4199999570846558, 1.4040000438690186, 1.3910000324249268, 1.38100004196167, 1.3639999628067017, inf, 1.3509999513626099, 1.3370000123977661, 1.3279999494552612, 1.3109999895095825, 1.305999994277954, inf, 1.2960000038146973, 1.2869999408721924, 1.277999997138977, 1.2690000534057617, 1.2640000581741333, inf, 1.2619999647140503, 1.253999948501587, 1.2489999532699585, 1.25, 1.2410000562667847, inf, 1.2389999628067017, 1.2389999628067017, 1.2380000352859497, 1.2350000143051147, 1.2339999675750732, inf, 1.2510000467300415, 1.2920000553131104, 1.2589999437332153, 1.2690000534057617, 1.2599999904632568, inf, 1.2669999599456787, 1.2680000066757202, 1.2730000019073486, 1.2760000228881836, 1.2769999504089355, inf, 1.2899999618530273, 1.2929999828338623, 1.3020000457763672, 1.312999963760376, 1.312999963760376, inf, 1.3229999542236328, 1.3329999446868896, 1.3459999561309814, 1.3539999723434448, 1.3700000047683716, inf, 1.3819999694824219, 1.3990000486373901, 1.4119999408721924, 1.430999994277954, inf, 1.444000005722046, 1.468000054359436, 1.4869999885559082, 1.5099999904632568, inf, inf, inf, inf, 1.559999942779541, 1.5829999446868896, 1.6109999418258667, inf, 1.6449999809265137, 1.6770000457763672, 1.715999960899353, 1.7519999742507935, inf, 1.74399995803833, 1.715000033378601, 1.6779999732971191, 1.6460000276565552, 1.61899995803833, inf, 1.590999960899353, 1.5670000314712524, 1.5449999570846558, 1.5240000486373901, 1.5, inf, 1.4830000400543213, 1.4630000591278076, 1.4450000524520874, 1.4259999990463257, 1.4149999618530273, 1.3990000486373901, inf, 1.3869999647140503, 1.371999979019165, 1.3589999675750732, 1.350000023841858, 1.340000033378601, inf, 1.3309999704360962, 1.3229999542236328, 1.309999942779541, 1.3029999732971191, 1.2960000038146973, inf, 1.2879999876022339, 1.2829999923706055, 1.281000018119812, 1.2760000228881836, 1.2719999551773071, inf, 1.2680000066757202, 1.2630000114440918, 1.2589999437332153, 1.2610000371932983, inf, 1.2580000162124634, 1.2580000162124634, 1.2580000162124634, 1.2580000162124634, 1.2589999437332153, inf, 1.2630000114440918, 1.2630000114440918, 1.2680000066757202, 1.2730000019073486, 1.2769999504089355, inf, 1.281999945640564, 1.2899999618530273, 1.2929999828338623, 1.3009999990463257, 1.3070000410079956, 1.3140000104904175, inf, 1.3270000219345093, 1.3320000171661377, 1.3459999561309814, 1.3569999933242798, 1.3700000047683716, inf, 1.3860000371932983, 1.4010000228881836, 1.4160000085830688, 1.3609999418258667, 1.3669999837875366, inf, 1.3220000267028809, 1.281999945640564, 1.2430000305175781, 1.2059999704360962, 1.1720000505447388, 1.1369999647140503, 1.1100000143051147, inf, 1.0759999752044678, 1.0490000247955322, 1.027999997138977, 1.0119999647140503, 0.9869999885559082, 0.9679999947547913, 0.9399999976158142, inf, 0.9200000166893005, 0.8500000238418579, 0.8259999752044678, 0.8050000071525574, inf, 0.7649999856948853, 0.7459999918937683, 0.7279999852180481, inf, 0.7139999866485596, 0.699999988079071, 0.6890000104904175, 0.6759999990463257, 0.6650000214576721, 0.6510000228881836, 0.6420000195503235, 0.6299999952316284, inf, 0.6230000257492065, 0.6129999756813049, 0.6050000190734863, 0.5989999771118164, 0.5920000076293945, 0.5860000252723694, 0.578000009059906, inf, 0.5709999799728394, 0.5659999847412109, 0.5609999895095825, 0.5580000281333923, 0.5529999732971191, inf, 0.550000011920929, 0.5460000038146973, 0.5429999828338623, 0.5410000085830688, 0.5379999876022339, 0.5360000133514404, inf, 0.5339999794960022, 0.5329999923706055, 0.5329999923706055, 0.5299999713897705, 0.5329999923706055, inf, 0.5370000004768372, 0.5370000004768372, 0.5350000262260437, 0.5329999923706055, 0.5320000052452087, 0.5299999713897705, inf, 0.5299999713897705, 0.5299999713897705, 0.531000018119812, 0.531000018119812, 0.5329999923706055, inf, 0.5329999923706055, 0.5339999794960022, 0.5370000004768372, 0.5379999876022339, 0.5410000085830688, inf, 0.5429999828338623, 0.5460000038146973, 0.550000011920929, 0.5519999861717224, 0.5569999814033508, 0.5600000023841858, inf, 0.5649999976158142, 0.5699999928474426, 0.5759999752044678, 0.5809999704360962, inf, 0.5879999995231628, 0.5950000286102295, 0.6019999980926514, 0.6069999933242798, 0.6140000224113464, inf, 0.6230000257492065, 0.6320000290870667, 0.6420000195503235, 0.6510000228881836, inf, 0.6600000262260437, 0.6759999990463257, 0.6919999718666077, inf, 0.7179999947547913, inf, 0.7360000014305115, 0.7519999742507935, 0.7720000147819519, 0.7910000085830688, inf, 0.8119999766349792, 0.8259999752044678, 0.8500000238418579, 0.8700000047683716, inf, 0.902999997138977, 0.9290000200271606, 0.9610000252723694, 0.9990000128746033, 1.034000039100647, inf, 1.0740000009536743, 1.0880000591278076, 1.0750000476837158, 1.0750000476837158, inf, 1.065000057220459, 1.059000015258789, 1.0499999523162842, 1.0440000295639038, 1.0399999618530273, 1.0399999618530273, inf, 1.031000018119812, 1.0299999713897705, 1.027999997138977, 1.0240000486373901, 1.0240000486373901, 1.0219999551773071, inf, 1.0210000276565552, 1.0210000276565552, 1.0219999551773071, 1.0240000486373901, 1.0219999551773071, 1.0240000486373901, inf, 1.0269999504089355, 1.8910000324249268)</t>
  </si>
  <si>
    <t>(inf, 1.0210000276565552, inf, inf, 1.8890000581741333, 1.8910000324249268, 1.8940000534057617, 1.9049999713897705, inf, 1.909999966621399, 1.9140000343322754, 1.9249999523162842, 1.934000015258789, inf, 1.9500000476837158, 1.9709999561309814, 1.9780000448226929, 1.9950000047683716, 2.007999897003174, inf, 2.0309998989105225, 2.0510001182556152, 2.0769999027252197, 2.0969998836517334, 2.121999979019165, inf, 2.140000104904175, 2.1679999828338623, 2.194000005722046, 2.2190001010894775, inf, 2.2160000801086426, 2.1559998989105225, 2.0929999351501465, 2.0309998989105225, 1.9800000190734863, 1.9299999475479126, inf, 1.8869999647140503, 1.8380000591278076, 1.8009999990463257, 1.7669999599456787, 1.7350000143051147, inf, 1.6970000267028809, 1.6619999408721924, 1.6299999952316284, 1.600000023841858, 1.5750000476837158, 1.5479999780654907, inf, 1.531999945640564, 1.503000020980835, 1.4780000448226929, 1.4579999446868896, 1.4429999589920044, inf, 1.4329999685287476, 1.4119999408721924, 1.4019999504089355, 1.38100004196167, 1.3650000095367432, inf, 1.3550000190734863, 1.340000033378601, 1.3289999961853027, 1.3179999589920044, 1.3079999685287476, 1.2979999780654907, inf, 1.2910000085830688, 1.281999945640564, 1.2719999551773071, 1.2669999599456787, 1.2619999647140503, inf, 1.253999948501587, 1.2519999742507935, 1.2450000047683716, 1.2430000305175781, 1.2389999628067017, inf, 1.2359999418258667, 1.2369999885559082, 1.2350000143051147, 1.2330000400543213, 1.2339999675750732, inf, 1.25, 1.2610000371932983, 1.2549999952316284, 1.2619999647140503, inf, 1.2599999904632568, 1.2599999904632568, 1.2680000066757202, 1.2690000534057617, 1.2699999809265137, inf, 1.274999976158142, 1.2890000343322754, 1.2920000553131104, 1.2970000505447388, 1.312000036239624, inf, 1.312999963760376, 1.3229999542236328, 1.3300000429153442, 1.3530000448226929, 1.3519999980926514, inf, 1.3769999742507935, 1.3890000581741333, 1.399999976158142, 1.4140000343322754, 1.4320000410079956, inf, 1.4450000524520874, 1.468999981880188, 1.4880000352859497, 1.5110000371932983, inf, inf, inf, inf, 1.5640000104904175, 1.597000002861023, 1.6139999628067017, inf, 1.6469999551773071, 1.6799999475479126, 1.718999981880188, 1.753000020980835, inf, 1.7510000467300415, 1.715999960899353, 1.6799999475479126, 1.6480000019073486, 1.6269999742507935, inf, 1.590999960899353, 1.5729999542236328, 1.5470000505447388, 1.5240000486373901, 1.5049999952316284, inf, 1.4900000095367432, 1.468999981880188, 1.4500000476837158, 1.4329999685287476, 1.4190000295639038, inf, 1.4040000438690186, 1.3910000324249268, 1.378000020980835, 1.36899995803833, 1.3530000448226929, 1.3450000286102295, inf, 1.3309999704360962, 1.3270000219345093, 1.3140000104904175, 1.3070000410079956, 1.2979999780654907, inf, 1.2949999570846558, 1.2910000085830688, 1.281999945640564, 1.2790000438690186, 1.2730000019073486, inf, 1.2719999551773071, 1.2669999599456787, 1.2660000324249268, 1.2619999647140503, 1.2640000581741333, inf, 1.2619999647140503, 1.2599999904632568, 1.2599999904632568, 1.2660000324249268, 1.2660000324249268, inf, 1.2710000276565552, 1.2719999551773071, 1.2740000486373901, 1.281000018119812, inf, 1.2829999923706055, 1.2940000295639038, 1.2960000038146973, 1.3029999732971191, 1.309000015258789, inf, 1.3179999589920044, 1.3300000429153442, 1.3359999656677246, 1.347000002861023, 1.3609999418258667, inf, 1.371000051498413, 1.3860000371932983, 1.4019999504089355, 1.4129999876022339, 1.378000020980835, inf, 1.378000020980835, 1.3300000429153442, 1.2910000085830688, 1.2519999742507935, 1.2139999866485596, 1.1749999523162842, inf, 1.1399999856948853, 1.1130000352859497, 1.0870000123977661, 1.0579999685287476, 1.0290000438690186, inf, 1.0140000581741333, 0.9929999709129333, 0.968999981880188, 0.9440000057220459, 0.925000011920929, 0.8529999852180481, 0.8299999833106995, inf, 0.8080000281333923, inf, 0.7699999809265137, 0.7519999742507935, 0.7360000014305115, 0.7160000205039978, 0.6990000009536743, inf, 0.6890000104904175, 0.6759999990463257, 0.6610000133514404, 0.6480000019073486, 0.6399999856948853, 0.6299999952316284, 0.621999979019165, inf, 0.6129999756813049, 0.6039999723434448, 0.597000002861023, 0.5910000205039978, 0.5839999914169312, inf, 0.5759999752044678, 0.5709999799728394, 0.5659999847412109, 0.5590000152587891, 0.5550000071525574, inf, 0.5509999990463257, 0.546999990940094, 0.5440000295639038, 0.5400000214576721, 0.5379999876022339, 0.5360000133514404, inf, 0.5329999923706055, 0.5320000052452087, 0.5289999842643738, 0.5289999842643738, 0.5270000100135803, inf, 0.5289999842643738, 0.5329999923706055, 0.5329999923706055, 0.5299999713897705, 0.5289999842643738, 0.527999997138977, inf, 0.527999997138977, 0.5270000100135803, 0.5260000228881836, 0.5260000228881836, inf, 0.5270000100135803, 0.527999997138977, 0.5270000100135803, 0.5289999842643738, 0.5299999713897705, inf, 0.5329999923706055, 0.5360000133514404, 0.5370000004768372, 0.5389999747276306, 0.5419999957084656, inf, 0.5460000038146973, 0.5490000247955322, 0.5540000200271606, 0.5590000152587891, inf, 0.5640000104904175, 0.5669999718666077, 0.5730000138282776, 0.5789999961853027, inf, 0.5860000252723694, 0.5920000076293945, 0.5979999899864197, 0.6050000190734863, 0.6119999885559082, inf, 0.6209999918937683, 0.6320000290870667, 0.6399999856948853, inf, 0.6520000100135803, 0.6600000262260437, 0.6759999990463257, 0.6959999799728394, inf, 0.7039999961853027, 0.718999981880188, 0.7350000143051147, 0.7519999742507935, inf, 0.7730000019073486, 0.7950000166893005, 0.8149999976158142, 0.824999988079071, inf, 0.8529999852180481, 0.8740000128746033, 0.9039999842643738, 0.9350000023841858, inf, 0.9760000109672546, 1.0019999742507935, 1.0449999570846558, 1.0870000123977661, inf, 1.0750000476837158, 1.062000036239624, 1.059000015258789, 1.0540000200271606, 1.0440000295639038, inf, 1.0399999618530273, 1.034999966621399, 1.0299999713897705, 1.0269999504089355, 1.0240000486373901, inf, 1.0219999551773071, 1.0199999809265137, 1.0180000066757202, 1.0140000581741333, 1.0169999599456787, inf, 1.0169999599456787, 1.0169999599456787, 1.0169999599456787, 1.0169999599456787, 1.0160000324249268)</t>
  </si>
  <si>
    <t>(1.0089999437332153, 1.0110000371932983, inf, 1.8760000467300415, 1.8769999742507935, 1.8869999647140503, 1.8910000324249268, inf, 1.9040000438690186, inf, inf, 1.8949999809265137, 1.906999945640564, 1.9149999618530273, 1.9299999475479126, inf, 1.9390000104904175, 1.9589999914169312, 1.9769999980926514, 1.9930000305175781, 2.009999990463257, inf, 2.0299999713897705, 2.053999900817871, 2.0810000896453857, 2.1040000915527344, 2.128000020980835, inf, 2.1559998989105225, 2.184000015258789, 2.2139999866485596, 2.177000045776367, 2.109999895095825, inf, 2.052999973297119, 1.9980000257492065, 1.9479999542236328, 1.8969999551773071, 1.8609999418258667, 1.809999942779541, inf, 1.7799999713897705, 1.7480000257492065, 1.7120000123977661, 1.6749999523162842, 1.6410000324249268, 1.6059999465942383, inf, 1.5950000286102295, 1.5679999589920044, 1.5329999923706055, 1.5160000324249268, 1.4900000095367432, inf, 1.468000054359436, 1.4459999799728394, 1.4270000457763672, 1.4129999876022339, 1.3949999809265137, 1.3830000162124634, inf, 1.3700000047683716, 1.3589999675750732, 1.3450000286102295, 1.3309999704360962, 1.3200000524520874, inf, 1.3079999685287476, 1.2979999780654907, 1.2940000295639038, 1.284999966621399, 1.274999976158142, 1.2680000066757202, inf, 1.2619999647140503, 1.2549999952316284, 1.2519999742507935, 1.2450000047683716, 1.2410000562667847, inf, 1.2389999628067017, 1.2369999885559082, 1.2339999675750732, 1.2330000400543213, 1.2330000400543213, inf, 1.2319999933242798, 1.2319999933242798, 1.2519999742507935, 1.2599999904632568, 1.253999948501587, inf, 1.2630000114440918, 1.2580000162124634, 1.2630000114440918, 1.2680000066757202, 1.2719999551773071, inf, 1.274999976158142, 1.281999945640564, 1.2910000085830688, 1.2960000038146973, 1.3020000457763672, inf, 1.3079999685287476, 1.3140000104904175, 1.3250000476837158, 1.3339999914169312, 1.3539999723434448, inf, 1.3669999837875366, 1.378999948501587, 1.3899999856948853, 1.4010000228881836, inf, 1.4190000295639038, 1.4329999685287476, 1.4470000267028809, 1.472000002861023, 1.4910000562667847, inf, 1.5149999856948853, inf, inf, inf, 1.5740000009536743, inf, 1.5989999771118164, 1.6269999742507935, 1.656999945640564, 1.684999942779541, inf, 1.7330000400543213, 1.7599999904632568, 1.7669999599456787, 1.7350000143051147, 1.7000000476837158, 1.659000039100647, inf, 1.6410000324249268, 1.6069999933242798, 1.5839999914169312, 1.562000036239624, 1.5460000038146973, inf, 1.524999976158142, 1.5080000162124634, 1.4839999675750732, 1.468000054359436, 1.4529999494552612, 1.4359999895095825, inf, 1.4199999570846558, 1.4079999923706055, 1.3940000534057617, 1.3830000162124634, 1.371999979019165, inf, 1.3630000352859497, 1.3519999980926514, 1.343999981880188, 1.3350000381469727, 1.3270000219345093, inf, 1.319000005722046, 1.312999963760376, 1.3040000200271606, 1.3009999990463257, 1.2970000505447388, 1.2949999570846558, inf, 1.2910000085830688, 1.2860000133514404, 1.284999966621399, 1.281000018119812, inf, 1.2799999713897705, 1.284000039100647, 1.277999997138977, 1.284999966621399, 1.281000018119812, inf, 1.284000039100647, 1.2879999876022339, 1.2940000295639038, 1.2960000038146973, 1.2979999780654907, 1.3029999732971191, inf, 1.312000036239624, 1.315000057220459, 1.3270000219345093, 1.3300000429153442, 1.3370000123977661, inf, 1.3509999513626099, 1.3630000352859497, 1.3700000047683716, 1.38100004196167, 1.4010000228881836, inf, 1.4040000438690186, 1.4229999780654907, 1.4359999895095825, 1.3869999647140503, 1.3739999532699585, inf, 1.3300000429153442, 1.2910000085830688, 1.2510000467300415, 1.2130000591278076, 1.1779999732971191, 1.1410000324249268, inf, 1.1169999837875366, 1.0829999446868896, 1.0540000200271606, 1.034999966621399, 1.0140000581741333, 0.9929999709129333, inf, 0.9679999947547913, 0.9440000057220459, 0.8740000128746033, 0.8489999771118164, 0.824999988079071, 0.8130000233650208, 0.7929999828338623, 0.7649999856948853, inf, 0.7459999918937683, 0.7279999852180481, 0.7139999866485596, 0.6970000267028809, 0.6850000023841858, 0.6759999990463257, inf, 0.6610000133514404, 0.6480000019073486, 0.6420000195503235, 0.6299999952316284, 0.6200000047683716, 0.6110000014305115, inf, 0.6050000190734863, 0.5979999899864197, 0.5889999866485596, 0.5820000171661377, 0.5759999752044678, 0.5699999928474426, inf, 0.5649999976158142, 0.5600000023841858, 0.5569999814033508, 0.5509999990463257, 0.5479999780654907, inf, 0.5440000295639038, 0.5410000085830688, 0.5389999747276306, 0.5379999876022339, 0.5350000262260437, 0.5329999923706055, inf, 0.5320000052452087, 0.5299999713897705, 0.5329999923706055, 0.5360000133514404, 0.5339999794960022, 0.531000018119812, inf, 0.5289999842643738, 0.5289999842643738, 0.5270000100135803, 0.5270000100135803, 0.5249999761581421, inf, 0.5260000228881836, 0.5260000228881836, 0.5270000100135803, 0.5270000100135803, 0.527999997138977, inf, 0.5289999842643738, 0.531000018119812, 0.5329999923706055, 0.5360000133514404, inf, 0.5379999876022339, 0.5410000085830688, 0.5440000295639038, 0.546999990940094, 0.550000011920929, inf, 0.5550000071525574, 0.5590000152587891, 0.5630000233650208, 0.5680000185966492, 0.5720000267028809, inf, 0.5789999961853027, 0.5870000123977661, 0.593999981880188, 0.5979999899864197, inf, 0.6050000190734863, 0.6119999885559082, 0.6200000047683716, 0.6299999952316284, inf, 0.6420000195503235, 0.6499999761581421, 0.6650000214576721, inf, inf, inf, 0.7039999961853027, 0.718999981880188, 0.7390000224113464, inf, 0.7519999742507935, 0.7760000228881836, 0.7950000166893005, 0.8109999895095825, inf, 0.8230000138282776, 0.8529999852180481, 0.8740000128746033, 0.9039999842643738, inf, 0.9369999766349792, 0.972000002861023, 1.00600004196167, 1.0399999618530273, 1.0809999704360962, inf, 1.065000057220459, 1.059000015258789, 1.0529999732971191, 1.0420000553131104, inf, 1.0399999618530273, 1.034999966621399, 1.024999976158142, 1.0230000019073486, 1.0180000066757202, inf, 1.0169999599456787, 1.0149999856948853, 1.0069999694824219, 1.00600004196167, 1.0069999694824219, inf, 1.00600004196167, 1.003999948501587, 1.003999948501587, 1.00600004196167, 1.0069999694824219, inf, 1.0089999437332153)</t>
  </si>
  <si>
    <t>(0.9829999804496765, inf, 1.8370000123977661, inf, 1.850000023841858, 1.8639999628067017, 1.8660000562667847, 1.871000051498413, inf, 1.8300000429153442, 1.8320000171661377, 1.840000033378601, 1.8539999723434448, inf, 1.8660000562667847, 1.8830000162124634, 1.8919999599456787, 1.906999945640564, 1.9160000085830688, inf, 1.9329999685287476, 1.9529999494552612, 1.9769999980926514, 1.9930000305175781, 2.006999969482422, inf, 2.0320000648498535, 2.056999921798706, 2.0850000381469727, 2.1089999675750732, 2.134999990463257, inf, 2.1659998893737793, 2.180000066757202, 2.109999895095825, 2.055999994277954, 1.9989999532699585, 1.9479999542236328, inf, 1.8960000276565552, 1.8619999885559082, 1.809999942779541, 1.781999945640564, 1.7430000305175781, inf, 1.7120000123977661, 1.6670000553131104, 1.6419999599456787, 1.6139999628067017, 1.593999981880188, 1.569000005722046, inf, 1.5329999923706055, 1.5110000371932983, 1.4900000095367432, 1.468000054359436, 1.4459999799728394, inf, 1.430999994277954, 1.4140000343322754, 1.402999997138977, 1.3830000162124634, 1.3700000047683716, 1.3569999933242798, inf, 1.340999960899353, 1.3300000429153442, 1.319000005722046, 1.309000015258789, 1.3020000457763672, 1.2910000085830688, inf, 1.281999945640564, 1.2730000019073486, 1.2680000066757202, 1.2619999647140503, 1.253999948501587, inf, 1.2519999742507935, 1.2450000047683716, 1.2400000095367432, 1.2389999628067017, 1.2369999885559082, 1.2330000400543213, inf, 1.2330000400543213, 1.2269999980926514, 1.2319999933242798, 1.2269999980926514, 1.2319999933242798, inf, 1.2519999742507935, 1.2510000467300415, 1.253999948501587, 1.2690000534057617, 1.24399995803833, inf, 1.2669999599456787, 1.2730000019073486, 1.274999976158142, 1.281999945640564, 1.2920000553131104, inf, 1.2940000295639038, 1.309999942779541, 1.312999963760376, 1.3209999799728394, 1.3279999494552612, inf, 1.3350000381469727, 1.3539999723434448, 1.3660000562667847, 1.378999948501587, 1.3830000162124634, inf, 1.4019999504089355, 1.4190000295639038, 1.4329999685287476, 1.4479999542236328, 1.4730000495910645, inf, 1.4919999837875366, 1.5160000324249268, 1.5399999618530273, inf, inf, inf, inf, 1.5920000076293945, 1.628000020980835, 1.656999945640564, inf, 1.6920000314712524, 1.7339999675750732, 1.7669999599456787, 1.8009999990463257, 1.7719999551773071, inf, 1.7410000562667847, 1.7130000591278076, 1.6790000200271606, 1.6480000019073486, 1.6269999742507935, 1.5980000495910645, inf, 1.5770000219345093, 1.559999942779541, 1.5399999618530273, 1.5190000534057617, 1.503999948501587, inf, 1.4889999628067017, 1.4700000286102295, 1.4550000429153442, 1.4420000314712524, 1.4259999990463257, 1.4190000295639038, inf, 1.4040000438690186, 1.3940000534057617, 1.3869999647140503, 1.3769999742507935, 1.3669999837875366, inf, 1.3630000352859497, 1.3519999980926514, 1.3459999561309814, 1.3420000076293945, 1.3320000171661377, inf, 1.3309999704360962, 1.3259999752044678, 1.3250000476837158, 1.3200000524520874, 1.315000057220459, 1.312000036239624, inf, 1.312999963760376, 1.312999963760376, 1.315000057220459, 1.315999984741211, inf, 1.319000005722046, 1.3229999542236328, 1.3279999494552612, 1.3289999961853027, 1.3300000429153442, inf, 1.3350000381469727, 1.340999960899353, 1.3459999561309814, 1.3559999465942383, 1.3630000352859497, 1.3700000047683716, inf, 1.38100004196167, 1.3869999647140503, 1.4010000228881836, 1.4079999923706055, 1.4229999780654907, inf, 1.4279999732971191, 1.4479999542236328, 1.4620000123977661, 1.4140000343322754, 1.409999966621399, inf, 1.3660000562667847, 1.3209999799728394, 1.281000018119812, 1.2369999885559082, 1.2029999494552612, 1.1660000085830688, 1.1399999856948853, inf, 1.1089999675750732, 1.0759999752044678, 1.0540000200271606, 1.027999997138977, 1.0119999647140503, inf, 0.9819999933242798, 0.9570000171661377, 0.8830000162124634, 0.8579999804496765, inf, 0.8159999847412109, 0.7839999794960022, 0.7649999856948853, inf, 0.7490000128746033, 0.7319999933242798, 0.7160000205039978, 0.7039999961853027, 0.6859999895095825, 0.6759999990463257, 0.6650000214576721, inf, 0.6520000100135803, 0.6399999856948853, 0.6299999952316284, 0.6200000047683716, 0.6119999885559082, 0.6039999723434448, 0.597000002861023, inf, 0.5899999737739563, 0.5849999785423279, 0.5759999752044678, 0.5699999928474426, 0.5649999976158142, 0.5609999895095825, inf, 0.5569999814033508, 0.5529999732971191, 0.5479999780654907, 0.5450000166893005, 0.5419999957084656, inf, 0.5400000214576721, 0.5379999876022339, 0.5339999794960022, 0.5350000262260437, 0.5339999794960022, 0.5379999876022339, inf, 0.5350000262260437, 0.5329999923706055, 0.5289999842643738, 0.527999997138977, 0.5260000228881836, inf, 0.5249999761581421, 0.5249999761581421, 0.5239999890327454, 0.5230000019073486, 0.5220000147819519, inf, 0.5230000019073486, 0.5230000019073486, 0.5239999890327454, 0.5260000228881836, 0.5270000100135803, inf, 0.527999997138977, 0.5289999842643738, 0.531000018119812, 0.5339999794960022, 0.5370000004768372, inf, 0.5400000214576721, 0.5440000295639038, 0.546999990940094, 0.5509999990463257, inf, 0.5540000200271606, 0.5590000152587891, 0.5640000104904175, 0.5699999928474426, 0.5740000009536743, inf, 0.5789999961853027, 0.5870000123977661, 0.5929999947547913, 0.5989999771118164, inf, 0.6069999933242798, 0.6169999837875366, 0.6259999871253967, 0.6349999904632568, inf, 0.6460000276565552, 0.6610000133514404, 0.6830000281333923, 0.6830000281333923, 0.6970000267028809, inf, 0.7139999866485596, 0.7279999852180481, 0.7480000257492065, 0.7649999856948853, inf, 0.7829999923706055, 0.7919999957084656, 0.8180000185966492, 0.8389999866485596, inf, 0.8619999885559082, 0.8889999985694885, 0.9229999780654907, 0.9490000009536743, inf, 0.9869999885559082, 1.0210000276565552, 1.0479999780654907, 1.0399999618530273, inf, 1.027999997138977, 1.0269999504089355, 1.0169999599456787, 1.0119999647140503, 1.0069999694824219, inf, 1.0010000467300415, 0.9950000047683716, 0.996999979019165, 0.9900000095367432, 0.9850000143051147, inf, 0.9829999804496765, 0.9860000014305115, 0.9800000190734863, 0.9810000061988831, 0.9810000061988831, inf, 0.9769999980926514, 0.9789999723434448, 0.9860000014305115, 0.9800000190734863, 0.9860000014305115)</t>
  </si>
  <si>
    <t>(0.9399999976158142, 0.9480000138282776, 0.9430000185966492, inf, 1.809999942779541, 1.8109999895095825, 1.812999963760376, inf, 1.8250000476837158, 1.781000018119812, 1.7829999923706055, 1.784999966621399, 1.8040000200271606, 1.8049999475479126, inf, 1.8229999542236328, 1.8240000009536743, 1.840000033378601, 1.8480000495910645, 1.8660000562667847, inf, 1.8819999694824219, 1.8919999599456787, 1.9110000133514404, 1.9279999732971191, inf, 1.9490000009536743, 1.972000002861023, 1.9910000562667847, 2.00600004196167, 2.0450000762939453, inf, 2.072000026702881, 2.0929999351501465, 2.124000072479248, 2.1530001163482666, 2.111999988555908, inf, 2.058000087738037, 2.002000093460083, 1.9509999752044678, 1.899999976158142, 1.8609999418258667, 1.812999963760376, inf, 1.781999945640564, 1.7430000305175781, 1.7139999866485596, 1.6759999990463257, 1.6430000066757202, inf, 1.6119999885559082, 1.593999981880188, 1.5679999589920044, 1.5429999828338623, 1.5119999647140503, 1.496999979019165, inf, 1.468999981880188, 1.4490000009536743, 1.4320000410079956, 1.4179999828338623, 1.3990000486373901, 1.3839999437332153, inf, 1.371000051498413, 1.3580000400543213, 1.3450000286102295, 1.3309999704360962, 1.3200000524520874, inf, 1.309999942779541, 1.2990000247955322, 1.2960000038146973, 1.2860000133514404, 1.2769999504089355, inf, 1.2690000534057617, 1.2630000114440918, 1.2580000162124634, 1.2519999742507935, 1.2489999532699585, 1.2419999837875366, inf, 1.2430000305175781, 1.2400000095367432, 1.2350000143051147, 1.2350000143051147, 1.2330000400543213, inf, 1.2330000400543213, 1.2330000400543213, 1.2350000143051147, 1.2339999675750732, 1.2350000143051147, inf, 1.2610000371932983, 1.2699999809265137, 1.277999997138977, 1.277999997138977, 1.2740000486373901, inf, 1.284999966621399, 1.2829999923706055, 1.2910000085830688, 1.3020000457763672, 1.312999963760376, inf, 1.3140000104904175, 1.3240000009536743, 1.3339999914169312, 1.3530000448226929, 1.3519999980926514, inf, 1.3700000047683716, 1.3830000162124634, 1.399999976158142, 1.4110000133514404, inf, 1.4210000038146973, 1.434999942779541, 1.4589999914169312, 1.4850000143051147, 1.5010000467300415, 1.5260000228881836, inf, 1.5499999523162842, inf, inf, inf, 1.628999948501587, inf, 1.6419999599456787, 1.6770000457763672, 1.715000033378601, 1.7519999742507935, inf, 1.7829999923706055, 1.8209999799728394, 1.8049999475479126, 1.781000018119812, 1.7519999742507935, inf, 1.7200000286102295, 1.6859999895095825, 1.6579999923706055, 1.6399999856948853, 1.6130000352859497, inf, 1.590999960899353, 1.5750000476837158, 1.559000015258789, 1.5390000343322754, 1.5240000486373901, inf, 1.5089999437332153, 1.49399995803833, 1.4769999980926514, 1.4670000076293945, 1.4500000476837158, inf, 1.437999963760376, 1.4329999685287476, 1.4229999780654907, 1.4129999876022339, 1.4040000438690186, 1.3980000019073486, inf, 1.3890000581741333, 1.3860000371932983, 1.3769999742507935, 1.3760000467300415, 1.3669999837875366, inf, 1.3669999837875366, 1.3600000143051147, 1.3630000352859497, 1.3580000400543213, 1.3609999418258667, inf, 1.3569999933242798, 1.3580000400543213, 1.3569999933242798, 1.3580000400543213, 1.3619999885559082, inf, 1.3600000143051147, 1.3650000095367432, 1.371000051498413, 1.375, 1.378000020980835, inf, 1.3869999647140503, 1.3890000581741333, 1.3980000019073486, 1.4040000438690186, 1.4140000343322754, inf, 1.4229999780654907, 1.4279999732971191, 1.4429999589920044, 1.4550000429153442, 1.468999981880188, 1.4819999933242798, inf, 1.4980000257492065, 1.444000005722046, 1.4259999990463257, 1.3860000371932983, 1.340000033378601, inf, 1.2929999828338623, 1.2510000467300415, 1.2139999866485596, 1.1859999895095825, 1.1490000486373901, 1.1180000305175781, inf, 1.0889999866485596, 1.059999942779541, 1.034999966621399, 1.0080000162124634, 0.9919999837875366, 0.9039999842643738, 0.875, inf, inf, 0.824999988079071, 0.800000011920929, 0.7799999713897705, 0.7590000033378601, 0.7429999709129333, 0.7250000238418579, 0.7080000042915344, inf, 0.6949999928474426, 0.6819999814033508, 0.6700000166893005, 0.656000018119812, 0.6420000195503235, 0.6320000290870667, inf, 0.6230000257492065, 0.6129999756813049, 0.6060000061988831, 0.6000000238418579, 0.593999981880188, 0.5849999785423279, 0.5770000219345093, inf, 0.5699999928474426, 0.5659999847412109, 0.5609999895095825, 0.5569999814033508, 0.5519999861717224, 0.5490000247955322, inf, 0.5460000038146973, 0.5429999828338623, 0.5400000214576721, 0.5389999747276306, inf, 0.5419999957084656, 0.5389999747276306, 0.5339999794960022, 0.531000018119812, 0.527999997138977, 0.5260000228881836, 0.5230000019073486, inf, 0.5210000276565552, 0.5189999938011169, 0.5189999938011169, 0.515999972820282, 0.515999972820282, inf, 0.5149999856948853, 0.5149999856948853, 0.5149999856948853, 0.515999972820282, 0.515999972820282, 0.5170000195503235, inf, 0.5180000066757202, 0.5189999938011169, 0.5199999809265137, 0.5210000276565552, inf, 0.5239999890327454, 0.5270000100135803, 0.5289999842643738, 0.5329999923706055, 0.5360000133514404, inf, 0.5400000214576721, 0.5429999828338623, 0.546999990940094, 0.5529999732971191, inf, 0.5569999814033508, 0.5609999895095825, 0.5649999976158142, 0.5699999928474426, 0.5770000219345093, inf, 0.5839999914169312, 0.5929999947547913, 0.5989999771118164, inf, 0.6079999804496765, 0.6179999709129333, 0.6290000081062317, 0.6420000195503235, inf, inf, 0.6610000133514404, 0.6759999990463257, 0.6890000104904175, inf, 0.7039999961853027, 0.718999981880188, 0.7390000224113464, 0.7559999823570251, 0.7630000114440918, inf, 0.7829999923706055, 0.8040000200271606, 0.8289999961853027, 0.8529999852180481, inf, 0.8790000081062317, 0.9039999842643738, 0.9430000185966492, 0.9739999771118164, inf, 1.0140000581741333, 1.003999948501587, 1.0, 0.9909999966621399, 0.9869999885559082, inf, 0.9860000014305115, 0.9739999771118164, 0.9660000205039978, 0.9639999866485596, 0.9589999914169312, inf, 0.9539999961853027, 0.953000009059906, 0.949999988079071, 0.9449999928474426, 0.9440000057220459, inf, 0.9399999976158142, 0.9390000104904175, 0.9399999976158142, 0.9390000104904175, 0.9390000104904175, inf, 0.9390000104904175)</t>
  </si>
  <si>
    <t>(inf, 0.8999999761581421, 0.8999999761581421, 0.9020000100135803, 0.9079999923706055, inf, 0.9100000262260437, 1.7730000019073486, 1.7480000257492065, inf, 1.7489999532699585, 1.7400000095367432, 1.75600004196167, 1.7630000114440918, inf, 1.7690000534057617, inf, 1.784000039100647, 1.7920000553131104, 1.8049999475479126, inf, 1.812000036239624, 1.8289999961853027, 1.8489999771118164, 1.8669999837875366, 1.8860000371932983, inf, 1.9040000438690186, 1.9149999618530273, 1.9359999895095825, 1.9589999914169312, 1.9830000400543213, inf, 2.005000114440918, 2.0329999923706055, 2.069999933242798, 2.0950000286102295, 2.127000093460083, inf, 2.0769999027252197, 2.015000104904175, 1.9709999561309814, 1.9149999618530273, 1.8730000257492065, inf, 1.8289999961853027, 1.7890000343322754, 1.7580000162124634, 1.7209999561309814, 1.6790000200271606, 1.6510000228881836, inf, 1.628000020980835, 1.597000002861023, 1.5729999542236328, 1.5499999523162842, 1.5299999713897705, inf, 1.4989999532699585, 1.4730000495910645, 1.4570000171661377, 1.437999963760376, 1.430999994277954, 1.409000039100647, inf, 1.3930000066757202, 1.38100004196167, 1.3650000095367432, 1.3509999513626099, 1.343000054359436, inf, 1.3300000429153442, 1.319000005722046, 1.3049999475479126, 1.2970000505447388, 1.2940000295639038, 1.2829999923706055, inf, 1.2769999504089355, 1.2680000066757202, 1.2619999647140503, 1.2549999952316284, 1.253999948501587, inf, 1.2480000257492065, 1.246999979019165, 1.2410000562667847, 1.2400000095367432, 1.2380000352859497, inf, 1.2369999885559082, 1.2359999418258667, 1.2350000143051147, 1.2369999885559082, 1.2369999885559082, inf, 1.2380000352859497, 1.2419999837875366, 1.2690000534057617, 1.2690000534057617, inf, 1.281000018119812, 1.281999945640564, 1.2920000553131104, 1.2890000343322754, 1.3009999990463257, 1.309999942779541, inf, 1.312999963760376, 1.312999963760376, 1.3289999961853027, 1.3420000076293945, inf, 1.3539999723434448, 1.3559999465942383, 1.371000051498413, 1.3819999694824219, 1.399999976158142, inf, 1.4110000133514404, 1.4229999780654907, 1.434000015258789, 1.4559999704360962, 1.4730000495910645, inf, 1.496999979019165, 1.5219999551773071, 1.5410000085830688, 1.5670000314712524, inf, 1.5950000286102295, inf, inf, 1.6610000133514404, 1.6640000343322754, inf, 1.7020000219345093, 1.7400000095367432, 1.7790000438690186, 1.809000015258789, 1.8600000143051147, inf, 1.8329999446868896, 1.805999994277954, 1.7790000438690186, 1.7519999742507935, 1.722000002861023, inf, 1.6920000314712524, 1.6740000247955322, 1.6469999551773071, 1.628999948501587, 1.6050000190734863, inf, 1.5850000381469727, 1.5740000009536743, 1.559000015258789, 1.5399999618530273, 1.5260000228881836, inf, 1.5110000371932983, 1.4980000257492065, 1.4839999675750732, 1.475000023841858, 1.4620000123977661, 1.4550000429153442, inf, 1.4479999542236328, 1.437000036239624, 1.4279999732971191, 1.4249999523162842, inf, 1.4229999780654907, 1.4140000343322754, 1.409000039100647, 1.406000018119812, 1.406000018119812, inf, 1.4010000228881836, 1.399999976158142, 1.3960000276565552, 1.3969999551773071, 1.3969999551773071, inf, 1.3969999551773071, 1.3960000276565552, 1.3969999551773071, 1.4019999504089355, 1.406000018119812, inf, 1.409000039100647, 1.4129999876022339, 1.4149999618530273, 1.4229999780654907, 1.4249999523162842, inf, 1.4359999895095825, 1.4420000314712524, 1.4500000476837158, 1.4609999656677246, 1.465999960899353, inf, 1.4819999933242798, 1.496000051498413, 1.5110000371932983, 1.5240000486373901, 1.5180000066757202, inf, 1.4780000448226929, 1.4429999589920044, 1.3990000486373901, 1.3450000286102295, 1.3009999990463257, 1.253000020980835, inf, 1.225000023841858, 1.187999963760376, 1.1549999713897705, 1.125, 1.090000033378601, inf, 1.065999984741211, 1.034999966621399, 0.9559999704360962, 0.9240000247955322, 0.8889999985694885, 0.8619999885559082, 0.8349999785423279, 0.8149999976158142, 0.7870000004768372, inf, 0.765999972820282, 0.7490000128746033, 0.7279999852180481, 0.7139999866485596, 0.6970000267028809, 0.6840000152587891, inf, 0.6700000166893005, 0.656000018119812, 0.6449999809265137, 0.6370000243186951, 0.6240000128746033, 0.6129999756813049, 0.6039999723434448, inf, 0.5979999899864197, 0.5910000205039978, 0.5839999914169312, 0.5770000219345093, 0.5699999928474426, inf, 0.5640000104904175, 0.5600000023841858, 0.5540000200271606, 0.5509999990463257, 0.546999990940094, 0.5429999828338623, inf, 0.5419999957084656, 0.5429999828338623, 0.5400000214576721, 0.5360000133514404, 0.5320000052452087, inf, 0.5270000100135803, 0.5239999890327454, 0.5210000276565552, 0.5180000066757202, 0.5149999856948853, 0.5130000114440918, inf, 0.5109999775886536, 0.5090000033378601, 0.5099999904632568, 0.5070000290870667, 0.5070000290870667, inf, 0.5070000290870667, 0.5049999952316284, 0.5059999823570251, 0.5059999823570251, 0.5070000290870667, inf, 0.5080000162124634, 0.5080000162124634, 0.5099999904632568, 0.5120000243186951, 0.5130000114440918, inf, 0.5149999856948853, 0.5180000066757202, 0.5199999809265137, 0.5220000147819519, inf, 0.5260000228881836, 0.5289999842643738, 0.5329999923706055, 0.5370000004768372, inf, 0.5410000085830688, 0.5450000166893005, 0.550000011920929, 0.5540000200271606, inf, 0.5609999895095825, 0.5699999928474426, 0.5730000138282776, 0.5830000042915344, 0.593999981880188, inf, 0.5979999899864197, inf, inf, 0.628000020980835, 0.6420000195503235, inf, 0.6520000100135803, 0.6650000214576721, 0.675000011920929, inf, 0.6919999718666077, 0.7049999833106995, 0.718999981880188, 0.7310000061988831, inf, 0.7519999742507935, 0.7689999938011169, 0.7870000004768372, 0.8149999976158142, 0.8349999785423279, inf, 0.8610000014305115, 0.8889999985694885, 0.9229999780654907, inf, 0.949999988079071, 0.9810000061988831, 0.9739999771118164, 0.9589999914169312, 0.949999988079071, inf, 0.9440000057220459, 0.9390000104904175, 0.9330000281333923, 0.9279999732971191, 0.9200000166893005, inf, 0.9169999957084656, 0.9150000214576721, 0.9100000262260437, 0.9100000262260437, 0.906000018119812, 0.9049999713897705, inf, 0.9020000100135803, 0.9010000228881836, 0.9010000228881836, 0.9010000228881836, 0.8999999761581421)</t>
  </si>
  <si>
    <t>(0.859000027179718, inf, 0.8600000143051147, 0.8610000014305115, 0.8610000014305115, 0.8640000224113464, 0.8669999837875366, inf, 0.828000009059906, inf, 1.690000057220459, 1.7020000219345093, 1.7059999704360962, inf, 1.7300000190734863, 1.7350000143051147, 1.7380000352859497, 1.753999948501587, 1.7549999952316284, inf, 1.7669999599456787, 1.781000018119812, 1.784000039100647, 1.8040000200271606, 1.819000005722046, inf, 1.8309999704360962, 1.8600000143051147, 1.88100004196167, 1.8940000534057617, 1.9140000343322754, inf, 1.9359999895095825, 1.9600000381469727, 1.9850000143051147, 2.0199999809265137, 2.0450000762939453, inf, 2.0769999027252197, 2.0789999961853027, 2.0160000324249268, 1.9730000495910645, 1.9160000085830688, inf, 1.8730000257492065, 1.8309999704360962, 1.7899999618530273, 1.7589999437332153, 1.7309999465942383, inf, 1.684999942779541, 1.659000039100647, 1.628000020980835, 1.5980000495910645, 1.5740000009536743, 1.5470000505447388, inf, 1.5260000228881836, 1.503999948501587, 1.4780000448226929, 1.4620000123977661, 1.4429999589920044, inf, 1.4320000410079956, 1.409000039100647, 1.3940000534057617, 1.38100004196167, 1.3660000562667847, inf, 1.3509999513626099, 1.340000033378601, 1.3289999961853027, 1.319000005722046, 1.3049999475479126, inf, 1.2979999780654907, 1.2949999570846558, 1.2860000133514404, 1.2769999504089355, 1.2680000066757202, 1.2619999647140503, inf, 1.2580000162124634, 1.253000020980835, 1.2480000257492065, 1.2450000047683716, 1.2410000562667847, inf, 1.2389999628067017, 1.2380000352859497, 1.2389999628067017, 1.2369999885559082, 1.2369999885559082, inf, 1.2350000143051147, 1.2380000352859497, 1.2389999628067017, 1.2389999628067017, 1.24399995803833, inf, 1.246999979019165, 1.281000018119812, 1.2910000085830688, 1.2920000553131104, inf, 1.2999999523162842, 1.3009999990463257, 1.309999942779541, 1.312999963760376, 1.3140000104904175, inf, 1.3240000009536743, 1.343999981880188, 1.3550000190734863, 1.3530000448226929, 1.378000020980835, inf, 1.3890000581741333, 1.399999976158142, 1.4119999408721924, 1.4220000505447388, 1.4429999589920044, inf, 1.4509999752044678, 1.475000023841858, 1.4980000257492065, 1.5230000019073486, inf, 1.5410000085830688, 1.5679999589920044, 1.5959999561309814, 1.621000051498413, inf, inf, inf, 1.6790000200271606, 1.7130000591278076, 1.75, inf, 1.7829999923706055, 1.8220000267028809, 1.8650000095367432, 1.8890000581741333, 1.8519999980926514, inf, 1.8220000267028809, 1.7899999618530273, 1.7660000324249268, 1.7430000305175781, 1.7209999561309814, inf, 1.6859999895095825, 1.6679999828338623, 1.6480000019073486, 1.6319999694824219, 1.6119999885559082, 1.593000054359436, inf, 1.5820000171661377, 1.5670000314712524, 1.5529999732971191, 1.5399999618530273, inf, 1.5260000228881836, 1.5140000581741333, 1.5099999904632568, 1.496999979019165, 1.4859999418258667, inf, 1.4769999980926514, 1.468999981880188, 1.4670000076293945, 1.4609999656677246, 1.4539999961853027, 1.4479999542236328, inf, 1.440000057220459, 1.4420000314712524, 1.437000036239624, 1.437000036239624, inf, 1.4329999685287476, 1.4329999685287476, 1.4320000410079956, 1.437000036239624, 1.434999942779541, inf, 1.437000036239624, 1.4390000104904175, 1.440999984741211, 1.4479999542236328, inf, 1.4509999752044678, 1.4600000381469727, 1.4630000591278076, 1.4700000286102295, 1.4759999513626099, inf, 1.4830000400543213, 1.4950000047683716, 1.503999948501587, 1.5130000114440918, 1.524999976158142, inf, 1.5399999618530273, 1.5540000200271606, 1.562999963760376, 1.5260000228881836, 1.4900000095367432, 1.440999984741211, inf, 1.3940000534057617, 1.3380000591278076, 1.2899999618530273, 1.253000020980835, 1.215999960899353, inf, 1.184999942779541, 1.1490000486373901, 1.1180000305175781, 1.0889999866485596, 1.0540000200271606, 0.9710000157356262, 0.9290000200271606, inf, 0.8949999809265137, 0.8690000176429749, 0.8399999737739563, 0.8190000057220459, 0.7919999957084656, 0.7730000019073486, 0.7519999742507935, inf, 0.7319999933242798, 0.7160000205039978, 0.7009999752044678, 0.6850000023841858, 0.6729999780654907, 0.6589999794960022, 0.6439999938011169, inf, 0.6370000243186951, 0.6230000257492065, 0.6140000224113464, 0.6050000190734863, 0.5989999771118164, inf, 0.5910000205039978, 0.5849999785423279, 0.574999988079071, 0.5699999928474426, 0.5640000104904175, inf, 0.5600000023841858, 0.5540000200271606, 0.5509999990463257, 0.5509999990463257, 0.5490000247955322, 0.5429999828338623, inf, 0.5370000004768372, 0.5320000052452087, 0.527999997138977, 0.5249999761581421, 0.5189999938011169, inf, 0.5180000066757202, 0.5139999985694885, 0.5120000243186951, 0.5099999904632568, 0.5059999823570251, 0.5040000081062317, inf, 0.503000020980835, 0.503000020980835, 0.5, 0.49900001287460327, 0.49799999594688416, inf, 0.49900001287460327, 0.49799999594688416, 0.49799999594688416, 0.49799999594688416, 0.5, 0.5, inf, 0.5009999871253967, 0.5019999742507935, 0.5040000081062317, inf, 0.5059999823570251, 0.5080000162124634, 0.5109999775886536, 0.5130000114440918, 0.515999972820282, 0.5180000066757202, inf, 0.5210000276565552, 0.5230000019073486, 0.5270000100135803, 0.531000018119812, inf, 0.5350000262260437, 0.5419999957084656, 0.546999990940094, 0.5509999990463257, inf, 0.5609999895095825, 0.5699999928474426, 0.5809999704360962, 0.5889999866485596, inf, inf, 0.6029999852180481, 0.6100000143051147, 0.6209999918937683, inf, 0.6299999952316284, 0.640999972820282, 0.6570000052452087, 0.6700000166893005, 0.6830000281333923, inf, 0.6859999895095825, 0.7039999961853027, 0.718999981880188, 0.7390000224113464, inf, 0.7580000162124634, 0.7770000100135803, 0.7990000247955322, inf, 0.8220000267028809, 0.8450000286102295, 0.8740000128746033, 0.9039999842643738, 0.9380000233650208, inf, 0.9340000152587891, 0.921999990940094, 0.9190000295639038, 0.9089999794960022, inf, 0.9020000100135803, 0.8999999761581421, 0.890999972820282, 0.8880000114440918, 0.8820000290870667, 0.878000020980835, inf, 0.8740000128746033, 0.8709999918937683, 0.8690000176429749, 0.8659999966621399, 0.8650000095367432, inf, 0.8619999885559082, 0.859000027179718, 0.859000027179718, 0.859000027179718)</t>
  </si>
  <si>
    <t>(inf, 0.8180000185966492, 0.8230000138282776, 0.8230000138282776, 0.8240000009536743, 0.8240000009536743, inf, 0.8289999961853027, 1.6510000228881836, inf, 1.656999945640564, 1.659000039100647, 1.6670000553131104, 1.6779999732971191, 1.684000015258789, inf, 1.6970000267028809, 1.7029999494552612, 1.7309999465942383, 1.7359999418258667, 1.7489999532699585, inf, 1.7619999647140503, 1.7699999809265137, 1.7860000133514404, 1.8020000457763672, 1.8140000104904175, inf, 1.843999981880188, 1.8639999628067017, 1.8839999437332153, 1.906999945640564, 1.9270000457763672, inf, 1.9529999494552612, 1.9800000190734863, 2.003999948501587, 2.0439999103546143, inf, 2.0420000553131104, 1.9950000047683716, 1.9470000267028809, 1.8960000276565552, 1.8580000400543213, inf, 1.8079999685287476, 1.7790000438690186, 1.7419999837875366, 1.7120000123977661, 1.6749999523162842, inf, 1.6430000066757202, 1.6109999418258667, 1.5889999866485596, 1.5609999895095825, 1.5379999876022339, 1.5260000228881836, inf, 1.4950000047683716, 1.4709999561309814, 1.4500000476837158, 1.434999942779541, 1.4149999618530273, 1.402999997138977, inf, 1.3880000114440918, 1.371999979019165, 1.3589999675750732, 1.3450000286102295, inf, 1.3350000381469727, 1.3250000476837158, 1.309999942779541, 1.3029999732971191, 1.2949999570846558, 1.2869999408721924, inf, 1.277999997138977, 1.2730000019073486, 1.2649999856948853, 1.2619999647140503, 1.2549999952316284, inf, 1.253000020980835, 1.2489999532699585, 1.2419999837875366, 1.2400000095367432, inf, 1.2400000095367432, 1.2369999885559082, 1.2380000352859497, 1.2389999628067017, 1.2350000143051147, 1.2380000352859497, inf, 1.2380000352859497, 1.2380000352859497, 1.2389999628067017, 1.2410000562667847, 1.2450000047683716, inf, 1.2510000467300415, 1.2879999876022339, 1.2979999780654907, 1.2999999523162842, inf, 1.3079999685287476, 1.3109999895095825, 1.309000015258789, 1.3229999542236328, inf, 1.3339999914169312, 1.343999981880188, 1.3519999980926514, 1.36899995803833, 1.371999979019165, inf, 1.3930000066757202, 1.402999997138977, 1.409000039100647, 1.430999994277954, inf, 1.4450000524520874, 1.4609999656677246, 1.4850000143051147, 1.5010000467300415, 1.5269999504089355, inf, 1.5529999732971191, 1.5789999961853027, 1.6069999933242798, 1.628000020980835, inf, inf, inf, 1.7259999513626099, 1.7280000448226929, 1.75600004196167, inf, 1.7899999618530273, 1.8300000429153442, 1.8730000257492065, 1.9240000247955322, 1.8949999809265137, inf, 1.8669999837875366, 1.8389999866485596, 1.805999994277954, 1.7829999923706055, inf, 1.7630000114440918, 1.7389999628067017, 1.718999981880188, 1.6859999895095825, 1.6759999990463257, inf, 1.649999976158142, 1.6339999437332153, 1.6169999837875366, 1.6039999723434448, 1.5889999866485596, inf, 1.5770000219345093, 1.5670000314712524, 1.5579999685287476, 1.5410000085830688, 1.5360000133514404, inf, 1.524999976158142, 1.5180000066757202, 1.5110000371932983, 1.5080000162124634, 1.4980000257492065, inf, 1.496000051498413, 1.4880000352859497, 1.4830000400543213, 1.4769999980926514, inf, 1.475000023841858, 1.4709999561309814, 1.4700000286102295, 1.4709999561309814, 1.4739999771118164, inf, 1.475000023841858, 1.4759999513626099, 1.4789999723434448, 1.4789999723434448, 1.4830000400543213, inf, 1.4889999628067017, 1.496000051498413, 1.4980000257492065, 1.5089999437332153, 1.5119999647140503, inf, 1.5230000019073486, 1.531000018119812, 1.5390000343322754, 1.5509999990463257, 1.5609999895095825, inf, 1.5700000524520874, 1.5829999446868896, 1.593000054359436, 1.5520000457763672, inf, 1.5360000133514404, 1.4859999418258667, 1.4259999990463257, 1.38100004196167, 1.3259999752044678, 1.2899999618530273, 1.2430000305175781, inf, 1.2139999866485596, 1.1759999990463257, 1.1469999551773071, 1.1109999418258667, 1.024999976158142, 0.9800000190734863, 0.9390000104904175, inf, 0.9049999713897705, 0.8700000047683716, 0.8450000286102295, 0.8190000057220459, 0.7960000038146973, 0.7770000100135803, inf, 0.7559999823570251, 0.7400000095367432, 0.718999981880188, 0.6980000138282776, 0.6890000104904175, 0.6729999780654907, inf, 0.6589999794960022, 0.6460000276565552, 0.6349999904632568, 0.625, 0.6159999966621399, 0.6060000061988831, 0.6000000238418579, inf, 0.5910000205039978, 0.5849999785423279, 0.5770000219345093, 0.5709999799728394, 0.5659999847412109, inf, 0.5630000233650208, 0.5619999766349792, 0.5580000281333923, 0.550000011920929, 0.5429999828338623, 0.5379999876022339, 0.531000018119812, inf, 0.527999997138977, 0.5230000019073486, 0.5189999938011169, 0.515999972820282, 0.5120000243186951, inf, 0.5099999904632568, 0.5059999823570251, 0.5040000081062317, 0.5019999742507935, 0.49900001287460327, 0.49799999594688416, 0.4959999918937683, inf, 0.4950000047683716, 0.49300000071525574, 0.49300000071525574, 0.492000013589859, inf, 0.49300000071525574, 0.49300000071525574, 0.492000013589859, 0.49300000071525574, 0.49300000071525574, 0.49399998784065247, inf, 0.4950000047683716, 0.49799999594688416, 0.49900001287460327, inf, 0.5, 0.5019999742507935, 0.5040000081062317, 0.5059999823570251, 0.5099999904632568, inf, 0.5109999775886536, 0.5139999985694885, 0.5189999938011169, 0.5220000147819519, inf, 0.527999997138977, 0.531000018119812, 0.5370000004768372, 0.5440000295639038, inf, 0.5720000267028809, 0.5600000023841858, 0.5680000185966492, 0.5699999928474426, 0.578000009059906, inf, 0.5879999995231628, 0.5979999899864197, 0.6060000061988831, 0.6140000224113464, inf, 0.6259999871253967, 0.6389999985694885, 0.6510000228881836, 0.6539999842643738, inf, 0.6679999828338623, 0.6850000023841858, 0.6970000267028809, 0.7110000252723694, inf, 0.7319999933242798, 0.7490000128746033, 0.7720000147819519, 0.7910000085830688, inf, 0.8180000185966492, 0.8399999737739563, 0.8690000176429749, 0.8999999761581421, inf, 0.8999999761581421, 0.8939999938011169, 0.8799999952316284, 0.8740000128746033, 0.8679999709129333, inf, 0.8600000143051147, 0.8579999804496765, 0.8479999899864197, 0.8460000157356262, 0.8420000076293945, inf, 0.8389999866485596, 0.8339999914169312, 0.8309999704360962, 0.8299999833106995, 0.8270000219345093, inf, 0.824999988079071, 0.8230000138282776, 0.8240000009536743, 0.8209999799728394, 0.8199999928474426)</t>
  </si>
  <si>
    <t>(0.7829999923706055, 0.7820000052452087, 0.7839999794960022, inf, 0.7839999794960022, 0.7850000262260437, 0.7889999747276306, inf, 1.6260000467300415, 1.6339999437332153, inf, 1.6399999856948853, 1.6480000019073486, 1.5460000038146973, 1.6649999618530273, inf, 1.6749999523162842, 1.687000036239624, 1.7039999961853027, 1.7309999465942383, 1.7389999628067017, inf, 1.753999948501587, 1.7690000534057617, 1.784999966621399, 1.8040000200271606, inf, 1.8250000476837158, 1.8480000495910645, 1.871999979019165, 1.8919999599456787, 1.9170000553131104, inf, 1.9479999542236328, 1.9759999513626099, 2.002000093460083, 2.005000114440918, 1.9550000429153442, inf, 1.9110000133514404, 1.8669999837875366, 1.8229999542236328, 1.784999966621399, 1.753000020980835, inf, 1.718000054359436, 1.680999994277954, 1.6469999551773071, 1.6200000047683716, 1.600000023841858, 1.5670000314712524, inf, 1.5449999570846558, 1.5190000534057617, 1.4980000257492065, 1.4730000495910645, inf, 1.4559999704360962, inf, 1.4199999570846558, 1.4040000438690186, 1.3910000324249268, 1.375, inf, 1.3589999675750732, 1.3480000495910645, 1.3309999704360962, 1.3229999542236328, 1.3109999895095825, inf, 1.3020000457763672, 1.2920000553131104, 1.2829999923706055, 1.2760000228881836, 1.2719999551773071, inf, 1.2640000581741333, 1.2580000162124634, 1.253999948501587, 1.2480000257492065, 1.2410000562667847, inf, 1.2400000095367432, 1.2389999628067017, 1.2350000143051147, 1.2359999418258667, 1.2309999465942383, inf, 1.2269999980926514, 1.2319999933242798, 1.2330000400543213, 1.2330000400543213, 1.2330000400543213, inf, 1.2330000400543213, 1.2350000143051147, 1.2350000143051147, 1.2410000562667847, 1.2450000047683716, inf, 1.2519999742507935, 1.2879999876022339, 1.2899999618530273, 1.2949999570846558, inf, 1.3079999685287476, 1.312000036239624, 1.3140000104904175, 1.3240000009536743, 1.3350000381469727, inf, 1.3539999723434448, 1.3680000305175781, 1.3799999952316284, 1.3910000324249268, 1.4019999504089355, inf, 1.4129999876022339, 1.4299999475479126, 1.4429999589920044, 1.4559999704360962, 1.4839999675750732, inf, 1.5, 1.524999976158142, 1.5490000247955322, 1.5700000524520874, inf, 1.600000023841858, 1.625, 1.656999945640564, inf, inf, inf, 1.7400000095367432, 1.75600004196167, 1.7890000343322754, 1.8309999704360962, inf, 1.88100004196167, 1.9160000085830688, 1.9359999895095825, 1.909999966621399, inf, 1.8839999437332153, 1.850000023841858, 1.8229999542236328, 1.8009999990463257, 1.7740000486373901, inf, 1.7619999647140503, 1.7389999628067017, 1.7289999723434448, 1.6920000314712524, inf, 1.6699999570846558, 1.652999997138977, 1.6460000276565552, 1.63100004196167, 1.6139999628067017, 1.6030000448226929, inf, 1.5920000076293945, 1.5820000171661377, 1.5700000524520874, 1.565999984741211, inf, 1.5540000200271606, 1.5520000457763672, 1.5410000085830688, 1.5390000343322754, 1.531000018119812, inf, 1.5260000228881836, 1.5240000486373901, 1.5180000066757202, 1.5219999551773071, 1.5110000371932983, inf, 1.5160000324249268, 1.5130000114440918, 1.5180000066757202, 1.5160000324249268, inf, 1.5160000324249268, 1.5180000066757202, 1.5190000534057617, 1.527999997138977, 1.531000018119812, inf, 1.5329999923706055, 1.5399999618530273, 1.5499999523162842, 1.5529999732971191, 1.562999963760376, inf, 1.569000005722046, 1.5800000429153442, 1.597000002861023, 1.597000002861023, 1.6069999933242798, inf, 1.6299999952316284, 1.6349999904632568, 1.597000002861023, 1.5490000247955322, inf, 1.496000051498413, 1.440000057220459, 1.3860000371932983, 1.3389999866485596, 1.2929999828338623, 1.2519999742507935, inf, 1.222000002861023, 1.187000036239624, 1.1540000438690186, 1.062999963760376, 1.0119999647140503, 0.9729999899864197, 0.9290000200271606, 0.8989999890327454, inf, 0.8690000176429749, 0.843999981880188, 0.8209999799728394, 0.7919999957084656, 0.7730000019073486, 0.7519999742507935, inf, 0.7319999933242798, 0.7160000205039978, 0.6970000267028809, 0.6840000152587891, 0.6729999780654907, 0.656000018119812, 0.6470000147819519, inf, 0.6389999985694885, 0.625, 0.6159999966621399, 0.6069999933242798, 0.6000000238418579, inf, 0.593999981880188, 0.5870000123977661, 0.5830000042915344, 0.5789999961853027, 0.5740000009536743, 0.5649999976158142, inf, 0.5600000023841858, 0.5509999990463257, 0.5450000166893005, 0.5400000214576721, 0.5339999794960022, 0.5299999713897705, inf, 0.5249999761581421, 0.5189999938011169, 0.5170000195503235, 0.5130000114440918, 0.5099999904632568, inf, 0.5059999823570251, 0.5040000081062317, 0.5019999742507935, 0.49900001287460327, 0.4970000088214874, inf, 0.4950000047683716, 0.49300000071525574, 0.492000013589859, 0.4909999966621399, 0.492000013589859, inf, 0.49000000953674316, 0.49000000953674316, 0.49000000953674316, 0.49000000953674316, 0.49000000953674316, inf, 0.49300000071525574, 0.4909999966621399, 0.49399998784065247, 0.49399998784065247, 0.49399998784065247, inf, 0.4950000047683716, 0.49799999594688416, 0.5009999871253967, 0.503000020980835, 0.5019999742507935, inf, 0.5080000162124634, 0.5120000243186951, 0.5120000243186951, 0.5189999938011169, inf, 0.5230000019073486, 0.5289999842643738, 0.5460000038146973, 0.5460000038146973, inf, 0.5490000247955322, 0.5519999861717224, 0.5590000152587891, 0.5659999847412109, inf, 0.5740000009536743, 0.5830000042915344, 0.593999981880188, 0.6029999852180481, inf, 0.6100000143051147, 0.6200000047683716, 0.628000020980835, 0.6320000290870667, inf, 0.6470000147819519, 0.6589999794960022, 0.6740000247955322, 0.6890000104904175, inf, 0.699999988079071, 0.718999981880188, 0.7390000224113464, 0.7609999775886536, inf, 0.7799999713897705, 0.8040000200271606, 0.828000009059906, inf, 0.8500000238418579, 0.8659999966621399, 0.8579999804496765, 0.8489999771118164, 0.8399999737739563, inf, 0.8320000171661377, 0.8289999961853027, 0.8209999799728394, 0.8149999976158142, 0.8109999895095825, 0.8040000200271606, inf, 0.8019999861717224, 0.7990000247955322, 0.7950000166893005, 0.7919999957084656, inf, 0.7910000085830688, 0.7910000085830688, 0.7850000262260437, 0.7839999794960022, 0.7829999923706055, 0.7820000052452087, inf, 0.781000018119812, 0.7829999923706055)</t>
  </si>
  <si>
    <t>(0.7429999709129333, 0.7459999918937683, 0.7480000257492065, inf, 0.753000020980835, inf, 1.621999979019165, 1.61899995803833, inf, 1.628999948501587, inf, 1.6299999952316284, 1.6480000019073486, 1.6619999408721924, 1.6690000295639038, inf, 1.6859999895095825, 1.7029999494552612, 1.7319999933242798, 1.75, 1.7640000581741333, inf, 1.7829999923706055, 1.7990000247955322, 1.8209999799728394, 1.8459999561309814, 1.8700000047683716, inf, 1.8940000534057617, 1.9149999618530273, 1.9500000476837158, 1.9789999723434448, inf, 1.9500000476837158, 1.899999976158142, 1.8619999885559082, 1.812000036239624, 1.781999945640564, inf, 1.7419999837875366, 1.7130000591278076, 1.6759999990463257, 1.6430000066757202, 1.6109999418258667, 1.593999981880188, inf, 1.559999942779541, 1.5329999923706055, 1.5130000114440918, 1.4980000257492065, inf, 1.4700000286102295, 1.4490000009536743, 1.4329999685287476, 1.4129999876022339, 1.402999997138977, 1.3910000324249268, inf, 1.3650000095367432, 1.3519999980926514, 1.3359999656677246, 1.3270000219345093, 1.309999942779541, inf, 1.3029999732971191, 1.2920000553131104, 1.2829999923706055, 1.2769999504089355, inf, 1.2669999599456787, 1.2610000371932983, 1.25600004196167, 1.246000051498413, 1.24399995803833, 1.2359999418258667, inf, 1.2339999675750732, 1.2280000448226929, 1.2309999465942383, 1.2230000495910645, inf, 1.222000002861023, 1.2209999561309814, 1.218000054359436, 1.2200000286102295, 1.218000054359436, inf, 1.2200000286102295, 1.222000002861023, 1.2230000495910645, 1.2209999561309814, 1.2280000448226929, inf, 1.2330000400543213, 1.2350000143051147, 1.2359999418258667, 1.2430000305175781, 1.2489999532699585, inf, 1.2879999876022339, 1.2960000038146973, 1.305999994277954, 1.309000015258789, inf, 1.3140000104904175, 1.3229999542236328, 1.3250000476837158, 1.3450000286102295, 1.3569999933242798, inf, 1.378000020980835, 1.3899999856948853, 1.399999976158142, 1.4079999923706055, 1.4229999780654907, inf, 1.4420000314712524, 1.4600000381469727, 1.4839999675750732, 1.5, inf, 1.524999976158142, 1.5479999780654907, 1.5709999799728394, 1.5989999771118164, inf, 1.6269999742507935, 1.659000039100647, inf, inf, inf, inf, 1.7640000581741333, 1.7999999523162842, 1.840999960899353, 1.8869999647140503, inf, 1.9320000410079956, 1.972000002861023, 1.9359999895095825, 1.9110000133514404, 1.8849999904632568, inf, 1.8609999418258667, 1.8279999494552612, 1.805999994277954, 1.7899999618530273, 1.7680000066757202, inf, 1.753999948501587, 1.7369999885559082, 1.718000054359436, 1.694000005722046, inf, 1.6759999990463257, 1.6619999408721924, 1.6490000486373901, 1.6410000324249268, 1.628999948501587, inf, 1.6119999885559082, 1.6050000190734863, 1.5959999561309814, 1.590000033378601, 1.5829999446868896, inf, 1.5789999961853027, 1.5729999542236328, 1.5679999589920044, 1.565999984741211, 1.559000015258789, inf, 1.559000015258789, 1.5540000200271606, 1.5529999732971191, 1.5520000457763672, 1.5509999990463257, inf, 1.5529999732971191, 1.5490000247955322, 1.5579999685287476, 1.559000015258789, inf, 1.559999942779541, 1.565999984741211, 1.5670000314712524, 1.5750000476837158, 1.5800000429153442, inf, 1.5880000591278076, 1.590999960899353, 1.6030000448226929, 1.6069999933242798, 1.6269999742507935, inf, 1.63100004196167, 1.6449999809265137, 1.6510000228881836, 1.6670000553131104, 1.628999948501587, inf, 1.621000051498413, 1.559999942779541, 1.5, 1.4420000314712524, 1.3880000114440918, inf, 1.3450000286102295, 1.3020000457763672, 1.2619999647140503, 1.2259999513626099, 1.1970000267028809, inf, 1.0410000085830688, inf, 1.00600004196167, 0.9620000123977661, 0.9279999732971191, 0.8949999809265137, 0.8690000176429749, 0.8410000205039978, 0.8190000057220459, inf, 0.7919999957084656, 0.7730000019073486, 0.7519999742507935, 0.7360000014305115, 0.7160000205039978, 0.699999988079071, inf, 0.6890000104904175, 0.6759999990463257, 0.6610000133514404, 0.6520000100135803, 0.6399999856948853, 0.6309999823570251, inf, 0.621999979019165, 0.6129999756813049, 0.6069999933242798, 0.6060000061988831, 0.6029999852180481, 0.5910000205039978, inf, 0.5820000171661377, 0.5720000267028809, 0.5649999976158142, 0.5600000023841858, 0.5519999861717224, 0.5450000166893005, inf, 0.5410000085830688, 0.5350000262260437, 0.531000018119812, 0.5270000100135803, 0.5220000147819519, inf, 0.5189999938011169, 0.5149999856948853, 0.5130000114440918, 0.5090000033378601, 0.5070000290870667, 0.5049999952316284, inf, 0.503000020980835, 0.5019999742507935, 0.49900001287460327, 0.49799999594688416, 0.4959999918937683, inf, 0.4950000047683716, 0.49399998784065247, 0.49399998784065247, 0.49300000071525574, 0.49399998784065247, inf, 0.49399998784065247, 0.49399998784065247, 0.49300000071525574, 0.49399998784065247, 0.49399998784065247, inf, 0.4950000047683716, 0.4959999918937683, 0.49900001287460327, 0.5009999871253967, 0.503000020980835, inf, 0.5059999823570251, 0.5099999904632568, 0.5130000114440918, 0.5170000195503235, inf, 0.5220000147819519, 0.5230000019073486, 0.5289999842643738, 0.5360000133514404, inf, 0.5389999747276306, 0.5440000295639038, 0.550000011920929, 0.5580000281333923, inf, 0.5640000104904175, 0.5709999799728394, 0.5789999961853027, 0.5870000123977661, 0.5979999899864197, inf, 0.6039999723434448, 0.6069999933242798, 0.6169999837875366, 0.628000020980835, inf, 0.6389999985694885, 0.6489999890327454, 0.6589999794960022, inf, 0.6759999990463257, 0.6899999976158142, 0.7039999961853027, 0.722000002861023, inf, 0.7429999709129333, 0.7620000243186951, 0.7799999713897705, 0.800000011920929, inf, 0.8289999961853027, 0.8389999866485596, 0.8230000138282776, 0.8140000104904175, 0.8059999942779541, inf, 0.8009999990463257, 0.7950000166893005, 0.7910000085830688, 0.7829999923706055, 0.7770000100135803, inf, 0.7720000147819519, 0.765999972820282, 0.7639999985694885, 0.7580000162124634, 0.7570000290870667, inf, 0.7540000081062317, 0.7509999871253967, 0.7480000257492065, 0.7450000047683716, 0.7429999709129333, inf, 0.7419999837875366, 0.7429999709129333, 0.7419999837875366, 0.7429999709129333, 0.7419999837875366, inf, 0.7419999837875366, 0.7429999709129333)</t>
  </si>
  <si>
    <t>(1.5789999961853027, 1.5820000171661377, 1.5839999914169312, 1.590000033378601, inf, 1.5920000076293945, 1.5989999771118164, 1.6059999465942383, inf, 1.6460000276565552, 1.6649999618530273, 1.6799999475479126, 1.694000005722046, inf, 1.7289999723434448, 1.7400000095367432, 1.7549999952316284, 1.7799999713897705, 1.7979999780654907, inf, 1.8209999799728394, 1.8459999561309814, 1.8730000257492065, 1.902999997138977, inf, 1.9270000457763672, 1.937000036239624, 1.8960000276565552, 1.850000023841858, 1.8040000200271606, inf, 1.7680000066757202, 1.7359999418258667, 1.6970000267028809, 1.6610000133514404, 1.63100004196167, 1.5980000495910645, inf, 1.5740000009536743, 1.5460000038146973, 1.5199999809265137, 1.4980000257492065, inf, 1.4730000495910645, 1.4550000429153442, 1.440000057220459, 1.4179999828338623, 1.409999966621399, 1.3830000162124634, inf, inf, 1.3509999513626099, 1.3359999656677246, 1.3229999542236328, inf, 1.3079999685287476, 1.2979999780654907, 1.2869999408721924, 1.2769999504089355, 1.2690000534057617, 1.2580000162124634, inf, 1.2519999742507935, 1.2450000047683716, 1.2389999628067017, 1.2350000143051147, 1.2289999723434448, inf, 1.222000002861023, 1.2209999561309814, 1.2139999866485596, 1.2130000591278076, inf, 1.2089999914169312, 1.2079999446868896, 1.2070000171661377, 1.1970000267028809, 1.2009999752044678, inf, 1.2029999494552612, 1.2029999494552612, 1.2020000219345093, 1.2050000429153442, 1.2079999446868896, inf, 1.2089999914169312, 1.2120000123977661, 1.2120000123977661, 1.2170000076293945, 1.222000002861023, inf, 1.2280000448226929, 1.2339999675750732, 1.2389999628067017, 1.2769999504089355, inf, 1.2860000133514404, 1.2979999780654907, 1.3070000410079956, 1.3109999895095825, 1.3140000104904175, inf, 1.3309999704360962, 1.343999981880188, 1.3550000190734863, 1.371000051498413, inf, 1.3890000581741333, 1.4010000228881836, 1.4179999828338623, 1.430999994277954, inf, 1.444000005722046, 1.468999981880188, 1.4869999885559082, 1.5110000371932983, 1.5290000438690186, inf, 1.555999994277954, 1.5850000381469727, 1.6119999885559082, 1.6410000324249268, inf, 1.6770000457763672, inf, inf, 1.777999997138977, 1.7829999923706055, inf, 1.8250000476837158, 1.871000051498413, 1.9149999618530273, 1.9709999561309814, inf, 1.9769999980926514, 1.9390000104904175, 1.9140000343322754, 1.8910000324249268, 1.8669999837875366, inf, 1.8450000286102295, 1.8220000267028809, 1.8020000457763672, 1.784000039100647, inf, 1.7680000066757202, 1.753000020980835, 1.7380000352859497, 1.7300000190734863, 1.6950000524520874, inf, 1.6820000410079956, 1.6679999828338623, 1.6579999923706055, 1.6480000019073486, 1.6410000324249268, inf, 1.628999948501587, 1.6239999532699585, 1.6130000352859497, 1.6039999723434448, inf, 1.6039999723434448, 1.597000002861023, 1.5959999561309814, 1.5889999866485596, 1.5889999866485596, inf, 1.5870000123977661, 1.5809999704360962, 1.5800000429153442, 1.5809999704360962, 1.5839999914169312, inf, 1.5839999914169312, 1.5880000591278076, 1.5850000381469727, 1.5950000286102295, inf, 1.597000002861023, 1.6030000448226929, 1.6039999723434448, 1.6119999885559082, 1.61899995803833, 1.6299999952316284, inf, 1.6349999904632568, 1.6469999551773071, 1.649999976158142, 1.6660000085830688, inf, 1.680999994277954, 1.6950000524520874, 1.7200000286102295, 1.659000039100647, 1.6440000534057617, inf, 1.593000054359436, 1.531000018119812, 1.468999981880188, 1.4129999876022339, 1.3739999532699585, inf, 1.3279999494552612, 1.2910000085830688, 1.253000020980835, 1.215999960899353, 1.1080000400543213, 1.062999963760376, 1.0190000534057617, inf, 0.9850000143051147, 0.9430000185966492, 0.9089999794960022, 0.8790000081062317, 0.8539999723434448, 0.8339999914169312, 0.8080000281333923, inf, 0.7839999794960022, 0.765999972820282, 0.7480000257492065, 0.7319999933242798, 0.7160000205039978, 0.699999988079071, inf, 0.6890000104904175, 0.6759999990463257, 0.6669999957084656, 0.6549999713897705, 0.6449999809265137, 0.6380000114440918, inf, 0.6359999775886536, 0.6290000081062317, 0.6169999837875366, 0.6079999804496765, inf, 0.6029999852180481, 0.5910000205039978, 0.5820000171661377, 0.574999988079071, 0.5680000185966492, 0.5619999766349792, inf, 0.5569999814033508, 0.5509999990463257, 0.5460000038146973, 0.5410000085830688, 0.5370000004768372, 0.5329999923706055, 0.527999997138977, inf, 0.5260000228881836, 0.5230000019073486, 0.5189999938011169, 0.5180000066757202, inf, 0.5139999985694885, 0.5120000243186951, 0.5109999775886536, 0.5099999904632568, 0.5080000162124634, inf, 0.5070000290870667, 0.5049999952316284, 0.5049999952316284, 0.5040000081062317, 0.5040000081062317, inf, 0.503000020980835, 0.503000020980835, 0.5019999742507935, 0.5019999742507935, 0.5040000081062317, 0.5040000081062317, inf, 0.5049999952316284, 0.5070000290870667, 0.5109999775886536, 0.5130000114440918, inf, 0.5149999856948853, 0.5180000066757202, 0.5220000147819519, 0.5230000019073486, inf, 0.5260000228881836, 0.5320000052452087, 0.5360000133514404, 0.5410000085830688, inf, 0.5460000038146973, 0.5509999990463257, 0.5559999942779541, 0.5619999766349792, 0.5680000185966492, inf, 0.5759999752044678, 0.5830000042915344, 0.5910000205039978, 0.5920000076293945, inf, 0.5989999771118164, 0.6100000143051147, 0.6159999966621399, 0.628000020980835, inf, 0.6399999856948853, 0.6470000147819519, 0.6589999794960022, 0.6740000247955322, inf, 0.6869999766349792, 0.699999988079071, 0.7160000205039978, 0.7350000143051147, inf, 0.7519999742507935, 0.7760000228881836, 0.7919999957084656, 0.8119999766349792, 0.800000011920929, inf, 0.7950000166893005, 0.7870000004768372, 0.7749999761581421, 0.7730000019073486, 0.7649999856948853, inf, 0.7549999952316284, 0.75, 0.7450000047683716, 0.7400000095367432, 0.7360000014305115, inf, 0.7310000061988831, 0.7260000109672546, 0.7239999771118164, 0.7200000286102295, 0.7149999737739563, inf, 0.7129999995231628, 0.7110000252723694, 0.7089999914169312, 0.7080000042915344, inf, 0.7080000042915344, 0.7049999833106995, 0.7049999833106995, 0.7039999961853027, 0.7059999704360962, inf, 0.7039999961853027, 0.7049999833106995, 0.7070000171661377, 0.7080000042915344, 0.7099999785423279, inf, inf)</t>
  </si>
  <si>
    <t>(1.5700000524520874, 1.5870000123977661, inf, 1.5889999866485596, 1.597000002861023, 1.6059999465942383, 1.6200000047683716, 1.6319999694824219, 1.7309999465942383, 1.7430000305175781, inf, 1.7660000324249268, 1.7860000133514404, 1.8049999475479126, 1.8309999704360962, 1.8630000352859497, inf, 1.8880000114440918, 1.909999966621399, 1.8650000095367432, 1.815000057220459, 1.781999945640564, inf, 1.746000051498413, 1.6990000009536743, 1.6619999408721924, 1.63100004196167, 1.5980000495910645, inf, 1.5740000009536743, 1.5410000085830688, 1.5180000066757202, 1.496000051498413, 1.4709999561309814, 1.4490000009536743, inf, 1.4270000457763672, 1.4129999876022339, 1.4010000228881836, 1.3769999742507935, inf, 1.3589999675750732, 1.3450000286102295, 1.3339999914169312, 1.309999942779541, 1.2970000505447388, inf, 1.2860000133514404, 1.2730000019073486, 1.2619999647140503, 1.2569999694824219, 1.2450000047683716, inf, 1.2359999418258667, 1.2319999933242798, 1.2269999980926514, 1.2170000076293945, 1.2100000381469727, inf, 1.2079999446868896, 1.1990000009536743, 1.1959999799728394, 1.194000005722046, 1.187999963760376, 1.187000036239624, inf, 1.184999942779541, 1.1790000200271606, 1.1790000200271606, 1.1759999990463257, inf, 1.1770000457763672, 1.1790000200271606, 1.1740000247955322, 1.180999994277954, 1.184000015258789, inf, 1.184999942779541, 1.1859999895095825, 1.187000036239624, 1.1920000314712524, inf, 1.1959999799728394, 1.1979999542236328, 1.2079999446868896, 1.2100000381469727, 1.218000054359436, inf, 1.2280000448226929, 1.2599999904632568, 1.2790000438690186, 1.2929999828338623, inf, 1.2949999570846558, 1.3009999990463257, 1.312000036239624, 1.3179999589920044, 1.3339999914169312, inf, 1.3539999723434448, 1.36899995803833, 1.3819999694824219, 1.399999976158142, 1.4129999876022339, inf, 1.4299999475479126, 1.4459999799728394, 1.4700000286102295, 1.496999979019165, inf, 1.5140000581741333, 1.5379999876022339, 1.5670000314712524, 1.5950000286102295, 1.625, inf, 1.6579999923706055, 1.694000005722046, inf, inf, inf, 1.7660000324249268, 1.8040000200271606, 1.8580000400543213, 1.8980000019073486, inf, 1.9509999752044678, 1.99399995803833, 1.972000002861023, 1.9359999895095825, 1.9160000085830688, inf, 1.8910000324249268, 1.8669999837875366, 1.8459999561309814, 1.8220000267028809, 1.8040000200271606, inf, 1.7879999876022339, 1.7719999551773071, 1.7580000162124634, 1.75, inf, 1.7350000143051147, 1.7200000286102295, 1.6959999799728394, 1.684999942779541, 1.6779999732971191, inf, 1.6640000343322754, 1.656000018119812, 1.6480000019073486, 1.6410000324249268, 1.6330000162124634, 1.6299999952316284, inf, 1.625, 1.6230000257492065, 1.6139999628067017, 1.6150000095367432, inf, 1.6089999675750732, 1.6119999885559082, 1.6019999980926514, 1.6150000095367432, 1.6109999418258667, inf, 1.6119999885559082, 1.6160000562667847, 1.621999979019165, 1.6230000257492065, 1.625, inf, 1.6399999856948853, 1.6360000371932983, 1.6460000276565552, 1.6490000486373901, inf, 1.6519999504089355, 1.6660000085830688, 1.6799999475479126, 1.6859999895095825, 1.7050000429153442, inf, 1.7309999465942383, 1.7380000352859497, 1.753000020980835, 1.7009999752044678, 1.687999963760376, inf, 1.628000020980835, 1.565999984741211, 1.5080000162124634, 1.4470000267028809, 1.409999966621399, 1.3639999628067017, inf, 1.3220000267028809, 1.284000039100647, 1.25, 1.1440000534057617, inf, 1.0410000085830688, inf, 1.0069999694824219, 0.9779999852180481, 0.9350000023841858, 0.9089999794960022, 0.8830000162124634, 0.8579999804496765, inf, 0.8339999914169312, 0.8119999766349792, 0.7919999957084656, 0.7730000019073486, 0.7559999823570251, 0.7459999918937683, 0.7279999852180481, inf, 0.7099999785423279, 0.699999988079071, 0.6899999976158142, 0.6790000200271606, 0.671999990940094, inf, 0.6700000166893005, 0.6589999794960022, 0.6449999809265137, 0.6370000243186951, 0.6259999871253967, 0.6169999837875366, inf, 0.6079999804496765, 0.6029999852180481, 0.5950000286102295, 0.5870000123977661, 0.5809999704360962, 0.574999988079071, 0.5690000057220459, inf, 0.5649999976158142, 0.5590000152587891, 0.5550000071525574, 0.550000011920929, 0.5479999780654907, inf, 0.5440000295639038, 0.5410000085830688, 0.5379999876022339, 0.5350000262260437, inf, 0.5320000052452087, 0.5289999842643738, 0.527999997138977, 0.5260000228881836, 0.5249999761581421, 0.5220000147819519, inf, 0.5220000147819519, 0.5210000276565552, 0.5199999809265137, 0.5199999809265137, inf, 0.5189999938011169, 0.5189999938011169, 0.5189999938011169, 0.5199999809265137, 0.5210000276565552, inf, 0.5230000019073486, 0.5249999761581421, 0.5270000100135803, 0.5260000228881836, 0.5299999713897705, inf, 0.5329999923706055, 0.5419999957084656, 0.5400000214576721, 0.5429999828338623, inf, 0.546999990940094, 0.550000011920929, 0.5559999942779541, 0.5600000023841858, inf, 0.5659999847412109, 0.5699999928474426, 0.5770000219345093, 0.5820000171661377, 0.5889999866485596, inf, 0.5910000205039978, 0.5950000286102295, 0.6050000190734863, 0.6100000143051147, inf, 0.6179999709129333, 0.6259999871253967, 0.6389999985694885, 0.6449999809265137, inf, 0.6589999794960022, 0.6669999957084656, 0.6809999942779541, 0.6940000057220459, inf, 0.7049999833106995, 0.722000002861023, 0.7429999709129333, inf, 0.7590000033378601, 0.7760000228881836, 0.7950000166893005, 0.7870000004768372, 0.7799999713897705, inf, 0.7730000019073486, 0.7580000162124634, 0.7559999823570251, 0.7480000257492065, 0.7379999756813049, 0.7310000061988831, inf, 0.7229999899864197, 0.718999981880188, 0.7120000123977661, 0.7080000042915344, inf, 0.7059999704360962, 0.7009999752044678, 0.6949999928474426, 0.6919999718666077, 0.6899999976158142, inf, 0.6869999766349792, 0.6840000152587891, 0.6819999814033508, 0.6800000071525574, 0.6769999861717224, inf, 0.6759999990463257, 0.675000011920929, 0.6729999780654907, 0.6740000247955322, 0.6729999780654907, inf, 0.6740000247955322, 0.675000011920929, 0.6759999990463257, 0.6759999990463257, 0.6859999895095825, inf, inf, 1.5449999570846558, 1.5509999990463257, 1.5520000457763672, 1.5540000200271606, inf, 1.565000057220459, 1.5670000314712524)</t>
  </si>
  <si>
    <t>(1.6039999723434448, 1.6180000305175781, 1.63100004196167, 1.6449999809265137, 1.6640000343322754, inf, 1.6759999990463257, 1.7009999752044678, inf, 1.8669999837875366, 1.8209999799728394, 1.7790000438690186, inf, 1.7400000095367432, 1.6979999542236328, 1.659999966621399, 1.6269999742507935, 1.5989999771118164, inf, 1.562000036239624, 1.534999966621399, 1.5149999856948853, 1.4830000400543213, 1.4609999656677246, inf, 1.4359999895095825, 1.4179999828338623, 1.402999997138977, 1.38100004196167, 1.3589999675750732, inf, 1.343999981880188, 1.3250000476837158, 1.3070000410079956, inf, 1.277999997138977, 1.2680000066757202, inf, 1.253999948501587, 1.24399995803833, 1.2350000143051147, 1.2269999980926514, inf, 1.218000054359436, 1.2089999914169312, 1.2000000476837158, 1.1959999799728394, 1.187999963760376, 1.1820000410079956, inf, 1.1790000200271606, 1.1690000295639038, 1.1679999828338623, 1.159999966621399, inf, 1.159000039100647, 1.1549999713897705, 1.1540000438690186, 1.1519999504089355, 1.1490000486373901, inf, 1.1510000228881836, 1.1490000486373901, 1.1449999809265137, 1.1490000486373901, 1.1490000486373901, inf, 1.1510000228881836, 1.1540000438690186, 1.1540000438690186, 1.1549999713897705, inf, 1.1610000133514404, 1.1649999618530273, 1.1699999570846558, 1.1740000247955322, 1.180999994277954, inf, 1.187000036239624, 1.1959999799728394, 1.2029999494552612, 1.24399995803833, 1.2480000257492065, inf, 1.2569999694824219, inf, 1.2719999551773071, 1.284999966621399, 1.3009999990463257, inf, 1.312000036239624, 1.3200000524520874, 1.3459999561309814, 1.3589999675750732, inf, 1.378999948501587, 1.3919999599456787, 1.4110000133514404, 1.4299999475479126, inf, 1.4459999799728394, 1.4709999561309814, 1.4910000562667847, 1.5219999551773071, 1.5490000247955322, inf, 1.5800000429153442, 1.6109999418258667, 1.6399999856948853, 1.6779999732971191, inf, inf, inf, 1.7669999599456787, 1.7910000085830688, 1.8370000123977661, inf, 1.8899999856948853, 1.937000036239624, 1.9989999532699585, 1.9780000448226929, inf, 1.9509999752044678, 1.9259999990463257, 1.9040000438690186, 1.8839999437332153, 1.8550000190734863, 1.840000033378601, inf, 1.8209999799728394, 1.8029999732971191, 1.7860000133514404, 1.7710000276565552, inf, 1.7630000114440918, 1.7510000467300415, 1.7380000352859497, 1.7209999561309814, 1.7020000219345093, inf, 1.6890000104904175, 1.6829999685287476, 1.6699999570846558, 1.6649999618530273, 1.6579999923706055, inf, 1.6480000019073486, 1.6480000019073486, 1.6430000066757202, 1.6360000371932983, 1.6339999437332153, inf, 1.63100004196167, 1.6339999437332153, 1.63100004196167, 1.625, 1.63100004196167, inf, 1.6369999647140503, 1.6349999904632568, 1.6399999856948853, 1.6410000324249268, inf, 1.6460000276565552, 1.649999976158142, 1.656000018119812, 1.6629999876022339, 1.6670000553131104, inf, 1.6749999523162842, 1.684999942779541, 1.6950000524520874, 1.7109999656677246, inf, 1.7330000400543213, 1.7389999628067017, 1.753999948501587, 1.7669999599456787, 1.7829999923706055, inf, 1.7400000095367432, 1.7209999561309814, 1.6610000133514404, 1.6080000400543213, 1.5460000038146973, inf, 1.4880000352859497, 1.4429999589920044, 1.399999976158142, 1.3580000400543213, 1.3200000524520874, 1.2879999876022339, inf, 1.1770000457763672, inf, 1.0800000429153442, 1.0390000343322754, 1.00600004196167, 0.9779999852180481, inf, 0.9390000104904175, 0.9139999747276306, 0.8840000033378601, 0.8629999756813049, 0.843999981880188, 0.8230000138282776, 0.8040000200271606, 0.7839999794960022, inf, 0.7730000019073486, 0.7540000081062317, 0.7419999837875366, 0.7319999933242798, 0.718999981880188, inf, 0.7080000042915344, 0.7039999961853027, 0.6949999928474426, 0.6830000281333923, 0.6729999780654907, 0.6610000133514404, inf, 0.6480000019073486, 0.6399999856948853, 0.6320000290870667, 0.6240000128746033, 0.6179999709129333, 0.6110000014305115, 0.6039999723434448, inf, 0.5979999899864197, 0.593999981880188, 0.5889999866485596, 0.5839999914169312, inf, 0.5789999961853027, 0.574999988079071, 0.5709999799728394, 0.5669999718666077, 0.5630000233650208, 0.5600000023841858, inf, 0.5590000152587891, 0.5550000071525574, 0.5540000200271606, 0.5519999861717224, 0.5490000247955322, inf, 0.546999990940094, 0.5460000038146973, 0.5440000295639038, 0.5429999828338623, inf, 0.5429999828338623, 0.5429999828338623, 0.5429999828338623, 0.5440000295639038, 0.5450000166893005, inf, 0.5460000038146973, 0.5460000038146973, 0.546999990940094, 0.5490000247955322, 0.5509999990463257, inf, 0.5529999732971191, 0.5569999814033508, 0.5590000152587891, 0.5619999766349792, 0.5649999976158142, 0.5690000057220459, inf, 0.5720000267028809, 0.578000009059906, 0.5809999704360962, inf, 0.5879999995231628, 0.5920000076293945, 0.5979999899864197, 0.5989999771118164, inf, 0.6029999852180481, 0.6100000143051147, 0.6150000095367432, 0.6230000257492065, 0.6299999952316284, inf, 0.6389999985694885, 0.6499999761581421, 0.6570000052452087, 0.6669999957084656, inf, 0.675000011920929, 0.6919999718666077, 0.699999988079071, 0.7139999866485596, inf, 0.7279999852180481, 0.7459999918937683, 0.7590000033378601, 0.7770000100135803, inf, 0.7910000085830688, 0.7799999713897705, 0.7720000147819519, 0.7580000162124634, 0.7480000257492065, inf, 0.7400000095367432, 0.7360000014305115, 0.7250000238418579, 0.718999981880188, 0.7099999785423279, 0.7039999961853027, inf, 0.6990000009536743, 0.6930000185966492, 0.6890000104904175, 0.6830000281333923, 0.6790000200271606, inf, 0.6759999990463257, 0.6729999780654907, 0.6679999828338623, 0.6650000214576721, 0.6610000133514404, inf, 0.6579999923706055, 0.656000018119812, 0.6539999842643738, 0.6520000100135803, 0.6510000228881836, inf, 0.6510000228881836, 0.6499999761581421, 0.6489999890327454, 0.6480000019073486, inf, 0.6480000019073486, 0.6480000019073486, 0.6489999890327454, inf, inf, 1.5119999647140503, 1.5169999599456787, 1.5180000066757202, 1.5199999809265137, 1.524999976158142, inf, 1.531000018119812, 1.5379999876022339, 1.5399999618530273, inf, 1.5540000200271606, inf, 1.565999984741211, 1.5729999542236328, 1.5809999704360962, 1.5950000286102295, inf)</t>
  </si>
  <si>
    <t>(inf, 1.7300000190734863, 1.7489999532699585, 1.7660000324249268, 1.784000039100647, 1.7979999780654907, inf, 1.8289999961853027, 1.8639999628067017, 1.5119999647140503, 1.4889999628067017, inf, 1.4579999446868896, 1.434999942779541, 1.4129999876022339, 1.399999976158142, 1.371000051498413, inf, 1.3480000495910645, 1.3300000429153442, 1.3109999895095825, 1.2979999780654907, 1.2790000438690186, 1.2669999599456787, inf, 1.253999948501587, 1.2430000305175781, 1.2289999723434448, 1.218000054359436, inf, 1.2100000381469727, 1.2020000219345093, 1.187999963760376, 1.1820000410079956, 1.1699999570846558, inf, 1.1619999408721924, 1.152999997138977, 1.1519999504089355, 1.1449999809265137, 1.1380000114440918, inf, 1.1339999437332153, 1.1319999694824219, 1.1260000467300415, 1.121999979019165, 1.121999979019165, inf, 1.121000051498413, 1.1180000305175781, 1.1150000095367432, 1.1139999628067017, 1.1150000095367432, inf, 1.1150000095367432, 1.1150000095367432, 1.1169999837875366, 1.1160000562667847, 1.11899995803833, inf, 1.121000051498413, 1.1260000467300415, 1.1269999742507935, 1.1330000162124634, inf, 1.1339999437332153, 1.1410000324249268, 1.1469999551773071, 1.1519999504089355, 1.1579999923706055, inf, 1.1690000295639038, 1.1740000247955322, 1.2109999656677246, 1.2289999723434448, 1.2400000095367432, inf, 1.2489999532699585, 1.2450000047683716, 1.2619999647140503, 1.2719999551773071, inf, 1.2920000553131104, 1.3029999732971191, 1.319000005722046, 1.3420000076293945, 1.3559999465942383, inf, 1.3769999742507935, 1.3980000019073486, 1.4119999408721924, 1.4320000410079956, inf, 1.4550000429153442, 1.4809999465942383, 1.5019999742507935, 1.534000039100647, 1.5670000314712524, inf, 1.600000023841858, 1.628999948501587, 1.6740000247955322, inf, inf, inf, 1.75600004196167, 1.7879999876022339, 1.8450000286102295, 1.8899999856948853, inf, 1.9459999799728394, 1.99399995803833, 1.9620000123977661, 1.937000036239624, inf, 1.9160000085830688, 1.8919999599456787, 1.8730000257492065, 1.8539999723434448, 1.8309999704360962, inf, 1.819000005722046, 1.8029999732971191, 1.784000039100647, 1.7730000019073486, 1.7589999437332153, inf, 1.753000020980835, 1.7480000257492065, 1.7330000400543213, 1.7130000591278076, 1.7120000123977661, inf, 1.6859999895095825, 1.680999994277954, 1.6799999475479126, 1.6690000295639038, 1.6640000343322754, inf, 1.656999945640564, 1.656999945640564, 1.6519999504089355, 1.6419999599456787, 1.6399999856948853, inf, 1.6119999885559082, 1.6410000324249268, 1.652999997138977, 1.652999997138977, inf, 1.6549999713897705, 1.656000018119812, 1.656999945640564, 1.659000039100647, 1.6670000553131104, inf, 1.6790000200271606, 1.6820000410079956, 1.6859999895095825, 1.6950000524520874, inf, 1.7139999866485596, 1.7200000286102295, 1.7350000143051147, 1.7489999532699585, 1.7549999952316284, inf, 1.7680000066757202, 1.781999945640564, 1.7979999780654907, 1.8040000200271606, 1.7680000066757202, inf, 1.7319999933242798, 1.6710000038146973, 1.6109999418258667, 1.5499999523162842, 1.5080000162124634, inf, 1.4570000171661377, 1.4129999876022339, 1.3760000467300415, 1.340000033378601, 1.2480000257492065, 1.187999963760376, inf, 1.1430000066757202, 1.0959999561309814, 1.0579999685287476, 1.0199999809265137, 0.9929999709129333, 0.9620000123977661, inf, 0.9340000152587891, 0.9100000262260437, 0.8889999985694885, 0.8690000176429749, 0.8450000286102295, 0.8259999752044678, inf, 0.8149999976158142, 0.7960000038146973, 0.7829999923706055, 0.7720000147819519, 0.7549999952316284, inf, 0.7450000047683716, 0.7400000095367432, 0.7279999852180481, 0.7160000205039978, 0.7039999961853027, 0.6949999928474426, inf, 0.6830000281333923, 0.6759999990463257, 0.6679999828338623, 0.656000018119812, 0.6489999890327454, 0.6420000195503235, inf, 0.6349999904632568, 0.6290000081062317, 0.6240000128746033, 0.6190000176429749, 0.6140000224113464, 0.609000027179718, inf, 0.6050000190734863, 0.6019999980926514, 0.5979999899864197, 0.5929999947547913, 0.5899999737739563, inf, 0.5879999995231628, 0.5860000252723694, 0.5830000042915344, 0.5799999833106995, 0.578000009059906, inf, 0.5759999752044678, 0.574999988079071, 0.574999988079071, 0.5720000267028809, inf, 0.5720000267028809, 0.5709999799728394, 0.5730000138282776, 0.5740000009536743, 0.5740000009536743, inf, 0.5770000219345093, 0.5759999752044678, 0.578000009059906, 0.5799999833106995, 0.5830000042915344, 0.5849999785423279, inf, 0.5889999866485596, 0.5910000205039978, 0.593999981880188, 0.5979999899864197, inf, 0.6019999980926514, 0.6050000190734863, 0.609000027179718, 0.6150000095367432, inf, 0.6190000176429749, 0.6179999709129333, 0.6230000257492065, 0.628000020980835, 0.6330000162124634, inf, 0.640999972820282, 0.6480000019073486, 0.6589999794960022, 0.6650000214576721, inf, 0.6729999780654907, 0.6819999814033508, 0.6949999928474426, 0.7039999961853027, inf, 0.7160000205039978, 0.7279999852180481, 0.7429999709129333, 0.7559999823570251, inf, 0.7730000019073486, 0.7829999923706055, 0.7919999957084656, 0.7799999713897705, 0.7730000019073486, inf, 0.7549999952316284, 0.7480000257492065, 0.7390000224113464, 0.7279999852180481, 0.7210000157356262, inf, 0.7099999785423279, 0.7039999961853027, 0.6970000267028809, 0.6909999847412109, 0.6850000023841858, inf, 0.6790000200271606, 0.6740000247955322, 0.6679999828338623, 0.6629999876022339, 0.6589999794960022, inf, 0.6549999713897705, 0.6510000228881836, 0.6480000019073486, 0.6449999809265137, 0.6430000066757202, inf, 0.6399999856948853, 0.6380000114440918, 0.6349999904632568, 0.6349999904632568, inf, 0.6330000162124634, 0.6320000290870667, 0.6299999952316284, 0.6309999823570251, 0.6299999952316284, inf, 0.6320000290870667, inf, 1.444000005722046, 1.4889999628067017, inf, 1.4910000562667847, 1.4919999837875366, 1.5010000467300415, 1.503999948501587, inf, 1.503999948501587, 1.5149999856948853, 1.5169999599456787, inf, 1.5260000228881836, inf, 1.5369999408721924, 1.5410000085830688, 1.5529999732971191, 1.565000057220459, 1.5740000009536743, inf, 1.5839999914169312, 1.597000002861023, 1.6069999933242798, 1.628999948501587, inf, 1.6349999904632568, 1.656999945640564, 1.6779999732971191, 1.694000005722046)</t>
  </si>
  <si>
    <t>(1.7979999780654907, 1.7589999437332153, 1.718999981880188, 1.6749999523162842, 1.6399999856948853, inf, 1.5980000495910645, 1.5720000267028809, inf, 1.2790000438690186, 1.2680000066757202, 1.2489999532699585, 1.2350000143051147, inf, 1.25, 1.2089999914169312, 1.1959999799728394, 1.184999942779541, 1.1710000038146973, inf, 1.1629999876022339, 1.1540000438690186, 1.1480000019073486, 1.1380000114440918, 1.1299999952316284, 1.121000051498413, inf, 1.1160000562667847, 1.1139999628067017, 1.1050000190734863, 1.1009999513626099, 1.093999981880188, inf, 1.0920000076293945, 1.090999960899353, 1.0880000591278076, 1.0850000381469727, 1.0839999914169312, inf, 1.0759999752044678, 1.0750000476837158, 1.0759999752044678, 1.0729999542236328, inf, 1.0750000476837158, 1.0740000009536743, 1.0770000219345093, 1.0789999961853027, 1.0839999914169312, inf, 1.0839999914169312, 1.0889999866485596, 1.093000054359436, 1.093999981880188, 1.0980000495910645, inf, 1.1019999980926514, 1.1100000143051147, 1.1180000305175781, 1.125, 1.13100004196167, inf, 1.1369999647140503, 1.1480000019073486, inf, 1.2039999961853027, inf, inf, 1.2319999933242798, 1.2319999933242798, 1.2410000562667847, inf, 1.2519999742507935, 1.2619999647140503, 1.281000018119812, 1.3009999990463257, 1.3200000524520874, inf, 1.3320000171661377, 1.3550000190734863, 1.3700000047683716, 1.3980000019073486, 1.4119999408721924, inf, 1.4329999685287476, 1.4589999914169312, 1.4869999885559082, 1.5199999809265137, 1.5529999732971191, inf, 1.5839999914169312, 1.6230000257492065, 1.656000018119812, inf, inf, inf, 1.7419999837875366, 1.784999966621399, 1.8339999914169312, 1.8880000114440918, inf, 1.9459999799728394, 1.9759999513626099, 1.9500000476837158, 1.9270000457763672, inf, 1.906999945640564, 1.8849999904632568, 1.8650000095367432, 1.8459999561309814, 1.8240000009536743, inf, 1.8040000200271606, 1.7920000553131104, 1.784000039100647, 1.7699999809265137, 1.7630000114440918, inf, 1.7519999742507935, 1.7380000352859497, 1.7330000400543213, 1.7130000591278076, 1.7130000591278076, 1.6929999589920044, inf, 1.684999942779541, 1.6759999990463257, 1.6699999570846558, 1.6660000085830688, 1.6610000133514404, inf, 1.6579999923706055, 1.6579999923706055, 1.6579999923706055, 1.649999976158142, inf, 1.649999976158142, 1.6480000019073486, 1.656000018119812, 1.656999945640564, 1.6640000343322754, inf, 1.6660000085830688, 1.6670000553131104, 1.6749999523162842, 1.6829999685287476, inf, 1.687000036239624, 1.694000005722046, 1.7050000429153442, 1.718000054359436, 1.7359999418258667, inf, 1.7489999532699585, 1.753999948501587, 1.7649999856948853, 1.7719999551773071, 1.7869999408721924, inf, 1.8040000200271606, 1.8220000267028809, 1.8350000381469727, 1.7899999618530273, inf, 1.746000051498413, 1.690999984741211, 1.628999948501587, 1.5740000009536743, 1.527999997138977, 1.4839999675750732, inf, 1.4420000314712524, 1.402999997138977, 1.3660000562667847, 1.281000018119812, 1.215999960899353, 1.1770000457763672, inf, 1.128999948501587, 1.093999981880188, 1.0540000200271606, 1.0260000228881836, 0.996999979019165, inf, 0.9679999947547913, 0.9440000057220459, 0.9190000295639038, 0.8960000276565552, 0.8790000081062317, 0.8619999885559082, inf, 0.8450000286102295, 0.8270000219345093, 0.8149999976158142, 0.800000011920929, 0.7910000085830688, 0.7770000100135803, inf, 0.7749999761581421, 0.7599999904632568, 0.7490000128746033, 0.7390000224113464, 0.7260000109672546, inf, 0.7139999866485596, 0.7049999833106995, 0.6949999928474426, 0.6890000104904175, 0.6809999942779541, inf, 0.671999990940094, 0.6679999828338623, 0.6620000004768372, 0.6549999713897705, 0.6510000228881836, 0.6449999809265137, inf, 0.640999972820282, 0.6349999904632568, 0.6320000290870667, 0.628000020980835, 0.6240000128746033, inf, 0.621999979019165, 0.6200000047683716, 0.6159999966621399, 0.6129999756813049, 0.6119999885559082, 0.6100000143051147, inf, 0.609000027179718, 0.6069999933242798, 0.6060000061988831, 0.6069999933242798, 0.6060000061988831, inf, 0.6069999933242798, 0.6069999933242798, 0.6069999933242798, 0.6079999804496765, inf, 0.6110000014305115, 0.6129999756813049, 0.6140000224113464, 0.6159999966621399, 0.6190000176429749, inf, 0.6209999918937683, 0.6230000257492065, 0.6259999871253967, 0.6320000290870667, 0.6340000033378601, inf, 0.6380000114440918, 0.6439999938011169, 0.6420000195503235, 0.6470000147819519, 0.6510000228881836, inf, 0.6570000052452087, 0.6620000004768372, 0.6679999828338623, 0.6759999990463257, inf, 0.6840000152587891, 0.6919999718666077, 0.7039999961853027, 0.7110000252723694, inf, 0.718999981880188, 0.7289999723434448, 0.7429999709129333, 0.7559999823570251, 0.7689999938011169, inf, 0.7799999713897705, 0.7960000038146973, 0.8050000071525574, 0.7960000038146973, inf, 0.7829999923706055, 0.7730000019073486, 0.7580000162124634, 0.7519999742507935, 0.7429999709129333, 0.7319999933242798, inf, 0.718999981880188, 0.7099999785423279, 0.7039999961853027, 0.6959999799728394, 0.6880000233650208, inf, 0.6830000281333923, 0.6759999990463257, 0.6690000295639038, 0.6669999957084656, 0.6600000262260437, 0.6549999713897705, inf, 0.6489999890327454, 0.6460000276565552, 0.6420000195503235, 0.6389999985694885, inf, 0.6340000033378601, 0.6330000162124634, 0.6299999952316284, 0.628000020980835, inf, 0.6259999871253967, 0.625, 0.6230000257492065, 0.621999979019165, 0.6209999918937683, inf, 0.621999979019165, inf, inf, 1.4320000410079956, inf, 1.4550000429153442, 1.4539999961853027, 1.4759999513626099, 1.4809999465942383, 1.4830000400543213, inf, 1.4880000352859497, 1.4900000095367432, 1.496000051498413, 1.496999979019165, inf, 1.5099999904632568, 1.5110000371932983, 1.5180000066757202, 1.5240000486373901, 1.5329999923706055, inf, 1.5410000085830688, 1.5579999685287476, 1.565999984741211, 1.5789999961853027, 1.5880000591278076, inf, 1.5980000495910645, 1.6169999837875366, 1.63100004196167, 1.6469999551773071, inf, 1.6649999618530273, 1.684000015258789, 1.7139999866485596, 1.7359999418258667, inf, 1.7549999952316284, 1.7719999551773071, 1.7999999523162842, 1.8220000267028809, 1.8370000123977661, inf)</t>
  </si>
  <si>
    <t>(1.4329999685287476, inf, 1.402999997138977, 1.38100004196167, 1.3589999675750732, 1.3359999656677246, 1.3140000104904175, inf, 1.2979999780654907, 1.1200000047683716, inf, 1.1139999628067017, 1.1019999980926514, 1.093000054359436, 1.0889999866485596, 1.0820000171661377, inf, 1.0750000476837158, 1.069000005722046, 1.0640000104904175, 1.0579999685287476, 1.0549999475479126, inf, 1.0509999990463257, 1.0470000505447388, 1.0460000038146973, 1.0420000553131104, 1.0420000553131104, inf, 1.0390000343322754, 1.0390000343322754, 1.0390000343322754, 1.0390000343322754, 1.0360000133514404, inf, 1.0390000343322754, 1.0410000085830688, 1.0399999618530273, 1.0440000295639038, 1.0449999570846558, inf, 1.0499999523162842, 1.0509999990463257, 1.055999994277954, 1.0579999685287476, 1.062999963760376, inf, 1.0709999799728394, 1.0770000219345093, 1.0839999914169312, 1.0889999866485596, 1.0980000495910645, inf, 1.1080000400543213, inf, inf, 1.1619999408721924, inf, inf, 1.190000057220459, 1.2059999704360962, 1.2089999914169312, 1.2319999933242798, inf, 1.2410000562667847, 1.253000020980835, 1.2719999551773071, 1.2920000553131104, inf, 1.309999942779541, 1.3200000524520874, 1.3519999980926514, 1.3680000305175781, 1.3980000019073486, inf, 1.4210000038146973, 1.434999942779541, 1.4709999561309814, 1.5, 1.534999966621399, inf, 1.5679999589920044, 1.6109999418258667, inf, inf, inf, inf, 1.7350000143051147, 1.7799999713897705, 1.8279999494552612, 1.8849999904632568, inf, 1.9459999799728394, 1.9500000476837158, 1.9279999732971191, 1.906000018119812, 1.8860000371932983, inf, 1.8680000305175781, 1.8459999561309814, 1.8259999752044678, 1.7999999523162842, 1.7929999828338623, inf, 1.784999966621399, 1.7710000276565552, 1.7630000114440918, 1.753000020980835, 1.7389999628067017, inf, 1.7339999675750732, 1.718000054359436, 1.7039999961853027, 1.6950000524520874, 1.684999942779541, inf, 1.684000015258789, 1.6759999990463257, 1.6690000295639038, 1.6660000085830688, 1.659999966621399, inf, 1.6579999923706055, 1.6579999923706055, 1.6549999713897705, 1.6510000228881836, 1.628000020980835, inf, 1.6180000305175781, 1.6579999923706055, 1.6660000085830688, 1.6670000553131104, 1.6749999523162842, inf, 1.6759999990463257, 1.6859999895095825, 1.687999963760376, 1.6959999799728394, 1.7059999704360962, inf, 1.7309999465942383, 1.7369999885559082, 1.7489999532699585, 1.753000020980835, inf, 1.7669999599456787, 1.781999945640564, 1.7890000343322754, 1.7970000505447388, 1.819000005722046, inf, 1.843999981880188, 1.8630000352859497, 1.8049999475479126, 1.7619999647140503, 1.7059999704360962, 1.6440000534057617, inf, 1.5959999561309814, 1.5529999732971191, 1.503999948501587, 1.468999981880188, 1.4299999475479126, inf, 1.3960000276565552, 1.3530000448226929, 1.24399995803833, 1.2039999961853027, 1.1649999618530273, 1.128000020980835, inf, 1.0950000286102295, 1.0549999475479126, 1.027999997138977, 1.00600004196167, 0.9810000061988831, inf, 0.949999988079071, 0.9340000152587891, 0.9139999747276306, 0.8949999809265137, 0.8790000081062317, 0.8619999885559082, 0.8489999771118164, inf, 0.8320000171661377, 0.8190000057220459, 0.8119999766349792, 0.8080000281333923, 0.7950000166893005, inf, 0.7839999794960022, 0.7720000147819519, 0.7580000162124634, 0.7459999918937683, 0.7390000224113464, inf, 0.7300000190734863, 0.722000002861023, 0.7129999995231628, 0.7080000042915344, 0.699999988079071, 0.6949999928474426, inf, 0.6890000104904175, 0.6830000281333923, 0.6779999732971191, 0.6740000247955322, 0.6700000166893005, inf, 0.6660000085830688, 0.6620000004768372, 0.6589999794960022, 0.656000018119812, 0.6520000100135803, 0.6489999890327454, inf, 0.6470000147819519, 0.6449999809265137, 0.6449999809265137, 0.6439999938011169, 0.6420000195503235, inf, 0.6420000195503235, 0.6420000195503235, 0.6439999938011169, 0.6439999938011169, inf, 0.6449999809265137, 0.6439999938011169, 0.6470000147819519, 0.6470000147819519, 0.6499999761581421, inf, 0.6520000100135803, 0.656000018119812, 0.6589999794960022, 0.6610000133514404, 0.6639999747276306, inf, 0.6679999828338623, 0.671999990940094, 0.6759999990463257, 0.6759999990463257, inf, 0.6779999732971191, 0.6850000023841858, 0.6899999976158142, 0.6959999799728394, 0.7009999752044678, inf, 0.7110000252723694, 0.718999981880188, 0.7260000109672546, 0.7360000014305115, 0.7429999709129333, inf, 0.7519999742507935, 0.7599999904632568, 0.7760000228881836, 0.7870000004768372, inf, 0.800000011920929, 0.8149999976158142, 0.8289999961853027, 0.824999988079071, 0.8080000281333923, inf, 0.7960000038146973, 0.781000018119812, 0.7730000019073486, 0.7590000033378601, 0.7480000257492065, 0.7350000143051147, inf, 0.7279999852180481, 0.718999981880188, 0.7110000252723694, 0.7039999961853027, inf, 0.6919999718666077, 0.6869999766349792, 0.6790000200271606, 0.6729999780654907, 0.6669999957084656, 0.6620000004768372, inf, 0.6570000052452087, 0.6520000100135803, 0.6460000276565552, 0.6439999938011169, 0.6380000114440918, inf, 0.6349999904632568, 0.6320000290870667, 0.6299999952316284, 0.6269999742507935, inf, 0.6259999871253967, inf, 0.6209999918937683, 0.6200000047683716, inf, 0.9819999933242798, inf, inf, inf, 1.434000015258789, 1.434999942779541, inf, 1.468999981880188, 1.4700000286102295, 1.4739999771118164, 1.4700000286102295, 1.4709999561309814, inf, 1.4759999513626099, 1.4819999933242798, 1.4869999885559082, 1.4950000047683716, inf, 1.4950000047683716, 1.5019999742507935, 1.5099999904632568, 1.5140000581741333, 1.524999976158142, inf, 1.534000039100647, 1.5449999570846558, 1.5529999732971191, 1.5670000314712524, 1.5789999961853027, inf, 1.590000033378601, 1.6030000448226929, 1.61899995803833, 1.6410000324249268, 1.649999976158142, inf, 1.6670000553131104, 1.6920000314712524, 1.718999981880188, 1.7389999628067017, inf, 1.7569999694824219, 1.781999945640564, 1.8029999732971191, 1.8079999685287476, 1.7680000066757202, inf, 1.7289999723434448, 1.6790000200271606, 1.6410000324249268, 1.6039999723434448, 1.5679999589920044, inf, 1.534000039100647, 1.50600004196167, 1.4769999980926514, 1.4500000476837158)</t>
  </si>
  <si>
    <t>(1.218000054359436, 1.2050000429153442, 1.2009999752044678, 1.1799999475479126, inf, 1.159999966621399, 1.149999976158142, 1.1380000114440918, inf, 1.0269999504089355, 1.0230000019073486, 1.0190000534057617, 1.0180000066757202, 1.0110000371932983, inf, 1.0099999904632568, 1.0089999437332153, 1.0069999694824219, 1.0069999694824219, inf, 1.0069999694824219, 1.003999948501587, 1.0019999742507935, 1.0019999742507935, 1.003999948501587, inf, 1.00600004196167, 1.0080000162124634, 1.0089999437332153, 1.0110000371932983, 1.0110000371932983, inf, 1.0160000324249268, 1.0210000276565552, 1.0230000019073486, 1.027999997138977, 1.031000018119812, inf, 1.0369999408721924, 1.0429999828338623, 1.0509999990463257, 1.0579999685287476, 1.0670000314712524, inf, 1.0859999656677246, inf, inf, inf, inf, inf, 1.156999945640564, 1.1749999523162842, 1.1859999895095825, inf, 1.2059999704360962, 1.2100000381469727, 1.2389999628067017, 1.2510000467300415, 1.2619999647140503, inf, 1.281000018119812, 1.3009999990463257, 1.3220000267028809, 1.3519999980926514, 1.36899995803833, inf, 1.3980000019073486, 1.4199999570846558, 1.4470000267028809, 1.4869999885559082, inf, 1.5199999809265137, 1.5540000200271606, 1.597000002861023, inf, inf, inf, 1.6859999895095825, 1.7280000448226929, 1.7699999809265137, 1.8270000219345093, inf, 1.8860000371932983, 1.934999942779541, 1.9140000343322754, 1.8940000534057617, 1.8739999532699585, inf, 1.8539999723434448, 1.8320000171661377, 1.812999963760376, 1.8029999732971191, 1.7890000343322754, inf, 1.781000018119812, 1.7680000066757202, 1.7619999647140503, 1.75, 1.7369999885559082, inf, 1.7330000400543213, 1.7120000123977661, 1.6959999799728394, 1.687000036239624, 1.6820000410079956, inf, 1.6759999990463257, 1.6699999570846558, 1.6670000553131104, 1.6640000343322754, 1.659000039100647, inf, 1.6579999923706055, 1.656000018119812, 1.625, 1.659000039100647, 1.6180000305175781, inf, 1.656999945640564, 1.6629999876022339, 1.6640000343322754, 1.6660000085830688, 1.6729999780654907, inf, 1.680999994277954, 1.684999942779541, 1.6859999895095825, 1.7020000219345093, inf, 1.7039999961853027, 1.7309999465942383, 1.7359999418258667, 1.7480000257492065, 1.753999948501587, inf, 1.7660000324249268, 1.7799999713897705, 1.7890000343322754, 1.8040000200271606, 1.8220000267028809, inf, 1.8380000591278076, 1.8639999628067017, 1.8209999799728394, 1.8109999895095825, inf, 1.7619999647140503, 1.7050000429153442, 1.6449999809265137, 1.5989999771118164, 1.555999994277954, 1.5130000114440918, inf, 1.4800000190734863, 1.440999984741211, 1.4079999923706055, 1.3109999895095825, 1.2619999647140503, 1.2230000495910645, inf, 1.1859999895095825, 1.1490000486373901, 1.1119999885559082, 1.0829999446868896, 1.0540000200271606, 1.027999997138977, inf, 1.0019999742507935, 0.9860000014305115, 0.9620000123977661, 0.9399999976158142, 0.9240000247955322, inf, 0.9100000262260437, 0.8949999809265137, 0.875, 0.8610000014305115, 0.8529999852180481, inf, 0.8420000076293945, 0.8399999737739563, 0.8220000267028809, 0.8090000152587891, 0.800000011920929, 0.7910000085830688, inf, 0.7770000100135803, 0.7730000019073486, 0.7609999775886536, 0.7519999742507935, 0.7419999837875366, inf, 0.7379999756813049, 0.7319999933242798, 0.7260000109672546, 0.7210000157356262, 0.7139999866485596, 0.7099999785423279, inf, 0.7049999833106995, 0.703000009059906, 0.6990000009536743, 0.6949999928474426, 0.6919999718666077, inf, 0.6909999847412109, 0.6880000233650208, 0.6840000152587891, 0.6830000281333923, inf, 0.6809999942779541, 0.6809999942779541, 0.6790000200271606, 0.6790000200271606, 0.6800000071525574, 0.6830000281333923, inf, 0.6850000023841858, 0.6890000104904175, 0.6840000152587891, 0.6850000023841858, 0.6869999766349792, inf, 0.6890000104904175, 0.6919999718666077, 0.6940000057220459, 0.6970000267028809, inf, 0.7009999752044678, 0.7059999704360962, 0.7099999785423279, 0.7080000042915344, inf, 0.7129999995231628, 0.7160000205039978, 0.7210000157356262, 0.7289999723434448, 0.7329999804496765, inf, 0.7400000095367432, 0.7450000047683716, 0.7559999823570251, 0.7649999856948853, 0.7760000228881836, inf, 0.7839999794960022, 0.7950000166893005, 0.8040000200271606, 0.8159999847412109, inf, 0.8259999752044678, 0.843999981880188, 0.8529999852180481, 0.8500000238418579, 0.8389999866485596, inf, 0.8220000267028809, 0.8080000281333923, 0.7910000085830688, 0.781000018119812, 0.7689999938011169, inf, 0.7559999823570251, 0.7459999918937683, 0.7360000014305115, 0.7250000238418579, 0.7160000205039978, 0.7110000252723694, inf, 0.699999988079071, 0.6909999847412109, 0.6850000023841858, 0.6790000200271606, 0.671999990940094, 0.6679999828338623, inf, 0.6610000133514404, 0.6549999713897705, 0.6520000100135803, 0.6470000147819519, 0.6430000066757202, inf, 0.6399999856948853, 0.6349999904632568, 0.6330000162124634, 0.6309999823570251, 0.628000020980835, inf, 0.6269999742507935, inf, inf, 1.0069999694824219, 1.1059999465942383, inf, 1.2339999675750732, 1.3860000371932983, 1.434000015258789, 1.4739999771118164, inf, 1.4739999771118164, 1.468999981880188, 1.4739999771118164, 1.472000002861023, 1.4700000286102295, inf, 1.4759999513626099, 1.4780000448226929, inf, 1.4889999628067017, 1.496000051498413, inf, 1.4980000257492065, 1.5080000162124634, 1.5119999647140503, 1.5230000019073486, inf, 1.5269999504089355, 1.5379999876022339, 1.5460000038146973, 1.559000015258789, 1.569000005722046, inf, 1.5820000171661377, 1.5920000076293945, 1.6059999465942383, 1.625, inf, 1.6399999856948853, 1.656000018119812, 1.6699999570846558, 1.694000005722046, 1.7300000190734863, inf, 1.7419999837875366, 1.7660000324249268, 1.7860000133514404, 1.781999945640564, 1.7380000352859497, inf, 1.6929999589920044, 1.6469999551773071, 1.6130000352859497, 1.5750000476837158, 1.5390000343322754, 1.5049999952316284, inf, 1.4730000495910645, 1.444000005722046, 1.4199999570846558, 1.4010000228881836, 1.3799999952316284, inf, 1.347000002861023, 1.3250000476837158, 1.3040000200271606, 1.2829999923706055, 1.2640000581741333, 1.25, inf, 1.2350000143051147)</t>
  </si>
  <si>
    <t>(1.0700000524520874, 1.0609999895095825, inf, 1.0549999475479126, 1.0499999523162842, 1.0399999618530273, 1.034999966621399, inf, 0.9729999899864197, 0.9700000286102295, 0.9679999947547913, 0.9670000076293945, 0.968999981880188, inf, 0.9679999947547913, 0.968999981880188, 0.968999981880188, 0.9729999899864197, 0.9750000238418579, inf, 0.9769999980926514, 0.9789999723434448, 0.9829999804496765, 0.9860000014305115, 0.9900000095367432, inf, 0.9959999918937683, 1.0010000467300415, 1.0069999694824219, 1.0119999647140503, 1.0180000066757202, inf, 1.0240000486373901, 1.031000018119812, inf, inf, inf, 1.0820000171661377, inf, 1.1100000143051147, 1.121999979019165, 1.1399999856948853, inf, 1.1490000486373901, 1.1619999408721924, 1.1770000457763672, 1.2050000429153442, inf, 1.2230000495910645, 1.2330000400543213, 1.2510000467300415, 1.2699999809265137, 1.2910000085830688, inf, 1.312000036239624, 1.3320000171661377, 1.3639999628067017, 1.3890000581741333, inf, 1.4179999828338623, 1.4459999799728394, 1.4839999675750732, 1.5199999809265137, 1.5570000410079956, inf, inf, inf, 1.680999994277954, 1.6829999685287476, inf, 1.746999979019165, 1.7910000085830688, 1.8509999513626099, 1.9110000133514404, 1.8940000534057617, inf, 1.871999979019165, 1.8600000143051147, 1.8309999704360962, 1.812000036239624, 1.8020000457763672, inf, 1.7829999923706055, 1.7710000276565552, 1.7580000162124634, 1.7519999742507935, 1.7389999628067017, inf, 1.7330000400543213, 1.7120000123977661, 1.7050000429153442, 1.687000036239624, 1.684000015258789, inf, 1.6749999523162842, 1.6670000553131104, 1.6649999618530273, 1.656000018119812, 1.6540000438690186, inf, 1.6540000438690186, 1.6469999551773071, 1.6460000276565552, 1.6449999809265137, inf, 1.6469999551773071, 1.6469999551773071, 1.6100000143051147, 1.6480000019073486, 1.6540000438690186, 1.6549999713897705, inf, 1.6579999923706055, 1.659999966621399, 1.6670000553131104, 1.680999994277954, 1.684000015258789, inf, 1.6929999589920044, 1.7020000219345093, 1.7120000123977661, 1.7330000400543213, inf, 1.7389999628067017, 1.753999948501587, 1.7640000581741333, 1.7730000019073486, 1.7860000133514404, inf, 1.8040000200271606, 1.8209999799728394, 1.8420000076293945, 1.8650000095367432, inf, 1.8839999437332153, 1.8279999494552612, 1.7879999876022339, 1.7350000143051147, 1.687999963760376, 1.628000020980835, inf, 1.5870000123977661, 1.5449999570846558, 1.5099999904632568, 1.475000023841858, inf, 1.4429999589920044, 1.409000039100647, 1.309000015258789, 1.2630000114440918, 1.2369999885559082, 1.1950000524520874, inf, 1.156999945640564, 1.125, 1.097000002861023, 1.0729999542236328, 1.0420000553131104, 1.0210000276565552, inf, 1.0019999742507935, 0.9860000014305115, 0.9620000123977661, 0.9440000057220459, 0.925000011920929, inf, 0.9150000214576721, 0.8989999890327454, 0.8859999775886536, 0.875, 0.8700000047683716, inf, 0.8619999885559082, 0.8489999771118164, 0.8339999914169312, 0.8240000009536743, 0.8140000104904175, inf, 0.8029999732971191, 0.7960000038146973, 0.7870000004768372, 0.7829999923706055, 0.7739999890327454, 0.765999972820282, inf, 0.7599999904632568, 0.7559999823570251, 0.75, 0.7429999709129333, 0.7419999837875366, inf, 0.7360000014305115, 0.7350000143051147, 0.7310000061988831, 0.7269999980926514, inf, 0.7229999899864197, 0.722000002861023, 0.7179999947547913, 0.7179999947547913, 0.7160000205039978, inf, 0.7160000205039978, 0.7129999995231628, 0.7149999737739563, 0.7160000205039978, 0.718999981880188, inf, 0.718999981880188, 0.7210000157356262, 0.7210000157356262, 0.722000002861023, inf, 0.7260000109672546, 0.7289999723434448, 0.7310000061988831, 0.734000027179718, 0.7360000014305115, inf, 0.7419999837875366, 0.7480000257492065, 0.7440000176429749, 0.7490000128746033, 0.7540000081062317, inf, 0.7609999775886536, 0.765999972820282, 0.7720000147819519, 0.7829999923706055, 0.7860000133514404, inf, 0.7950000166893005, 0.8040000200271606, 0.8119999766349792, 0.8259999752044678, 0.8320000171661377, inf, 0.843999981880188, 0.8579999804496765, 0.8690000176429749, inf, 0.8889999985694885, 0.8840000033378601, 0.8650000095367432, 0.8500000238418579, 0.8299999833106995, 0.8220000267028809, inf, 0.8080000281333923, 0.7919999957084656, 0.7799999713897705, 0.7730000019073486, 0.7590000033378601, 0.7450000047683716, 0.7390000224113464, inf, 0.7279999852180481, 0.718999981880188, 0.7099999785423279, 0.7020000219345093, 0.6940000057220459, inf, 0.6890000104904175, 0.6830000281333923, 0.6769999861717224, 0.671999990940094, 0.6669999957084656, inf, 0.6620000004768372, 0.656000018119812, 0.652999997138977, 0.6489999890327454, 0.6460000276565552, inf, 0.6439999938011169, inf, inf, inf, 0.9860000014305115, 1.0579999685287476, 1.1549999713897705, inf, 1.2680000066757202, 1.4199999570846558, 1.4470000267028809, inf, 1.4819999933242798, 1.4800000190734863, 1.4800000190734863, 1.475000023841858, inf, 1.4800000190734863, 1.4800000190734863, 1.4809999465942383, 1.4830000400543213, 1.4889999628067017, inf, 1.4880000352859497, 1.49399995803833, 1.4980000257492065, 1.5049999952316284, 1.5099999904632568, inf, 1.5140000581741333, 1.5260000228881836, 1.5379999876022339, 1.5410000085830688, inf, 1.5540000200271606, 1.562999963760376, 1.5789999961853027, 1.5889999866485596, 1.5980000495910645, inf, 1.6160000562667847, 1.6299999952316284, 1.6469999551773071, 1.6579999923706055, inf, 1.6770000457763672, 1.7130000591278076, 1.7330000400543213, 1.753000020980835, 1.7669999599456787, inf, 1.7790000438690186, 1.7330000400543213, 1.6799999475479126, 1.6390000581741333, 1.5989999771118164, inf, 1.559000015258789, 1.5290000438690186, 1.496000051498413, 1.4570000171661377, 1.4329999685287476, 1.4040000438690186, inf, 1.371999979019165, 1.347000002861023, 1.3240000009536743, 1.3040000200271606, inf, 1.2790000438690186, 1.2580000162124634, 1.2430000305175781, 1.2280000448226929, 1.2089999914169312, 1.1920000314712524, inf, 1.1790000200271606, 1.1729999780654907, 1.1480000019073486, 1.1369999647140503, 1.1230000257492065, inf, 1.1139999628067017, 1.100000023841858, 1.090000033378601, 1.0779999494552612)</t>
  </si>
  <si>
    <t>(0.9890000224113464, inf, 0.9829999804496765, 0.9800000190734863, 0.9789999723434448, 0.9760000109672546, 0.9750000238418579, 0.9399999976158142, inf, 0.9419999718666077, 0.9440000057220459, 0.9470000267028809, 0.949999988079071, inf, 0.9539999961853027, 0.9589999914169312, 0.9599999785423279, 0.9679999947547913, 0.9710000157356262, inf, 0.9779999852180481, 0.9850000143051147, 0.9929999709129333, 1.0010000467300415, 1.0420000553131104, inf, inf, inf, inf, inf, 1.0820000171661377, inf, 1.1039999723434448, 1.1119999885559082, 1.121999979019165, 1.1399999856948853, 1.1490000486373901, inf, 1.1749999523162842, 1.1959999799728394, 1.2070000171661377, 1.225000023841858, inf, 1.2410000562667847, 1.2589999437332153, 1.2890000343322754, 1.3040000200271606, inf, 1.3389999866485596, 1.3650000095367432, 1.3960000276565552, 1.4249999523162842, 1.4589999914169312, inf, 1.4980000257492065, 1.5399999618530273, inf, inf, 1.6119999885559082, inf, 1.6610000133514404, 1.725000023841858, 1.7799999713897705, 1.8380000591278076, inf, 1.8830000162124634, 1.8569999933242798, 1.8420000076293945, 1.8220000267028809, 1.8020000457763672, inf, 1.781999945640564, 1.7690000534057617, 1.7569999694824219, 1.75, 1.7369999885559082, inf, 1.7200000286102295, 1.7029999494552612, 1.6890000104904175, 1.6859999895095825, 1.6759999990463257, 1.6670000553131104, inf, 1.6579999923706055, 1.6549999713897705, 1.6440000534057617, 1.6419999599456787, 1.6410000324249268, inf, 1.6339999437332153, 1.6330000162124634, 1.63100004196167, 1.6319999694824219, 1.63100004196167, inf, 1.6319999694824219, 1.6239999532699585, 1.63100004196167, 1.6330000162124634, inf, 1.6399999856948853, 1.6399999856948853, 1.6480000019073486, 1.649999976158142, 1.656000018119812, inf, 1.6649999618530273, 1.6690000295639038, 1.6779999732971191, 1.6920000314712524, 1.7020000219345093, inf, 1.7209999561309814, 1.7339999675750732, 1.7419999837875366, 1.75600004196167, 1.7680000066757202, inf, 1.784999966621399, 1.8020000457763672, 1.812999963760376, 1.8350000381469727, 1.8550000190734863, inf, 1.8830000162124634, 1.8320000171661377, 1.8009999990463257, 1.7519999742507935, 1.7059999704360962, inf, 1.6460000276565552, 1.6039999723434448, 1.5679999589920044, 1.5290000438690186, 1.496000051498413, inf, 1.4589999914169312, 1.4299999475479126, 1.343000054359436, 1.2940000295639038, 1.2549999952316284, 1.2239999771118164, inf, 1.1890000104904175, 1.156999945640564, 1.1269999742507935, 1.1039999723434448, 1.0759999752044678, 1.0529999732971191, inf, 1.027999997138977, 1.0140000581741333, 0.996999979019165, 0.9850000143051147, 0.9629999995231628, 0.9440000057220459, inf, 0.9290000200271606, 0.9169999957084656, 0.9070000052452087, 0.8960000276565552, inf, 0.8949999809265137, 0.8790000081062317, 0.8690000176429749, 0.8579999804496765, 0.8460000157356262, 0.8389999866485596, inf, 0.8289999961853027, 0.8220000267028809, 0.8140000104904175, 0.8050000071525574, 0.7979999780654907, inf, 0.7929999828338623, 0.7879999876022339, 0.7839999794960022, 0.7799999713897705, 0.7749999761581421, inf, 0.7720000147819519, 0.7670000195503235, 0.7630000114440918, 0.7630000114440918, 0.7580000162124634, inf, 0.7549999952316284, 0.7519999742507935, 0.7519999742507935, 0.75, 0.75, inf, 0.7519999742507935, 0.7509999871253967, 0.7519999742507935, 0.7519999742507935, 0.7540000081062317, inf, 0.7570000290870667, 0.7580000162124634, 0.7609999775886536, 0.7630000114440918, 0.7670000195503235, inf, 0.7730000019073486, 0.7749999761581421, 0.777999997138977, 0.7839999794960022, 0.781000018119812, inf, 0.7870000004768372, 0.7919999957084656, 0.7960000038146973, 0.8019999861717224, inf, 0.8080000281333923, 0.8159999847412109, 0.824999988079071, 0.8320000171661377, inf, 0.8410000205039978, 0.8569999933242798, 0.8650000095367432, 0.871999979019165, 0.8840000033378601, inf, 0.8989999890327454, 0.9100000262260437, 0.9210000038146973, 0.9100000262260437, 0.8899999856948853, inf, 0.8740000128746033, 0.8579999804496765, 0.8450000286102295, 0.8299999833106995, 0.8159999847412109, 0.8040000200271606, inf, 0.7919999957084656, 0.7799999713897705, 0.7730000019073486, 0.7590000033378601, 0.7519999742507935, 0.7390000224113464, inf, 0.7289999723434448, 0.7229999899864197, 0.7139999866485596, 0.7080000042915344, 0.7009999752044678, inf, 0.6940000057220459, 0.6909999847412109, 0.6840000152587891, 0.6790000200271606, 0.6740000247955322, 0.6729999780654907, inf, 0.6679999828338623, 0.6880000233650208, inf, inf, inf, 1.024999976158142, inf, 1.0980000495910645, 1.1829999685287476, 1.284000039100647, 1.406000018119812, inf, 1.4570000171661377, 1.5019999742507935, 1.4980000257492065, 1.496000051498413, inf, 1.49399995803833, 1.4930000305175781, 1.496000051498413, 1.4950000047683716, 1.4910000562667847, inf, 1.5019999742507935, 1.5019999742507935, 1.503000020980835, 1.5049999952316284, 1.5099999904632568, inf, 1.5169999599456787, 1.5199999809265137, 1.5299999713897705, 1.5379999876022339, 1.5449999570846558, inf, 1.5549999475479126, 1.565000057220459, 1.5700000524520874, 1.5839999914169312, 1.5959999561309814, inf, 1.6100000143051147, 1.625, 1.6349999904632568, 1.649999976158142, 1.6670000553131104, inf, 1.6859999895095825, 1.718000054359436, 1.7350000143051147, 1.753999948501587, inf, 1.7710000276565552, 1.7480000257492065, 1.694000005722046, 1.6440000534057617, 1.6009999513626099, inf, 1.559999942779541, 1.5190000534057617, 1.4900000095367432, 1.4509999752044678, 1.4240000247955322, inf, 1.4010000228881836, 1.3650000095367432, 1.3459999561309814, 1.309999942779541, 1.2910000085830688, inf, 1.2680000066757202, 1.2489999532699585, 1.2289999723434448, 1.2100000381469727, 1.1929999589920044, 1.1770000457763672, inf, 1.1579999923706055, 1.1610000133514404, 1.1299999952316284, 1.1160000562667847, 1.1009999513626099, inf, 1.090000033378601, 1.0779999494552612, 1.0670000314712524, 1.0549999475479126, 1.0479999780654907, 1.0369999408721924, inf, 1.0299999713897705, 1.0240000486373901, 1.0169999599456787, 1.0099999904632568, inf, 1.00600004196167, 0.9990000128746033, 0.996999979019165, 0.9909999966621399)</t>
  </si>
  <si>
    <t>(0.9399999976158142, 0.9359999895095825, inf, 0.9399999976158142, 0.9390000104904175, 0.9380000233650208, 0.9399999976158142, inf, 0.9419999718666077, 0.9440000057220459, 0.9470000267028809, 0.9520000219345093, inf, 0.9539999961853027, 0.9599999785423279, 0.9610000252723694, 0.9710000157356262, 0.9769999980926514, inf, 0.9850000143051147, 0.9919999837875366, 1.034999966621399, inf, inf, inf, inf, inf, 1.0740000009536743, 1.0880000591278076, inf, 1.1089999675750732, 1.1180000305175781, 1.1260000467300415, 1.1410000324249268, 1.1649999618530273, inf, 1.1820000410079956, 1.1990000009536743, 1.2170000076293945, 1.2330000400543213, inf, 1.253000020980835, 1.277999997138977, 1.3009999990463257, 1.3220000267028809, 1.3539999723434448, 1.3869999647140503, inf, 1.4190000295639038, 1.4479999542236328, 1.4889999628067017, 1.527999997138977, inf, inf, inf, 1.6139999628067017, 1.6549999713897705, 1.715000033378601, inf, 1.7680000066757202, 1.8259999752044678, 1.8669999837875366, 1.847000002861023, 1.8270000219345093, inf, 1.8049999475479126, 1.7879999876022339, 1.7740000486373901, 1.7640000581741333, 1.75, 1.7359999418258667, inf, 1.7319999933242798, 1.7029999494552612, 1.694000005722046, 1.6829999685287476, 1.6690000295639038, inf, 1.6640000343322754, 1.6549999713897705, 1.6490000486373901, 1.6419999599456787, 1.6360000371932983, 1.6339999437332153, inf, 1.6269999742507935, 1.625, 1.6239999532699585, 1.621999979019165, 1.6200000047683716, inf, 1.6180000305175781, 1.6180000305175781, 1.621999979019165, 1.628999948501587, 1.6260000467300415, inf, 1.6269999742507935, 1.628999948501587, 1.6399999856948853, 1.6469999551773071, 1.6490000486373901, inf, 1.656999945640564, 1.6649999618530273, 1.6679999828338623, 1.6829999685287476, 1.694000005722046, inf, 1.7059999704360962, 1.7309999465942383, 1.7389999628067017, 1.753000020980835, 1.7669999599456787, inf, 1.7829999923706055, 1.7999999523162842, 1.819000005722046, 1.840000033378601, 1.8550000190734863, inf, 1.8860000371932983, 1.8300000429153442, 1.784999966621399, 1.7419999837875366, 1.687999963760376, inf, 1.6380000114440918, 1.597000002861023, 1.555999994277954, 1.5210000276565552, 1.4869999885559082, 1.4490000009536743, inf, 1.4220000505447388, 1.3309999704360962, 1.2920000553131104, 1.2589999437332153, 1.2230000495910645, 1.187999963760376, inf, 1.156999945640564, 1.1269999742507935, 1.1050000190734863, 1.0809999704360962, 1.0540000200271606, 1.034999966621399, 1.0199999809265137, inf, 0.9980000257492065, 0.9869999885559082, 0.9679999947547913, 0.9549999833106995, 0.9390000104904175, 0.921999990940094, inf, 0.9120000004768372, 0.9020000100135803, 0.8999999761581421, 0.8939999938011169, 0.8759999871253967, inf, 0.8690000176429749, 0.8579999804496765, 0.8450000286102295, 0.8379999995231628, 0.8309999704360962, 0.8230000138282776, inf, 0.8159999847412109, 0.8100000023841858, 0.8050000071525574, 0.800000011920929, 0.7960000038146973, inf, 0.7929999828338623, 0.7879999876022339, 0.7850000262260437, 0.7820000052452087, 0.7789999842643738, inf, 0.7770000100135803, 0.7749999761581421, 0.7699999809265137, 0.7689999938011169, 0.7699999809265137, 0.7680000066757202, inf, 0.7689999938011169, 0.7689999938011169, 0.7720000147819519, 0.7760000228881836, 0.7770000100135803, inf, 0.777999997138977, 0.7799999713897705, 0.7829999923706055, 0.7839999794960022, inf, 0.7879999876022339, 0.7910000085830688, 0.7960000038146973, 0.8009999990463257, 0.8040000200271606, 0.8050000071525574, inf, 0.8100000023841858, 0.8140000104904175, 0.8230000138282776, 0.8299999833106995, inf, 0.8339999914169312, 0.8450000286102295, 0.8529999852180481, 0.8579999804496765, 0.8690000176429749, inf, 0.8840000033378601, 0.8949999809265137, 0.9100000262260437, 0.9190000295639038, 0.9340000152587891, inf, 0.9490000009536743, 0.9399999976158142, 0.9190000295639038, 0.9049999713897705, 0.8840000033378601, inf, 0.8700000047683716, 0.8579999804496765, 0.843999981880188, 0.8259999752044678, 0.8149999976158142, 0.8069999814033508, 0.7910000085830688, inf, 0.7829999923706055, 0.7730000019073486, 0.7580000162124634, 0.7519999742507935, 0.7480000257492065, 0.7390000224113464, inf, 0.7289999723434448, 0.722000002861023, 0.7149999737739563, 0.7110000252723694, 0.7020000219345093, inf, 0.6970000267028809, 0.6919999718666077, 0.6909999847412109, 0.7120000123977661, inf, inf, inf, 1.0219999551773071, inf, 1.093999981880188, 1.180999994277954, 1.2610000371932983, 1.3799999952316284, inf, 1.4769999980926514, 1.5010000467300415, 1.5190000534057617, 1.5160000324249268, 1.5119999647140503, inf, 1.5099999904632568, 1.5130000114440918, 1.5099999904632568, 1.5110000371932983, 1.5460000038146973, inf, 1.5130000114440918, 1.5169999599456787, 1.5180000066757202, 1.5199999809265137, 1.531000018119812, inf, 1.5369999408721924, 1.5399999618530273, 1.5499999523162842, 1.5540000200271606, 1.565000057220459, inf, 1.5700000524520874, 1.5809999704360962, 1.5920000076293945, 1.6030000448226929, 1.6160000562667847, inf, 1.6299999952316284, 1.6449999809265137, 1.6519999504089355, 1.6779999732971191, inf, 1.687999963760376, 1.718000054359436, 1.7359999418258667, 1.7549999952316284, 1.7719999551773071, inf, 1.7480000257492065, 1.690999984741211, 1.6419999599456787, 1.5980000495910645, 1.5570000410079956, 1.5180000066757202, inf, 1.4850000143051147, 1.444000005722046, 1.409000039100647, 1.3899999856948853, 1.3569999933242798, 1.3229999542236328, inf, 1.3020000457763672, 1.2730000019073486, 1.25, 1.2300000190734863, 1.2089999914169312, inf, 1.190000057220459, 1.1690000295639038, 1.1519999504089355, inf, 1.121999979019165, 1.1030000448226929, inf, 1.090999960899353, 1.0770000219345093, 1.065999984741211, 1.0529999732971191, 1.0429999828338623, 1.0299999713897705, inf, 1.0240000486373901, 1.0180000066757202, 1.0069999694824219, 0.9990000128746033, inf, 0.9929999709129333, 0.9850000143051147, 0.9779999852180481, 0.9739999771118164, 0.9679999947547913, 0.9649999737739563, inf, 0.9599999785423279, 0.9559999704360962, 0.953000009059906, 0.9470000267028809, 0.9480000138282776, inf, 0.9440000057220459, 0.9419999718666077, 0.9399999976158142)</t>
  </si>
  <si>
    <t>(0.9340000152587891, 0.9319999814033508, 0.9279999732971191, 0.9350000023841858, 0.9330000281333923, 0.9359999895095825, inf, 0.9380000233650208, 0.9350000023841858, 0.9380000233650208, 0.9419999718666077, inf, 0.9490000009536743, 0.953000009059906, 0.9589999914169312, 0.9649999737739563, 0.972000002861023, inf, 0.9800000190734863, inf, inf, 1.027999997138977, inf, inf, 1.0579999685287476, 1.059999942779541, 1.0740000009536743, 1.0889999866485596, inf, 1.1050000190734863, 1.11899995803833, 1.1399999856948853, 1.149999976158142, 1.1610000133514404, inf, 1.1829999685287476, 1.2059999704360962, 1.2239999771118164, 1.2400000095367432, inf, 1.2630000114440918, 1.2899999618530273, 1.312000036239624, 1.340999960899353, 1.3730000257492065, inf, 1.4079999923706055, 1.440999984741211, 1.4830000400543213, 1.5199999809265137, inf, inf, inf, 1.6139999628067017, 1.6419999599456787, 1.7000000476837158, inf, 1.7589999437332153, 1.809999942779541, 1.8630000352859497, 1.8339999914169312, 1.812000036239624, inf, 1.8009999990463257, 1.784999966621399, 1.7680000066757202, 1.7549999952316284, 1.7410000562667847, inf, 1.7319999933242798, 1.718999981880188, 1.6959999799728394, 1.684999942779541, 1.6690000295639038, inf, 1.6670000553131104, 1.656999945640564, 1.6490000486373901, 1.6460000276565552, 1.6360000371932983, 1.6330000162124634, inf, 1.6299999952316284, 1.625, 1.61899995803833, 1.6180000305175781, 1.6109999418258667, inf, 1.6119999885559082, 1.6109999418258667, 1.6160000562667847, 1.6160000562667847, 1.6180000305175781, inf, 1.6239999532699585, 1.6260000467300415, 1.63100004196167, 1.6349999904632568, 1.6399999856948853, inf, 1.6469999551773071, 1.6510000228881836, 1.659000039100647, 1.6670000553131104, 1.680999994277954, inf, 1.6920000314712524, 1.7050000429153442, 1.7300000190734863, 1.7369999885559082, 1.7519999742507935, inf, 1.7649999856948853, 1.7829999923706055, 1.7920000553131104, 1.7990000247955322, 1.8309999704360962, inf, 1.8550000190734863, 1.8819999694824219, 1.8300000429153442, 1.7979999780654907, 1.7510000467300415, inf, 1.6979999542236328, 1.6469999551773071, 1.6039999723434448, 1.5709999799728394, 1.531000018119812, inf, 1.4980000257492065, 1.468000054359436, 1.4320000410079956, 1.399999976158142, 1.3079999685287476, 1.2710000276565552, inf, 1.2339999675750732, 1.2000000476837158, 1.1740000247955322, 1.1469999551773071, 1.1180000305175781, 1.090000033378601, inf, 1.0670000314712524, 1.0479999780654907, 1.0269999504089355, 1.0080000162124634, 0.9929999709129333, 0.9810000061988831, inf, 0.9620000123977661, 0.9490000009536743, 0.9330000281333923, 0.9200000166893005, 0.9100000262260437, inf, 0.9070000052452087, 0.8999999761581421, 0.8889999985694885, 0.875, 0.8659999966621399, 0.8579999804496765, inf, 0.8460000157356262, 0.8399999737739563, 0.8320000171661377, 0.8240000009536743, 0.8190000057220459, inf, 0.8109999895095825, 0.8090000152587891, 0.8040000200271606, 0.7979999780654907, 0.7960000038146973, 0.7919999957084656, inf, 0.7889999747276306, 0.7870000004768372, 0.7839999794960022, 0.7820000052452087, 0.7799999713897705, inf, 0.7789999842643738, 0.777999997138977, 0.7770000100135803, 0.7760000228881836, 0.7770000100135803, inf, 0.7789999842643738, 0.781000018119812, 0.7870000004768372, 0.7850000262260437, 0.7860000133514404, inf, 0.7879999876022339, 0.7910000085830688, 0.7960000038146973, 0.7990000247955322, 0.8029999732971191, inf, 0.8080000281333923, 0.8119999766349792, 0.8119999766349792, 0.8180000185966492, 0.8240000009536743, inf, 0.8309999704360962, 0.8379999995231628, 0.8420000076293945, 0.8579999804496765, 0.8610000014305115, inf, 0.8679999709129333, 0.8790000081062317, 0.8949999809265137, 0.9089999794960022, inf, 0.9139999747276306, 0.9290000200271606, 0.9430000185966492, 0.9620000123977661, 0.9440000057220459, 0.925000011920929, inf, 0.9089999794960022, 0.8899999856948853, 0.8740000128746033, 0.8579999804496765, 0.843999981880188, 0.8299999833106995, inf, 0.8220000267028809, 0.8080000281333923, 0.7960000038146973, 0.7870000004768372, 0.7770000100135803, 0.7689999938011169, inf, 0.7549999952316284, 0.7459999918937683, 0.7390000224113464, 0.7310000061988831, 0.7260000109672546, 0.7160000205039978, inf, 0.7110000252723694, 0.7070000171661377, 0.7009999752044678, 0.6970000267028809, 0.6930000185966492, inf, 0.7509999871253967, 0.8389999866485596, 0.9539999961853027, inf, 1.0570000410079956, 1.1230000257492065, 1.2059999704360962, inf, 1.3070000410079956, 1.4229999780654907, 1.4880000352859497, 1.5240000486373901, 1.524999976158142, inf, 1.5180000066757202, 1.5169999599456787, 1.5180000066757202, 1.5119999647140503, 1.5110000371932983, inf, 1.50600004196167, 1.5119999647140503, 1.5180000066757202, 1.5190000534057617, 1.5210000276565552, inf, 1.5260000228881836, 1.531999945640564, 1.5410000085830688, 1.5460000038146973, 1.5540000200271606, inf, 1.5640000104904175, 1.569000005722046, 1.5800000429153442, 1.597000002861023, 1.593000054359436, inf, 1.6109999418258667, 1.625, 1.6399999856948853, 1.649999976158142, 1.6640000343322754, inf, 1.6829999685287476, 1.7050000429153442, 1.7319999933242798, 1.75, 1.7669999599456787, inf, 1.7669999599456787, 1.7139999866485596, 1.6610000133514404, 1.6150000095367432, 1.5670000314712524, inf, 1.531999945640564, 1.4919999837875366, 1.4520000219345093, 1.4240000247955322, 1.399999976158142, 1.3580000400543213, inf, 1.3300000429153442, 1.312000036239624, 1.277999997138977, 1.2549999952316284, 1.2359999418258667, 1.215000033378601, inf, 1.194000005722046, 1.1770000457763672, 1.1549999713897705, inf, 1.121999979019165, inf, 1.1059999465942383, 1.090000033378601, 1.0779999494552612, 1.065000057220459, 1.0499999523162842, 1.0399999618530273, inf, 1.031000018119812, 1.0219999551773071, 1.0130000114440918, 1.003999948501587, 0.996999979019165, inf, 0.9919999837875366, 0.9850000143051147, 0.9769999980926514, 0.9729999899864197, 0.9649999737739563, 0.9589999914169312, inf, 0.9580000042915344, 0.9520000219345093, 0.9480000138282776, 0.9430000185966492, 0.9430000185966492, inf, 0.9390000104904175, 0.9380000233650208, 0.9359999895095825, 0.9350000023841858, 0.9330000281333923, inf)</t>
  </si>
  <si>
    <t>(0.9179999828338623, 0.9190000295639038, 0.9210000038146973, 0.9200000166893005, 0.9259999990463257, inf, 0.9269999861717224, 0.9309999942779541, 0.9259999990463257, 0.9319999814033508, 0.9359999895095825, inf, 0.9440000057220459, 0.9480000138282776, 0.9589999914169312, inf, inf, inf, 1.0130000114440918, inf, 1.0399999618530273, 1.0460000038146973, 1.0540000200271606, inf, 1.065999984741211, 1.0809999704360962, 1.0889999866485596, 1.1069999933242798, inf, 1.13100004196167, 1.1469999551773071, 1.1619999408721924, 1.1759999990463257, inf, 1.1990000009536743, 1.222000002861023, 1.2389999628067017, 1.2610000371932983, 1.2890000343322754, inf, 1.3109999895095825, 1.340999960899353, 1.3819999694824219, 1.409999966621399, inf, 1.4450000524520874, 1.4880000352859497, inf, inf, 1.6019999980926514, inf, 1.6119999885559082, 1.6610000133514404, 1.718000054359436, 1.7799999713897705, 1.8420000076293945, inf, 1.8250000476837158, 1.7970000505447388, 1.7879999876022339, 1.7719999551773071, 1.7630000114440918, inf, 1.75, 1.7350000143051147, 1.718999981880188, 1.7039999961853027, 1.684999942779541, inf, 1.6749999523162842, 1.6649999618530273, 1.6519999504089355, 1.6510000228881836, 1.6369999647140503, 1.6339999437332153, inf, 1.6260000467300415, 1.625, 1.6230000257492065, 1.6160000562667847, 1.6109999418258667, inf, 1.6069999933242798, 1.6089999675750732, 1.6059999465942383, 1.6069999933242798, 1.6059999465942383, inf, 1.6069999933242798, 1.6109999418258667, 1.6109999418258667, 1.6130000352859497, 1.6230000257492065, 1.6299999952316284, inf, 1.6390000581741333, 1.6399999856948853, 1.6469999551773071, 1.649999976158142, 1.6629999876022339, inf, 1.6670000553131104, 1.6820000410079956, 1.6920000314712524, 1.7039999961853027, inf, 1.7319999933242798, 1.7380000352859497, 1.753000020980835, 1.7680000066757202, 1.784000039100647, inf, 1.8009999990463257, 1.8200000524520874, 1.843000054359436, 1.8660000562667847, 1.8830000162124634, 1.8309999704360962, inf, 1.784000039100647, 1.7410000562667847, 1.6929999589920044, 1.6399999856948853, 1.600000023841858, inf, 1.565999984741211, 1.527999997138977, 1.496999979019165, 1.4639999866485596, 1.4320000410079956, 1.3739999532699585, inf, 1.3029999732971191, 1.277999997138977, 1.2400000095367432, 1.2130000591278076, 1.1790000200271606, inf, 1.149999976158142, 1.1200000047683716, 1.1039999723434448, 1.0759999752044678, 1.0540000200271606, 1.0399999618530273, inf, 1.0210000276565552, 1.0019999742507935, 0.9879999756813049, 0.9750000238418579, 0.9620000123977661, inf, 0.9480000138282776, 0.9319999814033508, 0.921999990940094, 0.9200000166893005, 0.9150000214576721, 0.8999999761581421, inf, 0.8880000114440918, 0.8769999742507935, 0.8679999709129333, 0.8579999804496765, 0.8539999723434448, inf, 0.8450000286102295, 0.8370000123977661, 0.8339999914169312, 0.8289999961853027, 0.8230000138282776, 0.8190000057220459, inf, 0.8140000104904175, 0.8109999895095825, 0.8080000281333923, 0.8050000071525574, 0.8029999732971191, inf, 0.7990000247955322, 0.7979999780654907, 0.7950000166893005, 0.7940000295639038, 0.7940000295639038, inf, 0.7950000166893005, 0.7940000295639038, 0.7950000166893005, 0.7979999780654907, 0.8040000200271606, inf, 0.8040000200271606, 0.8040000200271606, 0.8050000071525574, 0.8090000152587891, 0.8119999766349792, inf, 0.8159999847412109, 0.8199999928474426, 0.824999988079071, 0.8309999704360962, 0.8309999704360962, inf, 0.8349999785423279, 0.8399999737739563, 0.8460000157356262, 0.8569999933242798, inf, 0.8600000143051147, 0.8679999709129333, 0.8769999742507935, 0.8899999856948853, 0.8989999890327454, 0.9100000262260437, inf, 0.9190000295639038, 0.9340000152587891, 0.9440000057220459, 0.9610000252723694, inf, 0.9750000238418579, 0.9639999866485596, 0.9399999976158142, 0.9279999732971191, 0.9100000262260437, 0.8899999856948853, 0.8740000128746033, inf, 0.8619999885559082, 0.8489999771118164, 0.8299999833106995, 0.8190000057220459, 0.8119999766349792, inf, 0.796999990940094, 0.7870000004768372, 0.7760000228881836, 0.7730000019073486, 0.7580000162124634, 0.75, inf, 0.7450000047683716, 0.7390000224113464, 0.7289999723434448, 0.7239999771118164, 0.7179999947547913, 0.7110000252723694, 0.7070000171661377, inf, 0.7160000205039978, inf, 0.8790000081062317, inf, 0.9950000047683716, 1.0800000429153442, inf, 1.1469999551773071, 1.2300000190734863, 1.319000005722046, 1.4320000410079956, inf, 1.5, 1.531999945640564, 1.531000018119812, 1.5290000438690186, 1.5240000486373901, 1.524999976158142, inf, 1.5230000019073486, 1.5180000066757202, 1.5190000534057617, 1.5240000486373901, 1.5230000019073486, inf, 1.524999976158142, 1.531000018119812, 1.531999945640564, 1.5390000343322754, 1.5410000085830688, inf, 1.5520000457763672, 1.5579999685287476, 1.565000057220459, 1.569000005722046, 1.5820000171661377, inf, 1.5889999866485596, 1.5989999771118164, 1.6119999885559082, 1.621000051498413, 1.6349999904632568, inf, 1.649999976158142, 1.6649999618530273, 1.680999994277954, 1.7039999961853027, 1.7300000190734863, inf, 1.7489999532699585, 1.7649999856948853, 1.7690000534057617, 1.718999981880188, 1.6629999876022339, inf, 1.6169999837875366, 1.5679999589920044, 1.531999945640564, 1.4910000562667847, 1.4500000476837158, 1.4190000295639038, inf, 1.3940000534057617, 1.3569999933242798, 1.3250000476837158, 1.3020000457763672, 1.2740000486373901, 1.2489999532699585, inf, 1.2300000190734863, 1.2070000171661377, 1.187999963760376, 1.1670000553131104, 1.149999976158142, inf, 1.1299999952316284, 1.1160000562667847, 1.0980000495910645, 1.0829999446868896, 1.0679999589920044, inf, 1.0549999475479126, 1.0460000038146973, 1.0329999923706055, 1.0240000486373901, 1.0119999647140503, 1.00600004196167, inf, 0.9950000047683716, 0.9869999885559082, 0.9779999852180481, 0.9750000238418579, 0.9649999737739563, inf, 0.9589999914169312, 0.9549999833106995, 0.9509999752044678, 0.9459999799728394, 0.9390000104904175, inf, 0.9359999895095825, 0.9330000281333923, 0.9290000200271606, 0.9259999990463257, 0.9259999990463257, inf, 0.9210000038146973, 0.9210000038146973, 0.9179999828338623, 0.9179999828338623, 0.9179999828338623, 0.9200000166893005, inf)</t>
  </si>
  <si>
    <t>(0.9039999842643738, 0.9049999713897705, 0.9070000052452087, 0.9100000262260437, 0.9129999876022339, 0.9169999957084656, inf, 0.9200000166893005, 0.9120000004768372, 0.9210000038146973, 0.9259999990463257, inf, inf, inf, 0.9919999837875366, inf, inf, inf, 1.00600004196167, 1.0169999599456787, 1.0269999504089355, 1.0379999876022339, 1.0579999685287476, 1.065999984741211, inf, 1.0889999866485596, 1.1050000190734863, 1.11899995803833, inf, 1.1390000581741333, 1.156000018119812, 1.1740000247955322, 1.1979999542236328, 1.2209999561309814, inf, 1.2400000095367432, 1.2619999647140503, 1.2910000085830688, 1.319000005722046, 1.3550000190734863, inf, 1.3910000324249268, 1.4279999732971191, 1.468999981880188, inf, inf, inf, 1.5800000429153442, 1.597000002861023, 1.6449999809265137, 1.7100000381469727, inf, 1.7660000324249268, 1.8240000009536743, 1.7970000505447388, 1.7869999408721924, 1.7710000276565552, inf, 1.7549999952316284, 1.7400000095367432, 1.7330000400543213, 1.7139999866485596, 1.687999963760376, inf, 1.680999994277954, 1.6670000553131104, 1.6579999923706055, 1.6490000486373901, 1.6449999809265137, 1.6349999904632568, inf, 1.6299999952316284, 1.6230000257492065, 1.6180000305175781, 1.6100000143051147, 1.6039999723434448, inf, 1.600000023841858, 1.600000023841858, 1.600000023841858, 1.600000023841858, 1.5920000076293945, inf, 1.597000002861023, 1.600000023841858, 1.5980000495910645, 1.6009999513626099, 1.6039999723434448, inf, 1.6089999675750732, 1.6119999885559082, 1.6230000257492065, 1.628999948501587, 1.63100004196167, inf, 1.6399999856948853, 1.6480000019073486, 1.656999945640564, 1.6649999618530273, 1.6790000200271606, inf, 1.6859999895095825, 1.7029999494552612, 1.7300000190734863, 1.7369999885559082, 1.7519999742507935, inf, 1.7680000066757202, 1.784999966621399, 1.8040000200271606, 1.8220000267028809, 1.8450000286102295, inf, 1.8680000305175781, 1.8869999647140503, 1.840000033378601, 1.7879999876022339, 1.746999979019165, 1.6959999799728394, inf, 1.6440000534057617, 1.6089999675750732, 1.5729999542236328, 1.5399999618530273, 1.5089999437332153, 1.4800000190734863, inf, 1.4450000524520874, 1.4160000085830688, 1.3270000219345093, 1.2910000085830688, 1.253999948501587, inf, 1.225000023841858, 1.1979999542236328, 1.1729999780654907, 1.1469999551773071, 1.11899995803833, 1.097000002861023, inf, 1.0759999752044678, 1.0540000200271606, 1.034999966621399, 1.0210000276565552, 1.0069999694824219, 0.9929999709129333, inf, 0.9860000014305115, 0.9679999947547913, 0.9549999833106995, 0.9480000138282776, 0.9359999895095825, inf, 0.9290000200271606, 0.9169999957084656, 0.9079999923706055, 0.8989999890327454, 0.8939999938011169, 0.878000020980835, inf, 0.8740000128746033, 0.8679999709129333, 0.8569999933242798, 0.8519999980926514, 0.847000002861023, inf, 0.8450000286102295, 0.8420000076293945, 0.8349999785423279, 0.8330000042915344, 0.8309999704360962, 0.8270000219345093, inf, 0.8270000219345093, 0.8230000138282776, 0.8199999928474426, 0.8180000185966492, 0.8190000057220459, inf, 0.8180000185966492, 0.8190000057220459, 0.8190000057220459, 0.8190000057220459, inf, 0.8259999752044678, 0.8240000009536743, 0.8299999833106995, 0.8299999833106995, 0.8330000042915344, inf, 0.8339999914169312, 0.8370000123977661, 0.843999981880188, 0.8460000157356262, 0.8500000238418579, inf, 0.859000027179718, 0.8569999933242798, 0.8629999756813049, 0.8690000176429749, 0.8769999742507935, 0.8820000290870667, inf, 0.8899999856948853, 0.8989999890327454, 0.9150000214576721, 0.9179999828338623, inf, 0.9340000152587891, 0.9440000057220459, 0.9549999833106995, 0.9739999771118164, 0.9869999885559082, inf, 1.0019999742507935, 0.9860000014305115, 0.9629999995231628, 0.9440000057220459, 0.9279999732971191, inf, 0.9100000262260437, 0.8949999809265137, 0.8740000128746033, 0.8619999885559082, 0.8500000238418579, 0.843999981880188, inf, 0.8259999752044678, 0.8149999976158142, 0.8040000200271606, 0.7950000166893005, 0.7829999923706055, 0.7760000228881836, inf, 0.7649999856948853, 0.7559999823570251, 0.75, 0.7440000176429749, 0.7379999756813049, 0.7310000061988831, inf, 0.7269999980926514, 0.7350000143051147, 0.8080000281333923, inf, inf, 0.9869999885559082, 1.0740000009536743, 1.1369999647140503, inf, 1.2120000123977661, 1.2910000085830688, 1.3940000534057617, inf, 1.5140000581741333, 1.5049999952316284, 1.5449999570846558, 1.5390000343322754, 1.534000039100647, 1.534000039100647, inf, 1.531999945640564, 1.5299999713897705, 1.5329999923706055, 1.5390000343322754, 1.531999945640564, inf, 1.531999945640564, 1.534000039100647, 1.5390000343322754, 1.5410000085830688, 1.5509999990463257, inf, 1.5529999732971191, 1.559999942779541, 1.565999984741211, 1.5700000524520874, 1.5820000171661377, inf, 1.5889999866485596, 1.5980000495910645, 1.6059999465942383, 1.6200000047683716, 1.6319999694824219, 1.6469999551773071, inf, 1.6619999408721924, 1.6790000200271606, 1.687999963760376, 1.7050000429153442, inf, 1.7380000352859497, 1.753999948501587, 1.7699999809265137, 1.7480000257492065, 1.6829999685287476, inf, 1.63100004196167, 1.5880000591278076, 1.5390000343322754, 1.503000020980835, 1.4609999656677246, 1.4249999523162842, inf, 1.399999976158142, 1.3589999675750732, 1.3259999752044678, 1.309999942779541, 1.2740000486373901, 1.2510000467300415, inf, 1.2259999513626099, 1.2050000429153442, 1.184000015258789, 1.159999966621399, 1.1419999599456787, inf, 1.1339999437332153, 1.1059999465942383, 1.093000054359436, 1.0770000219345093, 1.059000015258789, 1.0460000038146973, inf, 1.034000039100647, 1.0210000276565552, 1.0119999647140503, 1.0019999742507935, 0.9929999709129333, inf, 0.9829999804496765, 0.9729999899864197, 0.9679999947547913, 0.9599999785423279, 0.9520000219345093, inf, 0.9449999928474426, 0.9380000233650208, 0.9350000023841858, 0.9290000200271606, 0.9240000247955322, inf, 0.9190000295639038, 0.9150000214576721, 0.9139999747276306, 0.9089999794960022, 0.9079999923706055, inf, 0.9070000052452087, 0.902999997138977, 0.9010000228881836, 0.8980000019073486, 0.8970000147819519, 0.8960000276565552, inf, 0.8989999890327454, 0.8989999890327454, 0.8989999890327454, 0.8999999761581421, inf)</t>
  </si>
  <si>
    <t>(0.8859999775886536, inf, 0.8899999856948853, 0.8949999809265137, 0.8989999890327454, 0.9020000100135803, 0.9089999794960022, 0.8870000243186951, inf, 0.8939999938011169, 0.9020000100135803, inf, 0.949999988079071, inf, inf, inf, 0.9739999771118164, 0.9850000143051147, 0.996999979019165, inf, 1.0080000162124634, 1.0180000066757202, 1.034999966621399, 1.0470000505447388, 1.0670000314712524, inf, 1.0829999446868896, 1.1039999723434448, 1.1180000305175781, 1.1399999856948853, inf, 1.156000018119812, 1.180999994277954, 1.2009999752044678, 1.2259999513626099, 1.2510000467300415, inf, 1.2790000438690186, 1.309999942779541, 1.343999981880188, 1.3869999647140503, 1.4220000505447388, inf, 1.468000054359436, inf, inf, 1.5429999828338623, inf, 1.6019999980926514, 1.6549999713897705, 1.7170000076293945, 1.781000018119812, 1.7899999618530273, inf, 1.7799999713897705, 1.7569999694824219, 1.75, 1.7330000400543213, 1.7050000429153442, inf, 1.687000036239624, 1.6770000457763672, 1.6649999618530273, 1.656999945640564, 1.6490000486373901, inf, 1.6399999856948853, 1.6330000162124634, 1.625, 1.6139999628067017, 1.6100000143051147, 1.6050000190734863, inf, 1.5980000495910645, 1.597000002861023, 1.590999960899353, 1.5889999866485596, 1.5880000591278076, inf, 1.5839999914169312, 1.5889999866485596, 1.5839999914169312, 1.5880000591278076, 1.590000033378601, inf, 1.5920000076293945, 1.597000002861023, 1.5989999771118164, 1.6050000190734863, 1.6109999418258667, 1.6180000305175781, inf, 1.6230000257492065, 1.6319999694824219, 1.6449999809265137, 1.6490000486373901, inf, 1.6579999923706055, 1.6670000553131104, 1.6829999685287476, 1.7000000476837158, 1.7120000123977661, inf, 1.7350000143051147, 1.75, 1.7640000581741333, 1.781000018119812, 1.7999999523162842, 1.819000005722046, inf, 1.8450000286102295, 1.8650000095367432, 1.8890000581741333, 1.847000002861023, 1.815999984741211, inf, 1.7680000066757202, 1.7259999513626099, 1.6749999523162842, 1.6299999952316284, 1.6059999465942383, inf, 1.5640000104904175, 1.534999966621399, 1.5, 1.472000002861023, 1.4420000314712524, 1.3550000190734863, inf, 1.315000057220459, 1.2960000038146973, 1.2519999742507935, 1.2259999513626099, 1.1990000009536743, 1.1740000247955322, inf, 1.1490000486373901, 1.1260000467300415, 1.1050000190734863, 1.0829999446868896, 1.065000057220459, 1.0479999780654907, inf, 1.027999997138977, 1.0149999856948853, 1.0010000467300415, 0.9959999918937683, 0.9860000014305115, inf, 0.9739999771118164, 0.9620000123977661, 0.9580000042915344, 0.9490000009536743, 0.9359999895095825, 0.921999990940094, inf, 0.9190000295639038, 0.906000018119812, 0.8999999761581421, 0.8960000276565552, 0.8849999904632568, inf, 0.8809999823570251, 0.8759999871253967, 0.8709999918937683, 0.8659999966621399, 0.8600000143051147, inf, 0.859000027179718, 0.8569999933242798, 0.8529999852180481, 0.8510000109672546, 0.8500000238418579, inf, 0.8479999899864197, 0.8460000157356262, 0.8450000286102295, 0.8450000286102295, 0.8460000157356262, 0.8479999899864197, inf, 0.8500000238418579, 0.8510000109672546, 0.8539999723434448, 0.8539999723434448, inf, 0.859000027179718, 0.8619999885559082, 0.8659999966621399, 0.8709999918937683, 0.875, inf, 0.8809999823570251, 0.8870000243186951, 0.8859999775886536, 0.8920000195503235, 0.8989999890327454, inf, 0.906000018119812, 0.9150000214576721, 0.9240000247955322, 0.9300000071525574, 0.9430000185966492, inf, 0.9549999833106995, 0.9670000076293945, 0.9800000190734863, 0.9919999837875366, 1.0019999742507935, inf, 1.0149999856948853, 1.0269999504089355, 1.0019999742507935, 0.9860000014305115, 0.9629999995231628, inf, 0.9430000185966492, 0.925000011920929, 0.9110000133514404, 0.8949999809265137, 0.8790000081062317, 0.8659999966621399, inf, 0.8529999852180481, 0.8399999737739563, 0.8299999833106995, 0.8149999976158142, 0.8080000281333923, 0.7940000295639038, inf, 0.7870000004768372, 0.7799999713897705, 0.7730000019073486, 0.7649999856948853, 0.7559999823570251, 0.7480000257492065, inf, 0.7450000047683716, 0.7789999842643738, 0.8379999995231628, inf, 0.9169999957084656, 1.0119999647140503, 1.0980000495910645, 1.1640000343322754, inf, 1.2230000495910645, 1.2999999523162842, 1.3960000276565552, inf, 1.503000020980835, 1.5190000534057617, 1.5549999475479126, 1.5540000200271606, 1.5479999780654907, inf, 1.5470000505447388, 1.5449999570846558, 1.5449999570846558, 1.5399999618530273, 1.5390000343322754, 1.5399999618530273, inf, 1.5379999876022339, 1.5440000295639038, 1.5460000038146973, 1.5509999990463257, 1.5540000200271606, inf, 1.559000015258789, 1.5670000314712524, 1.5679999589920044, 1.5800000429153442, 1.5829999446868896, inf, 1.5950000286102295, 1.6039999723434448, 1.6109999418258667, 1.6230000257492065, 1.6390000581741333, inf, 1.6460000276565552, 1.6629999876022339, 1.6690000295639038, 1.6920000314712524, inf, 1.7059999704360962, 1.7339999675750732, 1.7519999742507935, 1.7669999599456787, 1.746000051498413, inf, 1.6799999475479126, 1.628000020980835, 1.5770000219345093, 1.5379999876022339, 1.4910000562667847, 1.4490000009536743, inf, 1.4129999876022339, 1.3890000581741333, 1.3550000190734863, 1.312999963760376, 1.2920000553131104, 1.2549999952316284, inf, 1.2309999465942383, 1.2070000171661377, 1.184000015258789, 1.1629999876022339, 1.1419999599456787, inf, inf, 1.1039999723434448, 1.0859999656677246, 1.069000005722046, 1.0540000200271606, inf, 1.0379999876022339, 1.0260000228881836, 1.0160000324249268, 1.003000020980835, 0.9909999966621399, 0.9789999723434448, inf, 0.9700000286102295, 0.9599999785423279, 0.953000009059906, 0.9430000185966492, 0.9359999895095825, 0.9309999942779541, inf, 0.9229999780654907, 0.9150000214576721, 0.9120000004768372, 0.9049999713897705, inf, 0.9020000100135803, 0.8960000276565552, 0.8939999938011169, 0.8880000114440918, 0.8859999775886536, 0.8840000033378601, inf, 0.8809999823570251, 0.8809999823570251, 0.8759999871253967, 0.8740000128746033, 0.8740000128746033, inf, 0.871999979019165, 0.8730000257492065, 0.8740000128746033, 0.875, 0.8759999871253967, inf, 0.8769999742507935, 0.878000020980835, 0.8809999823570251, 0.8830000162124634)</t>
  </si>
  <si>
    <t>(0.859000027179718, 0.8629999756813049, inf, 0.8650000095367432, 0.8730000257492065, 0.875, 0.8820000290870667, inf, 0.8489999771118164, 0.8539999723434448, 0.8629999756813049, inf, inf, inf, 0.9269999861717224, inf, inf, 0.9409999847412109, 0.9539999961853027, inf, 0.9670000076293945, 0.9810000061988831, 0.9919999837875366, 0.9980000257492065, inf, 1.0119999647140503, 1.0390000343322754, 1.0520000457763672, 1.065999984741211, 1.0870000123977661, inf, 1.1039999723434448, 1.125, 1.1480000019073486, 1.1729999780654907, inf, 1.2050000429153442, 1.2230000495910645, 1.2489999532699585, 1.281999945640564, inf, 1.319000005722046, 1.3550000190734863, 1.3969999551773071, 1.4390000104904175, inf, inf, inf, inf, 1.5720000267028809, 1.628999948501587, 1.694000005722046, inf, 1.7630000114440918, 1.7710000276565552, 1.75600004196167, 1.7410000562667847, 1.7309999465942383, inf, 1.7139999866485596, 1.687000036239624, 1.6799999475479126, 1.6640000343322754, 1.6490000486373901, 1.6469999551773071, inf, 1.6339999437332153, 1.6260000467300415, 1.61899995803833, 1.6119999885559082, 1.6050000190734863, inf, 1.6030000448226929, 1.5959999561309814, 1.590999960899353, 1.5850000381469727, 1.5839999914169312, 1.5789999961853027, inf, 1.5800000429153442, 1.5779999494552612, 1.5779999494552612, 1.5789999961853027, 1.5839999914169312, inf, 1.5880000591278076, 1.5889999866485596, 1.5950000286102295, 1.5980000495910645, 1.6039999723434448, inf, 1.6069999933242798, 1.6130000352859497, 1.625, 1.6319999694824219, 1.6440000534057617, inf, 1.6490000486373901, 1.6619999408721924, 1.6670000553131104, 1.684000015258789, 1.7029999494552612, inf, 1.7300000190734863, 1.7380000352859497, 1.753999948501587, 1.7680000066757202, 1.7860000133514404, inf, 1.8049999475479126, 1.8259999752044678, 1.8519999980926514, 1.8819999694824219, inf, 1.9049999713897705, 1.8600000143051147, 1.8250000476837158, 1.781000018119812, 1.7419999837875366, 1.690999984741211, 1.6440000534057617, inf, 1.6139999628067017, 1.5809999704360962, 1.5490000247955322, 1.5219999551773071, 1.496000051498413, inf, 1.4600000381469727, 1.3769999742507935, 1.3420000076293945, 1.3049999475479126, 1.2730000019073486, inf, 1.2480000257492065, 1.2230000495910645, 1.1979999542236328, 1.1740000247955322, 1.149999976158142, 1.13100004196167, inf, 1.1109999418258667, 1.0889999866485596, 1.0759999752044678, 1.059000015258789, 1.0470000505447388, 1.034000039100647, inf, 1.0169999599456787, 1.0049999952316284, 0.996999979019165, 0.9909999966621399, 0.9929999709129333, inf, 0.9800000190734863, 0.9620000123977661, 0.953000009059906, 0.9430000185966492, 0.9340000152587891, 0.9279999732971191, inf, 0.9200000166893005, 0.9139999747276306, 0.9100000262260437, 0.902999997138977, 0.9010000228881836, 0.8960000276565552, inf, 0.8920000195503235, 0.8889999985694885, 0.8859999775886536, 0.8849999904632568, inf, 0.8809999823570251, 0.8790000081062317, 0.8790000081062317, 0.878000020980835, 0.8790000081062317, 0.8790000081062317, inf, 0.8799999952316284, 0.8820000290870667, 0.8889999985694885, 0.8949999809265137, inf, 0.8880000114440918, 0.8930000066757202, 0.8960000276565552, 0.8999999761581421, 0.902999997138977, 0.9089999794960022, inf, 0.9129999876022339, 0.9129999876022339, 0.9190000295639038, 0.9269999861717224, 0.9330000281333923, inf, 0.9430000185966492, 0.9549999833106995, 0.9620000123977661, 0.9739999771118164, inf, 0.9869999885559082, 0.9959999918937683, 1.0019999742507935, 1.0199999809265137, 1.0269999504089355, inf, 1.0420000553131104, 1.0529999732971191, 1.027999997138977, 1.0130000114440918, 0.9929999709129333, 0.9679999947547913, inf, 0.949999988079071, 0.9340000152587891, 0.9150000214576721, 0.8999999761581421, 0.8840000033378601, 0.8690000176429749, inf, 0.8579999804496765, 0.8489999771118164, 0.8360000252723694, 0.8230000138282776, 0.8149999976158142, 0.8080000281333923, inf, 0.7960000038146973, 0.7870000004768372, 0.7749999761581421, 0.7730000019073486, 0.765999972820282, inf, 0.8069999814033508, 0.8560000061988831, 0.921999990940094, 0.9990000128746033, inf, 1.090000033378601, 1.1460000276565552, 1.2039999961853027, 1.274999976158142, inf, 1.3580000400543213, 1.444000005722046, 1.5410000085830688, 1.5449999570846558, inf, 1.5709999799728394, 1.565999984741211, 1.559000015258789, 1.5540000200271606, 1.5509999990463257, inf, 1.5470000505447388, inf, 1.5520000457763672, 1.5509999990463257, 1.5509999990463257, inf, 1.5479999780654907, 1.5529999732971191, 1.559000015258789, 1.5640000104904175, 1.565999984741211, 1.5709999799728394, inf, 1.5750000476837158, 1.5829999446868896, 1.590000033378601, 1.5920000076293945, 1.6050000190734863, inf, 1.6130000352859497, 1.6299999952316284, 1.6360000371932983, 1.6490000486373901, inf, 1.6629999876022339, 1.6799999475479126, 1.687000036239624, 1.7100000381469727, 1.7359999418258667, inf, 1.753000020980835, 1.7589999437332153, 1.7020000219345093, 1.6440000534057617, 1.5959999561309814, 1.5440000295639038, inf, 1.5, 1.4509999752044678, 1.4140000343322754, 1.3890000581741333, 1.347000002861023, 1.3140000104904175, inf, 1.2760000228881836, 1.2519999742507935, 1.2259999513626099, 1.2020000219345093, 1.1779999732971191, inf, 1.1510000228881836, 1.1299999952316284, inf, 1.0880000591278076, 1.069000005722046, inf, 1.0540000200271606, 1.034000039100647, 1.0230000019073486, 1.0069999694824219, 0.9950000047683716, 0.9829999804496765, inf, 0.968999981880188, 0.9599999785423279, 0.9480000138282776, 0.9369999766349792, 0.9309999942779541, inf, 0.9210000038146973, 0.9129999876022339, 0.9049999713897705, 0.8999999761581421, 0.8930000066757202, 0.8870000243186951, inf, 0.8820000290870667, 0.8759999871253967, 0.871999979019165, 0.8679999709129333, 0.8629999756813049, inf, 0.8600000143051147, 0.8550000190734863, 0.8550000190734863, 0.8489999771118164, 0.8479999899864197, inf, 0.847000002861023, 0.847000002861023, 0.843999981880188, 0.8399999737739563, 0.8420000076293945, inf, 0.8450000286102295, 0.8450000286102295, 0.8460000157356262, 0.8460000157356262, 0.8489999771118164, inf, 0.8510000109672546, 0.8529999852180481, 0.8550000190734863)</t>
  </si>
  <si>
    <t>(0.824999988079071, 0.8270000219345093, inf, 0.8299999833106995, 0.8349999785423279, 0.8389999866485596, 0.8450000286102295, 0.8050000071525574, 0.8100000023841858, 0.8149999976158142, inf, 0.8209999799728394, 0.8299999833106995, inf, inf, inf, inf, inf, inf, 0.9079999923706055, 0.9169999957084656, inf, 0.9300000071525574, 0.9430000185966492, 0.9549999833106995, 0.9739999771118164, inf, 0.9869999885559082, 1.0019999742507935, 1.0199999809265137, 1.034000039100647, 1.0529999732971191, inf, 1.0670000314712524, 1.0950000286102295, 1.1109999418258667, 1.1399999856948853, inf, 1.1699999570846558, 1.1890000104904175, 1.2209999561309814, 1.2510000467300415, 1.2910000085830688, inf, 1.3220000267028809, 1.3669999837875366, 1.409000039100647, inf, inf, inf, inf, 1.5520000457763672, 1.6119999885559082, 1.6640000343322754, inf, 1.74399995803833, 1.7549999952316284, 1.7410000562667847, 1.7309999465942383, 1.7029999494552612, inf, 1.684999942779541, 1.6759999990463257, 1.6579999923706055, 1.6490000486373901, 1.6449999809265137, 1.6319999694824219, inf, 1.628999948501587, 1.6130000352859497, 1.6050000190734863, 1.6039999723434448, 1.5980000495910645, inf, 1.5920000076293945, 1.5889999866485596, 1.5850000381469727, 1.5820000171661377, 1.5809999704360962, inf, 1.5789999961853027, 1.5750000476837158, 1.5729999542236328, 1.5779999494552612, 1.5820000171661377, inf, 1.5820000171661377, 1.5829999446868896, 1.593000054359436, 1.5920000076293945, 1.597000002861023, 1.600000023841858, inf, 1.6100000143051147, 1.6169999837875366, 1.63100004196167, 1.6339999437332153, inf, 1.6419999599456787, 1.6519999504089355, 1.6640000343322754, 1.6770000457763672, 1.6929999589920044, 1.7070000171661377, inf, 1.7339999675750732, 1.7419999837875366, 1.7669999599456787, 1.7829999923706055, inf, 1.7920000553131104, 1.8220000267028809, 1.8459999561309814, 1.8700000047683716, 1.8949999809265137, inf, 1.9259999990463257, 1.878999948501587, 1.840000033378601, 1.7949999570846558, 1.7510000467300415, inf, 1.7020000219345093, 1.656000018119812, 1.628999948501587, 1.600000023841858, 1.569000005722046, 1.5399999618530273, inf, 1.5099999904632568, 1.4830000400543213, 1.3980000019073486, 1.3600000143051147, 1.3300000429153442, 1.2999999523162842, inf, 1.2710000276565552, 1.2430000305175781, 1.2239999771118164, 1.1990000009536743, 1.1759999990463257, 1.156000018119812, inf, 1.1399999856948853, 1.11899995803833, 1.1050000190734863, 1.0870000123977661, 1.0670000314712524, 1.059000015258789, inf, 1.0440000295639038, 1.034999966621399, 1.0269999504089355, 1.0260000228881836, 1.0140000581741333, inf, 1.003000020980835, 0.9959999918937683, 0.9860000014305115, 0.9810000061988831, 0.9679999947547913, inf, 0.9589999914169312, 0.953000009059906, 0.9449999928474426, 0.9409999847412109, 0.9359999895095825, inf, 0.9330000281333923, 0.9269999861717224, 0.9259999990463257, 0.921999990940094, 0.9179999828338623, inf, 0.9169999957084656, 0.9150000214576721, 0.9129999876022339, 0.9129999876022339, 0.9129999876022339, inf, 0.9129999876022339, 0.9129999876022339, 0.9190000295639038, 0.9210000038146973, 0.9259999990463257, inf, 0.9259999990463257, 0.9309999942779541, 0.9340000152587891, 0.9369999766349792, 0.9419999718666077, inf, 0.949999988079071, 0.9549999833106995, 0.953000009059906, 0.9620000123977661, 0.9739999771118164, inf, 0.9810000061988831, 0.9860000014305115, 0.996999979019165, 1.0019999742507935, 1.0110000371932983, inf, 1.0180000066757202, 1.034999966621399, 1.0470000505447388, 1.059000015258789, inf, 1.0800000429153442, 1.0829999446868896, 1.059000015258789, 1.034999966621399, 1.0149999856948853, 0.9929999709129333, inf, 0.9800000190734863, 0.9559999704360962, 0.9390000104904175, 0.9200000166893005, 0.9089999794960022, 0.8939999938011169, inf, 0.8740000128746033, 0.8619999885559082, 0.8529999852180481, 0.8399999737739563, 0.8289999961853027, inf, 0.8180000185966492, 0.8109999895095825, 0.7990000247955322, 0.7960000038146973, 0.7850000262260437, 0.8209999799728394, inf, 0.8769999742507935, 0.9319999814033508, 0.9990000128746033, inf, 1.0720000267028809, 1.1390000581741333, 1.1950000524520874, 1.2510000467300415, inf, 1.3209999799728394, 1.3980000019073486, 1.4919999837875366, 1.5460000038146973, inf, 1.5820000171661377, 1.5820000171661377, 1.5700000524520874, 1.5720000267028809, 1.565999984741211, inf, 1.5609999895095825, 1.5579999685287476, 1.559000015258789, 1.5490000247955322, 1.5529999732971191, inf, 1.5540000200271606, 1.5529999732971191, 1.559000015258789, 1.559999942779541, 1.565999984741211, 1.5670000314712524, inf, 1.5729999542236328, 1.5809999704360962, 1.5829999446868896, 1.590000033378601, 1.5959999561309814, inf, 1.6050000190734863, 1.6119999885559082, 1.628999948501587, 1.6349999904632568, 1.6480000019073486, inf, 1.6619999408721924, 1.6690000295639038, 1.687000036239624, 1.7029999494552612, inf, 1.7330000400543213, 1.7510000467300415, 1.7430000305175781, 1.6740000247955322, 1.6169999837875366, 1.565999984741211, inf, 1.5140000581741333, 1.4700000286102295, 1.4299999475479126, 1.3910000324249268, 1.347000002861023, inf, 1.312999963760376, 1.274999976158142, 1.2450000047683716, 1.2200000286102295, 1.1890000104904175, 1.1640000343322754, inf, 1.1410000324249268, 1.1180000305175781, inf, 1.0770000219345093, 1.0549999475479126, 1.034000039100647, inf, 1.0199999809265137, 1.00600004196167, 0.9909999966621399, 0.9769999980926514, 0.9610000252723694, inf, 0.9480000138282776, 0.9359999895095825, 0.9279999732971191, 0.9139999747276306, 0.9049999713897705, inf, 0.8970000147819519, 0.8880000114440918, 0.8820000290870667, 0.8730000257492065, 0.8669999837875366, 0.859000027179718, inf, 0.8529999852180481, 0.8479999899864197, 0.843999981880188, 0.8379999995231628, 0.8349999785423279, inf, 0.8320000171661377, 0.8270000219345093, 0.824999988079071, 0.8199999928474426, 0.8180000185966492, inf, 0.8159999847412109, 0.8130000233650208, 0.8130000233650208, 0.8130000233650208, 0.8100000023841858, inf, 0.8100000023841858, 0.8109999895095825, 0.8109999895095825, 0.8119999766349792, 0.8130000233650208, inf, 0.8140000104904175, 0.8159999847412109, 0.8169999718666077, 0.8209999799728394)</t>
  </si>
  <si>
    <t>(0.7820000052452087, 0.7870000004768372, 0.7889999747276306, 0.7929999828338623, inf, 0.7960000038146973, 0.800000011920929, inf, 0.7689999938011169, 0.7760000228881836, 0.7799999713897705, 0.7870000004768372, inf, 0.7919999957084656, 0.8370000123977661, inf, 0.8539999723434448, inf, inf, inf, 0.875, 0.8799999952316284, 0.8949999809265137, inf, 0.906000018119812, 0.9190000295639038, 0.9240000247955322, 0.9430000185966492, 0.9670000076293945, inf, 0.9810000061988831, 0.9959999918937683, 1.003000020980835, 1.0269999504089355, inf, 1.0470000505447388, 1.0729999542236328, 1.0959999561309814, 1.1180000305175781, 1.1469999551773071, inf, 1.1729999780654907, 1.2029999494552612, 1.2350000143051147, 1.2760000228881836, inf, 1.312000036239624, 1.3619999885559082, 1.4040000438690186, inf, inf, inf, 1.4980000257492065, 1.5549999475479126, 1.6150000095367432, inf, 1.6779999732971191, 1.7419999837875366, 1.7319999933242798, 1.7050000429153442, 1.687000036239624, 1.6759999990463257, inf, 1.6629999876022339, 1.649999976158142, 1.6399999856948853, 1.6330000162124634, 1.61899995803833, inf, 1.6139999628067017, 1.6059999465942383, 1.5989999771118164, 1.5959999561309814, 1.5859999656677246, inf, 1.5850000381469727, 1.5820000171661377, 1.5809999704360962, 1.5740000009536743, 1.5729999542236328, inf, 1.5729999542236328, 1.569000005722046, 1.5679999589920044, 1.5740000009536743, 1.5740000009536743, inf, 1.5770000219345093, 1.5829999446868896, 1.5839999914169312, 1.590000033378601, inf, 1.597000002861023, 1.5989999771118164, 1.6059999465942383, 1.6130000352859497, 1.628999948501587, inf, 1.6319999694824219, 1.6469999551773071, 1.6510000228881836, 1.6649999618530273, 1.6790000200271606, inf, 1.694000005722046, 1.718000054359436, 1.7350000143051147, 1.7519999742507935, 1.7649999856948853, inf, 1.7829999923706055, 1.8020000457763672, 1.8229999542236328, 1.8480000495910645, 1.871000051498413, inf, 1.8969999551773071, 1.9290000200271606, 1.8899999856948853, 1.8680000305175781, 1.8270000219345093, inf, 1.784000039100647, 1.7450000047683716, 1.6990000009536743, 1.6640000343322754, 1.628999948501587, inf, 1.600000023841858, 1.5709999799728394, 1.5429999828338623, 1.5119999647140503, 1.4470000267028809, 1.4019999504089355, inf, 1.3730000257492065, 1.3350000381469727, 1.3049999475479126, 1.281999945640564, 1.2549999952316284, inf, 1.2339999675750732, 1.215999960899353, 1.1970000267028809, 1.1759999990463257, 1.156999945640564, 1.1410000324249268, inf, 1.121000051498413, 1.1109999418258667, 1.097000002861023, 1.0829999446868896, 1.0700000524520874, inf, 1.0579999685287476, 1.0520000457763672, 1.0440000295639038, 1.0399999618530273, 1.024999976158142, inf, 1.0169999599456787, 1.0069999694824219, 1.0019999742507935, 0.9940000176429749, 0.9860000014305115, inf, 0.984000027179718, 0.9769999980926514, 0.9710000157356262, 0.9670000076293945, 0.9629999995231628, inf, 0.9620000123977661, 0.9570000171661377, 0.9559999704360962, 0.9559999704360962, inf, 0.953000009059906, 0.949999988079071, 0.9520000219345093, 0.9549999833106995, 0.953000009059906, 0.9559999704360962, inf, 0.9570000171661377, 0.9679999947547913, 0.9629999995231628, 0.9660000205039978, 0.9739999771118164, inf, 0.9810000061988831, 0.9819999933242798, 0.984000027179718, 0.9929999709129333, inf, 0.9909999966621399, 0.996999979019165, 1.003999948501587, 1.0089999437332153, 1.0180000066757202, inf, 1.027999997138977, 1.0399999618530273, 1.0479999780654907, 1.059000015258789, inf, 1.0750000476837158, 1.0880000591278076, 1.1039999723434448, 1.1180000305175781, 1.1030000448226929, inf, 1.0750000476837158, 1.0490000247955322, 1.027999997138977, 1.0069999694824219, 0.9919999837875366, 0.9679999947547913, inf, 0.949999988079071, 0.9340000152587891, 0.9150000214576721, 0.8999999761581421, 0.8889999985694885, inf, 0.8740000128746033, 0.8619999885559082, 0.8500000238418579, 0.8389999866485596, 0.8270000219345093, 0.8159999847412109, 0.8149999976158142, inf, 0.824999988079071, 0.8679999709129333, 0.9179999828338623, inf, 0.9760000109672546, 1.0379999876022339, 1.1150000095367432, 1.1649999618530273, inf, 1.2139999866485596, 1.2710000276565552, 1.3389999866485596, 1.4160000085830688, inf, 1.496000051498413, 1.5670000314712524, 1.5920000076293945, 1.5980000495910645, inf, 1.5829999446868896, 1.5759999752044678, 1.5729999542236328, 1.5679999589920044, 1.5670000314712524, inf, 1.565000057220459, 1.559999942779541, 1.559999942779541, 1.5529999732971191, 1.565000057220459, inf, 1.559000015258789, 1.5609999895095825, 1.565000057220459, 1.5709999799728394, 1.5720000267028809, 1.5800000429153442, inf, 1.5820000171661377, 1.5839999914169312, 1.5920000076293945, 1.5980000495910645, inf, 1.6069999933242798, 1.61899995803833, 1.63100004196167, 1.6410000324249268, 1.649999976158142, inf, 1.6640000343322754, 1.6749999523162842, 1.687000036239624, 1.7059999704360962, 1.7330000400543213, inf, 1.7369999885559082, 1.6720000505447388, 1.6139999628067017, 1.555999994277954, 1.503000020980835, 1.4570000171661377, inf, 1.4129999876022339, 1.3769999742507935, 1.3329999446868896, 1.2999999523162842, 1.2549999952316284, 1.2259999513626099, inf, 1.2000000476837158, 1.1699999570846558, 1.1419999599456787, 1.1160000562667847, 1.093000054359436, inf, inf, 1.0499999523162842, 1.027999997138977, 1.0089999437332153, 0.9940000176429749, 0.9760000109672546, inf, 0.9620000123977661, 0.9459999799728394, 0.9330000281333923, 0.9200000166893005, 0.9089999794960022, 0.8989999890327454, inf, 0.8859999775886536, 0.8769999742507935, 0.8679999709129333, 0.859000027179718, 0.8510000109672546, inf, 0.843999981880188, 0.8370000123977661, 0.8309999704360962, 0.8240000009536743, 0.8180000185966492, 0.8109999895095825, inf, 0.8069999814033508, 0.8040000200271606, 0.7979999780654907, 0.7960000038146973, 0.7910000085830688, inf, 0.7889999747276306, 0.7850000262260437, 0.7829999923706055, 0.7799999713897705, 0.7789999842643738, inf, 0.7770000100135803, 0.7770000100135803, 0.7760000228881836, 0.7749999761581421, 0.7730000019073486, inf, 0.7739999890327454, 0.7770000100135803, 0.7749999761581421, 0.777999997138977, 0.7799999713897705, inf, 0.7799999713897705)</t>
  </si>
  <si>
    <t>(0.7459999918937683, inf, 0.75, 0.7509999871253967, 0.7559999823570251, 0.7609999775886536, 0.7649999856948853, inf, 0.75, 0.7559999823570251, 0.7609999775886536, inf, 0.8040000200271606, inf, inf, inf, inf, inf, 0.843999981880188, 0.8479999899864197, 0.8610000014305115, 0.8690000176429749, inf, 0.8809999823570251, 0.8999999761581421, 0.9139999747276306, 0.9290000200271606, inf, 0.9480000138282776, 0.9620000123977661, 0.9800000190734863, 0.996999979019165, 1.0190000534057617, inf, 1.034000039100647, 1.0579999685287476, 1.0829999446868896, 1.1160000562667847, inf, 1.1390000581741333, 1.1699999570846558, 1.2029999494552612, 1.2410000562667847, 1.2769999504089355, inf, 1.319000005722046, 1.36899995803833, inf, inf, inf, inf, 1.5130000114440918, 1.5709999799728394, 1.6399999856948853, inf, 1.7130000591278076, 1.7050000429153442, 1.6920000314712524, 1.6799999475479126, 1.6640000343322754, inf, 1.649999976158142, 1.6410000324249268, 1.63100004196167, 1.628000020980835, 1.6119999885559082, inf, 1.6050000190734863, 1.6019999980926514, 1.590999960899353, 1.5850000381469727, 1.5839999914169312, 1.5759999752044678, inf, 1.5759999752044678, 1.5729999542236328, 1.569000005722046, 1.5709999799728394, 1.5670000314712524, inf, 1.5709999799728394, 1.5709999799728394, 1.5670000314712524, 1.5729999542236328, 1.5729999542236328, inf, 1.5800000429153442, 1.5809999704360962, 1.5839999914169312, 1.590000033378601, 1.5959999561309814, inf, 1.6039999723434448, 1.6109999418258667, 1.6230000257492065, 1.63100004196167, inf, 1.6360000371932983, 1.6480000019073486, 1.6579999923706055, 1.6749999523162842, 1.6859999895095825, inf, 1.7039999961853027, 1.7319999933242798, 1.7480000257492065, 1.7630000114440918, inf, 1.7799999713897705, 1.7929999828338623, 1.8200000524520874, 1.8459999561309814, 1.86899995803833, inf, 1.8930000066757202, 1.9259999990463257, 1.9509999752044678, 1.909000039100647, 1.878000020980835, inf, 1.8270000219345093, 1.7869999408721924, 1.7510000467300415, 1.7100000381469727, 1.6759999990463257, inf, 1.6390000581741333, 1.6109999418258667, 1.5850000381469727, 1.562999963760376, 1.527999997138977, 1.4450000524520874, inf, 1.4129999876022339, 1.3839999437332153, 1.3559999465942383, 1.3300000429153442, 1.3029999732971191, inf, 1.2799999713897705, 1.253000020980835, 1.2359999418258667, 1.2230000495910645, 1.2009999752044678, inf, 1.1829999685287476, 1.1649999618530273, 1.1490000486373901, 1.1319999694824219, 1.11899995803833, inf, 1.1119999885559082, 1.1039999723434448, 1.0839999914169312, 1.0889999866485596, 1.0740000009536743, inf, 1.065999984741211, 1.0540000200271606, 1.0429999828338623, 1.0399999618530273, 1.0299999713897705, inf, 1.0240000486373901, 1.0160000324249268, 1.0099999904632568, 1.0069999694824219, 1.0010000467300415, inf, 1.0, 0.9950000047683716, 0.9929999709129333, 0.9909999966621399, 0.9890000224113464, inf, 0.9869999885559082, 0.9860000014305115, 0.9919999837875366, 0.9860000014305115, 0.9860000014305115, inf, 0.9890000224113464, 0.996999979019165, 1.00600004196167, 0.9959999918937683, inf, 1.003000020980835, 1.003999948501587, 1.0099999904632568, 1.0160000324249268, 1.0190000534057617, inf, 1.0190000534057617, 1.0240000486373901, 1.034999966621399, 1.0399999618530273, inf, 1.0529999732971191, 1.059000015258789, 1.062000036239624, 1.0750000476837158, 1.0889999866485596, inf, 1.1039999723434448, 1.1119999885559082, 1.1299999952316284, 1.1460000276565552, inf, 1.1510000228881836, 1.1230000257492065, 1.090000033378601, 1.0670000314712524, 1.0410000085830688, 1.0210000276565552, inf, 1.0019999742507935, 0.9869999885559082, 0.9679999947547913, 0.9449999928474426, 0.9290000200271606, inf, 0.9150000214576721, 0.8980000019073486, 0.8889999985694885, 0.871999979019165, 0.8619999885559082, 0.8529999852180481, inf, 0.8389999866485596, 0.8309999704360962, 0.8560000061988831, 0.8989999890327454, inf, 0.9440000057220459, 0.9990000128746033, 1.0579999685287476, 1.128999948501587, inf, 1.184000015258789, 1.225000023841858, 1.2799999713897705, inf, 1.340999960899353, 1.4079999923706055, 1.4839999675750732, 1.5800000429153442, 1.5729999542236328, inf, 1.6039999723434448, 1.6019999980926514, 1.590000033378601, 1.5839999914169312, 1.5820000171661377, inf, 1.5750000476837158, 1.5839999914169312, 1.5679999589920044, 1.5700000524520874, inf, 1.5609999895095825, 1.5640000104904175, 1.5609999895095825, 1.569000005722046, 1.5700000524520874, inf, 1.5720000267028809, 1.569000005722046, 1.5759999752044678, 1.5820000171661377, 1.5839999914169312, inf, 1.590000033378601, 1.597000002861023, 1.6050000190734863, 1.6119999885559082, 1.61899995803833, inf, 1.6330000162124634, 1.6449999809265137, 1.649999976158142, 1.6640000343322754, 1.6790000200271606, inf, 1.687000036239624, 1.7039999961853027, 1.7330000400543213, 1.6979999542236328, inf, 1.6319999694824219, 1.5720000267028809, 1.5160000324249268, 1.4630000591278076, 1.4199999570846558, 1.378000020980835, inf, 1.3320000171661377, 1.2929999828338623, 1.253000020980835, 1.2259999513626099, 1.1890000104904175, inf, 1.1579999923706055, 1.1330000162124634, 1.1109999418258667, 1.0750000476837158, inf, inf, 1.031999945640564, 1.0130000114440918, 0.9940000176429749, 0.9739999771118164, 0.9570000171661377, 0.9390000104904175, inf, 0.925000011920929, 0.9120000004768372, 0.8989999890327454, 0.8849999904632568, 0.875, inf, 0.8619999885559082, 0.8529999852180481, 0.8429999947547913, 0.8339999914169312, 0.8270000219345093, 0.8169999718666077, inf, 0.8090000152587891, 0.8019999861717224, 0.7960000038146973, 0.7900000214576721, 0.7860000133514404, inf, 0.7789999842643738, 0.7739999890327454, 0.7689999938011169, 0.7639999985694885, inf, 0.7609999775886536, 0.7570000290870667, 0.753000020980835, 0.75, 0.746999979019165, inf, 0.7450000047683716, 0.7440000176429749, 0.7419999837875366, 0.7419999837875366, 0.7390000224113464, inf, 0.7379999756813049, 0.7379999756813049, 0.7379999756813049, 0.7390000224113464, 0.7379999756813049, inf, 0.7390000224113464, 0.7409999966621399, 0.7440000176429749, 0.7450000047683716)</t>
  </si>
  <si>
    <t>(inf, 0.7229999899864197, 0.7269999980926514, 0.7310000061988831, 0.7360000014305115, 0.7390000224113464, inf, 0.7450000047683716, inf, inf, inf, 0.7829999923706055, 0.7950000166893005, inf, inf, inf, 0.8149999976158142, 0.8259999752044678, 0.8309999704360962, 0.8410000205039978, 0.8579999804496765, inf, 0.8659999966621399, 0.8790000081062317, 0.9039999842643738, 0.9150000214576721, inf, 0.9290000200271606, 0.9440000057220459, 0.9670000076293945, 0.9869999885559082, inf, 1.0019999742507935, 1.0260000228881836, 1.0470000505447388, 1.0740000009536743, 1.097000002861023, inf, 1.13100004196167, 1.1699999570846558, 1.2050000429153442, 1.2369999885559082, inf, 1.2879999876022339, 1.3300000429153442, inf, inf, inf, 1.4320000410079956, 1.4819999933242798, 1.5410000085830688, 1.6100000143051147, inf, 1.6779999732971191, 1.6820000410079956, 1.6679999828338623, 1.656999945640564, 1.6419999599456787, 1.6319999694824219, inf, 1.6180000305175781, 1.6119999885559082, 1.6039999723434448, 1.5959999561309814, 1.5889999866485596, inf, 1.5829999446868896, 1.5789999961853027, 1.569000005722046, 1.5679999589920044, 1.565999984741211, inf, 1.5609999895095825, 1.5640000104904175, 1.559000015258789, 1.5540000200271606, 1.5540000200271606, inf, 1.5570000410079956, 1.5549999475479126, 1.559999942779541, 1.559000015258789, 1.565999984741211, inf, 1.5700000524520874, 1.5720000267028809, 1.5750000476837158, 1.5809999704360962, 1.5880000591278076, inf, 1.590999960899353, 1.5989999771118164, 1.6109999418258667, 1.6230000257492065, 1.6330000162124634, inf, 1.6449999809265137, 1.649999976158142, 1.6660000085830688, 1.6829999685287476, 1.6959999799728394, inf, 1.7200000286102295, 1.7389999628067017, 1.7549999952316284, 1.7719999551773071, inf, 1.7979999780654907, 1.812000036239624, 1.8450000286102295, 1.8680000305175781, 1.8940000534057617, inf, 1.9259999990463257, 1.9559999704360962, 1.9140000343322754, 1.8969999551773071, 1.8569999933242798, inf, 1.8170000314712524, 1.7699999809265137, 1.7330000400543213, 1.6970000267028809, 1.6640000343322754, inf, 1.63100004196167, 1.6109999418258667, 1.5820000171661377, 1.5529999732971191, inf, 1.437999963760376, inf, 1.4119999408721924, 1.3890000581741333, 1.3589999675750732, 1.3320000171661377, inf, 1.3109999895095825, 1.2899999618530273, 1.2640000581741333, 1.24399995803833, 1.2269999980926514, 1.215999960899353, inf, 1.1990000009536743, 1.1820000410079956, 1.1610000133514404, 1.149999976158142, 1.1419999599456787, inf, 1.1260000467300415, 1.1180000305175781, 1.1059999465942383, 1.1100000143051147, 1.0959999561309814, inf, 1.0820000171661377, 1.0759999752044678, 1.062000036239624, 1.0579999685287476, 1.0470000505447388, inf, 1.0410000085830688, 1.034000039100647, 1.0329999923706055, 1.0290000438690186, 1.0269999504089355, inf, 1.0260000228881836, 1.0230000019073486, 1.0210000276565552, 1.0199999809265137, 1.0160000324249268, inf, 1.0169999599456787, 1.0169999599456787, 1.0160000324249268, 1.0199999809265137, 1.0260000228881836, inf, 1.0240000486373901, 1.0260000228881836, 1.027999997138977, 1.0290000438690186, inf, 1.0369999408721924, 1.0410000085830688, 1.0470000505447388, 1.0579999685287476, 1.0529999732971191, inf, 1.0579999685287476, 1.062999963760376, 1.0740000009536743, 1.0880000591278076, 1.097000002861023, inf, 1.1109999418258667, 1.1180000305175781, 1.13100004196167, 1.1419999599456787, 1.156000018119812, inf, 1.1720000505447388, 1.1790000200271606, 1.156999945640564, 1.1260000467300415, 1.1030000448226929, inf, 1.0759999752044678, 1.0540000200271606, 1.0290000438690186, 1.0140000581741333, 0.9929999709129333, 0.9750000238418579, inf, 0.9559999704360962, 0.9399999976158142, 0.9240000247955322, 0.9100000262260437, 0.8949999809265137, inf, 0.8889999985694885, 0.871999979019165, 0.8619999885559082, 0.8579999804496765, 0.8980000019073486, inf, 0.9390000104904175, 0.9900000095367432, 1.0390000343322754, 1.1050000190734863, inf, 1.1729999780654907, 1.2130000591278076, 1.2580000162124634, 1.309999942779541, inf, 1.371999979019165, 1.434000015258789, 1.5069999694824219, 1.5980000495910645, inf, 1.5959999561309814, 1.6200000047683716, 1.6109999418258667, 1.6080000400543213, inf, 1.597000002861023, 1.590999960899353, 1.5889999866485596, 1.5829999446868896, 1.5820000171661377, 1.5759999752044678, inf, 1.5729999542236328, 1.5729999542236328, 1.5720000267028809, 1.5740000009536743, 1.5740000009536743, inf, 1.5750000476837158, 1.5820000171661377, 1.5779999494552612, 1.5839999914169312, 1.5889999866485596, inf, 1.5959999561309814, 1.6030000448226929, 1.6050000190734863, 1.6169999837875366, 1.628000020980835, inf, 1.6319999694824219, 1.6460000276565552, 1.649999976158142, 1.6629999876022339, inf, 1.6690000295639038, 1.684999942779541, 1.7029999494552612, 1.722000002861023, 1.6959999799728394, 1.6269999742507935, inf, 1.5670000314712524, 1.503999948501587, 1.4479999542236328, 1.409999966621399, 1.3589999675750732, 1.315000057220459, inf, 1.2730000019073486, 1.2410000562667847, 1.2009999752044678, 1.1759999990463257, 1.1469999551773071, 1.1119999885559082, inf, 1.0809999704360962, 1.059999942779541, inf, 1.0110000371932983, 0.9919999837875366, inf, 0.972000002861023, 0.953000009059906, 0.9340000152587891, 0.9179999828338623, 0.9020000100135803, inf, 0.8889999985694885, 0.8730000257492065, 0.8610000014305115, 0.8500000238418579, 0.8379999995231628, 0.828000009059906, inf, 0.8180000185966492, 0.8100000023841858, 0.800000011920929, 0.7919999957084656, 0.7860000133514404, 0.7770000100135803, inf, 0.7699999809265137, 0.7649999856948853, 0.7570000290870667, 0.753000020980835, 0.746999979019165, inf, 0.7419999837875366, 0.7379999756813049, 0.7319999933242798, 0.7289999723434448, 0.7269999980926514, inf, 0.7229999899864197, 0.7210000157356262, 0.7170000076293945, 0.7149999737739563, 0.7120000123977661, inf, 0.7099999785423279, 0.7089999914169312, 0.7080000042915344, 0.7080000042915344, 0.7080000042915344, inf, 0.7049999833106995, 0.7080000042915344, 0.7080000042915344, 0.7080000042915344, 0.7099999785423279, inf, 0.7110000252723694, 0.7139999866485596, 0.7149999737739563, 0.7170000076293945, 0.7200000286102295)</t>
  </si>
  <si>
    <t>(0.6970000267028809, 0.7020000219345093, 0.7059999704360962, 0.7110000252723694, inf, 0.7149999737739563, 0.7200000286102295, 0.7559999823570251, inf, inf, inf, inf, 0.7730000019073486, 0.7829999923706055, inf, 0.7950000166893005, 0.8009999990463257, 0.8130000233650208, 0.824999988079071, inf, 0.8370000123977661, 0.8529999852180481, 0.8690000176429749, 0.8840000033378601, 0.9039999842643738, inf, 0.9179999828338623, 0.9340000152587891, 0.9549999833106995, 0.9800000190734863, inf, 0.996999979019165, 1.0199999809265137, 1.0460000038146973, 1.0729999542236328, inf, 1.1019999980926514, 1.1390000581741333, 1.1859999895095825, 1.2139999866485596, 1.2589999437332153, inf, 1.3020000457763672, inf, inf, 1.4010000228881836, inf, 1.4550000429153442, 1.5160000324249268, 1.5839999914169312, 1.6490000486373901, inf, 1.6510000228881836, 1.6449999809265137, 1.6299999952316284, 1.6180000305175781, 1.6050000190734863, inf, 1.5920000076293945, 1.5839999914169312, 1.5770000219345093, 1.569000005722046, 1.5670000314712524, inf, 1.565000057220459, 1.5529999732971191, 1.5479999780654907, 1.5470000505447388, 1.5440000295639038, inf, 1.5399999618530273, 1.5369999408721924, 1.5360000133514404, 1.5369999408721924, 1.5369999408721924, inf, 1.531999945640564, 1.5369999408721924, 1.5429999828338623, 1.5399999618530273, 1.5449999570846558, inf, 1.5509999990463257, 1.5529999732971191, 1.559000015258789, 1.565000057220459, 1.5709999799728394, inf, 1.5809999704360962, 1.5839999914169312, 1.5920000076293945, 1.600000023841858, 1.6169999837875366, inf, 1.6299999952316284, 1.6360000371932983, 1.6510000228881836, 1.6649999618530273, inf, 1.684999942779541, 1.7059999704360962, 1.7330000400543213, 1.7489999532699585, 1.7649999856948853, inf, 1.7829999923706055, 1.8049999475479126, 1.8270000219345093, 1.8609999418258667, 1.8849999904632568, inf, 1.9119999408721924, 1.9470000267028809, 1.909999966621399, 1.906000018119812, 1.8639999628067017, inf, 1.8259999752044678, 1.784000039100647, 1.75, 1.7130000591278076, 1.680999994277954, inf, 1.6480000019073486, 1.625, 1.600000023841858, 1.5779999494552612, 1.5499999523162842, 1.4800000190734863, inf, 1.4429999589920044, 1.4170000553131104, 1.3890000581741333, 1.3639999628067017, inf, 1.340999960899353, 1.3140000104904175, 1.2940000295639038, 1.2719999551773071, 1.253999948501587, 1.2350000143051147, inf, 1.225000023841858, 1.2079999446868896, 1.1979999542236328, 1.1820000410079956, inf, 1.1629999876022339, 1.156999945640564, 1.1490000486373901, 1.1349999904632568, 1.1419999599456787, 1.1230000257492065, inf, 1.1100000143051147, 1.1109999418258667, 1.097000002861023, 1.0889999866485596, 1.0789999961853027, inf, 1.0770000219345093, 1.0700000524520874, 1.0640000104904175, 1.059999942779541, inf, 1.0549999475479126, 1.0549999475479126, 1.0529999732971191, 1.0509999990463257, 1.0490000247955322, inf, 1.0460000038146973, 1.0470000505447388, 1.0429999828338623, 1.0479999780654907, 1.0490000247955322, 1.0520000457763672, inf, 1.0640000104904175, 1.0579999685287476, 1.059999942779541, 1.0670000314712524, inf, 1.069000005722046, 1.0770000219345093, 1.0789999961853027, 1.0959999561309814, 1.0889999866485596, inf, 1.1039999723434448, 1.1100000143051147, 1.1180000305175781, 1.125, 1.1390000581741333, inf, 1.1480000019073486, 1.156000018119812, 1.1740000247955322, 1.1779999732971191, inf, 1.1990000009536743, 1.2089999914169312, 1.2109999656677246, 1.1749999523162842, 1.1480000019073486, inf, 1.11899995803833, 1.097000002861023, 1.0740000009536743, 1.0479999780654907, 1.027999997138977, 1.0140000581741333, inf, 0.996999979019165, 0.9850000143051147, 0.9620000123977661, 0.9440000057220459, 0.9290000200271606, 0.9190000295639038, 0.9039999842643738, inf, 0.8949999809265137, 0.902999997138977, 0.9390000104904175, inf, 0.9890000224113464, 1.031999945640564, 1.090999960899353, 1.1469999551773071, inf, 1.2050000429153442, 1.2450000047683716, 1.2940000295639038, 1.3509999513626099, 1.409000039100647, inf, 1.4709999561309814, 1.5460000038146973, 1.6169999837875366, 1.628999948501587, inf, inf, 1.6399999856948853, 1.625, 1.6180000305175781, 1.6130000352859497, inf, 1.6089999675750732, 1.6030000448226929, 1.597000002861023, 1.5959999561309814, 1.590999960899353, inf, 1.590000033378601, 1.5889999866485596, 1.590000033378601, 1.590000033378601, 1.590999960899353, inf, 1.5920000076293945, 1.597000002861023, 1.6030000448226929, 1.6039999723434448, 1.6100000143051147, 1.6130000352859497, inf, 1.621000051498413, 1.63100004196167, 1.6339999437332153, 1.6480000019073486, 1.6510000228881836, inf, 1.6640000343322754, 1.6790000200271606, 1.684000015258789, 1.690999984741211, inf, 1.7130000591278076, 1.7359999418258667, 1.6729999780654907, 1.6069999933242798, 1.5390000343322754, 1.4830000400543213, inf, 1.4249999523162842, 1.378999948501587, 1.3250000476837158, 1.2910000085830688, 1.25, 1.2059999704360962, inf, 1.180999994277954, 1.1469999551773071, 1.1119999885559082, 1.0800000429153442, 1.059000015258789, 1.024999976158142, inf, 1.003999948501587, 0.9869999885559082, 0.9620000123977661, 0.9399999976158142, 0.9200000166893005, inf, 0.9070000052452087, 0.8880000114440918, 0.875, 0.859000027179718, 0.847000002861023, 0.8339999914169312, inf, 0.8230000138282776, 0.8109999895095825, 0.8009999990463257, 0.7900000214576721, 0.7820000052452087, 0.7730000019073486, inf, 0.7639999985694885, 0.7559999823570251, 0.7490000128746033, 0.7419999837875366, 0.7350000143051147, inf, 0.7300000190734863, 0.7239999771118164, 0.7179999947547913, 0.7139999866485596, 0.7099999785423279, 0.7049999833106995, inf, 0.7020000219345093, 0.6959999799728394, 0.6949999928474426, 0.6909999847412109, 0.6880000233650208, inf, 0.6840000152587891, 0.6840000152587891, 0.6809999942779541, 0.6790000200271606, inf, 0.6790000200271606, 0.6790000200271606, 0.6769999861717224, 0.6779999732971191, 0.6779999732971191, inf, 0.6790000200271606, 0.6790000200271606, 0.6790000200271606, 0.6809999942779541, 0.6819999814033508, inf, 0.6840000152587891, 0.6859999895095825, 0.6880000233650208, 0.6909999847412109, 0.6940000057220459, inf)</t>
  </si>
  <si>
    <t>(0.6790000200271606, 0.6830000281333923, 0.6880000233650208, inf, 0.6940000057220459, inf, inf, inf, inf, 0.7450000047683716, 0.7540000081062317, 0.7630000114440918, 0.7720000147819519, inf, 0.7839999794960022, 0.7950000166893005, 0.8069999814033508, 0.8199999928474426, 0.8399999737739563, inf, 0.8579999804496765, 0.8690000176429749, 0.8830000162124634, 0.9079999923706055, inf, 0.9190000295639038, 0.9390000104904175, 0.9620000123977661, 0.9869999885559082, inf, 1.0130000114440918, 1.034000039100647, 1.065000057220459, 1.100000023841858, inf, 1.1380000114440918, 1.1770000457763672, 1.2200000286102295, 1.2610000371932983, inf, inf, 1.3359999656677246, 1.36899995803833, 1.409999966621399, inf, 1.472000002861023, 1.5390000343322754, 1.6119999885559082, 1.6319999694824219, 1.61899995803833, inf, 1.6039999723434448, 1.590999960899353, 1.5950000286102295, 1.5789999961853027, 1.5670000314712524, inf, 1.5640000104904175, 1.5520000457763672, 1.5460000038146973, 1.5399999618530273, 1.5379999876022339, inf, 1.531999945640564, 1.5290000438690186, 1.5199999809265137, 1.5230000019073486, 1.5219999551773071, inf, 1.5180000066757202, 1.5169999599456787, 1.5169999599456787, 1.5169999599456787, 1.5219999551773071, inf, 1.5190000534057617, 1.5240000486373901, 1.5260000228881836, 1.531999945640564, 1.5379999876022339, inf, 1.5410000085830688, 1.5509999990463257, 1.5579999685287476, 1.565000057220459, 1.5700000524520874, inf, 1.5800000429153442, 1.5980000495910645, 1.597000002861023, 1.6069999933242798, 1.628999948501587, inf, 1.6390000581741333, 1.649999976158142, 1.6649999618530273, 1.684000015258789, inf, 1.7039999961853027, 1.7339999675750732, 1.7510000467300415, 1.7680000066757202, 1.7879999876022339, inf, 1.8049999475479126, 1.843999981880188, 1.8680000305175781, 1.8949999809265137, 1.9299999475479126, inf, 1.9620000123977661, 1.9170000553131104, 1.8899999856948853, 1.8600000143051147, 1.8179999589920044, inf, 1.781999945640564, 1.7480000257492065, 1.7139999866485596, 1.6799999475479126, 1.6480000019073486, inf, 1.628000020980835, 1.6089999675750732, 1.5809999704360962, 1.5520000457763672, 1.4839999675750732, 1.4479999542236328, inf, 1.4290000200271606, 1.399999976158142, 1.3760000467300415, 1.3530000448226929, 1.3240000009536743, inf, 1.3040000200271606, 1.2910000085830688, 1.2640000581741333, 1.253000020980835, 1.2359999418258667, inf, 1.2259999513626099, 1.2089999914169312, 1.2050000429153442, 1.187000036239624, 1.1770000457763672, inf, 1.1629999876022339, 1.156999945640564, 1.1579999923706055, 1.1490000486373901, 1.1410000324249268, inf, 1.128999948501587, 1.11899995803833, 1.1150000095367432, 1.1030000448226929, 1.1050000190734863, inf, 1.0959999561309814, 1.0920000076293945, 1.090000033378601, 1.0880000591278076, 1.0829999446868896, inf, 1.0800000429153442, 1.0820000171661377, 1.0789999961853027, 1.0779999494552612, 1.0789999961853027, 1.0750000476837158, inf, 1.0889999866485596, 1.0829999446868896, 1.0959999561309814, 1.100000023841858, inf, 1.093999981880188, 1.1050000190734863, 1.1109999418258667, 1.1130000352859497, 1.1150000095367432, inf, 1.1239999532699585, 1.1230000257492065, 1.1330000162124634, 1.1469999551773071, inf, 1.1540000438690186, 1.156000018119812, 1.1740000247955322, 1.1779999732971191, 1.1970000267028809, inf, 1.2070000171661377, 1.2230000495910645, 1.2330000400543213, 1.2430000305175781, inf, 1.2330000400543213, 1.2050000429153442, 1.1749999523162842, 1.1490000486373901, 1.1239999532699585, 1.097000002861023, inf, 1.0750000476837158, 1.0540000200271606, 1.034999966621399, 1.0149999856948853, 1.0019999742507935, 0.9869999885559082, inf, 0.968999981880188, 0.9549999833106995, 0.9399999976158142, 0.9290000200271606, 0.925000011920929, inf, 0.9670000076293945, 1.0069999694824219, 1.0479999780654907, 1.1059999465942383, inf, 1.1670000553131104, 1.2309999465942383, 1.2669999599456787, 1.312000036239624, inf, 1.36899995803833, 1.4190000295639038, 1.4819999933242798, 1.5479999780654907, inf, 1.6269999742507935, 1.6410000324249268, 1.6670000553131104, 1.6649999618530273, 1.649999976158142, inf, 1.6480000019073486, 1.6399999856948853, 1.628999948501587, inf, 1.6230000257492065, inf, 1.6160000562667847, 1.6160000562667847, 1.6130000352859497, 1.6050000190734863, 1.6100000143051147, inf, 1.6100000143051147, 1.6089999675750732, 1.6059999465942383, 1.6200000047683716, 1.6180000305175781, inf, 1.6180000305175781, 1.6239999532699585, 1.6269999742507935, 1.6339999437332153, inf, 1.6410000324249268, 1.6480000019073486, 1.6510000228881836, 1.6629999876022339, 1.6740000247955322, inf, 1.6829999685287476, 1.6890000104904175, 1.7029999494552612, 1.7300000190734863, 1.7380000352859497, 1.684000015258789, inf, 1.6139999628067017, 1.5420000553131104, 1.4850000143051147, 1.4229999780654907, 1.378000020980835, 1.3240000009536743, inf, 1.281000018119812, 1.2400000095367432, 1.2009999752044678, 1.159000039100647, 1.1319999694824219, 1.0980000495910645, inf, inf, inf, 1.0130000114440918, 0.9879999756813049, 0.9649999737739563, 0.9440000057220459, inf, 0.9200000166893005, 0.902999997138977, 0.8849999904632568, 0.8700000047683716, 0.8529999852180481, 0.8399999737739563, inf, 0.828000009059906, 0.8119999766349792, 0.8019999861717224, 0.7889999747276306, 0.777999997138977, 0.7689999938011169, inf, 0.7590000033378601, 0.7490000128746033, 0.7409999966621399, 0.734000027179718, 0.7250000238418579, inf, 0.718999981880188, 0.7120000123977661, 0.7070000171661377, 0.699999988079071, 0.6940000057220459, inf, 0.6899999976158142, 0.6850000023841858, 0.6800000071525574, 0.6759999990463257, 0.671999990940094, inf, 0.6690000295639038, 0.6650000214576721, 0.6620000004768372, 0.6589999794960022, 0.6570000052452087, inf, 0.6539999842643738, 0.652999997138977, 0.6510000228881836, 0.6499999761581421, 0.6499999761581421, 0.6489999890327454, inf, 0.6510000228881836, 0.6489999890327454, 0.6489999890327454, 0.6489999890327454, 0.6510000228881836, inf, 0.6520000100135803, 0.652999997138977, 0.652999997138977, 0.6549999713897705, inf, 0.6579999923706055, 0.6600000262260437, 0.6629999876022339, 0.6669999957084656, 0.6700000166893005, inf, 0.6740000247955322)</t>
  </si>
  <si>
    <t>(0.6650000214576721, inf, inf, inf, inf, inf, inf, 0.7310000061988831, 0.7390000224113464, inf, 0.7519999742507935, 0.7580000162124634, 0.7760000228881836, 0.7870000004768372, inf, 0.8080000281333923, 0.8149999976158142, 0.8289999961853027, 0.843999981880188, inf, 0.8619999885559082, 0.8790000081062317, 0.8949999809265137, 0.9179999828338623, 0.9340000152587891, inf, 0.9610000252723694, 0.9850000143051147, 1.0069999694824219, 1.034999966621399, inf, 1.0720000267028809, 1.1139999628067017, 1.1510000228881836, 1.1950000524520874, inf, 1.2330000400543213, inf, inf, 1.343000054359436, inf, 1.3860000371932983, 1.4429999589920044, 1.5130000114440918, 1.5870000123977661, 1.6050000190734863, inf, 1.5920000076293945, 1.5839999914169312, 1.5740000009536743, 1.565000057220459, inf, 1.5670000314712524, 1.5429999828338623, 1.5399999618530273, 1.531999945640564, 1.524999976158142, inf, 1.5240000486373901, 1.5169999599456787, 1.5099999904632568, 1.5099999904632568, 1.5049999952316284, inf, 1.503000020980835, 1.503000020980835, 1.503000020980835, 1.5609999895095825, 1.5010000467300415, inf, 1.4980000257492065, 1.503000020980835, 1.5019999742507935, 1.50600004196167, 1.5130000114440918, inf, 1.5180000066757202, 1.5230000019073486, 1.5260000228881836, 1.5369999408721924, 1.5399999618530273, inf, 1.5509999990463257, 1.559000015258789, 1.5670000314712524, 1.5750000476837158, 1.5880000591278076, inf, 1.593000054359436, 1.6059999465942383, 1.628999948501587, 1.6399999856948853, 1.6519999504089355, inf, 1.6759999990463257, 1.684999942779541, 1.718000054359436, 1.7369999885559082, 1.7569999694824219, inf, 1.7799999713897705, 1.8020000457763672, 1.8279999494552612, 1.8609999418258667, 1.8860000371932983, inf, 1.9149999618530273, 1.9520000219345093, 1.9140000343322754, 1.909999966621399, 1.871999979019165, inf, 1.8339999914169312, 1.7990000247955322, 1.7640000581741333, 1.7309999465942383, 1.7000000476837158, inf, 1.6740000247955322, 1.6440000534057617, 1.6239999532699585, 1.600000023841858, 1.5779999494552612, inf, 1.5440000295639038, 1.4830000400543213, 1.4470000267028809, 1.4279999732971191, 1.4010000228881836, 1.378000020980835, inf, 1.3559999465942383, 1.3320000171661377, 1.312999963760376, 1.2940000295639038, inf, 1.2799999713897705, 1.2549999952316284, 1.25, 1.2350000143051147, 1.225000023841858, 1.2070000171661377, inf, 1.2059999704360962, 1.190999984741211, 1.1820000410079956, 1.1779999732971191, 1.1740000247955322, inf, 1.1610000133514404, 1.152999997138977, 1.1449999809265137, 1.1419999599456787, 1.1339999437332153, inf, 1.1260000467300415, 1.121999979019165, 1.11899995803833, 1.1130000352859497, 1.1139999628067017, inf, 1.1059999465942383, 1.1050000190734863, 1.1050000190734863, 1.1050000190734863, 1.1050000190734863, inf, 1.1050000190734863, 1.1119999885559082, 1.1069999933242798, 1.1109999418258667, inf, 1.1269999742507935, 1.1339999437332153, 1.121000051498413, 1.1260000467300415, 1.1299999952316284, inf, 1.1469999551773071, 1.1449999809265137, 1.152999997138977, 1.1519999504089355, 1.1610000133514404, inf, 1.1740000247955322, 1.1779999732971191, 1.1970000267028809, 1.2050000429153442, 1.2059999704360962, inf, 1.225000023841858, 1.2339999675750732, 1.2519999742507935, 1.2630000114440918, 1.281000018119812, inf, 1.253000020980835, 1.2239999771118164, 1.1979999542236328, 1.1720000505447388, 1.1419999599456787, 1.11899995803833, inf, 1.097000002861023, 1.0750000476837158, 1.0540000200271606, 1.034999966621399, 1.0199999809265137, 1.0019999742507935, inf, 0.9919999837875366, 0.9739999771118164, 0.9620000123977661, 0.9480000138282776, 0.9860000014305115, inf, 1.0260000228881836, 1.0670000314712524, 1.121000051498413, 1.1779999732971191, inf, 1.2339999675750732, 1.2869999408721924, 1.3209999799728394, 1.375, inf, 1.430999994277954, 1.4910000562667847, 1.5520000457763672, 1.6260000467300415, inf, 1.6629999876022339, 1.6959999799728394, 1.684000015258789, 1.6799999475479126, 1.6670000553131104, 1.6629999876022339, inf, 1.6510000228881836, 1.6579999923706055, 1.6410000324249268, 1.6390000581741333, 1.6330000162124634, inf, 1.63100004196167, 1.625, 1.621000051498413, 1.628999948501587, 1.621000051498413, 1.63100004196167, inf, 1.6260000467300415, 1.6299999952316284, 1.6339999437332153, 1.6399999856948853, 1.6419999599456787, inf, 1.6469999551773071, 1.649999976158142, 1.6579999923706055, 1.6649999618530273, inf, 1.6710000038146973, 1.6829999685287476, 1.6950000524520874, 1.7029999494552612, 1.7309999465942383, inf, 1.7359999418258667, 1.7430000305175781, 1.6950000524520874, 1.6139999628067017, 1.5410000085830688, 1.4830000400543213, inf, 1.4199999570846558, 1.3680000305175781, 1.319000005722046, 1.2649999856948853, 1.2269999980926514, 1.1890000104904175, 1.1490000486373901, inf, 1.1180000305175781, 1.0759999752044678, 1.0520000457763672, 1.0180000066757202, 0.9940000176429749, 0.9739999771118164, inf, 0.9490000009536743, 0.921999990940094, 0.9010000228881836, 0.8830000162124634, 0.8650000095367432, inf, 0.8489999771118164, 0.8339999914169312, 0.8190000057220459, 0.8050000071525574, 0.7929999828338623, 0.7820000052452087, 0.7720000147819519, inf, 0.7570000290870667, 0.7480000257492065, 0.7390000224113464, 0.7289999723434448, 0.7200000286102295, inf, 0.7129999995231628, 0.7049999833106995, 0.6970000267028809, 0.6899999976158142, 0.6840000152587891, inf, 0.6790000200271606, 0.6729999780654907, 0.6679999828338623, 0.6629999876022339, 0.6589999794960022, 0.652999997138977, inf, 0.6489999890327454, 0.6460000276565552, 0.6439999938011169, 0.6389999985694885, inf, 0.6359999775886536, 0.6340000033378601, 0.6309999823570251, 0.6290000081062317, 0.6269999742507935, 0.625, inf, 0.6259999871253967, 0.625, 0.6240000128746033, 0.6230000257492065, 0.6230000257492065, inf, 0.6240000128746033, 0.6230000257492065, 0.6259999871253967, 0.6259999871253967, 0.628000020980835, inf, 0.628000020980835, 0.6299999952316284, 0.6320000290870667, 0.6349999904632568, inf, 0.6370000243186951, 0.6420000195503235, 0.6449999809265137, 0.6480000019073486, 0.6520000100135803, 0.6549999713897705, inf, 0.6629999876022339)</t>
  </si>
  <si>
    <t>(inf, inf, inf, inf, inf, 0.7120000123977661, 0.7210000157356262, 0.7269999980926514, 0.7350000143051147, inf, 0.7450000047683716, 0.7559999823570251, 0.7689999938011169, 0.7829999923706055, 0.7990000247955322, inf, 0.8149999976158142, 0.8259999752044678, 0.8389999866485596, 0.8579999804496765, inf, 0.8730000257492065, 0.8939999938011169, 0.9139999747276306, 0.9340000152587891, inf, 0.9610000252723694, 0.9810000061988831, 1.0080000162124634, 1.034999966621399, inf, 1.0740000009536743, 1.1100000143051147, 1.1549999713897705, 1.1979999542236328, inf, inf, inf, inf, 1.3250000476837158, inf, 1.399999976158142, 1.468999981880188, 1.5379999876022339, 1.5989999771118164, 1.5889999866485596, 1.5809999704360962, inf, 1.5679999589920044, 1.559000015258789, 1.5499999523162842, 1.5390000343322754, 1.531000018119812, inf, 1.5240000486373901, 1.5180000066757202, 1.5119999647140503, 1.5049999952316284, 1.503000020980835, inf, 1.5010000467300415, 1.496000051498413, 1.4910000562667847, 1.4869999885559082, 1.49399995803833, inf, 1.4930000305175781, 1.4869999885559082, 1.4900000095367432, 1.4930000305175781, 1.496000051498413, inf, 1.496999979019165, 1.503000020980835, 1.5049999952316284, 1.5119999647140503, 1.5130000114440918, inf, 1.5230000019073486, 1.5260000228881836, 1.5379999876022339, 1.5410000085830688, 1.5540000200271606, 1.565999984741211, inf, 1.5789999961853027, 1.5880000591278076, 1.5959999561309814, 1.6100000143051147, 1.6299999952316284, inf, 1.6449999809265137, 1.659000039100647, 1.6779999732971191, 1.6929999589920044, inf, 1.7269999980926514, 1.7489999532699585, 1.7649999856948853, 1.784999966621399, 1.7990000247955322, inf, 1.8420000076293945, 1.8680000305175781, 1.8960000276565552, 1.9329999685287476, 1.965000033378601, inf, 1.9249999523162842, 1.8910000324249268, 1.8589999675750732, 1.815000057220459, 1.7860000133514404, 1.7580000162124634, inf, 1.7209999561309814, 1.6959999799728394, 1.6629999876022339, 1.6410000324249268, 1.6160000562667847, inf, 1.5989999771118164, 1.5709999799728394, 1.5010000467300415, 1.4809999465942383, 1.4479999542236328, inf, 1.4220000505447388, 1.4010000228881836, 1.378999948501587, 1.3569999933242798, 1.340000033378601, 1.3200000524520874, 1.3009999990463257, inf, 1.2829999923706055, 1.2640000581741333, 1.253999948501587, 1.2410000562667847, 1.2259999513626099, inf, 1.215000033378601, 1.2070000171661377, 1.2000000476837158, 1.1979999542236328, 1.1929999589920044, inf, 1.1859999895095825, 1.1740000247955322, 1.1640000343322754, 1.1610000133514404, 1.152999997138977, inf, 1.1480000019073486, 1.1410000324249268, 1.1349999904632568, 1.1339999437332153, 1.1330000162124634, inf, 1.128999948501587, 1.128999948501587, 1.128999948501587, 1.128999948501587, 1.1230000257492065, inf, 1.1239999532699585, 1.1239999532699585, 1.1269999742507935, 1.1299999952316284, 1.1339999437332153, inf, 1.1469999551773071, 1.1480000019073486, 1.1490000486373901, 1.1510000228881836, 1.1579999923706055, inf, 1.1640000343322754, 1.1759999990463257, 1.1740000247955322, 1.1829999685287476, 1.2000000476837158, inf, 1.2070000171661377, 1.2100000381469727, 1.225000023841858, 1.2339999675750732, 1.2519999742507935, inf, 1.2580000162124634, 1.2790000438690186, 1.2920000553131104, 1.3029999732971191, 1.2710000276565552, inf, 1.2419999837875366, 1.215999960899353, 1.1890000104904175, 1.1649999618530273, 1.1399999856948853, 1.1180000305175781, inf, 1.097000002861023, 1.0750000476837158, 1.0540000200271606, 1.0360000133514404, 1.0210000276565552, 1.003000020980835, inf, 0.9929999709129333, 0.9860000014305115, 0.9959999918937683, 1.0379999876022339, inf, 1.0839999914169312, 1.1299999952316284, 1.1859999895095825, 1.2430000305175781, 1.2929999828338623, inf, 1.3320000171661377, 1.3860000371932983, 1.440999984741211, 1.4980000257492065, inf, 1.562999963760376, 1.628999948501587, 1.694000005722046, 1.7339999675750732, inf, 1.7200000286102295, 1.7039999961853027, 1.6929999589920044, 1.6829999685287476, 1.6690000295639038, inf, inf, 1.6649999618530273, 1.6540000438690186, 1.652999997138977, 1.6480000019073486, 1.6449999809265137, inf, 1.6460000276565552, 1.6410000324249268, 1.6399999856948853, 1.6410000324249268, 1.6419999599456787, inf, 1.6480000019073486, 1.652999997138977, 1.6490000486373901, 1.656999945640564, 1.659000039100647, 1.6660000085830688, inf, 1.6690000295639038, 1.6820000410079956, 1.6859999895095825, 1.6959999799728394, inf, 1.7059999704360962, 1.7319999933242798, 1.7359999418258667, 1.75, 1.7549999952316284, inf, 1.684999942779541, 1.6100000143051147, 1.534000039100647, 1.4630000591278076, 1.409000039100647, 1.3539999723434448, 1.2999999523162842, inf, 1.2510000467300415, 1.2089999914169312, 1.1729999780654907, 1.13100004196167, 1.097000002861023, 1.059000015258789, 1.034000039100647, inf, 0.9980000257492065, 0.9800000190734863, 0.9470000267028809, 0.9210000038146973, 0.8999999761581421, inf, 0.8790000081062317, 0.8619999885559082, 0.8460000157356262, 0.8299999833106995, 0.8119999766349792, 0.7979999780654907, 0.7839999794960022, inf, 0.7720000147819519, 0.7580000162124634, 0.7480000257492065, 0.7379999756813049, 0.7269999980926514, 0.7170000076293945, inf, 0.7089999914169312, 0.6990000009536743, 0.6909999847412109, 0.6850000023841858, 0.6779999732971191, inf, 0.6710000038146973, 0.6639999747276306, 0.6579999923706055, 0.6520000100135803, 0.6470000147819519, 0.6420000195503235, inf, 0.6359999775886536, 0.6340000033378601, 0.628000020980835, 0.6240000128746033, 0.6209999918937683, inf, 0.6179999709129333, 0.6140000224113464, 0.6129999756813049, 0.6100000143051147, 0.6079999804496765, 0.6060000061988831, inf, 0.6060000061988831, 0.6039999723434448, 0.6029999852180481, 0.6019999980926514, 0.6019999980926514, inf, 0.6010000109672546, 0.6019999980926514, 0.6019999980926514, 0.6019999980926514, 0.6029999852180481, inf, 0.6029999852180481, 0.6050000190734863, 0.6050000190734863, 0.6079999804496765, inf, 0.6110000014305115, 0.6140000224113464, 0.6169999837875366, 0.6190000176429749, 0.6230000257492065, inf, 0.6259999871253967, 0.6299999952316284, 0.6349999904632568, 0.6380000114440918, inf, inf, inf)</t>
  </si>
  <si>
    <t>(inf, inf, inf, 0.7039999961853027, inf, 0.7059999704360962, 0.7160000205039978, inf, 0.7360000014305115, 0.7459999918937683, 0.7540000081062317, inf, 0.7649999856948853, 0.7770000100135803, 0.7950000166893005, 0.8119999766349792, 0.8199999928474426, inf, 0.8320000171661377, 0.8489999771118164, 0.8679999709129333, 0.8889999985694885, inf, 0.9089999794960022, 0.9279999732971191, 0.9490000009536743, 0.9800000190734863, inf, 1.0010000467300415, 1.0269999504089355, 1.065000057220459, 1.1069999933242798, inf, 1.1399999856948853, 1.187000036239624, 1.2319999933242798, inf, inf, inf, 1.3289999961853027, 1.3799999952316284, 1.4420000314712524, 1.5140000581741333, inf, 1.5859999656677246, 1.590999960899353, 1.5820000171661377, 1.569000005722046, 1.5640000104904175, inf, 1.5520000457763672, 1.5410000085830688, 1.5379999876022339, 1.5260000228881836, 1.5190000534057617, inf, 1.5130000114440918, 1.5110000371932983, 1.503999948501587, 1.503000020980835, 1.5019999742507935, inf, 1.496000051498413, 1.4950000047683716, 1.4889999628067017, 1.4900000095367432, 1.4859999418258667, inf, 1.4869999885559082, 1.4910000562667847, 1.4919999837875366, 1.4919999837875366, 1.5019999742507935, inf, 1.503999948501587, 1.5099999904632568, 1.5119999647140503, 1.5190000534057617, 1.5260000228881836, 1.5369999408721924, inf, 1.5399999618530273, 1.5529999732971191, 1.562999963760376, 1.569000005722046, 1.5809999704360962, inf, 1.590999960899353, 1.6039999723434448, 1.6200000047683716, 1.6349999904632568, 1.6449999809265137, inf, 1.6649999618530273, 1.690999984741211, 1.7170000076293945, 1.7389999628067017, inf, 1.7569999694824219, 1.781000018119812, 1.8029999732971191, 1.8279999494552612, 1.8630000352859497, inf, 1.8899999856948853, 1.9270000457763672, 1.9579999446868896, 1.9160000085830688, 1.9040000438690186, 1.8680000305175781, inf, 1.8300000429153442, 1.7970000505447388, 1.7630000114440918, 1.7319999933242798, 1.7009999752044678, inf, 1.6749999523162842, 1.6460000276565552, 1.6260000467300415, 1.6030000448226929, 1.5809999704360962, inf, 1.5410000085830688, 1.4850000143051147, 1.4559999704360962, 1.430999994277954, 1.4040000438690186, 1.38100004196167, inf, 1.3600000143051147, 1.343000054359436, 1.3209999799728394, 1.3029999732971191, 1.2899999618530273, 1.2690000534057617, inf, 1.253000020980835, 1.2419999837875366, 1.2339999675750732, 1.225000023841858, 1.2100000381469727, inf, 1.2029999494552612, 1.1959999799728394, 1.190999984741211, 1.187000036239624, 1.1779999732971191, inf, 1.1640000343322754, 1.1610000133514404, 1.152999997138977, 1.1490000486373901, 1.1460000276565552, inf, 1.1369999647140503, 1.1339999437332153, 1.13100004196167, 1.128999948501587, 1.128999948501587, inf, 1.1260000467300415, 1.1260000467300415, 1.125, 1.1260000467300415, 1.1260000467300415, inf, 1.13100004196167, 1.128000020980835, 1.1339999437332153, 1.1410000324249268, 1.1480000019073486, inf, 1.1480000019073486, 1.149999976158142, 1.1579999923706055, 1.1619999408721924, 1.1759999990463257, inf, 1.1740000247955322, 1.1790000200271606, 1.1979999542236328, 1.2059999704360962, 1.2089999914169312, inf, 1.225000023841858, 1.2350000143051147, 1.2489999532699585, 1.253999948501587, 1.2680000066757202, inf, 1.2910000085830688, 1.3029999732971191, 1.281000018119812, 1.24399995803833, 1.222000002861023, inf, 1.1970000267028809, 1.1720000505447388, 1.1430000066757202, 1.11899995803833, 1.0980000495910645, 1.0750000476837158, inf, 1.059000015258789, 1.0410000085830688, 1.0269999504089355, 1.0089999437332153, 0.996999979019165, inf, 0.9860000014305115, 0.9909999966621399, 1.031999945640564, 1.0740000009536743, 1.1230000257492065, inf, 1.1790000200271606, 1.2330000400543213, 1.2899999618530273, 1.3300000429153442, inf, 1.378999948501587, 1.4329999685287476, 1.49399995803833, 1.5529999732971191, inf, 1.6239999532699585, 1.6950000524520874, 1.7209999561309814, 1.7300000190734863, 1.7139999866485596, inf, 1.694000005722046, 1.684999942779541, 1.6759999990463257, inf, 1.6660000085830688, inf, 1.656000018119812, 1.6549999713897705, 1.6480000019073486, 1.6480000019073486, 1.6430000066757202, inf, 1.6410000324249268, 1.6460000276565552, 1.6460000276565552, 1.6480000019073486, 1.6440000534057617, inf, 1.649999976158142, 1.6540000438690186, 1.6579999923706055, 1.6640000343322754, 1.6670000553131104, 1.6740000247955322, inf, 1.6829999685287476, 1.6929999589920044, 1.7020000219345093, 1.7109999656677246, 1.7319999933242798, inf, 1.7369999885559082, 1.7510000467300415, 1.7619999647140503, 1.6790000200271606, 1.5989999771118164, 1.524999976158142, inf, 1.4579999446868896, 1.399999976158142, 1.343000054359436, 1.2920000553131104, 1.2419999837875366, 1.2009999752044678, 1.1579999923706055, inf, 1.1150000095367432, 1.0880000591278076, 1.0540000200271606, inf, 0.9900000095367432, 0.9679999947547913, inf, 0.9369999766349792, 0.9150000214576721, 0.8999999761581421, 0.8740000128746033, 0.8550000190734863, 0.8379999995231628, inf, 0.8209999799728394, 0.8069999814033508, 0.7919999957084656, 0.7760000228881836, 0.7639999985694885, 0.7519999742507935, inf, 0.7409999966621399, 0.7300000190734863, 0.718999981880188, 0.7099999785423279, 0.7020000219345093, inf, 0.6919999718666077, 0.6850000023841858, 0.6769999861717224, 0.6710000038146973, 0.6639999747276306, 0.6570000052452087, inf, 0.6499999761581421, 0.6449999809265137, 0.6399999856948853, 0.6349999904632568, 0.6299999952316284, inf, 0.625, 0.6209999918937683, 0.6179999709129333, 0.6140000224113464, 0.6110000014305115, inf, 0.6079999804496765, 0.6050000190734863, 0.6039999723434448, 0.6019999980926514, 0.6000000238418579, inf, 0.6000000238418579, 0.5979999899864197, 0.5960000157356262, 0.5950000286102295, 0.593999981880188, 0.5960000157356262, inf, 0.593999981880188, 0.5950000286102295, 0.5960000157356262, 0.5960000157356262, 0.597000002861023, inf, 0.6000000238418579, 0.6010000109672546, 0.6029999852180481, 0.6050000190734863, inf, 0.6079999804496765, 0.6100000143051147, 0.6140000224113464, 0.6169999837875366, 0.6200000047683716, 0.6230000257492065, inf, 0.628000020980835, 0.675000011920929, inf, inf, 0.6819999814033508)</t>
  </si>
  <si>
    <t>(inf, inf, inf, inf, 0.7039999961853027, 0.7139999866485596, inf, 0.7239999771118164, 0.7390000224113464, inf, 0.7459999918937683, 0.7580000162124634, 0.7730000019073486, 0.7839999794960022, 0.7990000247955322, inf, 0.8149999976158142, 0.8299999833106995, 0.843999981880188, 0.8579999804496765, inf, 0.8740000128746033, 0.8949999809265137, 0.9179999828338623, 0.9380000233650208, inf, 0.9660000205039978, 0.9869999885559082, 1.0140000581741333, 1.0449999570846558, inf, 1.0820000171661377, 1.1160000562667847, 1.1629999876022339, 1.2050000429153442, 1.2480000257492065, inf, inf, inf, 1.343000054359436, 1.4110000133514404, inf, 1.475000023841858, 1.5499999523162842, 1.597000002861023, 1.5889999866485596, inf, 1.5759999752044678, 1.5670000314712524, 1.5579999685287476, 1.5490000247955322, 1.5390000343322754, inf, 1.531000018119812, 1.5240000486373901, 1.5130000114440918, 1.5110000371932983, 1.5049999952316284, inf, 1.5049999952316284, 1.5019999742507935, 1.4900000095367432, 1.49399995803833, 1.4950000047683716, inf, 1.4900000095367432, 1.4859999418258667, 1.4869999885559082, 1.4900000095367432, 1.4900000095367432, inf, 1.4919999837875366, 1.496999979019165, 1.503999948501587, 1.5089999437332153, 1.5110000371932983, inf, 1.5180000066757202, 1.5240000486373901, 1.5269999504089355, 1.5390000343322754, 1.5460000038146973, 1.5540000200271606, inf, 1.5670000314712524, 1.5789999961853027, 1.5880000591278076, 1.5980000495910645, 1.6109999418258667, inf, 1.6299999952316284, 1.6419999599456787, 1.659000039100647, 1.6749999523162842, 1.7009999752044678, inf, 1.7309999465942383, 1.7510000467300415, 1.7669999599456787, 1.7879999876022339, inf, 1.809000015258789, 1.843000054359436, 1.871999979019165, 1.906000018119812, 1.9359999895095825, inf, 1.9769999980926514, 1.9270000457763672, 1.8890000581741333, 1.8569999933242798, 1.812000036239624, 1.781999945640564, inf, 1.7519999742507935, 1.7200000286102295, 1.690000057220459, 1.659000039100647, 1.6380000114440918, inf, 1.6150000095367432, 1.5950000286102295, 1.5670000314712524, 1.4989999532699585, 1.465999960899353, 1.4450000524520874, inf, 1.4149999618530273, 1.399999976158142, 1.3700000047683716, 1.3539999723434448, 1.3320000171661377, inf, 1.312999963760376, 1.2929999828338623, 1.277999997138977, 1.2630000114440918, 1.2519999742507935, 1.2359999418258667, inf, 1.2330000400543213, 1.218999981880188, 1.2059999704360962, 1.2000000476837158, 1.1890000104904175, inf, 1.1890000104904175, 1.1820000410079956, 1.1740000247955322, 1.1619999408721924, 1.1579999923706055, inf, 1.149999976158142, 1.1449999809265137, 1.1399999856948853, 1.1369999647140503, 1.1339999437332153, inf, 1.1330000162124634, 1.1299999952316284, 1.1299999952316284, 1.128000020980835, 1.1260000467300415, inf, 1.128000020980835, 1.1260000467300415, 1.1260000467300415, 1.1390000581741333, 1.1330000162124634, 1.1460000276565552, inf, 1.1469999551773071, 1.1469999551773071, 1.1490000486373901, 1.1540000438690186, inf, 1.1619999408721924, 1.1799999475479126, 1.1770000457763672, 1.1799999475479126, 1.190999984741211, inf, 1.2050000429153442, 1.2050000429153442, 1.2230000495910645, 1.2319999933242798, 1.2410000562667847, inf, 1.2519999742507935, 1.25600004196167, 1.281000018119812, 1.2999999523162842, inf, 1.2949999570846558, 1.2630000114440918, 1.2339999675750732, 1.2130000591278076, 1.1859999895095825, 1.156000018119812, 1.1319999694824219, inf, 1.1100000143051147, 1.0839999914169312, 1.0670000314712524, 1.0479999780654907, 1.034000039100647, inf, 1.0199999809265137, 1.0019999742507935, 0.9919999837875366, 0.9800000190734863, 1.0130000114440918, inf, 1.0479999780654907, 1.1050000190734863, 1.1549999713897705, 1.2120000123977661, inf, 1.277999997138977, 1.3109999895095825, 1.3619999885559082, 1.409999966621399, inf, 1.468000054359436, 1.5240000486373901, 1.5959999561309814, 1.6640000343322754, 1.6920000314712524, inf, 1.7209999561309814, 1.7050000429153442, 1.7000000476837158, 1.6859999895095825, 1.680999994277954, inf, 1.6749999523162842, inf, 1.6629999876022339, 1.656000018119812, 1.652999997138977, inf, 1.6480000019073486, 1.6469999551773071, 1.6480000019073486, 1.6419999599456787, 1.6440000534057617, inf, 1.6460000276565552, 1.6460000276565552, 1.6480000019073486, 1.6549999713897705, 1.656000018119812, 1.659000039100647, inf, 1.6649999618530273, 1.6699999570846558, 1.6779999732971191, 1.687000036239624, 1.6890000104904175, inf, 1.7050000429153442, 1.718999981880188, 1.7350000143051147, 1.75, inf, 1.7549999952316284, 1.7120000123977661, 1.6260000467300415, 1.5509999990463257, 1.4839999675750732, 1.4199999570846558, 1.3660000562667847, inf, 1.3049999475479126, 1.2580000162124634, 1.222000002861023, 1.1759999990463257, 1.1339999437332153, 1.1039999723434448, inf, 1.059999942779541, 1.0410000085830688, 1.003000020980835, 0.9810000061988831, 0.949999988079071, 0.9229999780654907, inf, 0.9020000100135803, 0.8790000081062317, 0.8619999885559082, 0.843999981880188, 0.8259999752044678, 0.8109999895095825, inf, 0.796999990940094, 0.7839999794960022, 0.7720000147819519, 0.7570000290870667, 0.7450000047683716, 0.7329999804496765, inf, 0.7239999771118164, 0.7129999995231628, 0.7039999961853027, 0.6940000057220459, 0.6890000104904175, 0.6800000071525574, inf, 0.6729999780654907, 0.6650000214576721, 0.6600000262260437, 0.652999997138977, 0.6470000147819519, 0.6430000066757202, inf, 0.6359999775886536, 0.6320000290870667, 0.6269999742507935, 0.6230000257492065, inf, 0.6200000047683716, 0.6150000095367432, 0.6129999756813049, 0.609000027179718, 0.6069999933242798, 0.6050000190734863, inf, 0.6029999852180481, 0.6010000109672546, 0.6000000238418579, 0.5989999771118164, inf, 0.597000002861023, 0.5960000157356262, 0.597000002861023, 0.5960000157356262, 0.5960000157356262, inf, 0.597000002861023, 0.5960000157356262, 0.597000002861023, 0.597000002861023, 0.5979999899864197, 0.6000000238418579, inf, 0.6019999980926514, 0.6039999723434448, 0.6069999933242798, 0.6100000143051147, 0.6129999756813049, inf, 0.6169999837875366, 0.6200000047683716, 0.6230000257492065, 0.628000020980835, inf, inf, inf, inf, inf)</t>
  </si>
  <si>
    <t>(inf, inf, inf, 0.703000009059906, inf, 0.7089999914169312, 0.7179999947547913, 0.75, 0.7580000162124634, 0.7720000147819519, inf, 0.7829999923706055, 0.8029999732971191, 0.8149999976158142, 0.8259999752044678, inf, 0.8389999866485596, 0.8529999852180481, 0.8730000257492065, 0.8889999985694885, inf, 0.9100000262260437, 0.925000011920929, 0.9490000009536743, 0.9800000190734863, inf, 1.0010000467300415, 1.0269999504089355, 1.0540000200271606, 1.0950000286102295, 1.13100004196167, inf, 1.1729999780654907, 1.2209999561309814, inf, inf, inf, 1.350000023841858, 1.3559999465942383, 1.4210000038146973, 1.4869999885559082, inf, 1.555999994277954, 1.6050000190734863, 1.590999960899353, 1.5809999704360962, 1.569000005722046, inf, 1.5609999895095825, 1.5520000457763672, 1.5399999618530273, 1.5329999923706055, 1.5260000228881836, inf, 1.5190000534057617, 1.5160000324249268, 1.5119999647140503, 1.5049999952316284, 1.503000020980835, 1.4980000257492065, inf, 1.4950000047683716, 1.496999979019165, 1.496000051498413, 1.4910000562667847, 1.4900000095367432, inf, 1.49399995803833, 1.49399995803833, 1.4950000047683716, 1.5010000467300415, 1.503000020980835, inf, 1.5049999952316284, 1.5149999856948853, 1.5180000066757202, 1.5240000486373901, 1.5260000228881836, inf, 1.5379999876022339, 1.5429999828338623, 1.5570000410079956, 1.5670000314712524, 1.5789999961853027, 1.5870000123977661, inf, 1.593000054359436, 1.6080000400543213, 1.6299999952316284, 1.6399999856948853, 1.6510000228881836, inf, 1.6749999523162842, 1.6979999542236328, 1.718999981880188, 1.7400000095367432, inf, 1.7640000581741333, 1.784000039100647, 1.805999994277954, 1.8300000429153442, 1.8650000095367432, inf, 1.8949999809265137, 1.9279999732971191, 1.9579999446868896, 1.9160000085830688, 1.8930000066757202, inf, 1.8600000143051147, 1.8220000267028809, 1.781999945640564, 1.753000020980835, 1.7209999561309814, inf, 1.6920000314712524, 1.6610000133514404, 1.6380000114440918, 1.6150000095367432, 1.5980000495910645, inf, 1.5679999589920044, 1.5, 1.472000002861023, 1.4450000524520874, 1.4160000085830688, 1.3949999809265137, inf, 1.3760000467300415, 1.3550000190734863, 1.3309999704360962, 1.312999963760376, 1.2929999828338623, inf, 1.281000018119812, 1.2589999437332153, 1.2519999742507935, 1.2359999418258667, 1.225000023841858, inf, 1.215999960899353, 1.2039999961853027, 1.1979999542236328, 1.190999984741211, 1.190999984741211, inf, 1.1790000200271606, 1.1660000085830688, 1.1610000133514404, 1.156999945640564, 1.1540000438690186, inf, 1.1480000019073486, 1.1369999647140503, 1.1330000162124634, 1.128999948501587, 1.1260000467300415, inf, 1.1230000257492065, 1.1230000257492065, 1.121999979019165, 1.1230000257492065, 1.121999979019165, 1.11899995803833, inf, 1.1169999837875366, 1.1200000047683716, 1.1230000257492065, 1.128999948501587, inf, 1.1330000162124634, 1.1419999599456787, 1.1410000324249268, 1.1480000019073486, 1.1540000438690186, 1.1579999923706055, inf, 1.1640000343322754, 1.1690000295639038, 1.1779999732971191, 1.184000015258789, inf, 1.2000000476837158, 1.2079999446868896, 1.2130000591278076, 1.2319999933242798, 1.2419999837875366, inf, 1.253000020980835, 1.2690000534057617, 1.281999945640564, 1.3020000457763672, inf, 1.2790000438690186, 1.24399995803833, 1.222000002861023, 1.1970000267028809, 1.1699999570846558, 1.1419999599456787, inf, 1.11899995803833, 1.0980000495910645, 1.0759999752044678, 1.0549999475479126, 1.0410000085830688, 1.0210000276565552, inf, 1.0069999694824219, 0.9929999709129333, 0.9810000061988831, 0.9860000014305115, inf, 1.0219999551773071, 1.0670000314712524, 1.1169999837875366, 1.1770000457763672, 1.2319999933242798, inf, 1.2879999876022339, 1.3279999494552612, 1.378000020980835, 1.430999994277954, inf, 1.4930000305175781, 1.5520000457763672, 1.621999979019165, 1.6959999799728394, inf, 1.718999981880188, 1.7300000190734863, 1.7020000219345093, 1.687999963760376, 1.6820000410079956, inf, 1.6710000038146973, inf, 1.6759999990463257, 1.656999945640564, 1.649999976158142, 1.6490000486373901, inf, 1.6430000066757202, 1.6419999599456787, 1.6419999599456787, 1.6449999809265137, inf, 1.6410000324249268, 1.6480000019073486, 1.6480000019073486, 1.649999976158142, 1.656000018119812, 1.656999945640564, inf, 1.6640000343322754, 1.6660000085830688, 1.6740000247955322, 1.6829999685287476, inf, 1.6979999542236328, 1.7020000219345093, 1.7120000123977661, 1.7330000400543213, 1.7369999885559082, inf, 1.7400000095367432, 1.75600004196167, 1.6740000247955322, 1.5959999561309814, 1.5230000019073486, 1.4550000429153442, 1.3990000486373901, inf, 1.343000054359436, 1.2910000085830688, 1.2419999837875366, 1.2000000476837158, 1.156999945640564, 1.1200000047683716, 1.0880000591278076, inf, 1.0540000200271606, 1.0190000534057617, 0.9919999837875366, 0.9739999771118164, 0.9369999766349792, 0.9169999957084656, inf, 0.8939999938011169, 0.8759999871253967, 0.8550000190734863, 0.8379999995231628, 0.8199999928474426, inf, 0.8059999942779541, 0.7919999957084656, 0.7799999713897705, 0.7639999985694885, 0.753000020980835, inf, 0.7419999837875366, 0.7310000061988831, 0.7200000286102295, 0.7110000252723694, 0.703000009059906, 0.6940000057220459, inf, 0.6859999895095825, 0.6779999732971191, 0.6710000038146973, 0.6639999747276306, 0.6579999923706055, inf, 0.6510000228881836, 0.6460000276565552, 0.6420000195503235, 0.6349999904632568, 0.6290000081062317, 0.6269999742507935, inf, 0.621999979019165, 0.6190000176429749, 0.6150000095367432, 0.6119999885559082, 0.609000027179718, inf, 0.6060000061988831, 0.6039999723434448, 0.6029999852180481, 0.6010000109672546, 0.6000000238418579, inf, 0.597000002861023, 0.5979999899864197, 0.597000002861023, 0.5960000157356262, inf, 0.5960000157356262, 0.597000002861023, 0.597000002861023, 0.597000002861023, 0.597000002861023, 0.5989999771118164, inf, 0.6000000238418579, 0.6010000109672546, 0.6050000190734863, 0.6050000190734863, 0.6079999804496765, inf, 0.6110000014305115, 0.6150000095367432, 0.6169999837875366, 0.621999979019165, inf, 0.625, 0.6290000081062317, inf, inf, inf, 0.6859999895095825)</t>
  </si>
  <si>
    <t>(inf, 0.7179999947547913, 0.7120000123977661, 0.7210000157356262, inf, 0.7300000190734863, 0.7429999709129333, inf, 0.7689999938011169, 0.7770000100135803, 0.7870000004768372, 0.7979999780654907, inf, 0.8220000267028809, 0.8289999961853027, 0.843999981880188, 0.8579999804496765, 0.8730000257492065, inf, 0.8939999938011169, 0.9100000262260437, 0.9290000200271606, 0.9490000009536743, inf, 0.9800000190734863, 0.996999979019165, 1.0210000276565552, 1.0470000505447388, inf, 1.0880000591278076, 1.13100004196167, 1.1690000295639038, 1.2120000123977661, 1.2519999742507935, inf, inf, inf, 1.3459999561309814, 1.4010000228881836, inf, 1.4609999656677246, 1.534999966621399, 1.6030000448226929, 1.6109999418258667, 1.5980000495910645, inf, 1.597000002861023, 1.5800000429153442, 1.5679999589920044, 1.5549999475479126, 1.5499999523162842, inf, 1.5410000085830688, 1.5379999876022339, 1.5269999504089355, 1.524999976158142, 1.5180000066757202, inf, 1.5169999599456787, 1.5119999647140503, 1.50600004196167, 1.503999948501587, 1.503000020980835, 1.503999948501587, inf, 1.5, 1.503000020980835, 1.503999948501587, 1.503999948501587, 1.50600004196167, inf, 1.5099999904632568, 1.5160000324249268, 1.5219999551773071, 1.5230000019073486, 1.5269999504089355, inf, 1.5379999876022339, 1.5449999570846558, 1.5520000457763672, 1.5549999475479126, 1.5670000314712524, 1.5750000476837158, inf, 1.5839999914169312, 1.593000054359436, 1.6069999933242798, 1.628999948501587, inf, 1.6419999599456787, 1.6510000228881836, 1.6670000553131104, 1.684999942779541, 1.7120000123977661, 1.7380000352859497, inf, 1.75600004196167, 1.7799999713897705, 1.8020000457763672, 1.8250000476837158, 1.8519999980926514, inf, 1.8860000371932983, 1.9140000343322754, 1.9479999542236328, 1.909999966621399, 1.9079999923706055, 1.8769999742507935, inf, 1.8339999914169312, 1.7990000247955322, 1.7649999856948853, 1.7309999465942383, 1.7009999752044678, inf, 1.6660000085830688, 1.6430000066757202, 1.621999979019165, 1.600000023841858, 1.5709999799728394, 1.5360000133514404, inf, 1.4730000495910645, 1.444000005722046, 1.4210000038146973, 1.3990000486373901, 1.3769999742507935, inf, 1.3550000190734863, 1.3250000476837158, 1.312999963760376, 1.2940000295639038, 1.2740000486373901, 1.2630000114440918, inf, 1.25, 1.2350000143051147, 1.2259999513626099, 1.2089999914169312, 1.2059999704360962, inf, 1.187999963760376, 1.1820000410079956, 1.1759999990463257, 1.1679999828338623, 1.1619999408721924, inf, 1.149999976158142, 1.1440000534057617, 1.1469999551773071, 1.1330000162124634, 1.1260000467300415, 1.121999979019165, inf, 1.1130000352859497, 1.1130000352859497, 1.1139999628067017, 1.1080000400543213, 1.1059999465942383, inf, 1.1059999465942383, 1.1050000190734863, 1.1030000448226929, 1.1019999980926514, 1.1089999675750732, inf, 1.1050000190734863, 1.1069999933242798, 1.128000020980835, 1.1330000162124634, 1.1260000467300415, inf, 1.1330000162124634, 1.1339999437332153, 1.1480000019073486, 1.1490000486373901, 1.156999945640564, inf, 1.156999945640564, 1.1629999876022339, 1.1820000410079956, 1.1820000410079956, 1.2000000476837158, inf, 1.2039999961853027, 1.2239999771118164, 1.2330000400543213, 1.2419999837875366, 1.253999948501587, inf, 1.2680000066757202, 1.2899999618530273, 1.2599999904632568, 1.2259999513626099, 1.2050000429153442, inf, 1.1749999523162842, 1.1490000486373901, 1.1260000467300415, 1.1039999723434448, 1.0829999446868896, 1.059999942779541, inf, 1.0410000085830688, 1.0269999504089355, 1.0080000162124634, 0.996999979019165, 0.9810000061988831, inf, 0.9670000076293945, 0.9679999947547913, 1.0130000114440918, 1.0570000410079956, 1.1050000190734863, inf, 1.1619999408721924, 1.218999981880188, 1.2710000276565552, 1.315999984741211, inf, 1.3660000562667847, 1.4179999828338623, 1.4789999723434448, 1.5369999408721924, inf, 1.6109999418258667, 1.6829999685287476, 1.7000000476837158, 1.7050000429153442, 1.6950000524520874, inf, 1.684999942779541, 1.6690000295639038, 1.6660000085830688, inf, 1.6619999408721924, 1.6540000438690186, inf, 1.6419999599456787, 1.6410000324249268, 1.6410000324249268, 1.6339999437332153, 1.6349999904632568, inf, 1.6349999904632568, 1.6410000324249268, 1.6410000324249268, 1.6419999599456787, 1.6419999599456787, inf, 1.6490000486373901, 1.6510000228881836, 1.656999945640564, 1.6640000343322754, 1.6679999828338623, inf, 1.680999994277954, 1.684999942779541, 1.6890000104904175, 1.7130000591278076, 1.7300000190734863, inf, 1.7359999418258667, 1.75, 1.75600004196167, 1.690999984741211, 1.6119999885559082, 1.5369999408721924, inf, 1.472000002861023, 1.4119999408721924, 1.3569999933242798, 1.3040000200271606, 1.2510000467300415, 1.222000002861023, inf, 1.1759999990463257, 1.1399999856948853, 1.1050000190734863, 1.062000036239624, 1.0399999618530273, 1.0069999694824219, 0.9869999885559082, inf, 0.9559999704360962, 0.9319999814033508, 0.9100000262260437, 0.890999972820282, 0.8709999918937683, 0.8529999852180481, inf, 0.8360000252723694, 0.8230000138282776, 0.8059999942779541, 0.7929999828338623, 0.7789999842643738, 0.7670000195503235, inf, 0.7549999952316284, 0.7480000257492065, 0.7329999804496765, 0.7239999771118164, 0.7149999737739563, 0.7049999833106995, inf, 0.6990000009536743, 0.6909999847412109, 0.6830000281333923, 0.6769999861717224, 0.6710000038146973, 0.6639999747276306, inf, 0.6579999923706055, 0.652999997138977, 0.6480000019073486, 0.6430000066757202, 0.6380000114440918, inf, 0.6359999775886536, 0.6299999952316284, 0.6269999742507935, 0.625, 0.621999979019165, inf, 0.6179999709129333, 0.6169999837875366, 0.6140000224113464, 0.6119999885559082, 0.6119999885559082, inf, 0.6100000143051147, 0.6079999804496765, 0.6079999804496765, 0.6060000061988831, 0.6069999933242798, inf, 0.6069999933242798, 0.6069999933242798, 0.6079999804496765, 0.609000027179718, 0.6100000143051147, 0.6110000014305115, inf, 0.6140000224113464, 0.6150000095367432, 0.6179999709129333, 0.6190000176429749, inf, 0.6230000257492065, 0.628000020980835, 0.6290000081062317, 0.6330000162124634, 0.6370000243186951, inf, 0.6430000066757202, inf, inf, 0.6940000057220459, inf, inf)</t>
  </si>
  <si>
    <t>(inf, inf, 0.7360000014305115, 0.7279999852180481, 0.7360000014305115, 0.7459999918937683, 0.7540000081062317, 0.7850000262260437, 0.7940000295639038, inf, 0.8050000071525574, 0.8159999847412109, 0.8429999947547913, 0.8500000238418579, 0.8650000095367432, inf, 0.8790000081062317, 0.8949999809265137, 0.9139999747276306, 0.9330000281333923, inf, 0.9490000009536743, 0.9789999723434448, 0.9929999709129333, 1.0199999809265137, inf, 1.0420000553131104, 1.0729999542236328, 1.1150000095367432, 1.1540000438690186, inf, 1.1890000104904175, 1.2309999465942383, 1.2769999504089355, inf, inf, inf, 1.3650000095367432, 1.4220000505447388, 1.4880000352859497, 1.555999994277954, inf, 1.6260000467300415, 1.628999948501587, 1.6109999418258667, 1.6030000448226929, 1.5859999656677246, inf, 1.5809999704360962, 1.569000005722046, 1.565999984741211, 1.5529999732971191, 1.5470000505447388, inf, 1.5399999618530273, 1.534000039100647, 1.527999997138977, 1.5260000228881836, 1.5240000486373901, inf, 1.5219999551773071, 1.5180000066757202, 1.5160000324249268, 1.5130000114440918, 1.5160000324249268, inf, 1.5149999856948853, 1.5160000324249268, 1.5160000324249268, 1.5180000066757202, 1.5190000534057617, inf, 1.524999976158142, 1.5290000438690186, 1.5329999923706055, 1.5390000343322754, 1.5460000038146973, inf, 1.5570000410079956, 1.5679999589920044, 1.569000005722046, 1.5789999961853027, 1.5839999914169312, inf, 1.5920000076293945, 1.6059999465942383, 1.6200000047683716, 1.6399999856948853, 1.6490000486373901, inf, 1.6649999618530273, 1.684000015258789, 1.6959999799728394, 1.7330000400543213, 1.7519999742507935, inf, 1.7669999599456787, 1.7860000133514404, 1.8079999685287476, 1.840999960899353, 1.8669999837875366, inf, 1.8949999809265137, 1.9290000200271606, 1.9609999656677246, 1.9149999618530273, inf, 1.8910000324249268, 1.8600000143051147, 1.8200000524520874, 1.781000018119812, 1.7489999532699585, 1.715000033378601, 1.6829999685287476, inf, 1.6480000019073486, 1.6269999742507935, 1.6080000400543213, 1.5809999704360962, 1.5509999990463257, inf, 1.4830000400543213, 1.4459999799728394, 1.4220000505447388, 1.399999976158142, 1.3769999742507935, inf, 1.3550000190734863, 1.3309999704360962, 1.312999963760376, 1.2940000295639038, 1.281000018119812, 1.2580000162124634, inf, 1.2489999532699585, 1.2350000143051147, 1.225000023841858, 1.2039999961853027, 1.2000000476837158, inf, 1.1799999475479126, 1.1729999780654907, 1.1640000343322754, 1.1619999408721924, 1.156000018119812, inf, 1.1480000019073486, 1.1339999437332153, 1.1269999742507935, 1.11899995803833, 1.1160000562667847, inf, 1.1109999418258667, 1.1109999418258667, 1.097000002861023, 1.097000002861023, 1.0959999561309814, inf, 1.0950000286102295, 1.090999960899353, 1.090999960899353, 1.090000033378601, 1.0889999866485596, inf, 1.090000033378601, 1.0959999561309814, 1.093000054359436, 1.097000002861023, 1.1109999418258667, inf, 1.1119999885559082, 1.1089999675750732, 1.1150000095367432, 1.121000051498413, 1.128999948501587, inf, 1.1339999437332153, 1.1490000486373901, 1.1480000019073486, 1.1549999713897705, inf, 1.1619999408721924, 1.1740000247955322, 1.1790000200271606, 1.190999984741211, 1.2070000171661377, inf, 1.2230000495910645, 1.2330000400543213, 1.2430000305175781, 1.2610000371932983, inf, 1.2690000534057617, 1.2339999675750732, 1.2120000123977661, 1.184999942779541, 1.149999976158142, 1.13100004196167, inf, 1.1050000190734863, 1.0829999446868896, 1.059999942779541, 1.0410000085830688, 1.0210000276565552, 1.0130000114440918, inf, 0.9929999709129333, 0.9800000190734863, 0.9620000123977661, 0.9490000009536743, 0.9539999961853027, inf, 0.9959999918937683, 1.0399999618530273, 1.0880000591278076, 1.1469999551773071, inf, 1.2029999494552612, 1.2589999437332153, 1.3009999990463257, 1.3509999513626099, inf, 1.406000018119812, 1.465000033378601, 1.5260000228881836, 1.5959999561309814, inf, 1.6640000343322754, 1.684999942779541, 1.6970000267028809, 1.6799999475479126, 1.6690000295639038, inf, 1.6640000343322754, 1.6510000228881836, inf, 1.6469999551773071, 1.6399999856948853, 1.6360000371932983, inf, 1.6330000162124634, 1.6260000467300415, 1.6260000467300415, 1.625, 1.625, inf, 1.6239999532699585, 1.6260000467300415, 1.628000020980835, 1.6339999437332153, 1.6399999856948853, 1.6460000276565552, inf, 1.6490000486373901, 1.6510000228881836, 1.6579999923706055, 1.6660000085830688, 1.6759999990463257, inf, 1.684000015258789, 1.6950000524520874, 1.7050000429153442, 1.7319999933242798, inf, 1.7369999885559082, 1.7519999742507935, 1.6929999589920044, 1.6139999628067017, 1.5399999618530273, 1.4739999771118164, inf, 1.4160000085830688, 1.3669999837875366, 1.312999963760376, 1.2599999904632568, 1.2259999513626099, 1.1759999990463257, 1.1490000486373901, inf, 1.1119999885559082, 1.0750000476837158, 1.0479999780654907, 1.0210000276565552, 0.9909999966621399, 0.9679999947547913, inf, 0.9390000104904175, 0.9190000295639038, 0.8980000019073486, 0.878000020980835, 0.8619999885559082, 0.843999981880188, 0.8299999833106995, inf, 0.8140000104904175, 0.8019999861717224, 0.7870000004768372, 0.7739999890327454, 0.7639999985694885, inf, 0.753000020980835, 0.7419999837875366, 0.7329999804496765, 0.7239999771118164, 0.7160000205039978, inf, 0.7080000042915344, 0.6990000009536743, 0.6919999718666077, 0.6850000023841858, 0.6800000071525574, 0.671999990940094, 0.6679999828338623, inf, 0.6629999876022339, 0.6570000052452087, 0.6520000100135803, 0.6470000147819519, 0.6439999938011169, inf, 0.6399999856948853, 0.6370000243186951, 0.6340000033378601, 0.6299999952316284, 0.6290000081062317, 0.625, inf, 0.6240000128746033, 0.621999979019165, 0.621999979019165, 0.6200000047683716, 0.6179999709129333, inf, 0.6190000176429749, 0.6190000176429749, 0.6179999709129333, 0.6179999709129333, 0.6179999709129333, inf, 0.6190000176429749, 0.6190000176429749, 0.6209999918937683, 0.621999979019165, 0.6230000257492065, inf, 0.6259999871253967, 0.6290000081062317, 0.6320000290870667, 0.6340000033378601, 0.6380000114440918, inf, 0.640999972820282, 0.6449999809265137, 0.6499999761581421, 0.656000018119812, inf, 0.6919999718666077, inf, inf, inf)</t>
  </si>
  <si>
    <t>(inf, inf, 0.7639999985694885, 0.7549999952316284, inf, 0.7639999985694885, 0.7730000019073486, 0.8429999947547913, inf, 0.8579999804496765, 0.8730000257492065, 0.8939999938011169, 0.9089999794960022, inf, 0.9190000295639038, 0.9340000152587891, 0.9549999833106995, 0.9750000238418579, inf, 0.9929999709129333, 1.0190000534057617, 1.0399999618530273, 1.065999984741211, inf, 1.0950000286102295, 1.128999948501587, 1.1640000343322754, 1.2020000219345093, inf, 1.2400000095367432, 1.281000018119812, inf, inf, 1.409999966621399, inf, 1.4199999570846558, 1.4830000400543213, 1.5479999780654907, 1.6109999418258667, inf, 1.649999976158142, 1.6449999809265137, 1.63100004196167, 1.6109999418258667, 1.6030000448226929, inf, 1.5920000076293945, 1.5829999446868896, 1.5740000009536743, 1.5670000314712524, 1.559999942779541, inf, 1.5529999732971191, 1.5470000505447388, 1.5440000295639038, 1.5390000343322754, 1.5329999923706055, inf, 1.5299999713897705, 1.524999976158142, 1.5230000019073486, 1.5230000019073486, 1.5199999809265137, inf, 1.5230000019073486, 1.5190000534057617, 1.5190000534057617, 1.524999976158142, 1.5290000438690186, inf, 1.531999945640564, 1.5379999876022339, 1.5390000343322754, 1.5460000038146973, 1.5529999732971191, inf, 1.5549999475479126, 1.565999984741211, 1.5740000009536743, 1.5820000171661377, 1.5980000495910645, inf, 1.5980000495910645, 1.6080000400543213, 1.6299999952316284, 1.6349999904632568, inf, 1.6510000228881836, 1.6649999618530273, 1.684000015258789, 1.7139999866485596, 1.7330000400543213, inf, 1.753000020980835, 1.7690000534057617, 1.7860000133514404, 1.8109999895095825, 1.840999960899353, inf, 1.8669999837875366, 1.8960000276565552, 1.9279999732971191, 1.9129999876022339, inf, 1.8919999599456787, 1.8609999418258667, 1.8209999799728394, 1.784000039100647, 1.7419999837875366, 1.7120000123977661, inf, 1.680999994277954, 1.6460000276565552, 1.625, 1.600000023841858, 1.5729999542236328, inf, 1.5509999990463257, 1.5210000276565552, 1.4450000524520874, 1.4179999828338623, 1.3969999551773071, inf, 1.3669999837875366, 1.3420000076293945, 1.3200000524520874, 1.2940000295639038, 1.2740000486373901, 1.2619999647140503, inf, 1.2419999837875366, 1.2259999513626099, 1.2100000381469727, 1.2009999752044678, 1.1799999475479126, inf, 1.1749999523162842, 1.1579999923706055, 1.1549999713897705, 1.1440000534057617, 1.1360000371932983, inf, 1.1399999856948853, 1.1230000257492065, 1.1130000352859497, 1.1109999418258667, 1.1050000190734863, inf, 1.090999960899353, 1.0839999914169312, 1.0789999961853027, 1.0720000267028809, 1.0709999799728394, inf, 1.0679999589920044, 1.065000057220459, 1.062999963760376, 1.062999963760376, inf, 1.059000015258789, 1.059000015258789, 1.055999994277954, 1.0579999685287476, 1.0609999895095825, inf, 1.059000015258789, 1.0670000314712524, 1.0800000429153442, 1.0859999656677246, 1.0779999494552612, 1.0800000429153442, inf, 1.0870000123977661, 1.093999981880188, 1.1100000143051147, 1.1119999885559082, inf, 1.1109999418258667, 1.1180000305175781, 1.1269999742507935, 1.1410000324249268, 1.1480000019073486, inf, 1.156999945640564, 1.1660000085830688, 1.1820000410079956, 1.1979999542236328, inf, 1.2079999446868896, 1.2239999771118164, 1.2350000143051147, 1.2280000448226929, 1.2000000476837158, inf, 1.1740000247955322, 1.1480000019073486, 1.11899995803833, 1.0980000495910645, 1.0750000476837158, 1.0540000200271606, inf, 1.034999966621399, 1.0199999809265137, 1.0019999742507935, 0.9860000014305115, 0.9679999947547913, inf, 0.9549999833106995, 0.9430000185966492, 0.9279999732971191, 0.9200000166893005, 0.9660000205039978, inf, 1.0119999647140503, 1.0570000410079956, 1.1100000143051147, inf, 1.1720000505447388, 1.2280000448226929, 1.277999997138977, 1.3259999752044678, 1.378000020980835, inf, 1.440000057220459, 1.5069999694824219, 1.5789999961853027, inf, 1.6480000019073486, 1.6579999923706055, 1.687999963760376, 1.6649999618530273, 1.652999997138977, inf, 1.6490000486373901, 1.6410000324249268, 1.6399999856948853, 1.6319999694824219, 1.6260000467300415, 1.6200000047683716, inf, 1.6169999837875366, 1.6160000562667847, 1.621000051498413, 1.6180000305175781, 1.6160000562667847, inf, 1.6180000305175781, 1.61899995803833, 1.621000051498413, 1.6260000467300415, 1.6339999437332153, inf, 1.6349999904632568, 1.6410000324249268, 1.6480000019073486, 1.6519999504089355, 1.6629999876022339, inf, 1.6779999732971191, 1.680999994277954, 1.687000036239624, 1.7039999961853027, 1.718000054359436, inf, 1.7369999885559082, 1.7510000467300415, 1.7009999752044678, 1.6269999742507935, 1.5529999732971191, 1.496000051498413, inf, 1.4329999685287476, 1.3869999647140503, 1.3309999704360962, 1.2879999876022339, 1.2419999837875366, 1.2070000171661377, inf, 1.1619999408721924, 1.128999948501587, 1.0980000495910645, 1.062000036239624, inf, 1.0160000324249268, inf, 0.9829999804496765, 0.9599999785423279, 0.9399999976158142, 0.9169999957084656, 0.8970000147819519, 0.8790000081062317, inf, 0.8650000095367432, 0.8479999899864197, 0.8339999914169312, 0.8209999799728394, 0.8069999814033508, inf, 0.7940000295639038, 0.7839999794960022, 0.7720000147819519, 0.7609999775886536, 0.7519999742507935, 0.7419999837875366, inf, 0.7329999804496765, 0.7260000109672546, 0.7179999947547913, 0.7110000252723694, 0.7049999833106995, inf, 0.6970000267028809, 0.6940000057220459, 0.6869999766349792, 0.6809999942779541, 0.675000011920929, inf, 0.671999990940094, 0.6660000085830688, 0.6629999876022339, 0.6579999923706055, 0.656000018119812, 0.6520000100135803, inf, 0.6489999890327454, 0.6470000147819519, 0.6449999809265137, 0.6420000195503235, 0.640999972820282, inf, 0.640999972820282, 0.6389999985694885, 0.6380000114440918, 0.6370000243186951, 0.6370000243186951, inf, 0.6380000114440918, 0.6389999985694885, 0.6370000243186951, 0.6380000114440918, 0.6399999856948853, inf, 0.6420000195503235, 0.6420000195503235, 0.6449999809265137, 0.6480000019073486, 0.6499999761581421, inf, 0.652999997138977, 0.6570000052452087, 0.6610000133514404, 0.6639999747276306, 0.6690000295639038, inf, 0.6729999780654907, inf, inf, inf, inf, inf)</t>
  </si>
  <si>
    <t>(0.7839999794960022, 0.7919999957084656, inf, 0.800000011920929, 0.8109999895095825, 0.8220000267028809, 0.8320000171661377, inf, 0.906000018119812, 0.9190000295639038, 0.9340000152587891, 0.9490000009536743, inf, 0.9670000076293945, 0.9869999885559082, 1.0019999742507935, 1.0260000228881836, 1.0470000505447388, inf, 1.0729999542236328, 1.0959999561309814, 1.1200000047683716, inf, 1.1619999408721924, 1.1920000314712524, 1.2300000190734863, 1.2680000066757202, 1.3109999895095825, inf, inf, 1.402999997138977, 1.4240000247955322, 1.4459999799728394, inf, 1.5099999904632568, 1.5700000524520874, 1.6390000581741333, 1.6790000200271606, 1.6629999876022339, inf, 1.6469999551773071, 1.6410000324249268, 1.6239999532699585, 1.6109999418258667, 1.6019999980926514, inf, 1.590000033378601, 1.5839999914169312, 1.5800000429153442, 1.569000005722046, 1.565000057220459, inf, 1.562999963760376, 1.5529999732971191, 1.5509999990463257, 1.5460000038146973, 1.5429999828338623, inf, 1.5440000295639038, 1.5369999408721924, 1.5329999923706055, 1.5379999876022339, 1.5369999408721924, inf, 1.5360000133514404, 1.534000039100647, 1.5399999618530273, 1.5460000038146973, 1.5460000038146973, inf, 1.5479999780654907, 1.5570000410079956, 1.562999963760376, 1.569000005722046, 1.5789999961853027, inf, 1.5820000171661377, 1.590000033378601, 1.5980000495910645, 1.6059999465942383, 1.61899995803833, inf, 1.6330000162124634, 1.6449999809265137, 1.6579999923706055, 1.6779999732971191, 1.6920000314712524, inf, 1.7170000076293945, 1.7350000143051147, 1.753999948501587, 1.7680000066757202, 1.7890000343322754, inf, 1.8009999990463257, 1.843000054359436, 1.8669999837875366, 1.8930000066757202, inf, 1.9279999732971191, 1.8899999856948853, 1.8839999437332153, 1.8450000286102295, 1.8040000200271606, 1.7669999599456787, inf, 1.7300000190734863, 1.6920000314712524, 1.6619999408721924, 1.628000020980835, 1.6039999723434448, 1.5800000429153442, inf, 1.5549999475479126, 1.527999997138977, 1.4550000429153442, 1.4220000505447388, inf, inf, 1.3669999837875366, 1.3420000076293945, 1.3140000104904175, 1.2929999828338623, 1.2710000276565552, 1.2519999742507935, inf, 1.2339999675750732, 1.2230000495910645, 1.2020000219345093, 1.190000057220459, inf, 1.1749999523162842, 1.1579999923706055, 1.1480000019073486, 1.1399999856948853, 1.1230000257492065, 1.1109999418258667, inf, 1.1109999418258667, 1.1119999885559082, 1.1030000448226929, 1.0880000591278076, 1.0770000219345093, inf, 1.0679999589920044, 1.0609999895095825, 1.055999994277954, 1.0470000505447388, 1.0449999570846558, inf, 1.0399999618530273, 1.0360000133514404, 1.0329999923706055, 1.0329999923706055, 1.027999997138977, inf, 1.027999997138977, 1.027999997138977, 1.0269999504089355, 1.0269999504089355, 1.024999976158142, inf, 1.034999966621399, 1.027999997138977, 1.034000039100647, 1.0499999523162842, inf, 1.0529999732971191, 1.0460000038146973, 1.0499999523162842, 1.0540000200271606, 1.059000015258789, 1.065000057220459, inf, 1.0759999752044678, 1.0750000476837158, 1.0880000591278076, 1.097000002861023, inf, 1.1089999675750732, 1.1119999885559082, 1.121000051498413, 1.1330000162124634, 1.1469999551773071, inf, 1.156999945640564, 1.1729999780654907, 1.184000015258789, 1.2009999752044678, inf, 1.2059999704360962, 1.1790000200271606, 1.149999976158142, 1.125, 1.0980000495910645, 1.0750000476837158, 1.0579999685287476, inf, 1.034999966621399, 1.0149999856948853, 0.996999979019165, 0.9869999885559082, 0.9679999947547913, inf, 0.9490000009536743, 0.9390000104904175, 0.9240000247955322, 0.9139999747276306, 0.8999999761581421, 0.8889999985694885, inf, 0.9300000071525574, 0.9789999723434448, 1.031000018119812, inf, 1.0850000381469727, 1.1480000019073486, 1.2079999446868896, 1.2569999694824219, 1.305999994277954, inf, 1.3619999885559082, 1.4229999780654907, 1.4930000305175781, 1.565999984741211, inf, 1.628999948501587, 1.6579999923706055, 1.6510000228881836, 1.6469999551773071, 1.6399999856948853, inf, 1.63100004196167, 1.6299999952316284, 1.6180000305175781, 1.6169999837875366, 1.6109999418258667, inf, 1.6050000190734863, 1.6080000400543213, 1.6050000190734863, 1.6039999723434448, 1.6050000190734863, inf, 1.6030000448226929, 1.6059999465942383, 1.6089999675750732, 1.6130000352859497, 1.6230000257492065, 1.625, inf, 1.63100004196167, 1.6390000581741333, 1.6419999599456787, 1.6480000019073486, 1.6640000343322754, inf, 1.6679999828338623, 1.6799999475479126, 1.687000036239624, 1.7139999866485596, inf, 1.7300000190734863, 1.7359999418258667, 1.7510000467300415, 1.7130000591278076, 1.6399999856948853, 1.5770000219345093, inf, 1.5110000371932983, 1.4570000171661377, 1.4040000438690186, 1.3580000400543213, 1.312000036239624, 1.2630000114440918, inf, 1.2330000400543213, 1.1990000009536743, 1.156000018119812, 1.1230000257492065, 1.0980000495910645, 1.062000036239624, inf, inf, 1.0219999551773071, 0.9919999837875366, 0.9800000190734863, 0.9490000009536743, 0.9290000200271606, inf, 0.9120000004768372, 0.8960000276565552, 0.8799999952316284, 0.8659999966621399, 0.8500000238418579, 0.8370000123977661, inf, 0.828000009059906, 0.8130000233650208, 0.8050000071525574, 0.7929999828338623, 0.7839999794960022, 0.7749999761581421, inf, 0.7649999856948853, 0.7559999823570251, 0.75, 0.7419999837875366, 0.7350000143051147, inf, 0.7289999723434448, 0.7229999899864197, 0.7170000076293945, 0.7110000252723694, 0.7070000171661377, 0.7039999961853027, inf, 0.6980000138282776, 0.6949999928474426, 0.6909999847412109, 0.6859999895095825, 0.6840000152587891, inf, 0.6809999942779541, 0.6790000200271606, 0.6790000200271606, 0.675000011920929, inf, 0.6740000247955322, 0.671999990940094, 0.671999990940094, 0.6710000038146973, 0.6700000166893005, 0.671999990940094, inf, 0.671999990940094, 0.6710000038146973, 0.6729999780654907, 0.6740000247955322, 0.6740000247955322, inf, 0.6769999861717224, 0.6790000200271606, 0.6819999814033508, 0.6850000023841858, 0.6880000233650208, inf, 0.6899999976158142, 0.6949999928474426, 0.6970000267028809, inf, 0.7039999961853027, 0.7080000042915344, inf, inf, inf, inf, inf, inf, inf)</t>
  </si>
  <si>
    <t>(0.8289999961853027, inf, 0.8379999995231628, 0.8489999771118164, 0.859000027179718, 0.8730000257492065, inf, 0.8840000033378601, 0.9670000076293945, 0.9800000190734863, 0.9959999918937683, inf, 1.0089999437332153, 1.034000039100647, 1.0520000457763672, 1.0740000009536743, inf, 1.097000002861023, 1.1260000467300415, 1.1549999713897705, 1.187999963760376, inf, 1.2239999771118164, 1.2589999437332153, 1.2990000247955322, 1.3420000076293945, inf, inf, 1.4179999828338623, 1.4479999542236328, 1.4830000400543213, 1.5399999618530273, inf, 1.600000023841858, 1.6610000133514404, 1.7050000429153442, 1.684999942779541, inf, 1.6690000295639038, 1.652999997138977, 1.6460000276565552, 1.6339999437332153, 1.6200000047683716, 1.6109999418258667, inf, 1.6039999723434448, 1.5920000076293945, 1.5839999914169312, 1.5820000171661377, 1.5740000009536743, inf, 1.5679999589920044, 1.5670000314712524, 1.565000057220459, 1.559000015258789, 1.5490000247955322, inf, 1.5479999780654907, 1.5479999780654907, 1.5509999990463257, 1.5110000371932983, 1.5520000457763672, inf, 1.5509999990463257, 1.5529999732971191, 1.5579999685287476, 1.559999942779541, 1.5640000104904175, inf, 1.565999984741211, 1.5700000524520874, 1.5789999961853027, 1.5820000171661377, 1.590999960899353, inf, 1.597000002861023, 1.6059999465942383, 1.6169999837875366, 1.6319999694824219, 1.6440000534057617, 1.6510000228881836, inf, 1.6660000085830688, 1.6829999685287476, 1.6959999799728394, 1.722000002861023, inf, 1.7400000095367432, 1.7569999694824219, 1.7730000019073486, 1.7990000247955322, 1.8200000524520874, inf, 1.8450000286102295, 1.8700000047683716, 1.902999997138977, 1.9279999732971191, inf, 1.8890000581741333, 1.8680000305175781, 1.8259999752044678, 1.784999966621399, 1.7489999532699585, 1.7079999446868896, inf, 1.6679999828338623, 1.6399999856948853, 1.6119999885559082, 1.5850000381469727, 1.562999963760376, 1.531999945640564, inf, 1.5019999742507935, 1.4229999780654907, 1.3990000486373901, inf, 1.3350000381469727, inf, 1.312999963760376, 1.2910000085830688, 1.2649999856948853, 1.2430000305175781, 1.2259999513626099, 1.2139999866485596, inf, 1.190999984741211, 1.1759999990463257, 1.1579999923706055, 1.1490000486373901, 1.1319999694824219, inf, 1.1239999532699585, 1.1119999885559082, 1.0980000495910645, 1.097000002861023, 1.0889999866485596, inf, 1.0779999494552612, 1.062999963760376, 1.059000015258789, 1.0529999732971191, 1.0410000085830688, inf, 1.031999945640564, 1.027999997138977, 1.0230000019073486, 1.0180000066757202, 1.0130000114440918, 1.0099999904632568, inf, 1.0080000162124634, 1.00600004196167, 1.0049999952316284, 1.0010000467300415, 1.0010000467300415, inf, 1.0010000467300415, 0.9959999918937683, 0.9980000257492065, 1.0010000467300415, 1.0010000467300415, inf, 1.00600004196167, 1.0140000581741333, 1.0190000534057617, 1.0130000114440918, inf, 1.0190000534057617, 1.0240000486373901, 1.0269999504089355, 1.034999966621399, 1.0399999618530273, 1.0399999618530273, inf, 1.0449999570846558, 1.0579999685287476, 1.065999984741211, 1.0800000429153442, inf, 1.0880000591278076, 1.0959999561309814, 1.1059999465942383, 1.1180000305175781, 1.1260000467300415, inf, 1.1469999551773071, 1.156999945640564, 1.1749999523162842, 1.1729999780654907, inf, 1.1419999599456787, 1.1180000305175781, 1.090000033378601, 1.0720000267028809, 1.0420000553131104, 1.0269999504089355, inf, 1.0080000162124634, 0.9919999837875366, 0.9750000238418579, 0.9559999704360962, 0.9399999976158142, 0.925000011920929, inf, 0.9150000214576721, 0.8999999761581421, 0.8889999985694885, 0.875, 0.8690000176429749, 0.8870000243186951, inf, 0.9319999814033508, 0.9789999723434448, 1.031000018119812, inf, 1.093999981880188, 1.1670000553131104, 1.2139999866485596, 1.2649999856948853, inf, 1.3170000314712524, 1.3760000467300415, 1.4450000524520874, 1.5199999809265137, inf, 1.6139999628067017, 1.5989999771118164, 1.6399999856948853, 1.6269999742507935, 1.621000051498413, inf, 1.6139999628067017, 1.6100000143051147, 1.6009999513626099, inf, 1.5959999561309814, inf, 1.590999960899353, 1.590000033378601, 1.590000033378601, 1.590999960899353, 1.590000033378601, 1.5950000286102295, inf, 1.5950000286102295, 1.600000023841858, 1.5989999771118164, 1.6069999933242798, 1.6119999885559082, inf, 1.6139999628067017, 1.6239999532699585, 1.628000020980835, 1.6399999856948853, 1.6480000019073486, inf, 1.656000018119812, 1.6649999618530273, 1.680999994277954, 1.6979999542236328, 1.7039999961853027, inf, 1.7309999465942383, 1.7369999885559082, 1.7419999837875366, 1.6759999990463257, 1.6130000352859497, 1.5509999990463257, inf, 1.4910000562667847, 1.4359999895095825, 1.3980000019073486, 1.3519999980926514, 1.3029999732971191, 1.2619999647140503, inf, 1.2259999513626099, 1.1990000009536743, 1.156000018119812, 1.1299999952316284, 1.1059999465942383, 1.0740000009536743, inf, 1.0449999570846558, inf, 1.003999948501587, 0.9869999885559082, 0.9620000123977661, 0.9440000057220459, inf, 0.9269999861717224, 0.9100000262260437, 0.8949999809265137, 0.8809999823570251, 0.8679999709129333, 0.8539999723434448, inf, 0.843999981880188, 0.8330000042915344, 0.8230000138282776, 0.8109999895095825, inf, 0.8040000200271606, inf, 0.7850000262260437, 0.7770000100135803, 0.7699999809265137, 0.7639999985694885, inf, 0.7559999823570251, 0.7509999871253967, 0.7450000047683716, 0.7409999966621399, 0.7350000143051147, 0.7310000061988831, inf, 0.7269999980926514, 0.722000002861023, 0.7179999947547913, 0.7149999737739563, 0.7110000252723694, inf, 0.7110000252723694, 0.7059999704360962, 0.7049999833106995, 0.7049999833106995, inf, 0.7020000219345093, inf, 0.7009999752044678, 0.699999988079071, 0.6980000138282776, 0.699999988079071, inf, 0.699999988079071, 0.7009999752044678, 0.7009999752044678, 0.7020000219345093, inf, 0.7059999704360962, 0.7059999704360962, 0.7089999914169312, 0.7099999785423279, 0.7139999866485596, 0.718999981880188, inf, 0.7200000286102295, 0.7260000109672546, 0.7310000061988831, 0.734000027179718, inf, 0.7390000224113464, inf, inf, inf, inf, inf, inf, inf, 0.8199999928474426)</t>
  </si>
  <si>
    <t>(0.8640000224113464, 0.8769999742507935, 0.8870000243186951, 0.8999999761581421, 0.9150000214576721, inf, 0.9340000152587891, 0.9480000138282776, 1.0260000228881836, inf, 1.0410000085830688, 1.0640000104904175, 1.0829999446868896, 1.1089999675750732, inf, 1.1380000114440918, 1.156999945640564, 1.187999963760376, 1.218000054359436, 1.2580000162124634, inf, 1.2910000085830688, 1.3309999704360962, 1.3760000467300415, inf, inf, inf, 1.4730000495910645, 1.5130000114440918, 1.5709999799728394, 1.628999948501587, inf, 1.6979999542236328, 1.7350000143051147, 1.7050000429153442, 1.687000036239624, inf, 1.6749999523162842, 1.6649999618530273, 1.649999976158142, 1.6410000324249268, 1.6299999952316284, inf, 1.61899995803833, 1.6069999933242798, 1.6039999723434448, 1.597000002861023, 1.590000033378601, 1.5839999914169312, inf, 1.5820000171661377, 1.5800000429153442, 1.5729999542236328, 1.5720000267028809, 1.565000057220459, inf, 1.565999984741211, 1.565000057220459, 1.559999942779541, 1.5640000104904175, 1.5609999895095825, inf, 1.5670000314712524, 1.5709999799728394, 1.5729999542236328, 1.5740000009536743, 1.5809999704360962, inf, 1.5820000171661377, 1.5889999866485596, 1.5959999561309814, 1.6030000448226929, inf, 1.6069999933242798, 1.61899995803833, 1.6299999952316284, 1.6360000371932983, 1.6490000486373901, 1.6640000343322754, inf, 1.6799999475479126, 1.6920000314712524, 1.7050000429153442, 1.7330000400543213, 1.7510000467300415, inf, 1.7649999856948853, 1.784000039100647, 1.8029999732971191, 1.8250000476837158, 1.850000023841858, inf, 1.8830000162124634, 1.906999945640564, 1.9329999685287476, 1.8860000371932983, 1.847000002861023, inf, 1.805999994277954, 1.7680000066757202, 1.7280000448226929, 1.687000036239624, 1.6469999551773071, inf, 1.6180000305175781, 1.593999981880188, 1.565000057220459, 1.5379999876022339, 1.5010000467300415, inf, 1.4320000410079956, 1.399999976158142, 1.371000051498413, 1.3339999914169312, 1.3109999895095825, 1.2890000343322754, inf, 1.253999948501587, 1.2400000095367432, 1.2230000495910645, 1.2009999752044678, 1.1829999685287476, inf, 1.1649999618530273, 1.1490000486373901, 1.1319999694824219, 1.1130000352859497, 1.1059999465942383, 1.0959999561309814, inf, 1.0870000123977661, 1.0750000476837158, 1.059000015258789, 1.059999942779541, 1.0470000505447388, inf, 1.0379999876022339, 1.0269999504089355, 1.0190000534057617, 1.0149999856948853, 1.0069999694824219, inf, 1.0010000467300415, 0.9959999918937683, 0.9890000224113464, 0.9879999756813049, 0.9829999804496765, inf, 0.9819999933242798, 0.9789999723434448, 0.9769999980926514, 0.9739999771118164, 0.972000002861023, inf, 0.9710000157356262, 0.9679999947547913, 0.9700000286102295, 0.9750000238418579, 0.9729999899864197, inf, 0.9750000238418579, 0.9929999709129333, 0.9929999709129333, 0.9860000014305115, 0.9890000224113464, inf, 0.9919999837875366, 0.9959999918937683, 1.003999948501587, 1.0069999694824219, 1.0149999856948853, inf, 1.0149999856948853, 1.0180000066757202, 1.0269999504089355, 1.0399999618530273, 1.0479999780654907, inf, 1.0540000200271606, 1.065000057220459, 1.0809999704360962, 1.0889999866485596, 1.1050000190734863, inf, 1.1180000305175781, 1.1319999694824219, 1.1480000019073486, 1.1369999647140503, 1.1050000190734863, inf, 1.0770000219345093, 1.0549999475479126, 1.034999966621399, 1.0149999856948853, 0.996999979019165, inf, 0.9810000061988831, 0.9629999995231628, 0.9440000057220459, 0.9290000200271606, 0.9150000214576721, 0.8999999761581421, 0.8889999985694885, inf, 0.878000020980835, 0.8659999966621399, 0.8529999852180481, 0.8429999947547913, 0.8389999866485596, inf, 0.8820000290870667, 0.9319999814033508, 0.9869999885559082, inf, 1.0390000343322754, 1.1130000352859497, 1.1770000457763672, 1.222000002861023, inf, 1.2710000276565552, 1.3320000171661377, 1.4049999713897705, 1.4819999933242798, inf, 1.562999963760376, 1.5859999656677246, 1.6180000305175781, 1.6109999418258667, 1.6039999723434448, inf, 1.593000054359436, 1.590999960899353, 1.5850000381469727, inf, 1.5839999914169312, 1.5770000219345093, inf, 1.5750000476837158, 1.5759999752044678, 1.5770000219345093, 1.5770000219345093, 1.5829999446868896, inf, 1.5820000171661377, 1.5839999914169312, 1.590000033378601, 1.5959999561309814, 1.6030000448226929, inf, 1.6050000190734863, 1.6119999885559082, 1.6200000047683716, 1.63100004196167, 1.6349999904632568, inf, 1.6480000019073486, 1.6519999504089355, 1.6670000553131104, 1.6829999685287476, 1.6950000524520874, inf, 1.7120000123977661, 1.7339999675750732, 1.7430000305175781, 1.7020000219345093, 1.63100004196167, inf, 1.5789999961853027, 1.5180000066757202, 1.468999981880188, 1.4190000295639038, 1.378999948501587, 1.3320000171661377, 1.2929999828338623, inf, 1.25, 1.2209999561309814, 1.187000036239624, 1.1549999713897705, 1.1299999952316284, 1.1059999465942383, inf, 1.0750000476837158, 1.0520000457763672, 1.0269999504089355, 1.0080000162124634, 0.9909999966621399, inf, 0.972000002861023, 0.9559999704360962, 0.9380000233650208, 0.9210000038146973, 0.9089999794960022, 0.8930000066757202, inf, 0.8809999823570251, 0.8679999709129333, 0.8569999933242798, 0.847000002861023, 0.8370000123977661, inf, 0.8309999704360962, 0.8180000185966492, 0.8100000023841858, 0.8040000200271606, 0.7960000038146973, 0.7889999747276306, inf, 0.781000018119812, 0.7770000100135803, 0.7710000276565552, 0.7639999985694885, 0.7609999775886536, inf, 0.7549999952316284, 0.7509999871253967, 0.7490000128746033, 0.7450000047683716, 0.7409999966621399, inf, 0.7379999756813049, 0.7350000143051147, 0.7329999804496765, 0.7300000190734863, 0.7279999852180481, inf, 0.7269999980926514, 0.7260000109672546, 0.7250000238418579, 0.7260000109672546, 0.7269999980926514, 0.7260000109672546, inf, 0.7269999980926514, 0.7269999980926514, 0.7300000190734863, 0.7300000190734863, inf, 0.7310000061988831, 0.7350000143051147, 0.7360000014305115, 0.7390000224113464, 0.7450000047683716, 0.746999979019165, inf, 0.753000020980835, 0.7570000290870667, 0.7620000243186951, 0.7680000066757202, inf, 0.7739999890327454, inf, inf, inf, inf, inf, inf, 0.8489999771118164, 0.8579999804496765, inf)</t>
  </si>
  <si>
    <t>(0.9169999957084656, 0.9290000200271606, 0.9430000185966492, 0.9620000123977661, inf, 0.9810000061988831, 0.9929999709129333, 1.0069999694824219, 1.065000057220459, 1.0880000591278076, inf, 1.1109999418258667, 1.1330000162124634, 1.1629999876022339, 1.187999963760376, inf, 1.215000033378601, 1.2430000305175781, 1.281000018119812, 1.312000036239624, inf, 1.3559999465942383, 1.4010000228881836, inf, 1.472000002861023, 1.503000020980835, inf, 1.5399999618530273, 1.597000002861023, 1.6540000438690186, 1.7209999561309814, inf, 1.75600004196167, 1.7400000095367432, 1.7330000400543213, 1.7139999866485596, 1.6859999895095825, inf, 1.6790000200271606, 1.6640000343322754, 1.6490000486373901, 1.6449999809265137, 1.6339999437332153, 1.625, inf, 1.6130000352859497, 1.6100000143051147, 1.6039999723434448, 1.6019999980926514, 1.5950000286102295, inf, 1.5859999656677246, 1.5829999446868896, 1.5829999446868896, 1.5770000219345093, 1.5770000219345093, inf, 1.5770000219345093, 1.5750000476837158, 1.5750000476837158, 1.5800000429153442, 1.5829999446868896, 1.5820000171661377, inf, 1.5889999866485596, 1.590000033378601, 1.597000002861023, 1.5989999771118164, 1.6039999723434448, inf, 1.6119999885559082, 1.6200000047683716, 1.6319999694824219, 1.6449999809265137, inf, 1.649999976158142, 1.6579999923706055, 1.6779999732971191, 1.6829999685287476, 1.7139999866485596, 1.7309999465942383, inf, 1.7400000095367432, 1.75600004196167, 1.7719999551773071, 1.7899999618530273, 1.7990000247955322, inf, 1.8309999704360962, 1.8619999885559082, 1.8869999647140503, 1.9110000133514404, 1.8799999952316284, inf, 1.8730000257492065, 1.8279999494552612, 1.784999966621399, 1.7489999532699585, 1.7059999704360962, inf, 1.659000039100647, 1.628999948501587, 1.600000023841858, 1.5700000524520874, 1.5399999618530273, 1.5140000581741333, inf, 1.4859999418258667, 1.4010000228881836, 1.3680000305175781, 1.3380000591278076, 1.309999942779541, 1.281999945640564, inf, 1.2580000162124634, 1.2330000400543213, 1.215000033378601, 1.1970000267028809, 1.1749999523162842, inf, 1.1549999713897705, 1.1330000162124634, 1.11899995803833, 1.1050000190734863, 1.0889999866485596, 1.0750000476837158, inf, 1.065000057220459, 1.0579999685287476, 1.0440000295639038, 1.0399999618530273, 1.031000018119812, 1.0260000228881836, inf, 1.0140000581741333, 1.003000020980835, 0.996999979019165, 0.9860000014305115, 0.9860000014305115, inf, 0.9750000238418579, 0.9660000205039978, 0.9639999866485596, 0.9589999914169312, 0.9559999704360962, inf, 0.9539999961853027, 0.9490000009536743, 0.9470000267028809, 0.9449999928474426, 0.9419999718666077, inf, 0.9399999976158142, 0.9399999976158142, 0.9380000233650208, 0.9419999718666077, 0.9399999976158142, inf, 0.9440000057220459, 0.9620000123977661, 0.9629999995231628, 0.9509999752044678, 0.9559999704360962, inf, 0.9610000252723694, 0.9660000205039978, 0.9710000157356262, 0.9739999771118164, 0.9860000014305115, inf, 0.9819999933242798, 0.9900000095367432, 0.9929999709129333, 1.0010000467300415, 1.0110000371932983, inf, 1.0169999599456787, 1.027999997138977, 1.0410000085830688, 1.0490000247955322, inf, 1.059999942779541, 1.0759999752044678, 1.0889999866485596, 1.1050000190734863, 1.1180000305175781, inf, 1.090999960899353, 1.0670000314712524, 1.0420000553131104, 1.0219999551773071, 1.0069999694824219, 0.9869999885559082, inf, 0.9679999947547913, 0.9440000057220459, 0.9300000071525574, 0.9150000214576721, 0.8999999761581421, 0.8889999985694885, 0.8740000128746033, inf, 0.8619999885559082, 0.8489999771118164, 0.8389999866485596, 0.8299999833106995, 0.8190000057220459, 0.8119999766349792, inf, 0.8339999914169312, 0.8859999775886536, 0.9330000281333923, inf, 0.9950000047683716, 1.0640000104904175, 1.1319999694824219, 1.1859999895095825, inf, 1.2339999675750732, 1.2979999780654907, 1.36899995803833, 1.4429999589920044, inf, 1.524999976158142, 1.562000036239624, 1.5980000495910645, 1.590999960899353, 1.5839999914169312, inf, 1.5820000171661377, 1.5809999704360962, 1.5750000476837158, 1.5679999589920044, 1.5720000267028809, inf, 1.5700000524520874, 1.565999984741211, 1.565000057220459, 1.565000057220459, 1.5700000524520874, inf, 1.5679999589920044, 1.5700000524520874, 1.5740000009536743, 1.5809999704360962, 1.5829999446868896, 1.590000033378601, inf, 1.5920000076293945, 1.6039999723434448, 1.6109999418258667, 1.6169999837875366, 1.63100004196167, inf, 1.6349999904632568, 1.6480000019073486, 1.6629999876022339, 1.6679999828338623, inf, 1.6859999895095825, 1.7050000429153442, 1.7309999465942383, 1.7389999628067017, 1.7200000286102295, inf, 1.6549999713897705, 1.5980000495910645, 1.5399999618530273, 1.4889999628067017, 1.437000036239624, 1.4010000228881836, 1.3580000400543213, inf, 1.3140000104904175, 1.2740000486373901, 1.2510000467300415, 1.2109999656677246, 1.1859999895095825, 1.1540000438690186, inf, 1.1269999742507935, 1.1059999465942383, 1.0779999494552612, 1.055999994277954, inf, 1.0160000324249268, inf, 0.9980000257492065, 0.9819999933242798, 0.9629999995231628, 0.9459999799728394, 0.9330000281333923, inf, 0.9179999828338623, 0.9049999713897705, 0.8949999809265137, 0.8820000290870667, 0.871999979019165, 0.8610000014305115, inf, 0.8519999980926514, 0.8450000286102295, 0.8360000252723694, 0.8289999961853027, 0.8199999928474426, inf, 0.8140000104904175, 0.8090000152587891, 0.8019999861717224, 0.7960000038146973, 0.7919999957084656, inf, 0.7870000004768372, 0.7829999923706055, 0.777999997138977, 0.7760000228881836, 0.7689999938011169, inf, 0.7680000066757202, 0.7649999856948853, 0.7609999775886536, 0.7590000033378601, 0.7570000290870667, 0.7559999823570251, 0.7559999823570251, inf, 0.7540000081062317, 0.753000020980835, 0.753000020980835, 0.7540000081062317, inf, 0.7559999823570251, 0.7549999952316284, 0.7559999823570251, 0.7580000162124634, inf, 0.7599999904632568, 0.7630000114440918, 0.765999972820282, 0.7680000066757202, 0.7720000147819519, inf, 0.7760000228881836, 0.7799999713897705, 0.7829999923706055, 0.7889999747276306, 0.7940000295639038, inf, 0.8009999990463257, inf, inf, 0.8560000061988831, inf, inf, inf, inf, 0.8820000290870667, 0.8949999809265137, inf, 0.9070000052452087)</t>
  </si>
  <si>
    <t>(0.9559999704360962, 0.9739999771118164, 0.9860000014305115, 1.0019999742507935, inf, 1.0149999856948853, 1.034000039100647, 1.0520000457763672, inf, 1.1030000448226929, 1.11899995803833, 1.1460000276565552, 1.1710000038146973, inf, 1.1959999799728394, 1.2209999561309814, 1.2430000305175781, 1.2799999713897705, 1.3140000104904175, inf, 1.3539999723434448, 1.3969999551773071, 1.440000057220459, inf, inf, inf, 1.5230000019073486, 1.5720000267028809, 1.63100004196167, 1.6979999542236328, inf, 1.7649999856948853, 1.7790000438690186, 1.7649999856948853, 1.7510000467300415, 1.7350000143051147, inf, 1.7059999704360962, 1.6950000524520874, 1.6829999685287476, 1.6679999828338623, 1.6629999876022339, 1.6490000486373901, inf, 1.6419999599456787, 1.6380000114440918, 1.6299999952316284, 1.61899995803833, 1.6180000305175781, inf, 1.6100000143051147, 1.6039999723434448, 1.6030000448226929, 1.600000023841858, 1.5920000076293945, inf, 1.5950000286102295, 1.5920000076293945, 1.5920000076293945, 1.590999960899353, 1.5959999561309814, inf, 1.597000002861023, 1.5959999561309814, 1.600000023841858, 1.6089999675750732, 1.6119999885559082, 1.61899995803833, inf, 1.621000051498413, 1.6399999856948853, 1.6410000324249268, 1.6480000019073486, 1.656000018119812, inf, 1.6660000085830688, 1.680999994277954, 1.694000005722046, 1.718000054359436, 1.7330000400543213, inf, 1.7480000257492065, 1.7569999694824219, 1.7790000438690186, 1.7890000343322754, 1.7990000247955322, inf, 1.8320000171661377, 1.8600000143051147, 1.8839999437332153, 1.906999945640564, 1.9299999475479126, inf, 1.8839999437332153, 1.840999960899353, 1.7970000505447388, 1.75600004196167, 1.7079999446868896, 1.659999966621399, inf, 1.6299999952316284, 1.5989999771118164, 1.5679999589920044, 1.5399999618530273, 1.5119999647140503, inf, 1.4830000400543213, 1.3969999551773071, 1.3580000400543213, 1.3279999494552612, 1.2999999523162842, 1.2710000276565552, 1.2419999837875366, inf, 1.225000023841858, 1.2000000476837158, 1.1770000457763672, 1.156999945640564, 1.1399999856948853, 1.11899995803833, inf, 1.1050000190734863, 1.0880000591278076, 1.065000057220459, 1.059000015258789, 1.0479999780654907, inf, 1.031000018119812, 1.0240000486373901, 1.0210000276565552, 1.0119999647140503, 1.0010000467300415, inf, 0.996999979019165, 0.9860000014305115, 0.9800000190734863, 0.9649999737739563, 0.9559999704360962, 0.9480000138282776, inf, 0.9440000057220459, 0.9399999976158142, 0.9350000023841858, 0.9319999814033508, 0.9259999990463257, inf, 0.9240000247955322, 0.9190000295639038, 0.9190000295639038, 0.9169999957084656, 0.9129999876022339, inf, 0.9129999876022339, 0.9120000004768372, 0.9100000262260437, 0.9129999876022339, 0.9169999957084656, inf, 0.9150000214576721, 0.9319999814033508, 0.9290000200271606, 0.925000011920929, 0.9290000200271606, inf, 0.9330000281333923, 0.9359999895095825, 0.9419999718666077, 0.9480000138282776, 0.953000009059906, inf, 0.9520000219345093, 0.9589999914169312, 0.9679999947547913, 0.9800000190734863, 0.9869999885559082, inf, 0.9959999918937683, 1.0019999742507935, 1.0089999437332153, 1.0199999809265137, 1.034000039100647, inf, 1.0460000038146973, 1.0579999685287476, 1.0729999542236328, 1.0880000591278076, inf, 1.059999942779541, 1.0410000085830688, 1.0149999856948853, 0.9980000257492065, 0.9800000190734863, 0.9559999704360962, 0.9399999976158142, inf, 0.9200000166893005, 0.9100000262260437, 0.8949999809265137, 0.8790000081062317, 0.8619999885559082, inf, 0.8529999852180481, 0.8389999866485596, 0.8270000219345093, 0.8190000057220459, 0.8050000071525574, 0.7990000247955322, inf, 0.7919999957084656, 0.7839999794960022, 0.8169999718666077, 0.8679999709129333, inf, 0.921999990940094, 0.9879999756813049, 1.0570000410079956, 1.1239999532699585, inf, 1.1790000200271606, 1.2330000400543213, 1.2990000247955322, 1.3799999952316284, inf, 1.4570000171661377, 1.5529999732971191, 1.5490000247955322, 1.5800000429153442, 1.569000005722046, inf, 1.565999984741211, 1.5640000104904175, 1.5540000200271606, 1.5520000457763672, inf, inf, 1.5499999523162842, 1.5499999523162842, 1.5499999523162842, 1.5509999990463257, 1.5479999780654907, inf, 1.5529999732971191, 1.5549999475479126, 1.5549999475479126, 1.565000057220459, 1.5679999589920044, 1.5729999542236328, inf, 1.5809999704360962, 1.5839999914169312, 1.590000033378601, 1.5980000495910645, 1.6109999418258667, inf, 1.6150000095367432, 1.6399999856948853, 1.6460000276565552, 1.6519999504089355, 1.6670000553131104, inf, 1.684000015258789, 1.6959999799728394, 1.7319999933242798, 1.7410000562667847, 1.6950000524520874, 1.6299999952316284, inf, 1.5750000476837158, 1.5269999504089355, 1.4819999933242798, 1.4320000410079956, 1.3930000066757202, 1.3480000495910645, inf, 1.315000057220459, 1.2769999504089355, 1.2510000467300415, 1.2139999866485596, 1.187000036239624, 1.1579999923706055, inf, 1.1339999437332153, 1.1119999885559082, 1.0839999914169312, 1.0640000104904175, 1.0479999780654907, 1.0269999504089355, inf, 1.0069999694824219, 0.9940000176429749, 0.9769999980926514, 0.9610000252723694, 0.9470000267028809, inf, 0.9340000152587891, 0.9210000038146973, 0.9120000004768372, 0.8989999890327454, 0.8880000114440918, 0.8790000081062317, inf, 0.8700000047683716, 0.8610000014305115, 0.8529999852180481, 0.847000002861023, 0.8389999866485596, inf, 0.8349999785423279, 0.828000009059906, 0.8220000267028809, 0.8169999718666077, 0.8109999895095825, inf, 0.8069999814033508, 0.8029999732971191, 0.7990000247955322, 0.796999990940094, 0.7919999957084656, 0.7910000085830688, inf, 0.7900000214576721, 0.7889999747276306, 0.7850000262260437, 0.7820000052452087, inf, 0.7820000052452087, 0.7820000052452087, 0.7820000052452087, 0.7799999713897705, 0.781000018119812, inf, 0.7839999794960022, 0.7850000262260437, 0.7860000133514404, 0.7870000004768372, 0.7879999876022339, inf, 0.7919999957084656, 0.7929999828338623, 0.796999990940094, 0.7990000247955322, inf, 0.8040000200271606, 0.8100000023841858, 0.8140000104904175, 0.8190000057220459, 0.8270000219345093, inf, 0.8330000042915344, inf, inf, 0.8930000066757202, inf, inf, inf, 0.9139999747276306, 0.9190000295639038, 0.9309999942779541, 0.9430000185966492, inf)</t>
  </si>
  <si>
    <t>(0.9869999885559082, 0.996999979019165, inf, 1.0080000162124634, 1.0329999923706055, 1.0470000505447388, 1.059000015258789, inf, 1.0119999647140503, inf, 1.027999997138977, 1.0529999732971191, 1.065999984741211, 1.0880000591278076, inf, 1.1100000143051147, 1.1269999742507935, 1.149999976158142, 1.1749999523162842, 1.2000000476837158, inf, 1.225000023841858, 1.2510000467300415, 1.2879999876022339, 1.3209999799728394, 1.3630000352859497, inf, 1.4079999923706055, 1.4479999542236328, inf, inf, 1.5449999570846558, inf, 1.5959999561309814, 1.6490000486373901, 1.7200000286102295, 1.7879999876022339, inf, 1.7920000553131104, 1.7790000438690186, 1.7660000324249268, 1.753000020980835, 1.7380000352859497, 1.718999981880188, inf, 1.7130000591278076, 1.687000036239624, 1.6799999475479126, 1.6670000553131104, 1.6629999876022339, 1.6510000228881836, inf, 1.6480000019073486, 1.6410000324249268, 1.6319999694824219, 1.6260000467300415, 1.625, inf, 1.6180000305175781, 1.6169999837875366, 1.6109999418258667, 1.6089999675750732, 1.6050000190734863, 1.6150000095367432, inf, 1.6109999418258667, 1.6119999885559082, 1.6130000352859497, 1.61899995803833, 1.628999948501587, inf, 1.6319999694824219, 1.6399999856948853, 1.6410000324249268, 1.6469999551773071, 1.6519999504089355, inf, 1.6629999876022339, 1.6770000457763672, 1.6829999685287476, 1.6890000104904175, 1.7050000429153442, inf, 1.7319999933242798, 1.7400000095367432, 1.7549999952316284, 1.7690000534057617, 1.784999966621399, 1.8040000200271606, inf, 1.8220000267028809, 1.847000002861023, 1.86899995803833, 1.8899999856948853, 1.9140000343322754, inf, 1.9270000457763672, 1.8880000114440918, 1.8370000123977661, 1.7949999570846558, 1.7510000467300415, 1.7020000219345093, inf, 1.656999945640564, 1.625, 1.5950000286102295, 1.5640000104904175, 1.5299999713897705, 1.5, inf, 1.4179999828338623, 1.378999948501587, 1.343999981880188, 1.312000036239624, 1.281999945640564, 1.253000020980835, 1.2269999980926514, inf, 1.2020000219345093, 1.1829999685287476, 1.156999945640564, 1.1410000324249268, 1.1200000047683716, 1.1039999723434448, 1.0880000591278076, inf, 1.065999984741211, 1.0540000200271606, 1.0410000085830688, 1.034000039100647, 1.0180000066757202, 1.0160000324249268, inf, 1.003999948501587, 0.996999979019165, 0.9860000014305115, 0.9800000190734863, 0.9679999947547913, 0.953000009059906, inf, 0.9470000267028809, 0.9380000233650208, 0.9350000023841858, 0.9269999861717224, 0.9229999780654907, 0.9179999828338623, inf, 0.9129999876022339, 0.9100000262260437, 0.9070000052452087, 0.9039999842643738, 0.9020000100135803, inf, 0.8989999890327454, 0.8980000019073486, 0.8970000147819519, 0.8949999809265137, 0.8970000147819519, inf, 0.8970000147819519, 0.8999999761581421, 0.9049999713897705, 0.9049999713897705, 0.906000018119812, 0.9089999794960022, inf, 0.9100000262260437, 0.9129999876022339, 0.9179999828338623, 0.9259999990463257, 0.9309999942779541, inf, 0.9269999861717224, 0.9340000152587891, 0.9390000104904175, 0.9490000009536743, 0.953000009059906, 0.9670000076293945, inf, 0.9750000238418579, 0.9869999885559082, 0.9959999918937683, 1.0, inf, 1.0119999647140503, 1.0269999504089355, 1.0399999618530273, 1.0529999732971191, 1.0540000200271606, 1.027999997138977, inf, 1.003000020980835, 0.9869999885559082, 0.9670000076293945, 0.9440000057220459, 0.925000011920929, 0.9100000262260437, 0.8949999809265137, inf, 0.8740000128746033, 0.8619999885559082, 0.8500000238418579, 0.8389999866485596, 0.8259999752044678, 0.8149999976158142, 0.8009999990463257, inf, 0.7950000166893005, 0.7839999794960022, 0.7799999713897705, 0.7639999985694885, 0.7580000162124634, inf, 0.7799999713897705, 0.8339999914169312, 0.8870000243186951, inf, 0.9539999961853027, 1.031000018119812, 1.0959999561309814, 1.152999997138977, inf, 1.2059999704360962, 1.2710000276565552, 1.350000023841858, 1.434000015258789, inf, 1.5299999713897705, 1.5290000438690186, 1.5570000410079956, 1.5529999732971191, 1.5499999523162842, 1.5429999828338623, inf, 1.5390000343322754, 1.5329999923706055, inf, 1.5269999504089355, 1.5269999504089355, inf, 1.5290000438690186, 1.531000018119812, 1.527999997138977, 1.5369999408721924, 1.5390000343322754, 1.5449999570846558, inf, 1.5460000038146973, 1.5520000457763672, 1.562999963760376, 1.565999984741211, 1.5709999799728394, 1.5820000171661377, inf, 1.590000033378601, 1.597000002861023, 1.6059999465942383, 1.6200000047683716, 1.628000020980835, inf, 1.6460000276565552, 1.6619999408721924, 1.6690000295639038, 1.687000036239624, 1.718000054359436, inf, 1.7350000143051147, 1.6979999542236328, 1.6390000581741333, 1.5829999446868896, 1.531000018119812, 1.4869999885559082, inf, 1.4420000314712524, 1.4019999504089355, 1.36899995803833, 1.3200000524520874, 1.2879999876022339, 1.2549999952316284, 1.2339999675750732, inf, 1.2009999752044678, 1.1759999990463257, 1.1460000276565552, 1.128000020980835, 1.1059999465942383, 1.0789999961853027, inf, 1.059000015258789, 1.0540000200271606, 1.0260000228881836, 1.0080000162124634, 0.9950000047683716, 0.9779999852180481, 0.9629999995231628, inf, 0.949999988079071, 0.9390000104904175, 0.9269999861717224, 0.9169999957084656, 0.906000018119812, inf, 0.8960000276565552, 0.8870000243186951, 0.8799999952316284, 0.871999979019165, 0.8640000224113464, 0.8579999804496765, inf, 0.8500000238418579, 0.8450000286102295, 0.8389999866485596, 0.8349999785423279, 0.8330000042915344, inf, 0.828000009059906, 0.8230000138282776, 0.8190000057220459, 0.8159999847412109, 0.8130000233650208, 0.8109999895095825, inf, 0.8080000281333923, 0.8050000071525574, 0.8059999942779541, 0.8050000071525574, 0.8029999732971191, inf, 0.8029999732971191, 0.8029999732971191, 0.8029999732971191, 0.8040000200271606, 0.8069999814033508, inf, 0.8090000152587891, 0.8080000281333923, 0.8100000023841858, 0.8140000104904175, 0.8169999718666077, inf, 0.8199999928474426, 0.824999988079071, 0.828000009059906, 0.8330000042915344, 0.8370000123977661, inf, 0.843999981880188, 0.8489999771118164, 0.8529999852180481, 0.8629999756813049, inf, inf, inf, 0.9269999861717224, inf, inf, inf, 0.9480000138282776, 0.9589999914169312, 0.9739999771118164)</t>
  </si>
  <si>
    <t>(0.9399999976158142, inf, inf, inf, 0.9670000076293945, 0.9800000190734863, 0.9959999918937683, 1.0019999742507935, 0.9509999752044678, 0.9599999785423279, inf, inf, 0.9800000190734863, 0.9919999837875366, 1.0010000467300415, 1.0119999647140503, inf, 1.0269999504089355, 1.0410000085830688, 1.065999984741211, 1.0829999446868896, 1.1039999723434448, inf, 1.11899995803833, 1.1469999551773071, 1.1710000038146973, 1.190000057220459, 1.215999960899353, inf, 1.2419999837875366, 1.2710000276565552, 1.3070000410079956, 1.343999981880188, inf, 1.3860000371932983, 1.4279999732971191, 1.4730000495910645, inf, inf, inf, inf, 1.625, 1.6929999589920044, 1.7599999904632568, inf, 1.8259999752044678, 1.8049999475479126, 1.7940000295639038, 1.784000039100647, 1.7680000066757202, 1.7549999952316284, inf, 1.7400000095367432, 1.7330000400543213, 1.7120000123977661, 1.7139999866485596, 1.687999963760376, inf, 1.6829999685287476, 1.6690000295639038, 1.6649999618530273, 1.6579999923706055, 1.6540000438690186, 1.6490000486373901, inf, 1.6469999551773071, 1.6369999647140503, 1.6399999856948853, 1.6239999532699585, 1.6319999694824219, inf, 1.628999948501587, 1.6330000162124634, 1.6339999437332153, 1.6349999904632568, 1.6380000114440918, inf, 1.6430000066757202, 1.6469999551773071, 1.649999976158142, 1.6579999923706055, 1.6640000343322754, inf, 1.6779999732971191, 1.6820000410079956, 1.6859999895095825, 1.7039999961853027, 1.722000002861023, inf, 1.7359999418258667, 1.75, 1.7580000162124634, 1.7710000276565552, 1.784999966621399, inf, 1.8029999732971191, 1.8140000104904175, 1.843000054359436, 1.8650000095367432, 1.8860000371932983, inf, 1.909999966621399, 1.934000015258789, 1.9049999713897705, 1.8969999551773071, 1.8450000286102295, inf, 1.7970000505447388, 1.7510000467300415, 1.6990000009536743, 1.6619999408721924, 1.625, 1.5950000286102295, inf, 1.5579999685287476, 1.5269999504089355, 1.4889999628067017, 1.402999997138977, 1.3660000562667847, 1.3309999704360962, inf, 1.2999999523162842, 1.2699999809265137, 1.2410000562667847, 1.2209999561309814, 1.1959999799728394, 1.1720000505447388, inf, 1.1480000019073486, 1.1260000467300415, 1.1109999418258667, 1.0889999866485596, 1.0750000476837158, inf, 1.0579999685287476, 1.0470000505447388, 1.0299999713897705, 1.0180000066757202, 1.0180000066757202, 1.003999948501587, inf, 0.996999979019165, 0.9869999885559082, 0.9750000238418579, 0.9589999914169312, 0.9520000219345093, inf, 0.9440000057220459, 0.9350000023841858, 0.9300000071525574, 0.921999990940094, 0.9169999957084656, 0.9129999876022339, inf, 0.9089999794960022, 0.906000018119812, 0.8999999761581421, 0.8970000147819519, 0.8939999938011169, inf, 0.8930000066757202, 0.8880000114440918, 0.8939999938011169, 0.8880000114440918, 0.8899999856948853, inf, 0.8899999856948853, 0.8889999985694885, 0.8899999856948853, 0.8939999938011169, 0.8960000276565552, 0.8989999890327454, inf, 0.9020000100135803, 0.906000018119812, 0.9100000262260437, 0.9150000214576721, inf, 0.9179999828338623, 0.9169999957084656, 0.921999990940094, 0.9290000200271606, 0.9340000152587891, inf, 0.9440000057220459, 0.9490000009536743, 0.9629999995231628, 0.9739999771118164, 0.9860000014305115, inf, 0.9929999709129333, 1.0019999742507935, 1.0149999856948853, 1.0269999504089355, 1.0410000085830688, inf, 1.027999997138977, 1.0069999694824219, 0.9860000014305115, 0.9559999704360962, 0.9390000104904175, 0.9200000166893005, inf, 0.8999999761581421, 0.8840000033378601, 0.8659999966621399, 0.8529999852180481, 0.8399999737739563, 0.8230000138282776, inf, 0.8119999766349792, 0.8040000200271606, 0.7870000004768372, 0.7770000100135803, 0.7730000019073486, 0.7570000290870667, inf, 0.75, 0.7459999918937683, 0.7360000014305115, 0.7720000147819519, inf, 0.8289999961853027, 0.8820000290870667, 0.9480000138282776, 1.0230000019073486, inf, 1.0850000381469727, 1.1369999647140503, 1.1970000267028809, 1.2599999904632568, inf, 1.3309999704360962, 1.4229999780654907, 1.5089999437332153, 1.5290000438690186, inf, 1.5210000276565552, 1.5260000228881836, 1.5260000228881836, 1.5190000534057617, 1.5169999599456787, inf, 1.5119999647140503, inf, 1.5099999904632568, 1.50600004196167, 1.5080000162124634, 1.5099999904632568, inf, 1.5160000324249268, 1.5169999599456787, 1.5230000019073486, 1.5240000486373901, 1.5260000228881836, inf, 1.5379999876022339, 1.5410000085830688, 1.5509999990463257, 1.5549999475479126, 1.565000057220459, inf, 1.5709999799728394, 1.5829999446868896, 1.590999960899353, 1.6089999675750732, 1.6230000257492065, 1.628000020980835, inf, 1.6460000276565552, 1.6629999876022339, 1.6790000200271606, 1.694000005722046, inf, 1.7130000591278076, 1.6610000133514404, 1.6119999885559082, 1.5570000410079956, 1.503999948501587, 1.4520000219345093, inf, 1.4140000343322754, 1.3819999694824219, 1.343999981880188, 1.309999942779541, 1.2690000534057617, 1.2400000095367432, 1.2130000591278076, inf, 1.1859999895095825, 1.1579999923706055, 1.1339999437332153, 1.1100000143051147, 1.090000033378601, inf, 1.069000005722046, 1.0490000247955322, inf, 1.0180000066757202, 1.0010000467300415, 0.9900000095367432, 0.9710000157356262, inf, 0.9570000171661377, 0.9430000185966492, 0.9330000281333923, 0.921999990940094, 0.9110000133514404, inf, 0.9010000228881836, 0.8930000066757202, 0.8849999904632568, 0.875, 0.8690000176429749, inf, 0.8619999885559082, 0.8560000061988831, 0.8500000238418579, 0.8460000157356262, 0.8379999995231628, inf, 0.8349999785423279, 0.8330000042915344, 0.828000009059906, 0.824999988079071, 0.8199999928474426, inf, 0.8190000057220459, 0.8180000185966492, 0.8140000104904175, 0.8130000233650208, 0.8119999766349792, 0.8109999895095825, inf, 0.8100000023841858, 0.8100000023841858, 0.8109999895095825, 0.8100000023841858, 0.8109999895095825, inf, 0.8130000233650208, 0.8149999976158142, 0.8159999847412109, 0.8190000057220459, 0.8220000267028809, inf, 0.8270000219345093, 0.8299999833106995, 0.8339999914169312, 0.8370000123977661, 0.8450000286102295, inf, 0.8479999899864197, 0.8529999852180481, 0.8610000014305115, 0.8679999709129333, 0.8759999871253967, inf, inf, inf)</t>
  </si>
  <si>
    <t>(inf, 0.8629999756813049, 0.8700000047683716, 0.8769999742507935, 0.8840000033378601, inf, 0.8939999938011169, inf, 0.8730000257492065, 0.8809999823570251, 0.8849999904632568, inf, 0.8939999938011169, 0.9039999842643738, 0.9120000004768372, inf, 0.9800000190734863, inf, 0.9729999899864197, inf, 0.9929999709129333, 1.0080000162124634, inf, 1.0260000228881836, 1.0399999618530273, 1.0529999732971191, 1.0670000314712524, 1.0959999561309814, inf, 1.1109999418258667, 1.1260000467300415, 1.1540000438690186, 1.1749999523162842, inf, 1.1990000009536743, 1.225000023841858, 1.2510000467300415, 1.2790000438690186, inf, 1.309999942779541, 1.3489999771118164, 1.3890000581741333, 1.4299999475479126, 1.4809999465942383, inf, inf, inf, 1.6100000143051147, 1.6200000047683716, 1.6820000410079956, inf, 1.753999948501587, 1.8140000104904175, 1.8450000286102295, 1.8240000009536743, 1.7990000247955322, inf, 1.7910000085830688, 1.7799999713897705, 1.7680000066757202, 1.7549999952316284, 1.75, inf, 1.7359999418258667, 1.7300000190734863, 1.7059999704360962, 1.6959999799728394, 1.687000036239624, inf, 1.6820000410079956, 1.6759999990463257, 1.6670000553131104, 1.6660000085830688, 1.6579999923706055, 1.656000018119812, inf, 1.649999976158142, 1.6540000438690186, 1.656000018119812, 1.6540000438690186, inf, 1.6549999713897705, 1.656000018119812, 1.656999945640564, 1.659000039100647, 1.6660000085830688, 1.6690000295639038, inf, 1.6699999570846558, 1.6829999685287476, 1.694000005722046, 1.7039999961853027, inf, 1.7109999656677246, 1.7330000400543213, 1.7389999628067017, 1.753999948501587, 1.7640000581741333, 1.7719999551773071, inf, 1.7869999408721924, 1.8020000457763672, 1.8200000524520874, 1.8339999914169312, 1.8630000352859497, inf, 1.8839999437332153, 1.9049999713897705, 1.9279999732971191, 1.9520000219345093, 1.9119999408721924, inf, 1.8880000114440918, 1.8370000123977661, 1.7860000133514404, 1.7380000352859497, 1.694000005722046, inf, 1.6490000486373901, 1.6150000095367432, 1.5809999704360962, 1.5509999990463257, 1.5140000581741333, inf, 1.4229999780654907, 1.3890000581741333, 1.3519999980926514, 1.312999963760376, 1.2869999408721924, 1.2510000467300415, inf, 1.2239999771118164, 1.2000000476837158, 1.1759999990463257, 1.1549999713897705, 1.1319999694824219, 1.1119999885559082, 1.0889999866485596, inf, 1.0759999752044678, 1.059000015258789, 1.0470000505447388, 1.0260000228881836, inf, 1.0180000066757202, 1.0119999647140503, 1.0010000467300415, 0.9929999709129333, 0.9810000061988831, inf, 0.9679999947547913, 0.9549999833106995, 0.9480000138282776, 0.9359999895095825, 0.9259999990463257, 0.9210000038146973, inf, 0.9129999876022339, 0.9100000262260437, 0.9039999842643738, 0.8980000019073486, 0.8949999809265137, inf, 0.8899999856948853, 0.8870000243186951, 0.8830000162124634, 0.8790000081062317, 0.878000020980835, inf, 0.8759999871253967, 0.878000020980835, 0.875, 0.8740000128746033, inf, 0.8830000162124634, 0.8889999985694885, 0.8790000081062317, 0.8799999952316284, 0.8840000033378601, 0.8859999775886536, inf, 0.8880000114440918, 0.8939999938011169, 0.8960000276565552, 0.8999999761581421, inf, 0.8999999761581421, 0.9039999842643738, 0.9089999794960022, 0.9150000214576721, 0.9200000166893005, inf, 0.9279999732971191, 0.9359999895095825, 0.9480000138282776, 0.9549999833106995, 0.9670000076293945, inf, 0.9800000190734863, 0.9919999837875366, 1.0019999742507935, 1.0089999437332153, inf, 1.0149999856948853, 0.9929999709129333, 0.968999981880188, 0.9440000057220459, 0.925000011920929, 0.9049999713897705, inf, 0.8889999985694885, 0.8659999966621399, 0.8529999852180481, 0.8399999737739563, 0.8220000267028809, 0.8080000281333923, inf, 0.7950000166893005, 0.7839999794960022, 0.7730000019073486, 0.7580000162124634, 0.746999979019165, 0.7390000224113464, inf, 0.7300000190734863, 0.7229999899864197, 0.718999981880188, 0.7160000205039978, 0.7649999856948853, inf, 0.8169999718666077, 0.8759999871253967, 0.9380000233650208, inf, 1.0169999599456787, 1.065999984741211, 1.1180000305175781, inf, 1.184999942779541, 1.2510000467300415, 1.3270000219345093, 1.4170000553131104, inf, 1.4759999513626099, 1.5169999599456787, 1.5149999856948853, 1.503999948501587, 1.5010000467300415, inf, 1.5, 1.49399995803833, 1.4910000562667847, 1.534000039100647, 1.4450000524520874, inf, 1.4819999933242798, 1.4880000352859497, 1.4869999885559082, 1.4919999837875366, 1.4930000305175781, 1.4989999532699585, inf, 1.503999948501587, 1.50600004196167, 1.5130000114440918, 1.524999976158142, 1.5260000228881836, inf, 1.5390000343322754, 1.5499999523162842, 1.5540000200271606, 1.5670000314712524, 1.5759999752044678, inf, 1.5859999656677246, 1.5989999771118164, 1.6169999837875366, 1.63100004196167, 1.6430000066757202, inf, 1.6579999923706055, 1.6770000457763672, 1.694000005722046, 1.6449999809265137, 1.5980000495910645, inf, 1.5479999780654907, 1.4980000257492065, 1.4490000009536743, 1.4119999408721924, 1.3769999742507935, inf, 1.3300000429153442, 1.3020000457763672, 1.2649999856948853, 1.2330000400543213, 1.2070000171661377, 1.1820000410079956, inf, 1.156999945640564, 1.1339999437332153, 1.1089999675750732, 1.0870000123977661, 1.0679999589920044, inf, 1.0499999523162842, inf, 1.0160000324249268, 1.0010000467300415, 0.9860000014305115, 0.9729999899864197, inf, 0.9589999914169312, 0.9449999928474426, 0.9359999895095825, 0.9240000247955322, 0.9139999747276306, inf, 0.9049999713897705, 0.8980000019073486, 0.8870000243186951, 0.8809999823570251, 0.8730000257492065, 0.8679999709129333, inf, 0.859000027179718, 0.8550000190734863, 0.8500000238418579, 0.8460000157356262, 0.843999981880188, inf, 0.8379999995231628, 0.8349999785423279, 0.8320000171661377, 0.8289999961853027, 0.8240000009536743, inf, 0.824999988079071, 0.8230000138282776, 0.8199999928474426, 0.8169999718666077, 0.8190000057220459, inf, 0.8190000057220459, 0.8180000185966492, 0.8180000185966492, 0.8199999928474426, 0.8220000267028809, inf, 0.8220000267028809, 0.8259999752044678, 0.8289999961853027, 0.8309999704360962, 0.8339999914169312, inf, 0.8370000123977661, 0.8429999947547913, 0.8450000286102295, 0.8500000238418579, 0.8560000061988831)</t>
  </si>
  <si>
    <t>(inf, 0.847000002861023, 0.8489999771118164, 0.8519999980926514, 0.8569999933242798, inf, 0.8619999885559082, 0.8679999709129333, 0.859000027179718, 0.8619999885559082, 0.8659999966621399, 0.871999979019165, inf, 0.8730000257492065, 0.8799999952316284, 0.8830000162124634, 0.8920000195503235, 0.8980000019073486, inf, 0.9049999713897705, 0.9129999876022339, 0.9210000038146973, 0.9290000200271606, inf, inf, inf, 1.0089999437332153, inf, 1.027999997138977, inf, 1.034000039100647, 1.0460000038146973, 1.059000015258789, 1.0809999704360962, 1.0950000286102295, inf, 1.11899995803833, 1.1390000581741333, 1.156000018119812, 1.1749999523162842, inf, 1.2000000476837158, 1.225000023841858, 1.25, 1.2790000438690186, inf, 1.3020000457763672, 1.3339999914169312, 1.3839999437332153, 1.4179999828338623, 1.4609999656677246, inf, 1.5099999904632568, inf, inf, inf, 1.659999966621399, inf, 1.7319999933242798, 1.7920000553131104, 1.8700000047683716, 1.8660000562667847, inf, 1.8450000286102295, 1.8270000219345093, 1.7990000247955322, 1.7940000295639038, 1.784000039100647, inf, 1.7690000534057617, 1.7630000114440918, 1.753000020980835, 1.7410000562667847, 1.7350000143051147, 1.7300000190734863, inf, 1.7070000171661377, 1.7029999494552612, 1.6950000524520874, 1.684999942779541, 1.684000015258789, inf, 1.6749999523162842, 1.6749999523162842, 1.6740000247955322, 1.63100004196167, 1.6690000295639038, inf, 1.6729999780654907, 1.6729999780654907, 1.6759999990463257, 1.6749999523162842, 1.684000015258789, inf, 1.6859999895095825, 1.6890000104904175, 1.7009999752044678, 1.7120000123977661, 1.7319999933242798, inf, 1.7330000400543213, 1.7400000095367432, 1.7410000562667847, 1.7640000581741333, 1.7710000276565552, inf, 1.7829999923706055, 1.7940000295639038, 1.8109999895095825, 1.8270000219345093, 1.8480000495910645, inf, 1.8700000047683716, 1.8880000114440918, 1.9110000133514404, 1.9299999475479126, 1.9559999704360962, inf, 1.9160000085830688, 1.9019999504089355, 1.8489999771118164, 1.7970000505447388, 1.7489999532699585, 1.6970000267028809, inf, 1.659000039100647, 1.621999979019165, 1.5839999914169312, 1.5509999990463257, inf, 1.5149999856948853, 1.4220000505447388, 1.3860000371932983, inf, 1.309999942779541, 1.277999997138977, inf, 1.2430000305175781, 1.222000002861023, 1.1959999799728394, 1.1720000505447388, 1.1469999551773071, 1.11899995803833, inf, 1.0980000495910645, 1.0820000171661377, 1.065000057220459, 1.0479999780654907, 1.034000039100647, inf, 1.0180000066757202, 1.0069999694824219, 1.0019999742507935, 0.9929999709129333, 0.9810000061988831, inf, 0.9670000076293945, 0.949999988079071, 0.9430000185966492, 0.9309999942779541, 0.921999990940094, 0.9139999747276306, inf, 0.9070000052452087, 0.8999999761581421, 0.8960000276565552, 0.8889999985694885, 0.8840000033378601, inf, 0.8799999952316284, 0.8759999871253967, 0.871999979019165, 0.8659999966621399, 0.8640000224113464, inf, 0.8610000014305115, 0.859000027179718, 0.859000027179718, 0.859000027179718, 0.859000027179718, inf, 0.8619999885559082, 0.8610000014305115, 0.8600000143051147, 0.8650000095367432, inf, 0.8659999966621399, 0.8679999709129333, 0.8700000047683716, 0.8730000257492065, 0.8790000081062317, 0.8799999952316284, inf, 0.8799999952316284, 0.8849999904632568, 0.8889999985694885, 0.8989999890327454, 0.8989999890327454, inf, 0.9079999923706055, 0.9179999828338623, 0.9200000166893005, inf, 0.9340000152587891, 0.9440000057220459, 0.9549999833106995, 0.9670000076293945, 0.9810000061988831, inf, 0.9919999837875366, 0.996999979019165, 0.9739999771118164, 0.9490000009536743, 0.9240000247955322, 0.9049999713897705, 0.8840000033378601, inf, 0.8650000095367432, 0.8500000238418579, 0.8299999833106995, 0.8159999847412109, 0.8040000200271606, inf, 0.7870000004768372, 0.7770000100135803, 0.7649999856948853, 0.7519999742507935, 0.7390000224113464, 0.7319999933242798, inf, 0.722000002861023, 0.7160000205039978, 0.7039999961853027, 0.6959999799728394, 0.6899999976158142, inf, 0.6990000009536743, 0.7559999823570251, 0.8019999861717224, 0.8560000061988831, inf, 0.9229999780654907, 1.0140000581741333, 1.0520000457763672, inf, 1.1119999885559082, 1.1749999523162842, 1.2410000562667847, 1.3200000524520874, inf, 1.4140000343322754, 1.4539999961853027, 1.4900000095367432, 1.4850000143051147, inf, 1.4830000400543213, 1.4759999513626099, 1.4730000495910645, 1.468999981880188, 1.468000054359436, inf, 1.5099999904632568, 1.4299999475479126, 1.4609999656677246, 1.4630000591278076, 1.468000054359436, inf, 1.4730000495910645, 1.475000023841858, 1.4769999980926514, 1.4869999885559082, 1.4889999628067017, inf, 1.496999979019165, 1.5049999952316284, 1.5119999647140503, 1.5230000019073486, 1.531999945640564, inf, 1.5399999618530273, 1.5520000457763672, 1.5609999895095825, 1.5709999799728394, 1.5870000123977661, inf, 1.5989999771118164, 1.6169999837875366, 1.63100004196167, 1.6480000019073486, 1.6660000085830688, inf, 1.684999942779541, 1.6440000534057617, 1.5980000495910645, 1.5440000295639038, 1.4989999532699585, inf, 1.4490000009536743, 1.4129999876022339, 1.3799999952316284, 1.343000054359436, 1.3040000200271606, 1.2660000324249268, inf, 1.2400000095367432, 1.2139999866485596, 1.187000036239624, 1.1629999876022339, 1.1410000324249268, 1.1169999837875366, 1.0950000286102295, inf, 1.0720000267028809, 1.0579999685287476, 1.0399999618530273, inf, 1.0080000162124634, inf, 0.9950000047683716, 0.9829999804496765, 0.9700000286102295, 0.9570000171661377, 0.9430000185966492, inf, 0.9350000023841858, 0.9240000247955322, 0.9160000085830688, 0.906000018119812, 0.8980000019073486, 0.8889999985694885, inf, 0.8840000033378601, 0.8790000081062317, 0.871999979019165, 0.8650000095367432, 0.8619999885559082, inf, 0.8550000190734863, 0.8519999980926514, 0.8489999771118164, 0.8460000157356262, 0.843999981880188, inf, 0.8399999737739563, 0.8379999995231628, 0.8360000252723694, 0.8349999785423279, inf, 0.8320000171661377, 0.8320000171661377, 0.8309999704360962, 0.8309999704360962, 0.8299999833106995, 0.8339999914169312, inf, 0.8339999914169312, 0.8360000252723694, 0.8370000123977661, 0.8420000076293945, 0.843999981880188)</t>
  </si>
  <si>
    <t>(inf, 0.8479999899864197, 0.847000002861023, 0.8489999771118164, 0.8500000238418579, 0.8529999852180481, inf, 0.8560000061988831, 0.8640000224113464, 0.8640000224113464, 0.8650000095367432, 0.8669999837875366, inf, 0.8669999837875366, 0.871999979019165, 0.8730000257492065, 0.875, 0.878000020980835, inf, 0.8830000162124634, 0.8859999775886536, 0.890999972820282, 0.8960000276565552, 0.902999997138977, inf, 0.9110000133514404, 0.9129999876022339, 0.921999990940094, 0.9290000200271606, 0.9369999766349792, inf, 0.9480000138282776, 0.9589999914169312, inf, 1.0180000066757202, inf, inf, 1.0460000038146973, 1.0429999828338623, 1.059000015258789, inf, 1.0809999704360962, 1.0959999561309814, 1.1119999885559082, 1.13100004196167, 1.156000018119812, inf, 1.1749999523162842, 1.1979999542236328, 1.222000002861023, 1.2400000095367432, 1.2690000534057617, inf, 1.2990000247955322, 1.3229999542236328, 1.3580000400543213, 1.4049999713897705, inf, 1.434999942779541, 1.4850000143051147, 1.534000039100647, inf, inf, inf, inf, 1.6920000314712524, 1.7610000371932983, 1.8170000314712524, inf, 1.8960000276565552, 1.8899999856948853, 1.8669999837875366, 1.8480000495910645, 1.8289999961853027, inf, 1.8200000524520874, 1.8020000457763672, 1.7869999408721924, 1.781000018119812, 1.7690000534057617, inf, 1.7580000162124634, 1.7519999742507935, 1.75, 1.7380000352859497, 1.7319999933242798, inf, 1.718999981880188, 1.7109999656677246, 1.7029999494552612, 1.7020000219345093, 1.6920000314712524, 1.690999984741211, inf, 1.690999984741211, 1.690999984741211, 1.6859999895095825, 1.6920000314712524, inf, 1.6959999799728394, 1.690000057220459, 1.7079999446868896, 1.7089999914169312, 1.718000054359436, inf, 1.7330000400543213, 1.7350000143051147, 1.7489999532699585, 1.753000020980835, 1.7630000114440918, inf, 1.7680000066757202, 1.781999945640564, 1.784000039100647, 1.8040000200271606, 1.8179999589920044, inf, 1.8300000429153442, 1.850000023841858, 1.871000051498413, 1.8899999856948853, 1.909999966621399, inf, 1.9290000200271606, 1.9550000429153442, 1.9759999513626099, 1.9279999732971191, 1.871000051498413, inf, 1.819000005722046, 1.7660000324249268, 1.7139999866485596, 1.6699999570846558, 1.628999948501587, inf, 1.5950000286102295, 1.5579999685287476, 1.524999976158142, 1.4299999475479126, 1.3890000581741333, 1.3509999513626099, inf, 1.3040000200271606, 1.2769999504089355, 1.2410000562667847, 1.215000033378601, 1.187999963760376, 1.1579999923706055, inf, 1.1390000581741333, 1.1119999885559082, 1.0889999866485596, 1.0740000009536743, 1.0529999732971191, inf, 1.0360000133514404, 1.0219999551773071, 1.0110000371932983, 0.9980000257492065, 0.996999979019165, inf, 0.9810000061988831, 0.9679999947547913, 0.9539999961853027, 0.9390000104904175, 0.9279999732971191, inf, 0.9169999957084656, 0.906000018119812, 0.8999999761581421, 0.8930000066757202, 0.8849999904632568, 0.878000020980835, inf, 0.8759999871253967, 0.8690000176429749, 0.8629999756813049, 0.859000027179718, 0.8550000190734863, inf, 0.8500000238418579, 0.8479999899864197, 0.8450000286102295, 0.8489999771118164, 0.8429999947547913, inf, 0.8410000205039978, 0.8420000076293945, 0.8410000205039978, 0.8410000205039978, 0.8429999947547913, inf, 0.8429999947547913, 0.8460000157356262, 0.8460000157356262, 0.8500000238418579, 0.8519999980926514, inf, 0.8550000190734863, 0.859000027179718, 0.8560000061988831, 0.8619999885559082, 0.8659999966621399, inf, 0.8690000176429749, 0.8769999742507935, 0.8840000033378601, 0.8880000114440918, 0.8989999890327454, inf, 0.906000018119812, 0.9110000133514404, 0.9179999828338623, 0.9340000152587891, inf, 0.9440000057220459, 0.9610000252723694, 0.9739999771118164, 0.9629999995231628, 0.9350000023841858, inf, 0.9150000214576721, 0.890999972820282, 0.8740000128746033, 0.8539999723434448, 0.8399999737739563, 0.8220000267028809, 0.8040000200271606, inf, 0.7910000085830688, 0.7770000100135803, 0.7620000243186951, 0.7490000128746033, 0.7390000224113464, 0.7260000109672546, inf, 0.7160000205039978, 0.7110000252723694, 0.6970000267028809, 0.6899999976158142, 0.6809999942779541, inf, 0.6759999990463257, 0.6700000166893005, 0.6679999828338623, 0.7120000123977661, inf, 0.7609999775886536, 0.8169999718666077, 0.878000020980835, 0.9589999914169312, inf, 1.0180000066757202, 1.065999984741211, 1.1349999904632568, inf, 1.1979999542236328, 1.284000039100647, 1.371000051498413, 1.434000015258789, inf, 1.4709999561309814, inf, 1.4620000123977661, 1.4600000381469727, 1.4520000219345093, inf, 1.4539999961853027, 1.4529999494552612, inf, 1.4479999542236328, 1.4529999494552612, inf, 1.4520000219345093, 1.4539999961853027, 1.4539999961853027, 1.4589999914169312, 1.4620000123977661, inf, 1.4630000591278076, 1.4700000286102295, 1.4769999980926514, 1.4880000352859497, 1.4950000047683716, inf, 1.5, 1.5119999647140503, 1.5240000486373901, 1.531999945640564, 1.5449999570846558, inf, 1.5549999475479126, 1.569000005722046, 1.5829999446868896, 1.5980000495910645, inf, 1.6130000352859497, 1.6319999694824219, 1.6480000019073486, 1.6670000553131104, 1.659000039100647, 1.6130000352859497, inf, 1.559999942779541, 1.5140000581741333, 1.472000002861023, 1.4259999990463257, 1.3990000486373901, inf, 1.3580000400543213, 1.315999984741211, 1.2869999408721924, 1.25600004196167, 1.2309999465942383, 1.2059999704360962, inf, 1.1820000410079956, 1.1579999923706055, 1.1349999904632568, 1.1150000095367432, 1.093999981880188, inf, 1.0770000219345093, 1.055999994277954, 1.0399999618530273, inf, 1.0099999904632568, 0.9980000257492065, 0.9860000014305115, inf, 0.9729999899864197, 0.9620000123977661, 0.949999988079071, 0.9390000104904175, 0.9309999942779541, inf, 0.921999990940094, 0.9139999747276306, 0.906000018119812, 0.8989999890327454, 0.8939999938011169, inf, 0.8870000243186951, 0.8820000290870667, 0.878000020980835, 0.8730000257492065, 0.8679999709129333, 0.8650000095367432, inf, 0.8610000014305115, 0.8560000061988831, 0.8550000190734863, 0.8529999852180481, 0.8519999980926514, inf, 0.8489999771118164, 0.8479999899864197, 0.8489999771118164, 0.847000002861023, 0.847000002861023)</t>
  </si>
  <si>
    <t>(inf, 0.8709999918937683, 0.8669999837875366, 0.8679999709129333, 0.8659999966621399, 0.8650000095367432, inf, 0.8640000224113464, 0.8960000276565552, 0.8949999809265137, 0.890999972820282, 0.8880000114440918, 0.8889999985694885, inf, 0.8859999775886536, 0.8849999904632568, 0.8870000243186951, 0.8859999775886536, 0.8859999775886536, inf, 0.8870000243186951, 0.8859999775886536, 0.8880000114440918, 0.8899999856948853, 0.8939999938011169, inf, 0.8970000147819519, 0.8989999890327454, 0.9020000100135803, 0.9070000052452087, 0.9120000004768372, inf, 0.9150000214576721, 0.921999990940094, 0.9259999990463257, 0.9359999895095825, 0.9409999847412109, inf, 0.949999988079071, 0.9589999914169312, 0.9670000076293945, 0.9789999723434448, inf, inf, inf, inf, inf, 1.062000036239624, inf, 1.0809999704360962, 1.1050000190734863, 1.11899995803833, 1.1330000162124634, 1.1549999713897705, inf, 1.1820000410079956, 1.2000000476837158, 1.2230000495910645, inf, 1.2419999837875366, 1.2699999809265137, 1.2929999828338623, 1.3220000267028809, 1.3550000190734863, inf, 1.3899999856948853, 1.4249999523162842, 1.468999981880188, 1.5119999647140503, 1.5609999895095825, inf, inf, inf, 1.659999966621399, 1.7300000190734863, inf, 1.7879999876022339, 1.8609999418258667, 1.9270000457763672, 1.9079999923706055, 1.8890000581741333, inf, 1.871000051498413, 1.850000023841858, 1.8309999704360962, 1.812999963760376, 1.7979999780654907, inf, 1.7929999828338623, 1.7829999923706055, 1.7799999713897705, 1.7669999599456787, 1.7569999694824219, inf, 1.753000020980835, 1.75, 1.7389999628067017, 1.7369999885559082, 1.7230000495910645, inf, 1.7139999866485596, 1.7139999866485596, 1.7109999656677246, 1.7100000381469727, 1.7050000429153442, inf, 1.7100000381469727, 1.7109999656677246, 1.7130000591278076, 1.7200000286102295, 1.7339999675750732, inf, 1.7350000143051147, 1.7389999628067017, 1.75, 1.753000020980835, 1.7630000114440918, inf, 1.7690000534057617, 1.7710000276565552, 1.7860000133514404, 1.7910000085830688, 1.7979999780654907, inf, 1.8200000524520874, 1.840999960899353, 1.8519999980926514, 1.8680000305175781, 1.8910000324249268, inf, 1.909999966621399, 1.9290000200271606, 1.9550000429153442, 1.9789999723434448, inf, 1.9329999685287476, 1.8880000114440918, 1.8329999446868896, 1.781999945640564, 1.7289999723434448, 1.680999994277954, inf, 1.6380000114440918, 1.600000023841858, 1.565000057220459, 1.5269999504089355, 1.4299999475479126, inf, 1.3860000371932983, 1.3389999866485596, 1.3020000457763672, 1.2640000581741333, 1.2289999723434448, 1.2029999494552612, inf, 1.1759999990463257, 1.1490000486373901, 1.125, 1.0980000495910645, 1.0759999752044678, inf, 1.059000015258789, 1.0410000085830688, 1.0269999504089355, 1.0089999437332153, 0.9980000257492065, 0.9909999966621399, inf, 0.9860000014305115, 0.9670000076293945, 0.9490000009536743, 0.9390000104904175, 0.9200000166893005, inf, 0.9100000262260437, 0.902999997138977, 0.8930000066757202, 0.8830000162124634, 0.8740000128746033, inf, 0.8690000176429749, 0.8619999885559082, 0.8560000061988831, 0.8510000109672546, 0.847000002861023, inf, 0.8420000076293945, 0.8370000123977661, 0.8339999914169312, 0.8309999704360962, 0.8270000219345093, inf, 0.8259999752044678, 0.8220000267028809, 0.8240000009536743, 0.8209999799728394, 0.8230000138282776, inf, 0.8209999799728394, 0.8230000138282776, 0.824999988079071, 0.8259999752044678, 0.828000009059906, 0.828000009059906, inf, 0.8330000042915344, 0.8339999914169312, 0.8360000252723694, 0.8339999914169312, 0.8410000205039978, inf, 0.8429999947547913, 0.8450000286102295, 0.8500000238418579, 0.8560000061988831, 0.8629999756813049, inf, 0.8679999709129333, 0.8769999742507935, 0.8859999775886536, 0.8949999809265137, inf, 0.8999999761581421, 0.9139999747276306, 0.9200000166893005, 0.9390000104904175, 0.9459999799728394, inf, 0.9290000200271606, 0.9049999713897705, 0.8830000162124634, 0.8619999885559082, 0.843999981880188, 0.8259999752044678, inf, 0.8080000281333923, 0.7919999957084656, 0.7799999713897705, 0.7649999856948853, 0.7480000257492065, 0.7390000224113464, 0.722000002861023, inf, 0.7139999866485596, 0.7039999961853027, 0.6909999847412109, 0.6830000281333923, 0.6759999990463257, 0.6700000166893005, inf, 0.6589999794960022, 0.6499999761581421, 0.6439999938011169, 0.6420000195503235, inf, 0.6800000071525574, 0.7210000157356262, 0.7749999761581421, 0.8379999995231628, inf, 0.9169999957084656, 0.9890000224113464, 1.0379999876022339, inf, 1.0889999866485596, 1.1720000505447388, 1.246000051498413, inf, 1.3309999704360962, 1.4129999876022339, 1.4320000410079956, 1.444000005722046, 1.4470000267028809, inf, 1.437999963760376, 1.437999963760376, 1.4320000410079956, 1.4320000410079956, 1.4299999475479126, inf, 1.4290000200271606, 1.4329999685287476, 1.434999942779541, 1.4320000410079956, 1.434000015258789, inf, 1.4459999799728394, 1.4420000314712524, 1.4500000476837158, 1.4520000219345093, 1.4630000591278076, inf, 1.4700000286102295, 1.4769999980926514, 1.49399995803833, 1.496999979019165, 1.5089999437332153, inf, 1.5230000019073486, 1.5360000133514404, 1.5460000038146973, 1.559000015258789, 1.5700000524520874, inf, 1.5880000591278076, 1.6030000448226929, 1.6180000305175781, 1.6419999599456787, inf, 1.6519999504089355, 1.6660000085830688, 1.6180000305175781, 1.5670000314712524, 1.5269999504089355, 1.4759999513626099, inf, 1.4359999895095825, 1.4040000438690186, 1.371000051498413, 1.3300000429153442, 1.3029999732971191, 1.2680000066757202, inf, 1.2430000305175781, 1.2209999561309814, 1.1929999589920044, 1.1679999828338623, 1.1480000019073486, inf, 1.1269999742507935, 1.1050000190734863, 1.0880000591278076, 1.069000005722046, 1.0529999732971191, 1.0369999408721924, inf, 1.0080000162124634, 1.0119999647140503, 0.9980000257492065, 0.9869999885559082, 0.9739999771118164, inf, 0.9629999995231628, 0.9559999704360962, 0.9419999718666077, 0.9359999895095825, 0.9300000071525574, inf, 0.9200000166893005, 0.9129999876022339, 0.906000018119812, 0.9010000228881836, 0.8939999938011169, 0.890999972820282, inf, 0.8859999775886536, 0.8820000290870667, 0.878000020980835, 0.875, 0.8730000257492065)</t>
  </si>
  <si>
    <t>(0.9240000247955322, inf, 0.9179999828338623, 0.9120000004768372, 0.9079999923706055, 0.902999997138977, 0.9020000100135803, inf, 0.9599999785423279, 0.953000009059906, inf, 0.9470000267028809, 0.9419999718666077, 0.9359999895095825, 0.9330000281333923, 0.9259999990463257, inf, 0.921999990940094, 0.9200000166893005, 0.9169999957084656, 0.9150000214576721, 0.9129999876022339, inf, 0.9100000262260437, 0.906000018119812, 0.9089999794960022, 0.9070000052452087, 0.906000018119812, inf, 0.9070000052452087, 0.906000018119812, 0.9100000262260437, 0.9100000262260437, 0.9150000214576721, inf, 0.9150000214576721, 0.9190000295639038, 0.921999990940094, 0.9259999990463257, inf, 0.9290000200271606, 0.9340000152587891, 0.9390000104904175, 0.9459999799728394, 0.9520000219345093, inf, 0.9599999785423279, 0.9679999947547913, 0.9739999771118164, 0.9850000143051147, 0.9940000176429749, inf, 1.003999948501587, 1.0199999809265137, inf, inf, inf, inf, 1.097000002861023, 1.1119999885559082, 1.1260000467300415, 1.1480000019073486, inf, 1.1649999618530273, 1.187999963760376, 1.2139999866485596, 1.2259999513626099, inf, 1.2510000467300415, 1.277999997138977, 1.3009999990463257, 1.3289999961853027, 1.3660000562667847, inf, 1.3910000324249268, 1.4279999732971191, 1.4709999561309814, 1.5099999904632568, inf, 1.5540000200271606, 1.6080000400543213, inf, inf, inf, 1.7139999866485596, 1.7790000438690186, 1.8450000286102295, 1.9119999408721924, 1.9329999685287476, inf, 1.9240000247955322, 1.9040000438690186, 1.8849999904632568, 1.8660000562667847, 1.8489999771118164, inf, 1.8309999704360962, 1.8140000104904175, 1.7979999780654907, 1.7949999570846558, 1.7829999923706055, inf, 1.7829999923706055, 1.7710000276565552, 1.7649999856948853, 1.75600004196167, 1.746000051498413, inf, 1.75, 1.7400000095367432, 1.7380000352859497, 1.7309999465942383, 1.7300000190734863, inf, 1.722000002861023, 1.722000002861023, 1.7280000448226929, 1.7289999723434448, 1.7389999628067017, inf, 1.7400000095367432, 1.7489999532699585, 1.7400000095367432, 1.753000020980835, 1.7640000581741333, inf, 1.7669999599456787, 1.7719999551773071, 1.781999945640564, 1.7899999618530273, 1.8029999732971191, inf, 1.8109999895095825, 1.8279999494552612, 1.843000054359436, 1.8630000352859497, 1.8739999532699585, inf, 1.8940000534057617, 1.909000039100647, 1.9320000410079956, 1.9550000429153442, inf, 1.9809999465942383, 1.934000015258789, 1.8899999856948853, 1.8380000591278076, 1.7790000438690186, inf, 1.7259999513626099, 1.6790000200271606, 1.6299999952316284, 1.5950000286102295, 1.5549999475479126, 1.5149999856948853, inf, 1.4179999828338623, 1.3739999532699585, 1.3279999494552612, 1.2910000085830688, 1.2510000467300415, 1.2209999561309814, inf, 1.1890000104904175, 1.156999945640564, 1.1319999694824219, 1.1100000143051147, 1.0829999446868896, 1.059000015258789, inf, 1.0410000085830688, 1.0269999504089355, 1.003999948501587, 0.996999979019165, 0.9860000014305115, inf, 0.9810000061988831, 0.9559999704360962, 0.9390000104904175, 0.9269999861717224, 0.9150000214576721, inf, 0.9020000100135803, 0.890999972820282, 0.8809999823570251, 0.871999979019165, 0.8640000224113464, inf, 0.8560000061988831, 0.8489999771118164, 0.843999981880188, 0.8379999995231628, 0.8309999704360962, 0.8259999752044678, inf, 0.8230000138282776, 0.8149999976158142, 0.8119999766349792, 0.8069999814033508, 0.8050000071525574, inf, 0.8029999732971191, 0.8019999861717224, 0.800000011920929, 0.8109999895095825, 0.8109999895095825, inf, 0.8029999732971191, 0.7990000247955322, 0.7979999780654907, 0.8019999861717224, inf, 0.8029999732971191, 0.8040000200271606, 0.8069999814033508, 0.8090000152587891, 0.8119999766349792, 0.8090000152587891, inf, 0.8119999766349792, 0.8140000104904175, 0.8209999799728394, 0.824999988079071, 0.8289999961853027, inf, 0.8360000252723694, 0.8399999737739563, 0.8479999899864197, 0.8579999804496765, inf, 0.8610000014305115, 0.8690000176429749, 0.8840000033378601, 0.8949999809265137, 0.9049999713897705, inf, 0.9150000214576721, 0.9150000214576721, 0.8899999856948853, 0.8690000176429749, 0.8450000286102295, inf, 0.8299999833106995, 0.8080000281333923, 0.7919999957084656, 0.7799999713897705, 0.7590000033378601, 0.7490000128746033, 0.7360000014305115, inf, 0.722000002861023, 0.7080000042915344, 0.6970000267028809, 0.6859999895095825, 0.6759999990463257, 0.6700000166893005, inf, 0.6589999794960022, 0.6499999761581421, 0.6420000195503235, 0.6359999775886536, 0.6299999952316284, 0.6240000128746033, inf, 0.6179999709129333, 0.6320000290870667, 0.6779999732971191, 0.7250000238418579, inf, 0.7940000295639038, 0.871999979019165, inf, 0.9490000009536743, 1.0019999742507935, 1.0579999685287476, 1.128999948501587, inf, 1.2070000171661377, 1.3049999475479126, 1.4010000228881836, 1.4019999504089355, inf, 1.4290000200271606, 1.4249999523162842, 1.4210000038146973, 1.4199999570846558, 1.4170000553131104, inf, 1.4149999618530273, 1.4149999618530273, 1.434000015258789, 1.4149999618530273, inf, 1.4149999618530273, 1.4179999828338623, 1.4210000038146973, 1.4259999990463257, 1.434000015258789, 1.4359999895095825, inf, 1.4470000267028809, 1.4490000009536743, 1.4550000429153442, 1.465000033378601, inf, 1.475000023841858, 1.4839999675750732, 1.496999979019165, 1.5110000371932983, 1.5230000019073486, inf, 1.5369999408721924, 1.5509999990463257, 1.565000057220459, 1.5800000429153442, inf, 1.5920000076293945, 1.6150000095367432, 1.63100004196167, 1.649999976158142, 1.6670000553131104, 1.6200000047683716, inf, 1.5740000009536743, 1.5299999713897705, 1.4869999885559082, 1.4450000524520874, 1.4129999876022339, inf, 1.3799999952316284, 1.3389999866485596, 1.312000036239624, 1.2760000228881836, 1.25, 1.2289999723434448, inf, 1.2039999961853027, 1.1820000410079956, 1.159000039100647, 1.1410000324249268, 1.1200000047683716, inf, 1.1009999513626099, 1.0809999704360962, 1.0679999589920044, 1.0529999732971191, 1.0369999408721924, 1.0449999570846558, inf, 1.0130000114440918, 1.0010000467300415, 0.9919999837875366, 0.9800000190734863, 0.968999981880188, inf, 0.9599999785423279, 0.9520000219345093, 0.9440000057220459, 0.9369999766349792, 0.9290000200271606)</t>
  </si>
  <si>
    <t>(1.0269999504089355, 1.0169999599456787, 1.003999948501587, inf, 0.996999979019165, 0.9860000014305115, 0.9769999980926514, 0.9700000286102295, 1.0800000429153442, 1.0670000314712524, inf, 1.0410000085830688, 1.0290000438690186, inf, 1.0210000276565552, 1.0099999904632568, 1.003000020980835, 0.9940000176429749, 0.9879999756813049, inf, 0.9800000190734863, 0.9750000238418579, 0.9679999947547913, 0.9620000123977661, 0.9570000171661377, inf, 0.9520000219345093, 0.9470000267028809, 0.9419999718666077, 0.9409999847412109, 0.9380000233650208, inf, 0.9330000281333923, 0.9319999814033508, 0.9290000200271606, 0.9319999814033508, 0.9290000200271606, inf, 0.9290000200271606, 0.9309999942779541, 0.9300000071525574, 0.9330000281333923, 0.9340000152587891, inf, 0.9350000023841858, 0.9390000104904175, 0.9440000057220459, 0.9470000267028809, inf, 0.9480000138282776, 0.9559999704360962, 0.9589999914169312, 0.9629999995231628, 0.9710000157356262, inf, 0.9769999980926514, 0.9850000143051147, 0.9919999837875366, 0.9980000257492065, inf, 1.0069999694824219, 1.0169999599456787, 1.0269999504089355, 1.0369999408721924, inf, inf, inf, inf, 1.121000051498413, 1.1399999856948853, 1.1619999408721924, inf, 1.1749999523162842, 1.1979999542236328, 1.222000002861023, 1.2389999628067017, inf, 1.253999948501587, 1.2799999713897705, 1.3029999732971191, 1.3300000429153442, inf, 1.3630000352859497, 1.3919999599456787, 1.4210000038146973, 1.4579999446868896, 1.50600004196167, inf, 1.5399999618530273, 1.5889999866485596, inf, inf, inf, 1.7209999561309814, 1.7549999952316284, 1.809000015258789, 1.8839999437332153, inf, 1.9559999704360962, 1.9539999961853027, 1.9320000410079956, 1.9140000343322754, 1.8940000534057617, 1.8839999437332153, inf, 1.8660000562667847, 1.8480000495910645, 1.8320000171661377, 1.8229999542236328, 1.7990000247955322, inf, 1.7949999570846558, 1.7899999618530273, 1.784000039100647, 1.7730000019073486, 1.7690000534057617, inf, 1.7649999856948853, 1.75600004196167, 1.746999979019165, 1.7410000562667847, inf, 1.7450000047683716, 1.7339999675750732, 1.7339999675750732, 1.7309999465942383, 1.7489999532699585, inf, 1.7380000352859497, 1.7400000095367432, 1.7410000562667847, 1.7480000257492065, 1.75600004196167, inf, 1.7669999599456787, 1.7699999809265137, 1.781000018119812, 1.784999966621399, 1.7910000085830688, inf, 1.8020000457763672, 1.8109999895095825, 1.8250000476837158, 1.843000054359436, 1.8530000448226929, inf, 1.8700000047683716, 1.8880000114440918, 1.906999945640564, 1.9170000553131104, 1.937999963760376, inf, 1.9639999866485596, 1.9329999685287476, 1.9240000247955322, 1.8639999628067017, 1.8020000457763672, inf, 1.746999979019165, 1.6920000314712524, 1.6449999809265137, 1.6039999723434448, 1.5670000314712524, inf, 1.5269999504089355, 1.437000036239624, 1.3839999437332153, 1.3320000171661377, 1.2920000553131104, 1.2510000467300415, 1.2170000076293945, inf, 1.187999963760376, 1.156000018119812, 1.1200000047683716, 1.0980000495910645, 1.0750000476837158, 1.0529999732971191, inf, 1.034000039100647, 1.0119999647140503, 0.9950000047683716, 0.9909999966621399, 0.9739999771118164, inf, 0.9629999995231628, 0.9440000057220459, 0.9269999861717224, 0.9150000214576721, 0.8989999890327454, inf, 0.8870000243186951, 0.8759999871253967, 0.8659999966621399, 0.8550000190734863, 0.8460000157356262, 0.8389999866485596, 0.8330000042915344, inf, 0.8259999752044678, 0.8190000057220459, 0.8119999766349792, 0.8069999814033508, 0.8019999861717224, inf, 0.7960000038146973, 0.7940000295639038, 0.7910000085830688, 0.7860000133514404, 0.7820000052452087, inf, 0.781000018119812, 0.777999997138977, 0.7770000100135803, 0.781000018119812, 0.7820000052452087, inf, 0.7760000228881836, 0.7749999761581421, 0.7749999761581421, 0.7770000100135803, 0.7789999842643738, inf, 0.7820000052452087, 0.7829999923706055, 0.7839999794960022, 0.7870000004768372, 0.7850000262260437, inf, 0.7860000133514404, 0.7900000214576721, 0.7940000295639038, 0.7979999780654907, 0.8019999861717224, inf, 0.8069999814033508, 0.8140000104904175, 0.8199999928474426, 0.8289999961853027, 0.8370000123977661, inf, 0.8420000076293945, 0.8569999933242798, 0.8600000143051147, 0.8690000176429749, 0.8840000033378601, inf, 0.8949999809265137, 0.875, 0.8529999852180481, 0.8339999914169312, 0.8159999847412109, inf, 0.7960000038146973, 0.7799999713897705, 0.7590000033378601, 0.7459999918937683, 0.7319999933242798, 0.718999981880188, 0.7039999961853027, inf, 0.6970000267028809, 0.6819999814033508, 0.6729999780654907, 0.6650000214576721, 0.652999997138977, 0.6439999938011169, inf, 0.6370000243186951, 0.6299999952316284, 0.6230000257492065, 0.6150000095367432, 0.6100000143051147, inf, 0.6050000190734863, inf, 0.597000002861023, 0.6320000290870667, inf, 0.6940000057220459, 0.7480000257492065, inf, inf, 0.9179999828338623, 0.9789999723434448, 1.0379999876022339, inf, 1.1119999885559082, 1.1950000524520874, 1.2890000343322754, 1.378999948501587, inf, 1.3969999551773071, 1.409000039100647, 1.409000039100647, 1.4079999923706055, 1.4079999923706055, inf, 1.4019999504089355, 1.402999997138977, 1.4019999504089355, inf, 1.402999997138977, inf, 1.402999997138977, 1.406999945640564, 1.409999966621399, 1.4179999828338623, 1.4229999780654907, inf, 1.4259999990463257, 1.4359999895095825, 1.4390000104904175, 1.4500000476837158, inf, 1.4600000381469727, 1.468999981880188, 1.4780000448226929, 1.49399995803833, 1.503000020980835, inf, 1.5219999551773071, 1.5360000133514404, 1.5499999523162842, 1.5609999895095825, inf, 1.5850000381469727, 1.597000002861023, 1.6119999885559082, 1.6319999694824219, 1.6510000228881836, inf, 1.6629999876022339, 1.6160000562667847, 1.5670000314712524, 1.5290000438690186, 1.4880000352859497, 1.4420000314712524, inf, 1.4079999923706055, 1.3880000114440918, 1.347000002861023, 1.312999963760376, 1.2869999408721924, inf, 1.2589999437332153, 1.2330000400543213, 1.2130000591278076, 1.190000057220459, 1.1679999828338623, 1.1510000228881836, inf, 1.13100004196167, 1.1150000095367432, 1.097000002861023, 1.0789999961853027, 1.0670000314712524, inf, 1.0499999523162842, inf)</t>
  </si>
  <si>
    <t>(1.1829999685287476, inf, 1.1649999618530273, 1.1449999809265137, 1.128999948501587, 1.1109999418258667, 1.0959999561309814, inf, inf, 1.1009999513626099, 1.0889999866485596, 1.0740000009536743, 1.059000015258789, 1.0490000247955322, inf, 1.0369999408721924, 1.0269999504089355, 1.0210000276565552, 1.0119999647140503, 1.0010000467300415, inf, 0.9950000047683716, 0.9869999885559082, 0.9789999723434448, 0.9769999980926514, inf, 0.968999981880188, 0.9639999866485596, 0.9589999914169312, 0.9559999704360962, 0.949999988079071, inf, 0.9490000009536743, 0.9440000057220459, 0.9430000185966492, 0.9419999718666077, 0.9409999847412109, inf, 0.9350000023841858, 0.9350000023841858, 0.9359999895095825, 0.9399999976158142, 0.9390000104904175, inf, 0.9399999976158142, 0.9430000185966492, 0.9430000185966492, 0.9449999928474426, inf, 0.9470000267028809, 0.9520000219345093, 0.9559999704360962, 0.9599999785423279, 0.9639999866485596, inf, 0.968999981880188, 0.9750000238418579, 0.9819999933242798, 0.9869999885559082, inf, 0.9929999709129333, 1.0010000467300415, 1.0119999647140503, 1.0180000066757202, 1.0269999504089355, inf, 1.0390000343322754, inf, inf, inf, inf, inf, 1.1390000581741333, 1.1490000486373901, 1.1660000085830688, inf, 1.1820000410079956, 1.2059999704360962, 1.2269999980926514, 1.25, inf, 1.2690000534057617, 1.2899999618530273, 1.3179999589920044, 1.3420000076293945, inf, 1.3680000305175781, 1.4019999504089355, 1.430999994277954, 1.468000054359436, inf, 1.5099999904632568, 1.5490000247955322, 1.5989999771118164, 1.6480000019073486, inf, inf, 1.7419999837875366, 1.7589999437332153, 1.809000015258789, 1.8819999694824219, inf, 1.9509999752044678, 1.9730000495910645, 1.9479999542236328, 1.9270000457763672, inf, 1.909000039100647, 1.8930000066757202, 1.8830000162124634, 1.8639999628067017, 1.847000002861023, inf, 1.8320000171661377, 1.815000057220459, 1.8109999895095825, 1.8029999732971191, 1.7910000085830688, inf, 1.7860000133514404, 1.781999945640564, 1.7710000276565552, 1.7660000324249268, inf, 1.7660000324249268, 1.75600004196167, 1.746999979019165, 1.746000051498413, 1.7410000562667847, inf, 1.7359999418258667, 1.7400000095367432, 1.746000051498413, 1.746000051498413, inf, 1.746999979019165, 1.75600004196167, 1.7630000114440918, 1.7669999599456787, inf, 1.7690000534057617, 1.781000018119812, 1.784000039100647, 1.7910000085830688, 1.8029999732971191, inf, 1.8109999895095825, 1.8209999799728394, 1.8300000429153442, 1.8459999561309814, 1.8650000095367432, inf, 1.8830000162124634, 1.8919999599456787, 1.909999966621399, 1.9279999732971191, inf, 1.9520000219345093, 1.9759999513626099, 1.930999994277954, 1.8949999809265137, 1.8420000076293945, inf, 1.781999945640564, 1.7259999513626099, 1.6770000457763672, 1.628000020980835, 1.5850000381469727, inf, 1.5499999523162842, 1.5110000371932983, 1.409000039100647, 1.3539999723434448, 1.309999942779541, 1.2690000534057617, inf, 1.2319999933242798, 1.1990000009536743, 1.1660000085830688, 1.1380000114440918, 1.1069999933242798, inf, 1.0820000171661377, 1.0540000200271606, 1.034999966621399, 1.0140000581741333, 0.996999979019165, inf, 0.9869999885559082, 0.9679999947547913, 0.9559999704360962, 0.9440000057220459, inf, 0.9330000281333923, inf, 0.8999999761581421, 0.8840000033378601, 0.871999979019165, 0.8600000143051147, inf, 0.8489999771118164, 0.8370000123977661, 0.8330000042915344, 0.8230000138282776, 0.8149999976158142, inf, 0.8090000152587891, 0.8019999861717224, 0.7960000038146973, 0.7900000214576721, 0.7850000262260437, 0.7799999713897705, inf, 0.7739999890327454, 0.7710000276565552, 0.7689999938011169, 0.7620000243186951, inf, 0.7620000243186951, 0.7590000033378601, 0.7590000033378601, 0.7649999856948853, inf, 0.7639999985694885, 0.7549999952316284, 0.7549999952316284, 0.7549999952316284, 0.7559999823570251, 0.7559999823570251, inf, 0.7580000162124634, 0.7599999904632568, 0.7620000243186951, 0.7639999985694885, inf, 0.7609999775886536, 0.7639999985694885, 0.7670000195503235, 0.7710000276565552, inf, 0.7730000019073486, 0.7770000100135803, 0.7829999923706055, 0.7850000262260437, 0.7950000166893005, inf, 0.7979999780654907, 0.8069999814033508, 0.8140000104904175, 0.8230000138282776, 0.8299999833106995, inf, 0.8389999866485596, 0.8460000157356262, 0.8560000061988831, inf, 0.8709999918937683, 0.8610000014305115, 0.8349999785423279, 0.8159999847412109, 0.7960000038146973, 0.7799999713897705, 0.7649999856948853, inf, 0.7459999918937683, 0.7279999852180481, 0.7160000205039978, 0.7039999961853027, 0.6919999718666077, inf, 0.6819999814033508, 0.6700000166893005, 0.6589999794960022, 0.6510000228881836, 0.6399999856948853, inf, 0.6309999823570251, 0.6240000128746033, 0.6169999837875366, 0.6100000143051147, 0.6050000190734863, inf, 0.6010000109672546, 0.5920000076293945, 0.5870000123977661, 0.5809999704360962, 0.578000009059906, 0.6019999980926514, inf, 0.6589999794960022, 0.7210000157356262, inf, 0.8130000233650208, 0.9100000262260437, inf, 0.9660000205039978, 1.031000018119812, 1.1059999465942383, 1.1959999799728394, inf, 1.3040000200271606, 1.371000051498413, 1.4049999713897705, inf, 1.4170000553131104, 1.3980000019073486, 1.3960000276565552, 1.3930000066757202, 1.3919999599456787, inf, 1.3960000276565552, 1.3919999599456787, inf, 1.3969999551773071, 1.3980000019073486, inf, 1.4049999713897705, 1.4079999923706055, 1.4140000343322754, 1.4149999618530273, 1.4240000247955322, inf, 1.430999994277954, 1.437999963760376, 1.4479999542236328, 1.4570000171661377, inf, 1.468000054359436, 1.4769999980926514, 1.49399995803833, 1.5089999437332153, inf, 1.5219999551773071, 1.5329999923706055, 1.5509999990463257, 1.5670000314712524, 1.5809999704360962, inf, 1.5980000495910645, 1.6169999837875366, 1.6440000534057617, 1.6579999923706055, inf, 1.659000039100647, 1.6150000095367432, 1.5670000314712524, 1.5290000438690186, 1.4889999628067017, 1.444000005722046, inf, 1.4140000343322754, 1.3910000324249268, 1.3509999513626099, 1.3229999542236328, 1.3020000457763672, inf, 1.2690000534057617, 1.246999979019165, 1.225000023841858, 1.2039999961853027)</t>
  </si>
  <si>
    <t>(1.2289999723434448, inf, 1.2059999704360962, 1.187000036239624, 1.1649999618530273, 1.149999976158142, 1.1339999437332153, 1.1169999837875366, inf, 1.1009999513626099, 1.0870000123977661, 1.0740000009536743, 1.0579999685287476, 1.0499999523162842, 1.0369999408721924, inf, 1.0269999504089355, 1.0199999809265137, 1.0110000371932983, 1.003000020980835, 0.9959999918937683, inf, 0.9890000224113464, 0.9800000190734863, 0.9769999980926514, 0.968999981880188, 0.9629999995231628, inf, 0.9589999914169312, 0.9580000042915344, 0.9520000219345093, 0.9470000267028809, inf, 0.9449999928474426, 0.9440000057220459, 0.9399999976158142, 0.9399999976158142, 0.9399999976158142, inf, 0.9390000104904175, 0.9380000233650208, 0.9390000104904175, 0.9390000104904175, 0.9409999847412109, 0.9399999976158142, inf, 0.9399999976158142, 0.9449999928474426, 0.9470000267028809, 0.9509999752044678, inf, 0.9539999961853027, 0.9589999914169312, 0.9629999995231628, 0.9679999947547913, 0.9710000157356262, inf, 0.9779999852180481, 0.9850000143051147, 0.9909999966621399, 0.9980000257492065, 1.00600004196167, inf, 1.0140000581741333, 1.0219999551773071, 1.031000018119812, 1.0429999828338623, inf, inf, inf, inf, inf, 1.1469999551773071, 1.1629999876022339, inf, 1.1749999523162842, 1.1970000267028809, 1.2079999446868896, inf, 1.2339999675750732, 1.2519999742507935, 1.2719999551773071, 1.2999999523162842, 1.3220000267028809, inf, 1.3530000448226929, 1.378000020980835, 1.409000039100647, 1.440000057220459, 1.4839999675750732, inf, 1.5230000019073486, 1.5579999685287476, 1.6050000190734863, inf, inf, inf, 1.7319999933242798, 1.7669999599456787, 1.8200000524520874, 1.8899999856948853, inf, 1.9609999656677246, 1.9620000123977661, 1.9459999799728394, 1.9259999990463257, 1.909000039100647, inf, 1.8899999856948853, 1.8819999694824219, 1.8650000095367432, 1.8459999561309814, 1.8309999704360962, inf, 1.812999963760376, 1.809999942779541, 1.8020000457763672, 1.7910000085830688, 1.784999966621399, inf, 1.7790000438690186, 1.7719999551773071, 1.7669999599456787, 1.7649999856948853, inf, 1.7489999532699585, 1.746999979019165, 1.746000051498413, 1.7410000562667847, 1.7400000095367432, inf, 1.7410000562667847, 1.7400000095367432, 1.7410000562667847, 1.7480000257492065, 1.753999948501587, inf, 1.7489999532699585, 1.7660000324249268, 1.7680000066757202, 1.7680000066757202, 1.774999976158142, inf, 1.7869999408721924, 1.7929999828338623, 1.805999994277954, 1.812000036239624, inf, 1.8279999494552612, 1.843000054359436, 1.8530000448226929, 1.8700000047683716, 1.8880000114440918, inf, 1.906000018119812, 1.9170000553131104, 1.937000036239624, 1.9700000286102295, inf, 1.9789999723434448, 1.9290000200271606, 1.8680000305175781, 1.809999942779541, 1.7569999694824219, 1.6970000267028809, inf, 1.652999997138977, 1.6109999418258667, 1.5700000524520874, 1.534000039100647, 1.496000051498413, 1.3869999647140503, inf, 1.3389999866485596, 1.2929999828338623, 1.253000020980835, 1.222000002861023, 1.187999963760376, 1.156999945640564, inf, 1.1260000467300415, 1.0980000495910645, 1.0740000009536743, 1.0479999780654907, 1.027999997138977, 1.0140000581741333, inf, 0.9929999709129333, 0.9810000061988831, 0.9670000076293945, 0.953000009059906, 0.9440000057220459, inf, 0.925000011920929, 0.9100000262260437, 0.8989999890327454, 0.8799999952316284, 0.8690000176429749, 0.859000027179718, inf, 0.847000002861023, 0.8389999866485596, 0.8320000171661377, 0.8240000009536743, 0.8159999847412109, inf, 0.8090000152587891, 0.8019999861717224, 0.796999990940094, 0.7900000214576721, 0.7850000262260437, 0.781000018119812, inf, 0.7739999890327454, 0.7720000147819519, 0.7680000066757202, 0.7630000114440918, 0.7609999775886536, inf, 0.7580000162124634, 0.7580000162124634, 0.7649999856948853, 0.7649999856948853, inf, 0.7649999856948853, 0.7549999952316284, 0.7540000081062317, 0.7549999952316284, 0.7549999952316284, inf, 0.7580000162124634, 0.7599999904632568, 0.7609999775886536, 0.7620000243186951, 0.765999972820282, inf, 0.7620000243186951, 0.7649999856948853, 0.7720000147819519, 0.7720000147819519, inf, 0.7749999761581421, 0.781000018119812, 0.7850000262260437, 0.7919999957084656, 0.7979999780654907, inf, 0.8019999861717224, 0.8069999814033508, 0.8159999847412109, 0.8240000009536743, 0.8320000171661377, inf, 0.843999981880188, 0.8539999723434448, 0.8650000095367432, 0.8740000128746033, inf, 0.8450000286102295, 0.8289999961853027, 0.8080000281333923, 0.7879999876022339, 0.7730000019073486, 0.7559999823570251, inf, 0.7390000224113464, 0.7250000238418579, 0.7139999866485596, 0.699999988079071, 0.6890000104904175, 0.6790000200271606, inf, 0.6700000166893005, 0.656000018119812, 0.6470000147819519, 0.6389999985694885, 0.6299999952316284, inf, 0.6230000257492065, 0.6150000095367432, 0.6100000143051147, 0.6050000190734863, 0.6000000238418579, 0.593999981880188, inf, 0.5870000123977661, 0.5820000171661377, 0.5770000219345093, inf, 0.5929999947547913, 0.6439999938011169, inf, inf, inf, 0.9079999923706055, 0.9539999961853027, inf, 1.0180000066757202, 1.090999960899353, 1.1820000410079956, inf, 1.2790000438690186, 1.3589999675750732, 1.3880000114440918, 1.4019999504089355, inf, 1.3969999551773071, 1.3930000066757202, 1.3960000276565552, 1.3890000581741333, 1.3910000324249268, inf, 1.3910000324249268, inf, 1.3919999599456787, 1.3969999551773071, inf, 1.4019999504089355, 1.402999997138977, 1.4119999408721924, 1.4140000343322754, inf, 1.4229999780654907, 1.4249999523162842, 1.434999942779541, 1.4429999589920044, 1.4500000476837158, inf, 1.465999960899353, 1.4700000286102295, 1.4830000400543213, 1.496999979019165, inf, 1.5110000371932983, 1.524999976158142, 1.5390000343322754, 1.5529999732971191, 1.569000005722046, inf, 1.5829999446868896, 1.6039999723434448, 1.628000020980835, 1.6460000276565552, 1.6649999618530273, inf, 1.6540000438690186, 1.6050000190734863, 1.562000036239624, 1.5269999504089355, inf, 1.4859999418258667, 1.4429999589920044, 1.4129999876022339, 1.3910000324249268, 1.3509999513626099, inf, 1.3240000009536743, 1.2940000295639038, 1.2719999551773071, 1.2480000257492065)</t>
  </si>
  <si>
    <t>(1.225000023841858, 1.2050000429153442, inf, 1.184000015258789, 1.1660000085830688, 1.1490000486373901, 1.13100004196167, 1.1160000562667847, 1.1050000190734863, inf, 1.0889999866485596, 1.0779999494552612, 1.0640000104904175, inf, 1.0399999618530273, inf, 1.0290000438690186, 1.0240000486373901, 1.0130000114440918, 1.003999948501587, 0.9980000257492065, 0.9890000224113464, inf, 0.9850000143051147, 0.9769999980926514, 0.9710000157356262, 0.9649999737739563, 0.9599999785423279, inf, 0.9580000042915344, 0.953000009059906, 0.9490000009536743, 0.9470000267028809, 0.9440000057220459, 0.9409999847412109, inf, 0.9430000185966492, 0.9350000023841858, 0.9380000233650208, 0.9390000104904175, 0.9359999895095825, inf, 0.9390000104904175, 0.9380000233650208, 0.9380000233650208, 0.9409999847412109, 0.9430000185966492, inf, 0.9449999928474426, 0.949999988079071, 0.9520000219345093, 0.9559999704360962, 0.9599999785423279, inf, 0.9639999866485596, 0.968999981880188, 0.9760000109672546, 0.984000027179718, 0.9869999885559082, inf, 0.996999979019165, 1.003000020980835, 1.0119999647140503, 1.0180000066757202, 1.027999997138977, inf, 1.0390000343322754, inf, inf, inf, inf, inf, 1.1399999856948853, 1.1490000486373901, 1.1660000085830688, 1.1820000410079956, inf, 1.2059999704360962, 1.225000023841858, 1.2430000305175781, 1.2589999437332153, inf, 1.2899999618530273, 1.3040000200271606, 1.340000033378601, 1.3660000562667847, 1.3990000486373901, inf, 1.4220000505447388, 1.4579999446868896, 1.4989999532699585, 1.5360000133514404, 1.5829999446868896, inf, 1.6269999742507935, inf, inf, 1.7339999675750732, inf, 1.7869999408721924, 1.8519999980926514, 1.9170000553131104, 1.9780000448226929, 1.9570000171661377, inf, 1.934999942779541, 1.9149999618530273, 1.9040000438690186, 1.8880000114440918, 1.8700000047683716, inf, 1.8530000448226929, 1.843999981880188, 1.8270000219345093, 1.812999963760376, 1.7979999780654907, inf, 1.7940000295639038, 1.7899999618530273, 1.781000018119812, 1.7719999551773071, 1.7699999809265137, inf, 1.7669999599456787, 1.75, 1.7489999532699585, 1.7480000257492065, 1.746000051498413, inf, 1.7450000047683716, 1.7450000047683716, 1.7450000047683716, 1.7400000095367432, 1.7410000562667847, inf, 1.7480000257492065, 1.7619999647140503, 1.7489999532699585, 1.7669999599456787, 1.7719999551773071, inf, 1.7680000066757202, 1.784000039100647, 1.7910000085830688, 1.7999999523162842, 1.7990000247955322, inf, 1.812999963760376, 1.8279999494552612, 1.8450000286102295, 1.8550000190734863, 1.88100004196167, inf, 1.8899999856948853, 1.909999966621399, 1.9179999828338623, 1.9470000267028809, inf, 1.972000002861023, 1.9320000410079956, 1.9229999780654907, 1.8619999885559082, 1.8020000457763672, 1.7450000047683716, inf, 1.6920000314712524, 1.6440000534057617, 1.6039999723434448, 1.565999984741211, 1.5240000486373901, 1.4859999418258667, inf, 1.3769999742507935, 1.3309999704360962, 1.284999966621399, 1.25, 1.215999960899353, inf, 1.1820000410079956, 1.149999976158142, 1.125, 1.097000002861023, 1.0670000314712524, 1.0479999780654907, inf, 1.027999997138977, 1.0140000581741333, 0.9929999709129333, 0.9810000061988831, 0.9670000076293945, inf, 0.953000009059906, 0.9430000185966492, 0.921999990940094, 0.9100000262260437, 0.8989999890327454, 0.8830000162124634, 0.8709999918937683, inf, 0.859000027179718, 0.8460000157356262, 0.8399999737739563, 0.8320000171661377, 0.824999988079071, inf, 0.8149999976158142, 0.8080000281333923, 0.8029999732971191, 0.7960000038146973, 0.7900000214576721, inf, 0.7850000262260437, 0.7820000052452087, 0.7739999890327454, 0.7720000147819519, 0.765999972820282, 0.7630000114440918, inf, 0.7609999775886536, 0.7590000033378601, 0.7590000033378601, 0.7649999856948853, inf, 0.7649999856948853, 0.7649999856948853, 0.7540000081062317, 0.7540000081062317, 0.7540000081062317, 0.7559999823570251, inf, 0.7570000290870667, 0.7590000033378601, 0.7609999775886536, 0.7630000114440918, 0.765999972820282, inf, 0.7620000243186951, 0.7639999985694885, 0.7699999809265137, 0.7730000019073486, 0.7739999890327454, inf, 0.7799999713897705, 0.7829999923706055, 0.7860000133514404, 0.7940000295639038, 0.8009999990463257, inf, 0.8059999942779541, 0.8140000104904175, 0.8230000138282776, 0.8309999704360962, inf, 0.8389999866485596, 0.8529999852180481, 0.8619999885559082, 0.8679999709129333, 0.8529999852180481, inf, 0.8309999704360962, 0.8119999766349792, 0.7960000038146973, 0.7770000100135803, 0.7590000033378601, 0.7459999918937683, 0.7279999852180481, inf, 0.7160000205039978, 0.7039999961853027, 0.6919999718666077, 0.6819999814033508, 0.6729999780654907, 0.6589999794960022, inf, 0.6480000019073486, 0.640999972820282, 0.6370000243186951, 0.625, 0.6159999966621399, 0.6110000014305115, inf, 0.6039999723434448, 0.6000000238418579, 0.5950000286102295, 0.5879999995231628, 0.5849999785423279, 0.578000009059906, inf, 0.578000009059906, 0.621999979019165, inf, 0.6850000023841858, 0.7580000162124634, 0.8460000157356262, inf, 0.9330000281333923, 0.9919999837875366, 1.0509999990463257, inf, 1.1299999952316284, 1.225000023841858, 1.340000033378601, 1.3630000352859497, inf, 1.402999997138977, 1.3990000486373901, 1.3969999551773071, 1.3940000534057617, 1.3960000276565552, inf, 1.3919999599456787, 1.3919999599456787, 1.3930000066757202, 1.4140000343322754, inf, 1.3960000276565552, 1.4010000228881836, 1.4019999504089355, 1.4079999923706055, inf, 1.4129999876022339, 1.4179999828338623, 1.4229999780654907, 1.4299999475479126, 1.4359999895095825, 1.4459999799728394, inf, 1.4550000429153442, 1.4630000591278076, 1.475000023841858, 1.4889999628067017, inf, 1.4989999532699585, 1.5130000114440918, 1.5269999504089355, 1.5449999570846558, 1.559000015258789, inf, 1.5750000476837158, 1.590999960899353, 1.6069999933242798, 1.63100004196167, inf, 1.649999976158142, 1.6670000553131104, 1.6410000324249268, 1.5989999771118164, 1.5570000410079956, 1.5160000324249268, inf, 1.4759999513626099, 1.444000005722046, 1.4119999408721924, 1.3880000114440918, 1.3480000495910645, inf, 1.319000005722046, 1.2929999828338623, 1.2680000066757202, 1.2450000047683716)</t>
  </si>
  <si>
    <t>(1.2300000190734863, 1.2070000171661377, 1.1890000104904175, inf, 1.1670000553131104, 1.152999997138977, 1.1380000114440918, 1.1200000047683716, inf, 1.1150000095367432, 1.100000023841858, 1.0850000381469727, 1.069000005722046, 1.0579999685287476, inf, inf, 1.034999966621399, 1.0260000228881836, 1.0180000066757202, 1.0089999437332153, 0.9990000128746033, inf, 0.9919999837875366, 0.9860000014305115, 0.9769999980926514, 0.9729999899864197, 0.9679999947547913, inf, 0.9599999785423279, 0.9580000042915344, 0.9509999752044678, 0.9490000009536743, 0.9449999928474426, 0.9449999928474426, inf, 0.9399999976158142, 0.9380000233650208, 0.9380000233650208, 0.9330000281333923, 0.9340000152587891, 0.9340000152587891, inf, 0.9350000023841858, 0.9359999895095825, 0.9380000233650208, 0.9380000233650208, inf, 0.9390000104904175, 0.9409999847412109, 0.9419999718666077, 0.9449999928474426, 0.949999988079071, inf, 0.9539999961853027, 0.9589999914169312, 0.9639999866485596, 0.968999981880188, 0.9760000109672546, 0.9810000061988831, inf, 0.9869999885559082, 0.9950000047683716, 1.0019999742507935, 1.0110000371932983, 1.0180000066757202, inf, 1.0269999504089355, 1.0390000343322754, inf, inf, inf, inf, inf, 1.1390000581741333, 1.1549999713897705, 1.1729999780654907, 1.187999963760376, inf, 1.2059999704360962, 1.2259999513626099, 1.2489999532699585, 1.2640000581741333, 1.2899999618530273, inf, 1.312000036239624, 1.340999960899353, 1.3669999837875366, 1.4010000228881836, inf, 1.4290000200271606, 1.465000033378601, 1.5069999694824219, 1.5410000085830688, 1.593000054359436, inf, 1.6369999647140503, inf, inf, 1.746999979019165, 1.7979999780654907, inf, 1.8639999628067017, 1.9290000200271606, 1.9780000448226929, 1.9539999961853027, 1.9329999685287476, inf, 1.9170000553131104, 1.902999997138977, 1.8869999647140503, 1.871000051498413, 1.8530000448226929, inf, 1.843999981880188, 1.8279999494552612, 1.8200000524520874, 1.7979999780654907, 1.7940000295639038, 1.784000039100647, inf, 1.781999945640564, 1.7740000486373901, 1.7690000534057617, 1.7660000324249268, 1.7649999856948853, inf, 1.7630000114440918, 1.746999979019165, 1.746999979019165, 1.7450000047683716, 1.746000051498413, inf, 1.746999979019165, 1.746000051498413, 1.7480000257492065, 1.746999979019165, 1.75, inf, 1.7680000066757202, 1.7690000534057617, 1.7719999551773071, 1.7740000486373901, 1.7860000133514404, inf, 1.7910000085830688, 1.8029999732971191, 1.7990000247955322, 1.8229999542236328, 1.8329999446868896, inf, 1.8489999771118164, 1.8660000562667847, 1.8839999437332153, 1.8940000534057617, 1.9110000133514404, inf, 1.9290000200271606, 1.9529999494552612, 1.9780000448226929, 1.930999994277954, 1.9079999923706055, inf, 1.8539999723434448, 1.7890000343322754, 1.7400000095367432, 1.6820000410079956, 1.6319999694824219, inf, 1.597000002861023, 1.555999994277954, 1.5169999599456787, 1.4179999828338623, 1.3680000305175781, 1.3250000476837158, 1.281000018119812, inf, 1.2419999837875366, 1.2130000591278076, 1.1790000200271606, 1.1490000486373901, 1.1180000305175781, 1.0959999561309814, inf, 1.0720000267028809, 1.0420000553131104, 1.0269999504089355, 1.0080000162124634, 0.9929999709129333, 0.9800000190734863, inf, 0.9620000123977661, 0.9549999833106995, 0.9390000104904175, 0.9240000247955322, 0.9100000262260437, inf, 0.8949999809265137, 0.8799999952316284, 0.8709999918937683, 0.8569999933242798, 0.8460000157356262, 0.8410000205039978, 0.8309999704360962, inf, 0.8220000267028809, 0.8140000104904175, 0.8090000152587891, 0.8019999861717224, 0.7960000038146973, 0.7900000214576721, inf, 0.7850000262260437, 0.7820000052452087, 0.7749999761581421, 0.7720000147819519, inf, 0.7680000066757202, 0.7639999985694885, 0.7630000114440918, 0.7599999904632568, 0.7590000033378601, 0.7639999985694885, inf, 0.7649999856948853, 0.7590000033378601, 0.7549999952316284, 0.7559999823570251, 0.7559999823570251, inf, 0.7580000162124634, 0.7580000162124634, 0.7609999775886536, 0.7620000243186951, inf, 0.7649999856948853, 0.7680000066757202, 0.7630000114440918, 0.765999972820282, 0.7680000066757202, 0.7730000019073486, inf, 0.7749999761581421, 0.7799999713897705, 0.7839999794960022, 0.7910000085830688, 0.7960000038146973, inf, 0.8019999861717224, 0.8080000281333923, 0.8140000104904175, 0.8270000219345093, inf, 0.8320000171661377, 0.8399999737739563, 0.8529999852180481, 0.8659999966621399, 0.8669999837875366, 0.8500000238418579, inf, 0.8299999833106995, 0.8080000281333923, 0.7919999957084656, 0.7730000019073486, 0.7649999856948853, 0.7459999918937683, inf, 0.7279999852180481, 0.7160000205039978, 0.7039999961853027, 0.6890000104904175, 0.6819999814033508, 0.6700000166893005, 0.6589999794960022, inf, 0.6480000019073486, 0.6420000195503235, 0.6320000290870667, 0.6240000128746033, 0.6169999837875366, inf, 0.6119999885559082, 0.6050000190734863, 0.6000000238418579, 0.5950000286102295, 0.5879999995231628, 0.5849999785423279, inf, 0.578000009059906, 0.5770000219345093, 0.6259999871253967, inf, 0.6880000233650208, 0.7609999775886536, 0.8550000190734863, inf, 0.9340000152587891, 0.9929999709129333, 1.055999994277954, inf, 1.1360000371932983, 1.2319999933242798, 1.343000054359436, 1.3700000047683716, inf, 1.402999997138977, 1.4010000228881836, 1.3980000019073486, 1.3960000276565552, inf, 1.3960000276565552, 1.3910000324249268, 1.3910000324249268, 1.3930000066757202, 1.4129999876022339, inf, 1.3940000534057617, 1.3980000019073486, 1.4010000228881836, 1.4079999923706055, 1.409000039100647, inf, 1.4179999828338623, 1.4229999780654907, 1.4279999732971191, 1.4359999895095825, 1.4429999589920044, inf, 1.4550000429153442, 1.4630000591278076, 1.475000023841858, 1.4880000352859497, 1.4980000257492065, inf, 1.5110000371932983, 1.524999976158142, 1.5429999828338623, 1.559000015258789, 1.5750000476837158, inf, 1.5880000591278076, 1.6050000190734863, 1.628999948501587, 1.6460000276565552, 1.6660000085830688, inf, 1.6440000534057617, 1.6030000448226929, 1.5609999895095825, 1.524999976158142, 1.472000002861023, inf, 1.4429999589920044, 1.409999966621399, 1.3910000324249268, 1.3519999980926514, 1.3240000009536743, inf, 1.2949999570846558, 1.2690000534057617, 1.2489999532699585)</t>
  </si>
  <si>
    <t>(1.2410000562667847, inf, 1.218999981880188, 1.2029999494552612, 1.1820000410079956, 1.159999966621399, 1.1449999809265137, 1.1319999694824219, inf, 1.156999945640564, 1.1410000324249268, 1.1200000047683716, 1.1059999465942383, 1.090000033378601, inf, 1.0779999494552612, 1.0609999895095825, 1.0499999523162842, 1.0369999408721924, 1.0399999618530273, 1.0210000276565552, inf, 1.0080000162124634, 0.9990000128746033, 0.9900000095367432, 0.9850000143051147, 0.9769999980926514, 0.968999981880188, inf, 0.9639999866485596, 0.9589999914169312, 0.953000009059906, 0.949999988079071, 0.9430000185966492, inf, 0.9409999847412109, 0.9369999766349792, 0.9340000152587891, 0.9309999942779541, 0.9279999732971191, 0.9279999732971191, inf, 0.925000011920929, 0.9240000247955322, 0.9259999990463257, 0.925000011920929, inf, 0.9290000200271606, 0.9259999990463257, 0.9290000200271606, 0.9319999814033508, 0.9319999814033508, 0.9369999766349792, inf, 0.9380000233650208, 0.9409999847412109, 0.9459999799728394, 0.949999988079071, 0.9559999704360962, 0.9599999785423279, inf, 0.9660000205039978, 0.972000002861023, 0.9779999852180481, 0.9860000014305115, inf, 0.9950000047683716, 1.0019999742507935, 1.0099999904632568, 1.0219999551773071, 1.027999997138977, 1.0429999828338623, inf, inf, inf, inf, inf, inf, 1.1469999551773071, 1.1579999923706055, 1.1759999990463257, 1.1990000009536743, 1.215999960899353, inf, 1.2410000562667847, 1.2610000371932983, 1.2799999713897705, 1.3029999732971191, 1.3309999704360962, inf, 1.3639999628067017, 1.3930000066757202, 1.4210000038146973, 1.4550000429153442, 1.496999979019165, inf, 1.5360000133514404, 1.5820000171661377, 1.63100004196167, inf, inf, inf, inf, 1.7990000247955322, 1.8660000562667847, 1.930999994277954, inf, 1.9850000143051147, 1.972000002861023, 1.9470000267028809, 1.9290000200271606, 1.909999966621399, inf, 1.8940000534057617, 1.8839999437332153, 1.8660000562667847, 1.8530000448226929, 1.8420000076293945, 1.8259999752044678, inf, 1.812999963760376, 1.8029999732971191, 1.8020000457763672, 1.7990000247955322, 1.7829999923706055, inf, 1.784000039100647, 1.7680000066757202, 1.7669999599456787, 1.7699999809265137, 1.7680000066757202, inf, 1.7580000162124634, 1.7549999952316284, 1.7519999742507935, 1.7510000467300415, 1.7630000114440918, inf, 1.7630000114440918, 1.7699999809265137, 1.7669999599456787, 1.7740000486373901, 1.784000039100647, inf, 1.784000039100647, 1.7910000085830688, 1.7970000505447388, 1.8109999895095825, 1.8229999542236328, inf, 1.8300000429153442, 1.843999981880188, 1.8609999418258667, 1.871000051498413, 1.8880000114440918, inf, 1.9049999713897705, 1.9160000085830688, 1.9359999895095825, 1.9579999446868896, 1.9809999465942383, inf, 1.996000051498413, 1.9470000267028809, 1.8849999904632568, 1.8259999752044678, 1.7680000066757202, 1.7130000591278076, inf, 1.6629999876022339, 1.6200000047683716, 1.5820000171661377, 1.5420000553131104, 1.5019999742507935, 1.3980000019073486, inf, 1.3509999513626099, 1.3029999732971191, 1.2630000114440918, 1.2269999980926514, 1.1979999542236328, 1.1649999618530273, inf, 1.1330000162124634, 1.1100000143051147, 1.0820000171661377, 1.059000015258789, 1.0399999618530273, 1.0199999809265137, inf, 1.0019999742507935, 0.9919999837875366, 0.9739999771118164, 0.9739999771118164, 0.9490000009536743, 0.9300000071525574, inf, 0.9190000295639038, 0.8989999890327454, 0.8899999856948853, 0.875, 0.8659999966621399, 0.8529999852180481, inf, 0.8450000286102295, 0.8349999785423279, 0.8309999704360962, 0.8220000267028809, 0.8130000233650208, 0.8080000281333923, inf, 0.8009999990463257, 0.7950000166893005, 0.7889999747276306, 0.7850000262260437, 0.781000018119812, 0.7749999761581421, inf, 0.7739999890327454, 0.7699999809265137, 0.7689999938011169, 0.7649999856948853, 0.7620000243186951, inf, 0.7720000147819519, 0.7689999938011169, 0.7609999775886536, 0.7590000033378601, 0.7609999775886536, inf, 0.7609999775886536, 0.7599999904632568, 0.7620000243186951, 0.7649999856948853, 0.7649999856948853, inf, 0.7680000066757202, 0.7639999985694885, 0.765999972820282, 0.7720000147819519, 0.7730000019073486, inf, 0.7749999761581421, 0.7820000052452087, 0.7839999794960022, 0.7900000214576721, 0.7940000295639038, inf, 0.800000011920929, 0.8059999942779541, 0.8130000233650208, 0.8220000267028809, 0.8299999833106995, 0.8370000123977661, inf, 0.8450000286102295, 0.8579999804496765, 0.8690000176429749, 0.8539999723434448, 0.8349999785423279, inf, 0.8190000057220459, 0.7960000038146973, 0.7799999713897705, 0.7590000033378601, 0.7459999918937683, 0.7279999852180481, 0.7160000205039978, inf, 0.7039999961853027, 0.6919999718666077, 0.6790000200271606, 0.6700000166893005, 0.6589999794960022, 0.6480000019073486, inf, 0.6399999856948853, 0.6299999952316284, 0.6230000257492065, 0.6140000224113464, 0.6079999804496765, inf, 0.6029999852180481, 0.5979999899864197, 0.5910000205039978, 0.5849999785423279, 0.578000009059906, 0.5740000009536743, inf, 0.5709999799728394, 0.6000000238418579, 0.656000018119812, inf, inf, inf, 0.9039999842643738, inf, 0.9490000009536743, 1.0099999904632568, 1.0720000267028809, 1.159000039100647, inf, 1.2580000162124634, 1.3600000143051147, 1.3559999465942383, inf, 1.3969999551773071, 1.3919999599456787, 1.3880000114440918, 1.3869999647140503, 1.3839999437332153, inf, 1.3849999904632568, 1.3819999694824219, 1.3839999437332153, 1.3839999437332153, 1.3880000114440918, 1.3890000581741333, inf, 1.3940000534057617, 1.4010000228881836, 1.406999945640564, 1.409000039100647, 1.4149999618530273, inf, 1.4229999780654907, 1.430999994277954, 1.437999963760376, 1.4479999542236328, inf, 1.4570000171661377, 1.468000054359436, 1.4809999465942383, 1.4950000047683716, 1.5089999437332153, inf, 1.5230000019073486, 1.5390000343322754, 1.5529999732971191, 1.5679999589920044, 1.5959999561309814, 1.6030000448226929, inf, 1.628000020980835, 1.6460000276565552, 1.6649999618530273, 1.6319999694824219, 1.5889999866485596, inf, 1.5509999990463257, 1.5089999437332153, 1.4639999866485596, 1.434999942779541, 1.4040000438690186, 1.3799999952316284, inf, 1.340999960899353, 1.3140000104904175, 1.2910000085830688, 1.2610000371932983)</t>
  </si>
  <si>
    <t>(inf, 1.3049999475479126, 1.284999966621399, 1.2580000162124634, 1.2319999933242798, 1.2139999866485596, 1.1959999799728394, inf, inf, 1.246999979019165, 1.225000023841858, 1.2039999961853027, 1.1820000410079956, 1.159000039100647, inf, 1.1419999599456787, 1.1260000467300415, 1.1069999933242798, 1.090999960899353, 1.0779999494552612, 1.062000036239624, inf, 1.0509999990463257, 1.0379999876022339, 1.0269999504089355, 1.0180000066757202, inf, inf, 0.996999979019165, 0.9869999885559082, 0.9800000190734863, 0.9729999899864197, 0.9649999737739563, 0.9580000042915344, inf, 0.9549999833106995, 0.9470000267028809, 0.9419999718666077, 0.9390000104904175, 0.9350000023841858, 0.9290000200271606, inf, 0.9259999990463257, 0.9240000247955322, 0.9210000038146973, 0.9179999828338623, 0.9169999957084656, inf, 0.9169999957084656, 0.9179999828338623, 0.9160000085830688, 0.9169999957084656, 0.9169999957084656, 0.9190000295639038, inf, 0.9200000166893005, 0.9200000166893005, 0.9229999780654907, 0.9259999990463257, 0.9290000200271606, inf, 0.9300000071525574, 0.9369999766349792, 0.9390000104904175, 0.9470000267028809, 0.953000009059906, inf, 0.9580000042915344, 0.9639999866485596, 0.9710000157356262, 0.9769999980926514, 0.9860000014305115, inf, 0.9929999709129333, 1.003000020980835, 1.0119999647140503, 1.0230000019073486, 1.034999966621399, inf, 1.0440000295639038, inf, inf, inf, inf, 1.1549999713897705, 1.1549999713897705, 1.1749999523162842, 1.1979999542236328, 1.215000033378601, inf, 1.2319999933242798, 1.2549999952316284, 1.2799999713897705, 1.3009999990463257, 1.3309999704360962, inf, 1.3580000400543213, 1.3910000324249268, 1.4220000505447388, 1.4550000429153442, inf, 1.4980000257492065, 1.5420000553131104, 1.5870000123977661, 1.6390000581741333, inf, inf, inf, inf, 1.809999942779541, 1.8839999437332153, 1.9559999704360962, inf, 1.9989999532699585, 1.9819999933242798, 1.9609999656677246, 1.9470000267028809, 1.9270000457763672, inf, 1.9110000133514404, 1.902999997138977, 1.8860000371932983, 1.8730000257492065, 1.8569999933242798, inf, 1.850000023841858, 1.8420000076293945, 1.8259999752044678, 1.8229999542236328, 1.809999942779541, 1.8020000457763672, inf, 1.8029999732971191, 1.7940000295639038, 1.7910000085830688, 1.784999966621399, 1.7790000438690186, inf, 1.777999997138977, 1.777999997138977, 1.777999997138977, 1.7769999504089355, 1.7790000438690186, inf, 1.7860000133514404, 1.784999966621399, 1.7940000295639038, 1.8070000410079956, 1.809999942779541, inf, 1.8140000104904175, 1.8259999752044678, 1.8320000171661377, 1.843999981880188, 1.8550000190734863, inf, 1.8680000305175781, 1.8839999437332153, 1.8919999599456787, 1.909999966621399, inf, 1.9190000295639038, 1.937999963760376, 1.9589999914169312, 1.9819999933242798, 2.000999927520752, inf, 2.0299999713897705, 1.975000023841858, 1.909000039100647, 1.850000023841858, 1.7890000343322754, 1.7359999418258667, inf, 1.6920000314712524, 1.6419999599456787, 1.6019999980926514, 1.565000057220459, 1.4670000076293945, 1.409000039100647, inf, 1.3630000352859497, 1.3140000104904175, 1.277999997138977, 1.2400000095367432, 1.2120000123977661, 1.1749999523162842, inf, 1.1480000019073486, 1.1180000305175781, 1.0889999866485596, 1.0670000314712524, 1.0420000553131104, 1.0269999504089355, inf, 1.0089999437332153, 0.9919999837875366, 0.9919999837875366, 0.9750000238418579, 0.9549999833106995, 0.9390000104904175, inf, 0.9179999828338623, 0.9100000262260437, 0.8989999890327454, 0.8799999952316284, 0.8700000047683716, 0.8610000014305115, inf, 0.8500000238418579, 0.8429999947547913, 0.8339999914169312, 0.8289999961853027, 0.8209999799728394, 0.8130000233650208, inf, 0.8069999814033508, 0.8019999861717224, 0.7960000038146973, 0.7919999957084656, 0.7879999876022339, inf, 0.7829999923706055, 0.781000018119812, 0.7770000100135803, 0.7739999890327454, 0.7770000100135803, inf, 0.7799999713897705, 0.7699999809265137, 0.7689999938011169, 0.7680000066757202, 0.7680000066757202, 0.7689999938011169, 0.7699999809265137, inf, 0.7699999809265137, 0.7720000147819519, 0.7730000019073486, 0.7689999938011169, inf, 0.7699999809265137, 0.7730000019073486, 0.7749999761581421, 0.7770000100135803, 0.781000018119812, 0.7839999794960022, inf, 0.7889999747276306, 0.7940000295639038, 0.7979999780654907, 0.8029999732971191, 0.8100000023841858, inf, 0.8140000104904175, 0.824999988079071, 0.8320000171661377, 0.8389999866485596, 0.8529999852180481, inf, 0.8569999933242798, 0.8619999885559082, 0.8399999737739563, 0.8159999847412109, 0.7960000038146973, 0.7770000100135803, inf, 0.7590000033378601, 0.7429999709129333, 0.7250000238418579, 0.7110000252723694, 0.6970000267028809, 0.6869999766349792, 0.6729999780654907, inf, 0.6589999794960022, 0.6489999890327454, 0.6389999985694885, 0.6320000290870667, 0.621999979019165, 0.6119999885559082, 0.6039999723434448, inf, 0.5979999899864197, 0.5889999866485596, 0.5849999785423279, 0.5759999752044678, 0.5699999928474426, inf, 0.5659999847412109, 0.5600000023841858, 0.5580000281333923, 0.5809999704360962, inf, 0.6259999871253967, 0.6800000071525574, inf, inf, 0.8169999718666077, 0.8930000066757202, 0.9480000138282776, inf, 1.0010000467300415, 1.0700000524520874, 1.1510000228881836, inf, 1.246000051498413, 1.343000054359436, 1.3350000381469727, 1.3760000467300415, 1.371000051498413, inf, 1.3700000047683716, 1.36899995803833, 1.3650000095367432, 1.36899995803833, 1.3650000095367432, inf, 1.3700000047683716, 1.36899995803833, 1.3700000047683716, 1.3730000257492065, 1.3760000467300415, inf, 1.3769999742507935, 1.3860000371932983, 1.3880000114440918, 1.3949999809265137, 1.4019999504089355, inf, 1.4079999923706055, 1.4190000295639038, 1.4249999523162842, 1.4359999895095825, 1.444000005722046, inf, 1.4550000429153442, 1.468000054359436, 1.4819999933242798, 1.496999979019165, inf, 1.5119999647140503, 1.5260000228881836, 1.5449999570846558, 1.5609999895095825, 1.5809999704360962, 1.593000054359436, inf, 1.6169999837875366, 1.6349999904632568, 1.628000020980835, 1.5859999656677246, 1.5399999618530273, inf, 1.503999948501587, 1.4609999656677246, 1.4329999685287476, 1.4019999504089355, 1.36899995803833, 1.3350000381469727)</t>
  </si>
  <si>
    <t>(inf, 1.4490000009536743, 1.4140000343322754, 1.3919999599456787, 1.3509999513626099, 1.3229999542236328, 1.3020000457763672, inf, 1.2680000066757202, 1.4110000133514404, 1.3799999952316284, 1.3450000286102295, 1.309000015258789, 1.284999966621399, inf, 1.25600004196167, 1.2309999465942383, 1.2130000591278076, 1.1890000104904175, 1.1710000038146973, inf, 1.1490000486373901, 1.1330000162124634, 1.1160000562667847, 1.0989999771118164, 1.0800000429153442, 1.0670000314712524, inf, 1.0540000200271606, 1.0379999876022339, 1.0269999504089355, 1.0199999809265137, 1.0069999694824219, 0.996999979019165, inf, inf, 0.9800000190734863, 0.9710000157356262, 0.9629999995231628, 0.9559999704360962, 0.9480000138282776, inf, 0.9419999718666077, 0.9359999895095825, 0.9330000281333923, 0.9279999732971191, 0.9240000247955322, inf, 0.9200000166893005, 0.9169999957084656, 0.9139999747276306, 0.9129999876022339, 0.9079999923706055, inf, 0.906000018119812, 0.9089999794960022, 0.9070000052452087, 0.9049999713897705, 0.906000018119812, inf, 0.906000018119812, 0.9110000133514404, 0.9100000262260437, 0.9139999747276306, 0.9160000085830688, inf, 0.9160000085830688, 0.921999990940094, 0.9259999990463257, 0.9290000200271606, 0.9350000023841858, inf, 0.9369999766349792, 0.9440000057220459, 0.9490000009536743, 0.9580000042915344, 0.9639999866485596, inf, 0.972000002861023, 0.9800000190734863, 0.9869999885559082, 0.9980000257492065, 1.0069999694824219, inf, 1.0180000066757202, 1.0269999504089355, 1.0390000343322754, 1.0529999732971191, inf, inf, inf, inf, 1.1549999713897705, 1.1740000247955322, inf, 1.1970000267028809, 1.2139999866485596, 1.2330000400543213, 1.2599999904632568, inf, 1.2879999876022339, 1.3029999732971191, 1.3309999704360962, 1.3660000562667847, 1.3990000486373901, inf, 1.430999994277954, 1.468000054359436, 1.5069999694824219, 1.5529999732971191, 1.600000023841858, inf, 1.6490000486373901, inf, inf, inf, inf, 1.843999981880188, 1.9119999408721924, 1.9930000305175781, 2.0260000228881836, inf, 2.000999927520752, 1.9830000400543213, 1.9609999656677246, 1.9490000009536743, 1.9329999685287476, 1.9160000085830688, inf, 1.909000039100647, 1.902999997138977, 1.8869999647140503, 1.875, 1.8660000562667847, inf, 1.8539999723434448, 1.850000023841858, 1.843000054359436, 1.8289999961853027, 1.8279999494552612, inf, 1.815000057220459, 1.812999963760376, 1.812999963760376, 1.809999942779541, 1.812000036239624, inf, 1.8179999589920044, 1.812999963760376, 1.812000036239624, 1.815000057220459, inf, 1.8270000219345093, 1.8279999494552612, 1.8420000076293945, 1.8459999561309814, 1.8489999771118164, inf, 1.8539999723434448, 1.86899995803833, 1.8830000162124634, 1.8910000324249268, 1.9040000438690186, inf, 1.9129999876022339, 1.9270000457763672, 1.937999963760376, 1.9589999914169312, 1.9780000448226929, inf, 1.9930000305175781, 2.0209999084472656, 2.046999931335449, 2.007999897003174, inf, 1.99399995803833, 1.9299999475479126, 1.8660000562667847, 1.8029999732971191, 1.7569999694824219, 1.7039999961853027, 1.6549999713897705, inf, 1.6139999628067017, 1.5709999799728394, 1.4600000381469727, 1.409999966621399, 1.3569999933242798, inf, 1.312999963760376, 1.277999997138977, 1.2410000562667847, 1.2120000123977661, 1.1759999990463257, 1.1480000019073486, inf, 1.1239999532699585, 1.097000002861023, 1.0740000009536743, 1.0529999732971191, 1.034999966621399, 1.0149999856948853, inf, 1.003999948501587, 0.9929999709129333, 0.9750000238418579, 0.9559999704360962, 0.9390000104904175, 0.9200000166893005, inf, 0.9100000262260437, 0.8960000276565552, 0.8840000033378601, 0.8730000257492065, 0.8629999756813049, 0.8529999852180481, inf, 0.8460000157356262, 0.8399999737739563, 0.8320000171661377, 0.824999988079071, 0.8159999847412109, inf, 0.8109999895095825, 0.8040000200271606, 0.7990000247955322, 0.7940000295639038, 0.7929999828338623, inf, 0.7889999747276306, 0.7870000004768372, 0.800000011920929, 0.7910000085830688, 0.7799999713897705, 0.7789999842643738, inf, 0.7770000100135803, 0.7760000228881836, 0.7760000228881836, 0.7760000228881836, 0.7770000100135803, inf, 0.7770000100135803, 0.7770000100135803, 0.7720000147819519, 0.7739999890327454, 0.7749999761581421, 0.7760000228881836, inf, 0.7789999842643738, 0.7829999923706055, 0.7850000262260437, 0.7900000214576721, inf, 0.7929999828338623, 0.796999990940094, 0.8019999861717224, 0.8069999814033508, 0.8130000233650208, inf, 0.8220000267028809, 0.8289999961853027, 0.8370000123977661, 0.8420000076293945, 0.8529999852180481, inf, 0.859000027179718, 0.8289999961853027, 0.8050000071525574, 0.781000018119812, 0.7649999856948853, 0.7429999709129333, 0.722000002861023, 0.7080000042915344, inf, 0.6919999718666077, 0.6790000200271606, 0.6669999957084656, 0.6520000100135803, 0.6389999985694885, 0.6290000081062317, 0.6169999837875366, inf, 0.6069999933242798, 0.6000000238418579, 0.593999981880188, 0.5809999704360962, 0.5730000138282776, 0.5649999976158142, inf, 0.5600000023841858, 0.5559999942779541, 0.5450000166893005, 0.5410000085830688, 0.5360000133514404, 0.5350000262260437, inf, 0.574999988079071, 0.6169999837875366, inf, 0.6489999890327454, 0.7149999737739563, 0.7749999761581421, inf, 0.8610000014305115, 0.8980000019073486, 0.953000009059906, inf, 1.0069999694824219, 1.0729999542236328, 1.1549999713897705, 1.2480000257492065, inf, 1.3070000410079956, 1.3359999656677246, 1.3550000190734863, 1.343000054359436, inf, 1.3370000123977661, 1.3370000123977661, 1.3389999866485596, 1.3350000381469727, 1.3339999914169312, inf, 1.343000054359436, 1.3389999866485596, 1.3350000381469727, 1.340000033378601, 1.3420000076293945, 1.3509999513626099, inf, 1.3519999980926514, 1.3580000400543213, 1.3650000095367432, 1.375, 1.378000020980835, inf, 1.3869999647140503, 1.3980000019073486, 1.4040000438690186, 1.4170000553131104, 1.4249999523162842, inf, 1.437000036239624, 1.4500000476837158, 1.465999960899353, 1.4769999980926514, inf, 1.496000051498413, 1.5110000371932983, 1.5299999713897705, 1.5470000505447388, 1.5640000104904175, 1.5820000171661377, inf, 1.6030000448226929, 1.6160000562667847, 1.5729999542236328, 1.531999945640564, 1.4910000562667847)</t>
  </si>
  <si>
    <t>(1.5440000295639038, inf, 1.5609999895095825, 1.5829999446868896, 1.5609999895095825, 1.5269999504089355, 1.4859999418258667, inf, 1.4429999589920044, 1.5460000038146973, 1.559999942779541, inf, 1.524999976158142, 1.4850000143051147, 1.444000005722046, 1.4119999408721924, 1.378999948501587, 1.3389999866485596, inf, 1.312999963760376, 1.284999966621399, 1.2569999694824219, 1.2309999465942383, 1.2130000591278076, inf, 1.1890000104904175, 1.1670000553131104, 1.1490000486373901, 1.1299999952316284, 1.1139999628067017, inf, 1.0989999771118164, 1.0789999961853027, 1.065000057220459, 1.0499999523162842, 1.0390000343322754, inf, 1.0269999504089355, 1.0169999599456787, 1.00600004196167, 0.9950000047683716, 0.9860000014305115, 0.9760000109672546, inf, inf, 0.9599999785423279, 0.9520000219345093, 0.9430000185966492, 0.9390000104904175, inf, 0.9350000023841858, 0.9279999732971191, 0.9240000247955322, 0.9200000166893005, 0.9160000085830688, inf, 0.9139999747276306, 0.9100000262260437, 0.906000018119812, 0.906000018119812, inf, 0.9049999713897705, 0.9039999842643738, 0.902999997138977, 0.9020000100135803, 0.902999997138977, inf, 0.9039999842643738, 0.9039999842643738, 0.9079999923706055, 0.9100000262260437, 0.9110000133514404, inf, 0.9139999747276306, 0.9160000085830688, 0.9210000038146973, 0.925000011920929, 0.9290000200271606, inf, 0.9350000023841858, 0.9390000104904175, 0.9459999799728394, 0.9520000219345093, 0.9599999785423279, inf, 0.9679999947547913, 0.9760000109672546, 0.9850000143051147, 0.9940000176429749, inf, 1.003000020980835, 1.0119999647140503, 1.024999976158142, 1.0360000133514404, 1.0490000247955322, inf, 1.0640000104904175, inf, inf, inf, inf, 1.1740000247955322, 1.1950000524520874, 1.2139999866485596, 1.2319999933242798, inf, 1.2510000467300415, 1.281000018119812, 1.3029999732971191, 1.3309999704360962, 1.3639999628067017, inf, 1.3930000066757202, 1.4229999780654907, 1.4620000123977661, 1.5, inf, 1.5509999990463257, 1.597000002861023, 1.6490000486373901, 1.7079999446868896, inf, inf, 1.7999999523162842, 1.8450000286102295, 1.9140000343322754, inf, 1.996000051498413, 2.058000087738037, 2.0380001068115234, 2.0230000019073486, 2.0, inf, 1.9839999675750732, 1.9609999656677246, 1.9529999494552612, 1.934999942779541, 1.9199999570846558, inf, 1.9149999618530273, 1.909000039100647, 1.902999997138977, 1.8910000324249268, 1.8849999904632568, inf, 1.8739999532699585, 1.8700000047683716, 1.8650000095367432, 1.8559999465942383, 1.8539999723434448, inf, 1.8519999980926514, 1.8420000076293945, 1.8420000076293945, 1.8480000495910645, 1.8519999980926514, inf, 1.8519999980926514, 1.8580000400543213, 1.8669999837875366, 1.8680000305175781, 1.8739999532699585, inf, 1.8760000467300415, 1.8890000581741333, 1.8940000534057617, 1.909000039100647, inf, 1.9149999618530273, 1.9259999990463257, 1.934999942779541, 1.9520000219345093, 1.9709999561309814, inf, 1.9830000400543213, 2.000999927520752, 2.0220000743865967, 2.046999931335449, 2.072000026702881, inf, 2.0880000591278076, 2.0380001068115234, 1.9789999723434448, 1.9149999618530273, 1.8509999513626099, 1.7910000085830688, inf, 1.74399995803833, 1.6950000524520874, 1.6460000276565552, 1.6100000143051147, 1.496000051498413, inf, 1.440999984741211, 1.3890000581741333, 1.343000054359436, 1.3009999990463257, 1.2619999647140503, 1.2269999980926514, 1.1979999542236328, inf, 1.1710000038146973, 1.1339999437332153, 1.1119999885559082, 1.090000033378601, 1.065999984741211, inf, 1.0520000457763672, 1.031000018119812, 1.0210000276565552, 1.0019999742507935, 0.9869999885559082, 0.9679999947547913, inf, 0.9490000009536743, 0.9340000152587891, 0.9169999957084656, 0.9049999713897705, 0.8960000276565552, 0.8809999823570251, inf, 0.8740000128746033, 0.8640000224113464, 0.8539999723434448, 0.8450000286102295, 0.8399999737739563, 0.8309999704360962, inf, 0.824999988079071, 0.8140000104904175, 0.8100000023841858, 0.8050000071525574, inf, 0.8029999732971191, 0.7960000038146973, 0.8119999766349792, 0.8090000152587891, 0.8090000152587891, 0.7860000133514404, inf, 0.7850000262260437, 0.7829999923706055, 0.781000018119812, 0.781000018119812, 0.7799999713897705, inf, 0.7789999842643738, 0.7789999842643738, 0.7749999761581421, 0.7749999761581421, 0.7749999761581421, inf, 0.7749999761581421, 0.7760000228881836, 0.7770000100135803, 0.7820000052452087, 0.7850000262260437, 0.7850000262260437, inf, 0.7919999957084656, 0.7940000295639038, 0.7990000247955322, 0.8029999732971191, inf, 0.8090000152587891, 0.8140000104904175, 0.8230000138282776, 0.828000009059906, 0.8379999995231628, inf, 0.8500000238418579, 0.8299999833106995, 0.800000011920929, 0.7770000100135803, 0.7559999823570251, 0.7360000014305115, inf, 0.7139999866485596, 0.6980000138282776, 0.6850000023841858, 0.6679999828338623, 0.6520000100135803, 0.6399999856948853, 0.6240000128746033, inf, 0.6140000224113464, 0.6029999852180481, 0.5910000205039978, 0.5789999961853027, 0.5699999928474426, 0.5619999766349792, 0.5540000200271606, inf, 0.5450000166893005, 0.5360000133514404, 0.5299999713897705, 0.5249999761581421, 0.5180000066757202, 0.5130000114440918, inf, 0.5090000033378601, 0.5249999761581421, 0.5540000200271606, inf, 0.5889999866485596, 0.6320000290870667, 0.6830000281333923, inf, 0.7369999885559082, 0.7950000166893005, 0.8510000109672546, inf, 0.8930000066757202, 0.9430000185966492, 1.0010000467300415, inf, 1.059000015258789, 1.149999976158142, 1.2330000400543213, 1.274999976158142, inf, 1.315000057220459, 1.2990000247955322, 1.312000036239624, 1.3070000410079956, 1.3020000457763672, inf, 1.3020000457763672, 1.3029999732971191, 1.2990000247955322, 1.3029999732971191, inf, 1.3020000457763672, 1.3020000457763672, 1.3040000200271606, 1.3109999895095825, 1.312999963760376, inf, 1.315000057220459, 1.3240000009536743, 1.3300000429153442, 1.3350000381469727, 1.340999960899353, 1.3509999513626099, inf, 1.3630000352859497, 1.3730000257492065, 1.3819999694824219, 1.3880000114440918, inf, 1.4019999504089355, 1.4129999876022339, 1.4249999523162842, 1.440999984741211, 1.4509999752044678, inf, 1.4700000286102295, 1.4880000352859497, 1.50600004196167, 1.524999976158142)</t>
  </si>
  <si>
    <t>(inf, 1.4190000295639038, 1.4320000410079956, 1.4490000009536743, 1.468000054359436, inf, 1.4830000400543213, 1.503999948501587, 1.4830000400543213, 1.5, 1.5219999551773071, inf, 1.5449999570846558, 1.5540000200271606, 1.5140000581741333, 1.4700000286102295, 1.434999942779541, inf, 1.4040000438690186, 1.371000051498413, 1.3450000286102295, 1.312999963760376, 1.277999997138977, inf, 1.253999948501587, 1.2309999465942383, 1.2079999446868896, 1.187999963760376, 1.1670000553131104, inf, 1.1490000486373901, 1.1330000162124634, 1.1139999628067017, 1.097000002861023, 1.0800000429153442, 1.0670000314712524, inf, 1.0520000457763672, 1.0399999618530273, 1.027999997138977, 1.0180000066757202, 1.0069999694824219, inf, 0.9980000257492065, 0.9879999756813049, 0.9800000190734863, 0.9710000157356262, 0.9739999771118164, inf, 0.9549999833106995, 0.9480000138282776, 0.9419999718666077, 0.9359999895095825, 0.9319999814033508, inf, 0.9279999732971191, 0.9229999780654907, 0.9179999828338623, 0.9150000214576721, 0.9120000004768372, inf, 0.9079999923706055, 0.906000018119812, 0.906000018119812, 0.9049999713897705, inf, 0.9039999842643738, 0.9049999713897705, 0.9039999842643738, 0.9070000052452087, 0.906000018119812, inf, 0.9100000262260437, 0.9100000262260437, 0.9129999876022339, 0.9150000214576721, 0.9190000295639038, inf, 0.9229999780654907, 0.9259999990463257, 0.9290000200271606, 0.9340000152587891, 0.9390000104904175, inf, 0.9470000267028809, 0.953000009059906, 0.9599999785423279, 0.9660000205039978, inf, 0.9760000109672546, 0.9860000014305115, 0.9919999837875366, 1.003000020980835, inf, 1.0119999647140503, 1.0240000486373901, 1.034000039100647, 1.0460000038146973, inf, 1.0579999685287476, 1.0770000219345093, inf, inf, inf, inf, 1.1779999732971191, 1.2059999704360962, 1.2239999771118164, 1.2419999837875366, inf, 1.2680000066757202, 1.2990000247955322, 1.3209999799728394, 1.3530000448226929, inf, 1.38100004196167, 1.4129999876022339, 1.444000005722046, 1.4859999418258667, inf, 1.5230000019073486, 1.5700000524520874, 1.6239999532699585, 1.6779999732971191, inf, inf, inf, 1.8040000200271606, 1.871999979019165, 1.9490000009536743, inf, 2.0399999618530273, 2.072999954223633, 2.052000045776367, 2.0320000648498535, inf, 2.007999897003174, 1.996000051498413, 1.9800000190734863, 1.9620000123977661, 1.9529999494552612, inf, 1.937000036239624, 1.9320000410079956, 1.9160000085830688, 1.9110000133514404, 1.9079999923706055, inf, 1.8930000066757202, 1.8910000324249268, 1.878000020980835, 1.8839999437332153, inf, 1.8730000257492065, 1.8660000562667847, 1.871999979019165, 1.9320000410079956, 1.8639999628067017, inf, 1.8739999532699585, 1.871999979019165, 1.8739999532699585, 1.875, inf, 1.8769999742507935, 1.8890000581741333, 1.8940000534057617, 1.9040000438690186, inf, 1.906999945640564, 1.9140000343322754, 1.9270000457763672, 1.934000015258789, 1.9490000009536743, inf, 1.9589999914169312, 1.9759999513626099, 1.9919999837875366, 2.003999948501587, 2.0260000228881836, inf, 2.0490000247955322, 2.0739998817443848, 2.0940001010894775, 2.1040000915527344, inf, 2.049999952316284, 1.9800000190734863, 1.9129999876022339, 1.847000002861023, 1.7910000085830688, inf, 1.7450000047683716, 1.6929999589920044, 1.6460000276565552, 1.6069999933242798, 1.4869999885559082, 1.430999994277954, inf, 1.3830000162124634, 1.3309999704360962, 1.2929999828338623, 1.2589999437332153, 1.2230000495910645, 1.190999984741211, inf, 1.1640000343322754, 1.1330000162124634, 1.1109999418258667, 1.0839999914169312, 1.065999984741211, inf, 1.0529999732971191, 1.0399999618530273, 1.0199999809265137, 0.9980000257492065, 0.9810000061988831, 0.9620000123977661, inf, 0.9440000057220459, 0.925000011920929, 0.9150000214576721, 0.9020000100135803, 0.890999972820282, 0.878000020980835, inf, 0.8690000176429749, 0.8619999885559082, 0.8500000238418579, 0.8450000286102295, 0.8379999995231628, inf, 0.8299999833106995, 0.8220000267028809, 0.8140000104904175, 0.8069999814033508, 0.8040000200271606, inf, 0.8019999861717224, 0.8130000233650208, 0.8090000152587891, 0.7889999747276306, 0.7860000133514404, inf, 0.7839999794960022, 0.7829999923706055, 0.7799999713897705, 0.777999997138977, 0.7770000100135803, inf, 0.7789999842643738, 0.7770000100135803, 0.7710000276565552, 0.7699999809265137, 0.7720000147819519, inf, 0.7720000147819519, 0.7730000019073486, 0.7730000019073486, 0.7760000228881836, 0.7770000100135803, inf, 0.7820000052452087, 0.7839999794960022, 0.7879999876022339, 0.7919999957084656, inf, 0.7950000166893005, 0.7990000247955322, 0.8059999942779541, 0.8119999766349792, 0.8190000057220459, inf, 0.824999988079071, 0.8330000042915344, 0.8199999928474426, 0.7839999794960022, 0.7620000243186951, inf, 0.7400000095367432, 0.7139999866485596, 0.6970000267028809, 0.6769999861717224, 0.6570000052452087, 0.6420000195503235, 0.6340000033378601, inf, 0.6159999966621399, 0.6029999852180481, 0.5889999866485596, 0.5759999752044678, 0.5649999976158142, 0.5559999942779541, inf, 0.546999990940094, 0.5350000262260437, 0.5289999842643738, 0.5220000147819519, 0.5109999775886536, 0.5070000290870667, 0.49900001287460327, inf, 0.49300000071525574, 0.4860000014305115, 0.4830000102519989, 0.503000020980835, inf, 0.5329999923706055, 0.5619999766349792, inf, 0.5920000076293945, 0.6340000033378601, 0.6859999895095825, inf, 0.7379999756813049, 0.8009999990463257, 0.8349999785423279, inf, 0.8820000290870667, 0.9319999814033508, 0.9850000143051147, 1.0499999523162842, inf, 1.1230000257492065, 1.2120000123977661, 1.2450000047683716, inf, 1.2869999408721924, inf, 1.281000018119812, 1.2730000019073486, 1.274999976158142, inf, 1.2680000066757202, 1.2690000534057617, 1.2680000066757202, 1.2680000066757202, 1.2710000276565552, inf, 1.2710000276565552, 1.2719999551773071, 1.2760000228881836, 1.281000018119812, 1.2829999923706055, inf, 1.2929999828338623, 1.2949999570846558, 1.3009999990463257, 1.3079999685287476, inf, 1.3140000104904175, 1.3270000219345093, 1.3300000429153442, 1.343999981880188, 1.3519999980926514, inf, 1.3650000095367432, 1.3760000467300415, 1.3880000114440918, 1.4040000438690186)</t>
  </si>
  <si>
    <t>(inf, 1.3880000114440918, 1.402999997138977, 1.4149999618530273, 1.434999942779541, 1.4490000009536743, inf, 1.465999960899353, 1.468000054359436, 1.4839999675750732, 1.5089999437332153, inf, 1.5260000228881836, 1.5509999990463257, 1.5260000228881836, 1.4859999418258667, 1.4420000314712524, 1.4119999408721924, inf, 1.38100004196167, 1.3450000286102295, 1.312999963760376, 1.2860000133514404, 1.2589999437332153, inf, 1.2330000400543213, 1.2139999866485596, 1.1929999589920044, 1.1759999990463257, 1.1540000438690186, inf, 1.1369999647140503, 1.1169999837875366, 1.1019999980926514, 1.0829999446868896, 1.069000005722046, 1.0549999475479126, inf, 1.0429999828338623, 1.0290000438690186, 1.0199999809265137, 1.0080000162124634, 1.0010000467300415, inf, 0.9929999709129333, 0.9800000190734863, 0.9739999771118164, 0.9769999980926514, 0.9570000171661377, 0.9480000138282776, inf, 0.9409999847412109, 0.9380000233650208, 0.9309999942779541, 0.9259999990463257, 0.9210000038146973, inf, 0.9190000295639038, 0.9150000214576721, 0.9139999747276306, 0.9100000262260437, 0.906000018119812, inf, 0.9049999713897705, 0.9039999842643738, 0.9049999713897705, 0.902999997138977, 0.902999997138977, inf, 0.902999997138977, 0.9039999842643738, 0.9049999713897705, 0.9049999713897705, 0.9089999794960022, inf, 0.9120000004768372, 0.9139999747276306, 0.9169999957084656, 0.9210000038146973, 0.9259999990463257, inf, 0.9290000200271606, 0.9340000152587891, 0.9399999976158142, 0.9449999928474426, 0.9520000219345093, inf, 0.9589999914169312, 0.9679999947547913, 0.9750000238418579, 0.9850000143051147, 0.9919999837875366, inf, 1.003000020980835, 1.0119999647140503, 1.0230000019073486, 1.0329999923706055, inf, 1.0440000295639038, 1.0579999685287476, 1.0770000219345093, inf, inf, inf, inf, 1.187999963760376, 1.2000000476837158, 1.2239999771118164, inf, 1.2410000562667847, 1.2619999647140503, 1.2979999780654907, 1.3209999799728394, inf, 1.3509999513626099, 1.378000020980835, 1.4110000133514404, 1.4420000314712524, 1.4759999513626099, inf, 1.5199999809265137, 1.565999984741211, 1.6139999628067017, 1.6660000085830688, inf, inf, inf, 1.8049999475479126, 1.8619999885559082, inf, 1.9320000410079956, 2.01200008392334, 2.0799999237060547, 2.059999942779541, 2.0350000858306885, inf, 2.0199999809265137, 2.0, 1.9850000143051147, 1.9759999513626099, 1.9570000171661377, inf, 1.9490000009536743, 1.934999942779541, 1.9259999990463257, 1.9149999618530273, 1.9110000133514404, inf, 1.906000018119812, 1.8940000534057617, 1.8899999856948853, 1.8869999647140503, 1.86899995803833, inf, 1.8760000467300415, 1.8739999532699585, 1.8730000257492065, 1.871999979019165, 1.8650000095367432, inf, 1.8730000257492065, 1.875, 1.8609999418258667, 1.878000020980835, 1.8769999742507935, inf, 1.8919999599456787, 1.902999997138977, 1.906999945640564, 1.9129999876022339, 1.9170000553131104, inf, 1.9320000410079956, 1.937999963760376, 1.9559999704360962, 1.9739999771118164, inf, 1.9809999465942383, 1.996000051498413, 2.0199999809265137, 2.0329999923706055, 2.055999994277954, inf, 2.0799999237060547, 2.0999999046325684, 2.058000087738037, 2.0290000438690186, 1.9579999446868896, inf, 1.8980000019073486, 1.8300000429153442, 1.781000018119812, 1.7309999465942383, 1.6829999685287476, inf, 1.6410000324249268, 1.531999945640564, 1.475000023841858, 1.4210000038146973, 1.3739999532699585, 1.3279999494552612, 1.2910000085830688, inf, 1.2519999742507935, 1.222000002861023, 1.190000057220459, 1.156999945640564, 1.1319999694824219, 1.1069999933242798, inf, 1.0839999914169312, 1.065999984741211, 1.0529999732971191, 1.0399999618530273, 1.0149999856948853, 0.9980000257492065, inf, 0.9810000061988831, 0.9620000123977661, 0.9480000138282776, 0.9279999732971191, 0.9150000214576721, 0.9039999842643738, inf, 0.8930000066757202, 0.8790000081062317, 0.8730000257492065, 0.8629999756813049, 0.8529999852180481, inf, 0.843999981880188, 0.8349999785423279, 0.8299999833106995, 0.8220000267028809, 0.8140000104904175, 0.8090000152587891, 0.8050000071525574, inf, 0.800000011920929, 0.8149999976158142, 0.8080000281333923, inf, 0.800000011920929, inf, 0.7839999794960022, 0.7820000052452087, 0.7820000052452087, 0.777999997138977, inf, 0.7770000100135803, 0.7770000100135803, 0.7770000100135803, 0.7720000147819519, 0.7699999809265137, inf, 0.7730000019073486, 0.7710000276565552, 0.7730000019073486, 0.7730000019073486, 0.7749999761581421, inf, 0.7760000228881836, 0.7789999842643738, 0.7829999923706055, 0.7839999794960022, 0.7910000085830688, inf, 0.7919999957084656, 0.7960000038146973, 0.8009999990463257, 0.8069999814033508, 0.8130000233650208, inf, 0.8199999928474426, 0.8270000219345093, 0.8299999833106995, 0.8090000152587891, inf, 0.7730000019073486, 0.7580000162124634, 0.7260000109672546, 0.7039999961853027, 0.6869999766349792, 0.6669999957084656, inf, 0.6520000100135803, 0.6370000243186951, 0.621999979019165, 0.609000027179718, 0.5960000157356262, 0.5860000252723694, 0.5730000138282776, 0.5619999766349792, inf, 0.5540000200271606, 0.5419999957084656, 0.5350000262260437, 0.5239999890327454, 0.5170000195503235, 0.5099999904632568, inf, 0.5019999742507935, 0.4970000088214874, 0.48899999260902405, 0.4830000102519989, 0.4790000021457672, inf, 0.5009999871253967, 0.5270000100135803, 0.5540000200271606, inf, 0.5910000205039978, 0.6269999742507935, 0.6800000071525574, inf, 0.722000002861023, 0.7829999923706055, inf, 0.8289999961853027, 0.8690000176429749, 0.9169999957084656, 0.9710000157356262, inf, 1.031000018119812, 1.1050000190734863, 1.187000036239624, inf, 1.24399995803833, 1.2410000562667847, 1.281000018119812, 1.2769999504089355, 1.2710000276565552, inf, 1.2730000019073486, 1.2669999599456787, 1.2649999856948853, 1.2630000114440918, 1.2660000324249268, inf, inf, 1.2669999599456787, 1.2669999599456787, 1.2690000534057617, inf, 1.2730000019073486, 1.2790000438690186, 1.2860000133514404, 1.2869999408721924, inf, 1.2960000038146973, 1.2979999780654907, 1.3070000410079956, 1.3140000104904175, 1.3200000524520874, inf, 1.3309999704360962, 1.3450000286102295, 1.3569999933242798, 1.3639999628067017, 1.3769999742507935)</t>
  </si>
  <si>
    <t>(inf, 1.3769999742507935, 1.3919999599456787, 1.4040000438690186, 1.4220000505447388, 1.4359999895095825, inf, 1.4490000009536743, 1.4459999799728394, inf, 1.4630000591278076, 1.4809999465942383, 1.4989999532699585, 1.5230000019073486, 1.5160000324249268, 1.4700000286102295, inf, 1.4359999895095825, 1.409999966621399, 1.3769999742507935, 1.3380000591278076, 1.312999963760376, inf, 1.277999997138977, 1.253999948501587, 1.2309999465942383, 1.2089999914169312, 1.187999963760376, 1.1640000343322754, inf, 1.1480000019073486, 1.1319999694824219, 1.1139999628067017, 1.093999981880188, 1.0779999494552612, inf, 1.065999984741211, 1.0499999523162842, 1.0360000133514404, 1.0240000486373901, 1.0160000324249268, 1.003999948501587, inf, 0.9950000047683716, 0.9860000014305115, 0.9760000109672546, 0.9660000205039978, 0.9589999914169312, inf, 0.949999988079071, 0.9470000267028809, 0.9359999895095825, 0.9309999942779541, 0.9240000247955322, 0.9210000038146973, inf, 0.9150000214576721, 0.9120000004768372, 0.9089999794960022, 0.9039999842643738, 0.9020000100135803, inf, 0.9020000100135803, 0.9010000228881836, 0.8980000019073486, 0.8960000276565552, 0.8960000276565552, inf, 0.8949999809265137, 0.8980000019073486, 0.8960000276565552, 0.8980000019073486, 0.9010000228881836, inf, 0.902999997138977, 0.902999997138977, 0.9079999923706055, 0.9100000262260437, 0.9129999876022339, inf, 0.9179999828338623, 0.9210000038146973, 0.9259999990463257, 0.9290000200271606, 0.9369999766349792, inf, 0.9419999718666077, 0.9490000009536743, 0.9589999914169312, 0.9629999995231628, 0.9729999899864197, inf, 0.9819999933242798, 0.9919999837875366, 1.0019999742507935, 1.0119999647140503, inf, 1.0219999551773071, 1.034999966621399, 1.0460000038146973, 1.059999942779541, 1.0759999752044678, inf, inf, inf, inf, 1.1950000524520874, 1.2070000171661377, inf, 1.225000023841858, 1.24399995803833, 1.2699999809265137, 1.3009999990463257, inf, 1.3279999494552612, 1.3539999723434448, 1.3880000114440918, 1.4199999570846558, 1.4529999494552612, inf, 1.4889999628067017, 1.527999997138977, 1.5809999704360962, 1.6299999952316284, inf, 1.6890000104904175, inf, 1.7949999570846558, inf, 1.8860000371932983, inf, 1.968000054359436, 2.0490000247955322, 2.0850000381469727, 2.071000099182129, inf, 2.0490000247955322, 2.0290000438690186, 2.006999969482422, 1.996999979019165, 1.9830000400543213, inf, 1.9730000495910645, 1.9559999704360962, 1.9490000009536743, 1.9359999895095825, 1.9290000200271606, inf, 1.9259999990463257, 1.9129999876022339, 1.909000039100647, 1.906999945640564, 1.8949999809265137, inf, 1.8880000114440918, 1.8799999952316284, 1.8869999647140503, 1.8839999437332153, 1.8839999437332153, inf, 1.8849999904632568, 1.8359999656677246, 1.8869999647140503, 1.8949999809265137, 1.8960000276565552, inf, 1.906999945640564, 1.9110000133514404, 1.9149999618530273, 1.9279999732971191, 1.9329999685287476, inf, 1.937000036239624, 1.9529999494552612, 1.9709999561309814, 1.9780000448226929, 1.9859999418258667, inf, 2.003999948501587, 2.0230000019073486, 2.0339999198913574, 2.055999994277954, 2.0810000896453857, inf, 2.1029999256134033, 2.127000093460083, 2.078000068664551, 2.0230000019073486, 1.9520000219345093, 1.8890000581741333, inf, 1.8250000476837158, 1.7730000019073486, 1.7300000190734863, 1.6779999732971191, 1.6319999694824219, inf, 1.5219999551773071, inf, 1.4160000085830688, 1.3660000562667847, 1.3259999752044678, 1.2829999923706055, 1.25, inf, 1.2209999561309814, 1.1890000104904175, 1.1579999923706055, 1.1380000114440918, 1.1109999418258667, inf, 1.0889999866485596, 1.065999984741211, 1.059000015258789, 1.034999966621399, 1.0149999856948853, 0.996999979019165, inf, 0.9810000061988831, 0.9670000076293945, 0.9440000057220459, 0.9309999942779541, 0.9160000085830688, 0.9049999713897705, inf, 0.8999999761581421, 0.8820000290870667, 0.8740000128746033, 0.8640000224113464, 0.8579999804496765, 0.8460000157356262, inf, 0.8389999866485596, 0.8309999704360962, 0.824999988079071, 0.8180000185966492, 0.8130000233650208, 0.8080000281333923, inf, 0.8109999895095825, 0.8159999847412109, 0.8119999766349792, 0.7950000166893005, 0.7910000085830688, inf, 0.7870000004768372, 0.7850000262260437, 0.7839999794960022, 0.7829999923706055, 0.781000018119812, 0.7799999713897705, inf, 0.7760000228881836, 0.7739999890327454, 0.7730000019073486, 0.7730000019073486, 0.7720000147819519, inf, 0.7749999761581421, 0.7749999761581421, 0.7749999761581421, 0.7799999713897705, 0.7839999794960022, inf, 0.7850000262260437, 0.7850000262260437, 0.7900000214576721, 0.7940000295639038, 0.7979999780654907, inf, 0.8040000200271606, 0.8080000281333923, 0.8140000104904175, 0.8230000138282776, 0.8289999961853027, inf, 0.8109999895095825, 0.7770000100135803, 0.7580000162124634, 0.7260000109672546, 0.7080000042915344, 0.6919999718666077, 0.6669999957084656, inf, 0.6520000100135803, 0.6370000243186951, 0.621999979019165, 0.609000027179718, 0.597000002861023, 0.5830000042915344, 0.5699999928474426, inf, 0.5600000023841858, 0.5490000247955322, 0.5379999876022339, 0.5289999842643738, 0.5220000147819519, inf, 0.5149999856948853, 0.5059999823570251, 0.49799999594688416, 0.492000013589859, 0.4860000014305115, 0.4790000021457672, inf, 0.4729999899864197, 0.4830000102519989, 0.5070000290870667, 0.5360000133514404, inf, 0.5690000057220459, 0.6019999980926514, 0.6389999985694885, inf, 0.6830000281333923, 0.7429999709129333, inf, 0.7870000004768372, 0.8289999961853027, 0.8679999709129333, 0.9160000085830688, inf, 0.9660000205039978, 1.024999976158142, 1.0989999771118164, inf, 1.1829999685287476, 1.2350000143051147, 1.2350000143051147, 1.2730000019073486, 1.2680000066757202, inf, 1.2640000581741333, 1.2619999647140503, 1.2580000162124634, 1.2569999694824219, 1.2589999437332153, inf, 1.2580000162124634, inf, 1.253000020980835, 1.2580000162124634, 1.2619999647140503, inf, 1.2599999904632568, 1.2680000066757202, 1.2719999551773071, 1.2769999504089355, inf, 1.281999945640564, 1.2899999618530273, 1.2960000038146973, 1.3040000200271606, 1.309999942779541, inf, 1.3220000267028809, 1.3289999961853027, 1.340000033378601, 1.3550000190734863, 1.3669999837875366)</t>
  </si>
  <si>
    <t>(1.3450000286102295, 1.3550000190734863, 1.36899995803833, 1.3819999694824219, inf, 1.3969999551773071, 1.4129999876022339, 1.4249999523162842, inf, 1.4470000267028809, 1.4639999866485596, 1.4839999675750732, 1.5080000162124634, 1.475000023841858, inf, 1.4359999895095825, 1.4040000438690186, 1.3769999742507935, 1.343000054359436, 1.3029999732971191, inf, 1.274999976158142, 1.2489999532699585, 1.2300000190734863, 1.2059999704360962, 1.1859999895095825, inf, 1.1629999876022339, 1.1449999809265137, 1.1260000467300415, 1.1050000190734863, 1.0920000076293945, 1.0759999752044678, inf, 1.059000015258789, 1.0460000038146973, 1.031000018119812, 1.0210000276565552, 1.0080000162124634, 0.9980000257492065, inf, 0.9869999885559082, 0.9789999723434448, 0.968999981880188, 0.9589999914169312, 0.9539999961853027, inf, 0.9419999718666077, 0.9359999895095825, inf, 0.9229999780654907, 0.9179999828338623, inf, 0.9129999876022339, 0.9079999923706055, 0.902999997138977, 0.9010000228881836, inf, 0.8970000147819519, 0.8939999938011169, 0.8920000195503235, 0.8899999856948853, 0.8870000243186951, inf, 0.8859999775886536, 0.8859999775886536, 0.8859999775886536, 0.8859999775886536, 0.8859999775886536, 0.8840000033378601, inf, 0.8880000114440918, 0.8899999856948853, 0.8920000195503235, 0.8920000195503235, 0.8970000147819519, inf, 0.9010000228881836, 0.902999997138977, 0.9079999923706055, 0.9120000004768372, inf, 0.9139999747276306, 0.9190000295639038, 0.9279999732971191, 0.9319999814033508, 0.9390000104904175, inf, 0.9480000138282776, 0.9559999704360962, 0.9629999995231628, 0.9710000157356262, inf, 0.984000027179718, 0.9940000176429749, 1.0010000467300415, 1.0130000114440918, 1.0260000228881836, inf, 1.0369999408721924, 1.0490000247955322, 1.0670000314712524, 1.0809999704360962, inf, inf, inf, inf, 1.1979999542236328, 1.2209999561309814, inf, 1.2389999628067017, 1.2619999647140503, 1.2879999876022339, 1.319000005722046, inf, 1.3519999980926514, 1.378000020980835, 1.409999966621399, 1.4429999589920044, 1.4839999675750732, inf, 1.5230000019073486, 1.565000057220459, 1.6239999532699585, 1.6770000457763672, inf, 1.7410000562667847, inf, 1.8509999513626099, 1.878999948501587, inf, 1.9509999752044678, 2.0399999618530273, 2.1070001125335693, 2.0859999656677246, 2.075000047683716, inf, 2.0510001182556152, 2.0309998989105225, 2.0220000743865967, 2.000999927520752, 1.9910000562667847, inf, 1.9800000190734863, 1.972000002861023, 1.9579999446868896, 1.9529999494552612, 1.937999963760376, inf, 1.9320000410079956, 1.9299999475479126, 1.9270000457763672, 1.9140000343322754, 1.9110000133514404, inf, 1.9119999408721924, 1.9119999408721924, 1.906999945640564, 1.9110000133514404, 1.909000039100647, 1.9079999923706055, inf, 1.9129999876022339, 1.9119999408721924, 1.9149999618530273, 1.9160000085830688, inf, 1.9299999475479126, 1.934000015258789, 1.9479999542236328, 1.9550000429153442, 1.9609999656677246, inf, 1.9769999980926514, 1.9850000143051147, 1.996000051498413, 2.009000062942505, inf, 2.0280001163482666, 2.046999931335449, 2.069000005722046, 2.0820000171661377, 2.1059999465942383, inf, 2.127000093460083, 2.1519999504089355, 2.0980000495910645, 2.0439999103546143, 1.9700000286102295, 1.9010000228881836, inf, 1.843000054359436, 1.7869999408721924, 1.7450000047683716, 1.6929999589920044, 1.6460000276565552, inf, 1.531000018119812, 1.4800000190734863, 1.4210000038146973, 1.3760000467300415, 1.3309999704360962, 1.2929999828338623, 1.2589999437332153, inf, 1.2259999513626099, 1.1970000267028809, 1.1720000505447388, 1.1460000276565552, 1.11899995803833, inf, 1.097000002861023, 1.0809999704360962, 1.0609999895095825, 1.0410000085830688, 1.0210000276565552, 1.0019999742507935, inf, 0.9869999885559082, 0.9739999771118164, 0.9539999961853027, 0.9359999895095825, 0.9200000166893005, inf, 0.9150000214576721, 0.8989999890327454, 0.8889999985694885, 0.878000020980835, 0.8690000176429749, 0.8600000143051147, inf, 0.8500000238418579, 0.843999981880188, 0.8360000252723694, 0.8299999833106995, 0.824999988079071, 0.8190000057220459, inf, 0.8220000267028809, 0.8100000023841858, 0.8149999976158142, 0.8040000200271606, 0.800000011920929, inf, 0.796999990940094, 0.7940000295639038, 0.7919999957084656, 0.7900000214576721, 0.7879999876022339, inf, 0.7879999876022339, 0.7799999713897705, 0.7799999713897705, 0.7789999842643738, 0.7789999842643738, 0.7770000100135803, inf, 0.7829999923706055, 0.781000018119812, 0.7829999923706055, 0.7839999794960022, inf, 0.7850000262260437, 0.7850000262260437, 0.7910000085830688, 0.7940000295639038, 0.796999990940094, inf, 0.8009999990463257, 0.8050000071525574, 0.8109999895095825, 0.8149999976158142, 0.8259999752044678, inf, 0.8259999752044678, 0.7919999957084656, 0.7689999938011169, 0.75, 0.7160000205039978, 0.6949999928474426, 0.6769999861717224, 0.6570000052452087, inf, 0.6389999985694885, 0.621999979019165, 0.609000027179718, 0.597000002861023, 0.5809999704360962, inf, 0.5680000185966492, 0.5559999942779541, 0.5450000166893005, 0.5329999923706055, 0.5249999761581421, 0.5149999856948853, 0.5059999823570251, inf, 0.49799999594688416, 0.48899999260902405, 0.48100000619888306, 0.4749999940395355, 0.46799999475479126, 0.460999995470047, inf, 0.46399998664855957, 0.4830000102519989, 0.5070000290870667, inf, 0.5329999923706055, 0.5559999942779541, 0.5929999947547913, inf, 0.6290000081062317, 0.671999990940094, 0.7009999752044678, inf, 0.7730000019073486, 0.8059999942779541, 0.8399999737739563, inf, 0.8799999952316284, 0.9279999732971191, 0.9829999804496765, 1.0429999828338623, inf, 1.1139999628067017, 1.1950000524520874, 1.2209999561309814, 1.2549999952316284, inf, 1.2389999628067017, 1.2510000467300415, 1.246000051498413, 1.2410000562667847, 1.2400000095367432, inf, 1.2380000352859497, 1.2400000095367432, 1.2389999628067017, inf, inf, 1.2419999837875366, 1.2389999628067017, 1.24399995803833, 1.24399995803833, 1.2480000257492065, 1.253000020980835, inf, 1.2549999952316284, 1.2619999647140503, 1.2690000534057617, 1.2760000228881836, 1.284999966621399, inf, 1.2910000085830688, 1.2979999780654907, 1.309000015258789, 1.319000005722046, inf, 1.3300000429153442)</t>
  </si>
  <si>
    <t>(1.3389999866485596, 1.3550000190734863, inf, 1.3660000562667847, 1.3830000162124634, 1.4010000228881836, 1.4140000343322754, 1.434000015258789, 1.4730000495910645, 1.4420000314712524, inf, 1.4129999876022339, 1.375, 1.343999981880188, 1.312999963760376, 1.274999976158142, inf, 1.25, 1.2289999723434448, 1.2050000429153442, 1.1829999685287476, 1.159000039100647, 1.1410000324249268, inf, 1.121000051498413, 1.1019999980926514, 1.0850000381469727, 1.0679999589920044, 1.0540000200271606, inf, 1.0369999408721924, 1.0269999504089355, 1.0149999856948853, 1.0019999742507935, 0.9940000176429749, inf, 0.9800000190734863, 0.968999981880188, 0.9589999914169312, 0.9480000138282776, 0.9409999847412109, 0.9330000281333923, inf, 0.9240000247955322, 0.9190000295639038, 0.9110000133514404, inf, 0.9010000228881836, inf, 0.8939999938011169, 0.8899999856948853, 0.8870000243186951, 0.8830000162124634, 0.878000020980835, inf, 0.8759999871253967, 0.8730000257492065, 0.871999979019165, 0.8709999918937683, 0.8700000047683716, inf, 0.8659999966621399, 0.8650000095367432, 0.8650000095367432, 0.8679999709129333, 0.8679999709129333, inf, 0.8669999837875366, 0.8709999918937683, 0.871999979019165, 0.875, 0.8759999871253967, inf, 0.8809999823570251, 0.8849999904632568, 0.8859999775886536, 0.8920000195503235, 0.8989999890327454, inf, 0.9020000100135803, 0.9070000052452087, 0.9129999876022339, 0.9190000295639038, 0.9240000247955322, inf, 0.9330000281333923, 0.9409999847412109, 0.9480000138282776, 0.9589999914169312, inf, 0.9679999947547913, 0.9800000190734863, 0.9890000224113464, 0.9990000128746033, 1.0119999647140503, inf, 1.0240000486373901, 1.0390000343322754, 1.0529999732971191, 1.0679999589920044, inf, 1.0870000123977661, inf, inf, inf, inf, 1.2070000171661377, 1.2259999513626099, 1.2510000467300415, 1.277999997138977, 1.309999942779541, inf, 1.3389999866485596, 1.3669999837875366, 1.399999976158142, 1.4320000410079956, inf, 1.472000002861023, 1.5119999647140503, 1.5529999732971191, 1.6200000047683716, inf, 1.6619999408721924, 1.7280000448226929, inf, inf, 1.8680000305175781, inf, 1.9470000267028809, 2.0320000648498535, 2.124000072479248, 2.1010000705718994, inf, 2.0829999446868896, 2.0739998817443848, 2.0510001182556152, 2.0309998989105225, 2.0230000019073486, inf, 2.005000114440918, 1.9950000047683716, 1.9850000143051147, 1.9780000448226929, 1.9739999771118164, inf, 1.9579999446868896, 1.9509999752044678, 1.940999984741211, 1.934999942779541, 1.9329999685287476, inf, 1.930999994277954, 1.930999994277954, 1.9299999475479126, 1.9299999475479126, 1.9290000200271606, inf, 1.930999994277954, 1.930999994277954, 1.934000015258789, 1.934000015258789, inf, 1.937000036239624, 1.9490000009536743, 1.9509999752044678, 1.9570000171661377, 1.972000002861023, inf, 1.9800000190734863, 1.9839999675750732, 1.9980000257492065, 2.006999969482422, 2.0260000228881836, inf, 2.0360000133514404, 2.052000045776367, 2.072999954223633, 2.0950000286102295, 2.1089999675750732, inf, 2.130000114440918, 2.1540000438690186, 2.1710000038146973, 2.121000051498413, 2.055999994277954, inf, 1.9839999675750732, 1.9220000505447388, 1.8630000352859497, 1.8079999685287476, 1.7630000114440918, inf, 1.715999960899353, 1.6629999876022339, 1.5470000505447388, 1.4889999628067017, 1.434999942779541, 1.3949999809265137, inf, 1.347000002861023, 1.309999942779541, 1.2760000228881836, 1.2400000095367432, 1.2139999866485596, 1.1829999685287476, inf, 1.156999945640564, 1.1339999437332153, 1.1180000305175781, 1.1059999465942383, 1.0759999752044678, 1.0540000200271606, inf, 1.034999966621399, 1.0140000581741333, 1.0019999742507935, 0.9869999885559082, 0.9739999771118164, 0.9509999752044678, inf, 0.9390000104904175, 0.9240000247955322, 0.9190000295639038, 0.9039999842643738, inf, 0.8949999809265137, 0.8820000290870667, 0.875, 0.8640000224113464, 0.8550000190734863, 0.8479999899864197, inf, 0.843999981880188, 0.8410000205039978, 0.8429999947547913, 0.8299999833106995, 0.828000009059906, inf, 0.8199999928474426, 0.8159999847412109, 0.8119999766349792, 0.8090000152587891, 0.8059999942779541, 0.8050000071525574, inf, 0.8029999732971191, 0.800000011920929, 0.7940000295639038, 0.7929999828338623, 0.7919999957084656, inf, 0.7910000085830688, 0.7910000085830688, 0.7910000085830688, 0.7919999957084656, 0.7919999957084656, inf, 0.7919999957084656, 0.7950000166893005, 0.796999990940094, 0.7990000247955322, 0.8029999732971191, inf, 0.8069999814033508, 0.8080000281333923, 0.8130000233650208, 0.8169999718666077, inf, 0.824999988079071, 0.8289999961853027, 0.824999988079071, 0.7870000004768372, 0.7639999985694885, 0.7350000143051147, 0.7039999961853027, 0.6850000023841858, inf, 0.6650000214576721, 0.6439999938011169, 0.6269999742507935, 0.6119999885559082, 0.597000002861023, 0.5809999704360962, 0.5659999847412109, inf, 0.5540000200271606, 0.5400000214576721, 0.5299999713897705, 0.5180000066757202, 0.5080000162124634, inf, 0.5, 0.49000000953674316, 0.4819999933242798, 0.4749999940395355, 0.4650000035762787, 0.45899999141693115, 0.4519999921321869, 0.45399999618530273, inf, 0.4740000069141388, inf, 0.49799999594688416, 0.5170000195503235, 0.5389999747276306, 0.5659999847412109, inf, 0.5929999947547913, 0.6269999742507935, inf, 0.6589999794960022, 0.7039999961853027, 0.7609999775886536, 0.7829999923706055, inf, 0.8209999799728394, 0.8560000061988831, 0.8970000147819519, inf, 0.9430000185966492, 0.9980000257492065, 1.055999994277954, 1.128000020980835, inf, 1.215000033378601, 1.2029999494552612, 1.2389999628067017, 1.2410000562667847, inf, 1.2319999933242798, 1.2319999933242798, 1.2259999513626099, 1.2209999561309814, 1.218999981880188, inf, 1.2170000076293945, 1.218000054359436, inf, 1.2170000076293945, inf, 1.218999981880188, 1.2209999561309814, 1.2230000495910645, 1.2309999465942383, 1.2330000400543213, inf, 1.2350000143051147, 1.2389999628067017, 1.2450000047683716, 1.2519999742507935, 1.2580000162124634, inf, 1.2640000581741333, 1.2760000228881836, 1.2790000438690186, 1.2879999876022339, inf, 1.3009999990463257, 1.312999963760376, 1.3279999494552612)</t>
  </si>
  <si>
    <t>(1.3589999675750732, 1.375, 1.3960000276565552, 1.4049999713897705, inf, 1.4320000410079956, 1.4420000314712524, 1.4620000123977661, 1.3049999475479126, 1.277999997138977, 1.2519999742507935, 1.2259999513626099, inf, 1.2039999961853027, 1.180999994277954, 1.156999945640564, 1.1339999437332153, 1.1150000095367432, 1.093999981880188, inf, 1.0779999494552612, 1.0579999685287476, 1.0410000085830688, 1.027999997138977, 1.0160000324249268, inf, 1.003999948501587, 0.9909999966621399, 0.9789999723434448, 0.9679999947547913, 0.9559999704360962, 0.9449999928474426, inf, 0.9369999766349792, 0.9269999861717224, 0.9169999957084656, 0.9089999794960022, 0.9020000100135803, inf, 0.8970000147819519, 0.890999972820282, inf, inf, 0.871999979019165, inf, 0.8679999709129333, 0.8629999756813049, 0.859000027179718, 0.8560000061988831, 0.8529999852180481, inf, 0.8510000109672546, 0.8489999771118164, 0.8479999899864197, 0.8450000286102295, 0.847000002861023, 0.8450000286102295, inf, 0.8429999947547913, 0.8450000286102295, 0.847000002861023, 0.8450000286102295, 0.8489999771118164, inf, 0.8510000109672546, 0.8510000109672546, 0.8550000190734863, 0.8569999933242798, inf, 0.8610000014305115, 0.8640000224113464, 0.8700000047683716, 0.8730000257492065, 0.878000020980835, 0.8830000162124634, inf, 0.8859999775886536, 0.8949999809265137, 0.8999999761581421, 0.9110000133514404, 0.9169999957084656, inf, 0.9229999780654907, 0.9319999814033508, 0.9419999718666077, 0.9539999961853027, inf, 0.9639999866485596, 0.9760000109672546, 0.9879999756813049, 0.9980000257492065, 1.0119999647140503, inf, 1.0260000228881836, 1.0399999618530273, 1.0570000410079956, 1.0750000476837158, inf, inf, inf, inf, 1.1979999542236328, 1.2230000495910645, inf, 1.2410000562667847, 1.2699999809265137, 1.3029999732971191, 1.3320000171661377, inf, 1.3669999837875366, 1.4040000438690186, 1.4320000410079956, 1.4739999771118164, inf, 1.5149999856948853, 1.562000036239624, 1.6230000257492065, 1.6770000457763672, inf, 1.7450000047683716, inf, 1.8639999628067017, 1.8910000324249268, 1.9780000448226929, inf, 2.069999933242798, 2.124000072479248, 2.1050000190734863, 2.0850000381469727, 2.072999954223633, inf, 2.055000066757202, 2.0350000858306885, 2.0260000228881836, 2.009000062942505, inf, 2.005000114440918, 1.99399995803833, 1.9850000143051147, 1.9809999465942383, 1.9739999771118164, inf, 1.9589999914169312, 1.9550000429153442, 1.9520000219345093, 1.9520000219345093, 1.9359999895095825, inf, 1.9359999895095825, 1.937999963760376, 1.9359999895095825, 1.934000015258789, 1.9509999752044678, inf, 1.9479999542236328, 1.9529999494552612, 1.9559999704360962, 1.9589999914169312, 1.9639999866485596, inf, 1.9789999723434448, 1.9819999933242798, 1.9930000305175781, 1.9980000257492065, inf, 2.0199999809265137, 2.0269999504089355, 2.0339999198913574, 2.055999994277954, 2.0739998817443848, inf, 2.0859999656677246, 2.1050000190734863, 2.124000072479248, 2.1500000953674316, 2.1670000553131104, inf, 2.190000057220459, 2.1440000534057617, 2.1110000610351562, 2.046999931335449, 1.9769999980926514, inf, 1.9119999408721924, 1.8609999418258667, 1.8070000410079956, 1.7649999856948853, 1.7139999866485596, 1.5980000495910645, inf, inf, 1.4880000352859497, 1.434999942779541, 1.3969999551773071, 1.3530000448226929, inf, 1.312999963760376, 1.281000018119812, 1.2489999532699585, 1.2230000495910645, 1.1979999542236328, inf, 1.1740000247955322, 1.1490000486373901, 1.1399999856948853, 1.1119999885559082, 1.0889999866485596, 1.065999984741211, inf, 1.0490000247955322, 1.034000039100647, 1.0089999437332153, 0.9919999837875366, 0.9860000014305115, inf, 0.9739999771118164, 0.9549999833106995, 0.9440000057220459, 0.9290000200271606, 0.9190000295639038, 0.9089999794960022, inf, 0.8980000019073486, 0.8889999985694885, 0.878000020980835, 0.875, 0.8659999966621399, inf, 0.859000027179718, 0.8619999885559082, 0.8579999804496765, 0.8450000286102295, 0.8429999947547913, 0.8360000252723694, inf, 0.8339999914169312, 0.8309999704360962, 0.828000009059906, 0.824999988079071, 0.8230000138282776, inf, 0.8149999976158142, 0.8140000104904175, 0.8090000152587891, 0.8109999895095825, inf, 0.8080000281333923, 0.8080000281333923, 0.8080000281333923, 0.8080000281333923, 0.8100000023841858, inf, 0.8109999895095825, 0.8119999766349792, 0.8130000233650208, 0.8180000185966492, 0.8230000138282776, 0.8240000009536743, inf, 0.828000009059906, 0.8320000171661377, 0.8339999914169312, 0.8410000205039978, inf, 0.8349999785423279, 0.7990000247955322, 0.7649999856948853, 0.75, 0.7039999961853027, 0.6869999766349792, 0.6620000004768372, 0.6420000195503235, inf, 0.6290000081062317, 0.6069999933242798, 0.5910000205039978, 0.578000009059906, 0.5619999766349792, 0.546999990940094, inf, 0.5350000262260437, 0.5230000019073486, 0.5109999775886536, 0.49900001287460327, 0.49000000953674316, 0.48100000619888306, 0.47200000286102295, 0.46399998664855957, inf, 0.45500001311302185, 0.45100000500679016, 0.45500001311302185, 0.4690000116825104, inf, 0.4860000014305115, 0.5040000081062317, 0.527999997138977, inf, 0.550000011920929, 0.5799999833106995, 0.6019999980926514, inf, 0.6299999952316284, 0.6620000004768372, 0.699999988079071, inf, 0.75, 0.7720000147819519, 0.800000011920929, 0.8309999704360962, inf, 0.8659999966621399, 0.9089999794960022, 0.9539999961853027, inf, 1.00600004196167, 1.059999942779541, 1.1299999952316284, inf, 1.190999984741211, 1.187999963760376, 1.2280000448226929, 1.2209999561309814, 1.2139999866485596, inf, 1.2120000123977661, 1.2109999656677246, 1.2070000171661377, 1.2020000219345093, inf, 1.2009999752044678, 1.2009999752044678, inf, 1.1970000267028809, 1.2009999752044678, inf, 1.2009999752044678, 1.2100000381469727, 1.2079999446868896, 1.2089999914169312, 1.2139999866485596, inf, 1.2200000286102295, 1.2230000495910645, 1.2319999933242798, 1.2350000143051147, 1.2400000095367432, inf, 1.2450000047683716, 1.253999948501587, 1.2630000114440918, 1.2719999551773071, 1.284999966621399, inf, 1.2949999570846558, 1.3040000200271606, 1.3140000104904175, 1.3289999961853027, inf, 1.3420000076293945)</t>
  </si>
  <si>
    <t>(1.409000039100647, 1.4249999523162842, 1.4470000267028809, 1.4490000009536743, 1.4140000343322754, inf, 1.3890000581741333, 1.3459999561309814, 1.2740000486373901, 1.2489999532699585, inf, 1.225000023841858, 1.2020000219345093, 1.1770000457763672, 1.1510000228881836, 1.1339999437332153, 1.1139999628067017, inf, 1.090000033378601, 1.0750000476837158, 1.0540000200271606, 1.0399999618530273, 1.0260000228881836, inf, 1.0119999647140503, 0.9980000257492065, 0.9900000095367432, 0.9760000109672546, 0.9660000205039978, 0.9520000219345093, inf, 0.9419999718666077, 0.9319999814033508, 0.9240000247955322, 0.9160000085830688, 0.9089999794960022, inf, 0.9010000228881836, 0.8930000066757202, 0.8859999775886536, 0.8840000033378601, 0.8830000162124634, 0.8700000047683716, inf, 0.8650000095367432, 0.8610000014305115, 0.8569999933242798, 0.8539999723434448, 0.8500000238418579, 0.8479999899864197, inf, 0.847000002861023, 0.843999981880188, 0.8429999947547913, 0.8410000205039978, inf, 0.8410000205039978, 0.8389999866485596, 0.8410000205039978, 0.8420000076293945, 0.8420000076293945, 0.8460000157356262, inf, 0.847000002861023, 0.8479999899864197, 0.8500000238418579, 0.8539999723434448, 0.8579999804496765, inf, 0.8610000014305115, 0.8659999966621399, 0.8709999918937683, 0.875, 0.8799999952316284, inf, 0.8849999904632568, 0.8920000195503235, 0.8989999890327454, 0.906000018119812, 0.9129999876022339, inf, 0.921999990940094, 0.9290000200271606, 0.9409999847412109, 0.949999988079071, inf, 0.9620000123977661, 0.9729999899864197, 0.9850000143051147, 1.0, 1.0119999647140503, inf, 1.0240000486373901, 1.0399999618530273, 1.0570000410079956, 1.0770000219345093, inf, inf, inf, inf, 1.1990000009536743, 1.2239999771118164, inf, 1.2430000305175781, 1.2719999551773071, 1.309999942779541, 1.340000033378601, 1.36899995803833, inf, 1.4079999923706055, 1.4420000314712524, 1.4850000143051147, 1.524999976158142, 1.5800000429153442, inf, 1.6299999952316284, 1.6950000524520874, inf, inf, inf, inf, 1.9160000085830688, 2.00600004196167, 2.1029999256134033, inf, 2.1110000610351562, 2.0959999561309814, 2.078000068664551, 2.059999942779541, 2.0420000553131104, inf, 2.0299999713897705, 2.0230000019073486, 2.005000114440918, 1.9980000257492065, 1.9930000305175781, inf, 1.9819999933242798, 1.9789999723434448, 1.9620000123977661, 1.9600000381469727, 1.9570000171661377, inf, 1.9550000429153442, 1.940000057220459, 1.9390000104904175, 1.937999963760376, 1.937000036239624, 1.9290000200271606, inf, 1.9490000009536743, 1.9390000104904175, 1.9539999961853027, 1.9589999914169312, inf, 1.9620000123977661, 1.9639999866485596, 1.9780000448226929, 1.9839999675750732, 1.9950000047683716, inf, 2.002000093460083, 2.009999990463257, 2.0299999713897705, 2.0369999408721924, 2.058000087738037, inf, 2.0769999027252197, 2.0940001010894775, 2.1059999465942383, 2.127000093460083, 2.1510000228881836, inf, 2.1679999828338623, 2.194000005722046, 2.1619999408721924, 2.1410000324249268, 2.072000026702881, inf, 1.9989999532699585, 1.930999994277954, 1.8819999694824219, 1.8259999752044678, 1.7790000438690186, 1.7319999933242798, inf, 1.621000051498413, inf, 1.5010000467300415, 1.4479999542236328, 1.409000039100647, 1.3650000095367432, inf, 1.3279999494552612, 1.2929999828338623, 1.2619999647140503, 1.2330000400543213, 1.2020000219345093, 1.1829999685287476, inf, 1.1640000343322754, 1.1490000486373901, 1.125, 1.0980000495910645, 1.0759999752044678, inf, 1.0540000200271606, 1.0410000085830688, 1.0260000228881836, 1.003999948501587, 0.9900000095367432, 0.9810000061988831, 0.9679999947547913, inf, 0.9549999833106995, 0.9390000104904175, 0.9290000200271606, 0.9190000295639038, 0.9089999794960022, inf, 0.8980000019073486, 0.890999972820282, 0.8809999823570251, 0.878000020980835, 0.8870000243186951, 0.8700000047683716, inf, 0.8690000176429749, 0.8560000061988831, 0.8529999852180481, 0.8500000238418579, 0.8460000157356262, inf, 0.8429999947547913, 0.8410000205039978, 0.8389999866485596, 0.8330000042915344, 0.8289999961853027, inf, 0.8259999752044678, 0.824999988079071, 0.824999988079071, 0.8240000009536743, 0.824999988079071, inf, 0.824999988079071, 0.824999988079071, 0.824999988079071, 0.8270000219345093, 0.8309999704360962, inf, 0.8309999704360962, 0.8339999914169312, 0.8379999995231628, 0.8399999737739563, 0.8450000286102295, inf, 0.8479999899864197, 0.8579999804496765, 0.8349999785423279, 0.8029999732971191, 0.765999972820282, 0.7459999918937683, 0.7070000171661377, 0.6850000023841858, inf, 0.6610000133514404, 0.6370000243186951, 0.6200000047683716, 0.6029999852180481, 0.5830000042915344, 0.5680000185966492, 0.5540000200271606, inf, 0.5400000214576721, 0.527999997138977, 0.5170000195503235, 0.5049999952316284, 0.4950000047683716, 0.4830000102519989, 0.4749999940395355, 0.4650000035762787, inf, 0.4580000042915344, 0.4569999873638153, 0.4690000116825104, inf, 0.4860000014305115, 0.5040000081062317, 0.5199999809265137, 0.5400000214576721, inf, 0.5600000023841858, 0.5849999785423279, 0.609000027179718, inf, 0.6389999985694885, 0.6729999780654907, 0.7070000171661377, inf, 0.7540000081062317, 0.7720000147819519, 0.7990000247955322, 0.8289999961853027, inf, 0.8610000014305115, 0.902999997138977, 0.9430000185966492, 0.9909999966621399, inf, 1.0429999828338623, 1.1050000190734863, 1.1710000038146973, inf, 1.1820000410079956, 1.218000054359436, 1.2139999866485596, 1.2100000381469727, 1.2079999446868896, inf, 1.2009999752044678, 1.1979999542236328, 1.1970000267028809, 1.1959999799728394, 1.1929999589920044, inf, inf, 1.190000057220459, 1.1890000104904175, 1.190000057220459, 1.190999984741211, inf, 1.1920000314712524, 1.1929999589920044, 1.1970000267028809, 1.2029999494552612, inf, 1.2079999446868896, 1.2089999914169312, 1.2170000076293945, 1.2269999980926514, 1.2319999933242798, inf, 1.2359999418258667, 1.24399995803833, 1.25, 1.2580000162124634, inf, 1.2690000534057617, 1.277999997138977, 1.2910000085830688, 1.3029999732971191, 1.315000057220459, inf, 1.3289999961853027, 1.3450000286102295, 1.3630000352859497, 1.3769999742507935, 1.4010000228881836, inf)</t>
  </si>
  <si>
    <t>(1.4329999685287476, 1.444000005722046, 1.4490000009536743, inf, 1.4129999876022339, 1.3880000114440918, 1.3459999561309814, 1.312999963760376, 1.3020000457763672, 1.2649999856948853, 1.25, 1.2200000286102295, 1.1890000104904175, inf, 1.1670000553131104, 1.1460000276565552, 1.1260000467300415, 1.1050000190734863, 1.0859999656677246, inf, 1.0679999589920044, 1.0520000457763672, 1.034999966621399, 1.0219999551773071, 1.0069999694824219, 0.996999979019165, inf, 0.9850000143051147, 0.9710000157356262, 0.9620000123977661, 0.9490000009536743, 0.9399999976158142, inf, 0.9290000200271606, 0.9200000166893005, 0.9139999747276306, 0.9039999842643738, 0.8989999890327454, 0.8920000195503235, inf, 0.8849999904632568, inf, 0.8740000128746033, 0.8679999709129333, 0.8640000224113464, inf, 0.8600000143051147, 0.8560000061988831, 0.8539999723434448, 0.8500000238418579, 0.8479999899864197, inf, 0.847000002861023, 0.8420000076293945, 0.8460000157356262, 0.8410000205039978, 0.8420000076293945, 0.8410000205039978, inf, 0.8420000076293945, 0.843999981880188, 0.8450000286102295, 0.8479999899864197, 0.8479999899864197, inf, 0.8500000238418579, 0.8519999980926514, 0.8550000190734863, 0.8610000014305115, 0.8640000224113464, inf, 0.8679999709129333, 0.8730000257492065, 0.878000020980835, 0.8820000290870667, 0.8859999775886536, inf, 0.8949999809265137, 0.9039999842643738, 0.9120000004768372, 0.9179999828338623, 0.9240000247955322, inf, 0.9359999895095825, 0.9459999799728394, 0.9559999704360962, 0.9679999947547913, inf, 0.9800000190734863, 0.9919999837875366, 1.0049999952316284, 1.0160000324249268, 1.0329999923706055, inf, 1.0479999780654907, 1.065000057220459, inf, inf, inf, inf, 1.1890000104904175, 1.2139999866485596, 1.2330000400543213, inf, 1.2619999647140503, 1.2899999618530273, 1.3220000267028809, 1.3539999723434448, 1.3899999856948853, inf, 1.4220000505447388, 1.468000054359436, 1.5080000162124634, 1.5460000038146973, 1.6100000143051147, inf, 1.6660000085830688, 1.7319999933242798, inf, inf, inf, 1.8839999437332153, 1.9589999914169312, 2.055999994277954, 2.124000072479248, 2.1029999256134033, inf, 2.0840001106262207, 2.075000047683716, 2.053999900817871, 2.0360000133514404, 2.0269999504089355, inf, 2.0199999809265137, 2.002000093460083, 1.996000051498413, 1.9839999675750732, inf, 1.9800000190734863, 1.975000023841858, 1.9620000123977661, 1.9579999446868896, 1.9539999961853027, inf, 1.9500000476837158, 1.940000057220459, 1.934999942779541, 1.937000036239624, 1.937000036239624, inf, 1.937000036239624, 1.9490000009536743, 1.9539999961853027, 1.9559999704360962, 1.9579999446868896, inf, 1.9609999656677246, 1.975000023841858, 1.9809999465942383, 1.9859999418258667, 2.0, inf, 2.005000114440918, 2.0239999294281006, 2.0350000858306885, 2.0510001182556152, 2.072999954223633, inf, 2.0820000171661377, 2.0999999046325684, 2.121000051498413, 2.13700008392334, 2.1610000133514404, inf, 2.184999942779541, 2.2090001106262207, 2.1589999198913574, 2.0950000286102295, 2.0280001163482666, inf, 1.9529999494552612, 1.8949999809265137, 1.8450000286102295, 1.7949999570846558, 1.7510000467300415, 1.6970000267028809, inf, 1.5800000429153442, 1.5210000276565552, 1.4700000286102295, 1.4210000038146973, 1.3839999437332153, 1.340000033378601, inf, 1.3020000457763672, 1.2699999809265137, 1.2400000095367432, 1.215999960899353, 1.1950000524520874, inf, 1.1729999780654907, 1.1490000486373901, 1.1319999694824219, 1.1100000143051147, 1.0829999446868896, 1.059999942779541, 1.0420000553131104, inf, 1.0269999504089355, 1.0069999694824219, 0.9919999837875366, 0.9869999885559082, 0.9739999771118164, inf, 0.9559999704360962, 0.9440000057220459, 0.9309999942779541, 0.9200000166893005, 0.9100000262260437, inf, 0.9010000228881836, 0.8920000195503235, 0.8889999985694885, 0.878000020980835, 0.8730000257492065, 0.8700000047683716, inf, 0.8679999709129333, 0.8560000061988831, 0.8500000238418579, 0.8489999771118164, 0.847000002861023, 0.8429999947547913, inf, 0.8410000205039978, 0.8360000252723694, 0.8349999785423279, 0.828000009059906, inf, 0.8259999752044678, 0.824999988079071, 0.8240000009536743, 0.8230000138282776, 0.824999988079071, inf, 0.824999988079071, 0.8240000009536743, 0.824999988079071, 0.8270000219345093, 0.8259999752044678, 0.8309999704360962, inf, 0.8320000171661377, 0.8339999914169312, 0.8370000123977661, 0.8410000205039978, 0.847000002861023, inf, 0.8529999852180481, 0.8510000109672546, 0.8159999847412109, 0.7720000147819519, 0.7540000081062317, 0.7110000252723694, 0.6919999718666077, inf, 0.6650000214576721, 0.6420000195503235, 0.6290000081062317, 0.609000027179718, 0.5910000205039978, 0.5730000138282776, 0.5600000023841858, 0.5460000038146973, inf, 0.531000018119812, inf, 0.5080000162124634, 0.49799999594688416, 0.4860000014305115, 0.4779999852180481, 0.4659999907016754, 0.46000000834465027, inf, 0.45500001311302185, 0.4659999907016754, 0.4830000102519989, 0.5019999742507935, inf, 0.5170000195503235, 0.5370000004768372, inf, 0.5559999942779541, 0.578000009059906, 0.6069999933242798, 0.6359999775886536, 0.6660000085830688, inf, 0.6980000138282776, 0.7350000143051147, inf, 0.7649999856948853, 0.7940000295639038, 0.828000009059906, 0.8539999723434448, inf, 0.8970000147819519, 0.9380000233650208, 0.9850000143051147, 1.0329999923706055, inf, 1.0880000591278076, 1.1610000133514404, 1.1829999685287476, 1.218000054359436, inf, 1.2139999866485596, 1.2109999656677246, 1.2079999446868896, 1.2050000429153442, 1.2000000476837158, inf, 1.1959999799728394, 1.194000005722046, 1.1929999589920044, inf, 1.1890000104904175, inf, 1.190999984741211, 1.190000057220459, 1.190999984741211, 1.1929999589920044, 1.194000005722046, inf, 1.2000000476837158, 1.2070000171661377, 1.2089999914169312, 1.2120000123977661, 1.2170000076293945, inf, 1.222000002861023, 1.2300000190734863, 1.2359999418258667, 1.24399995803833, 1.2489999532699585, inf, 1.2599999904632568, 1.2680000066757202, 1.277999997138977, 1.2910000085830688, 1.2990000247955322, inf, 1.3179999589920044, 1.3309999704360962, 1.3450000286102295, 1.3589999675750732, 1.3799999952316284, inf, 1.4010000228881836, 1.4079999923706055)</t>
  </si>
  <si>
    <t>(1.4140000343322754, 1.430999994277954, 1.4500000476837158, 1.4429999589920044, 1.4040000438690186, inf, 1.371999979019165, 1.3350000381469727, 1.2869999408721924, inf, 1.253999948501587, 1.2289999723434448, 1.2050000429153442, 1.1820000410079956, 1.1579999923706055, inf, 1.1380000114440918, 1.1160000562667847, 1.097000002861023, 1.0779999494552612, 1.059000015258789, 1.0449999570846558, 1.027999997138977, inf, 1.0180000066757202, 1.0049999952316284, 0.9929999709129333, 0.9789999723434448, 0.9660000205039978, inf, 0.9570000171661377, 0.9430000185966492, 0.9359999895095825, 0.9259999990463257, 0.9179999828338623, 0.9110000133514404, inf, 0.902999997138977, 0.8949999809265137, 0.8889999985694885, inf, inf, 0.8730000257492065, inf, 0.8679999709129333, 0.8619999885559082, 0.8569999933242798, 0.8550000190734863, 0.8519999980926514, inf, 0.8489999771118164, 0.847000002861023, 0.8460000157356262, 0.8420000076293945, 0.8420000076293945, inf, 0.8420000076293945, 0.8420000076293945, 0.8420000076293945, 0.8429999947547913, 0.8420000076293945, inf, 0.8450000286102295, 0.847000002861023, 0.8489999771118164, 0.8529999852180481, 0.8539999723434448, inf, 0.8569999933242798, 0.8610000014305115, 0.8659999966621399, 0.8700000047683716, 0.875, inf, 0.8820000290870667, 0.8859999775886536, 0.890999972820282, 0.8989999890327454, 0.9049999713897705, inf, 0.9129999876022339, 0.9210000038146973, 0.9290000200271606, 0.9369999766349792, 0.949999988079071, inf, 0.9610000252723694, 0.9710000157356262, 0.984000027179718, 0.9959999918937683, inf, 1.0069999694824219, 1.0240000486373901, 1.0369999408721924, 1.0529999732971191, 1.0720000267028809, inf, inf, inf, inf, 1.1979999542236328, inf, 1.2230000495910645, 1.2419999837875366, 1.2710000276565552, 1.309000015258789, 1.3329999446868896, inf, 1.3680000305175781, 1.406999945640564, 1.440999984741211, 1.4830000400543213, inf, 1.5219999551773071, 1.569000005722046, 1.628000020980835, 1.687999963760376, inf, 1.7510000467300415, inf, inf, 1.909000039100647, 1.9980000257492065, inf, 2.0929999351501465, 2.111999988555908, 2.0999999046325684, 2.0810000896453857, 2.071000099182129, inf, 2.052999973297119, 2.0339999198913574, 2.0260000228881836, 2.006999969482422, 1.9980000257492065, inf, 1.9930000305175781, 1.9809999465942383, 1.9769999980926514, 1.9639999866485596, inf, 1.9589999914169312, 1.9570000171661377, 1.9539999961853027, 1.9509999752044678, 1.937999963760376, inf, 1.9490000009536743, 1.937999963760376, 1.9329999685287476, 1.9500000476837158, 1.9359999895095825, inf, 1.9529999494552612, 1.9550000429153442, 1.9609999656677246, 1.975000023841858, 1.9800000190734863, inf, 1.9850000143051147, 1.9950000047683716, 2.000999927520752, 2.007999897003174, 2.0269999504089355, inf, 2.0369999408721924, 2.055000066757202, 2.075000047683716, 2.0850000381469727, 2.1050000190734863, inf, 2.125999927520752, 2.1410000324249268, 2.1679999828338623, 2.190999984741211, inf, 2.1600000858306885, 2.134999990463257, 2.061000108718872, 1.9980000257492065, 1.930999994277954, 1.8739999532699585, inf, 1.8240000009536743, 1.781000018119812, 1.7330000400543213, 1.6150000095367432, inf, 1.4989999532699585, inf, 1.4470000267028809, 1.406999945640564, 1.3639999628067017, 1.3229999542236328, 1.2910000085830688, 1.253999948501587, inf, 1.2269999980926514, 1.2009999752044678, 1.1770000457763672, 1.156999945640564, 1.1480000019073486, 1.11899995803833, inf, 1.097000002861023, 1.0750000476837158, 1.0529999732971191, 1.0399999618530273, 1.0169999599456787, 1.003000020980835, inf, 0.9879999756813049, 0.9810000061988831, 0.9679999947547913, 0.9549999833106995, 0.9390000104904175, inf, 0.9279999732971191, 0.9169999957084656, 0.9070000052452087, 0.8970000147819519, 0.8949999809265137, 0.8820000290870667, inf, 0.8769999742507935, 0.8830000162124634, 0.8700000047683716, 0.859000027179718, 0.8539999723434448, 0.8510000109672546, inf, 0.847000002861023, 0.843999981880188, 0.8429999947547913, 0.8389999866485596, 0.8360000252723694, inf, 0.828000009059906, 0.8270000219345093, 0.824999988079071, 0.8259999752044678, 0.8240000009536743, inf, 0.8199999928474426, 0.8199999928474426, 0.8230000138282776, 0.8240000009536743, 0.824999988079071, inf, 0.824999988079071, 0.828000009059906, 0.8309999704360962, 0.8330000042915344, 0.8349999785423279, inf, 0.8420000076293945, 0.843999981880188, 0.8479999899864197, 0.8579999804496765, 0.8309999704360962, 0.8009999990463257, 0.7639999985694885, inf, 0.7319999933242798, 0.7039999961853027, 0.6819999814033508, 0.6620000004768372, 0.6370000243186951, 0.6259999871253967, 0.6029999852180481, 0.5830000042915344, inf, 0.5680000185966492, 0.5540000200271606, 0.5379999876022339, 0.5249999761581421, 0.5149999856948853, 0.5049999952316284, 0.492000013589859, inf, 0.48100000619888306, 0.4740000069141388, 0.46399998664855957, 0.4560000002384186, 0.45899999141693115, inf, 0.4690000116825104, 0.4869999885559082, 0.5040000081062317, 0.5249999761581421, inf, 0.5400000214576721, 0.5640000104904175, 0.5889999866485596, inf, 0.6190000176429749, 0.6389999985694885, 0.6779999732971191, inf, 0.7080000042915344, 0.746999979019165, 0.7760000228881836, 0.800000011920929, inf, 0.8339999914169312, 0.8690000176429749, 0.9079999923706055, 0.9490000009536743, inf, 0.9959999918937683, 1.0509999990463257, 1.1139999628067017, inf, 1.1890000104904175, 1.1820000410079956, 1.218000054359436, inf, 1.2089999914169312, inf, 1.2070000171661377, 1.2039999961853027, 1.1979999542236328, 1.1979999542236328, 1.1920000314712524, inf, 1.1920000314712524, inf, 1.190000057220459, 1.190000057220459, 1.190999984741211, inf, 1.190000057220459, 1.194000005722046, 1.1970000267028809, 1.2009999752044678, 1.2070000171661377, inf, 1.2079999446868896, 1.2130000591278076, 1.2209999561309814, 1.2230000495910645, 1.2339999675750732, inf, 1.2359999418258667, 1.2480000257492065, 1.253000020980835, 1.2619999647140503, inf, 1.2730000019073486, 1.284999966621399, 1.2949999570846558, 1.3079999685287476, 1.3220000267028809, inf, 1.3350000381469727, 1.347000002861023, 1.3660000562667847, 1.38100004196167, 1.3940000534057617, inf)</t>
  </si>
  <si>
    <t>(1.4229999780654907, 1.4429999589920044, inf, 1.4559999704360962, 1.4299999475479126, 1.3940000534057617, 1.3569999933242798, 1.3179999589920044, 1.2869999408721924, inf, 1.253999948501587, 1.2300000190734863, 1.2050000429153442, 1.1820000410079956, 1.1579999923706055, 1.1380000114440918, inf, 1.1160000562667847, 1.097000002861023, 1.0779999494552612, 1.059000015258789, 1.0449999570846558, 1.027999997138977, inf, 1.0190000534057617, 1.0049999952316284, 0.9919999837875366, 0.9800000190734863, 0.9679999947547913, inf, 0.9570000171661377, 0.9449999928474426, 0.9359999895095825, 0.9259999990463257, 0.9179999828338623, 0.9120000004768372, inf, 0.902999997138977, 0.8949999809265137, 0.8899999856948853, 0.8820000290870667, inf, 0.8730000257492065, inf, 0.8679999709129333, 0.8619999885559082, 0.8579999804496765, 0.8560000061988831, 0.8519999980926514, inf, 0.8489999771118164, 0.847000002861023, 0.8479999899864197, 0.8429999947547913, 0.8420000076293945, inf, 0.8420000076293945, 0.8399999737739563, 0.8410000205039978, 0.8450000286102295, 0.8429999947547913, inf, 0.8460000157356262, 0.8479999899864197, 0.8510000109672546, 0.8529999852180481, 0.8539999723434448, inf, 0.8569999933242798, 0.8619999885559082, 0.8659999966621399, 0.8709999918937683, 0.8740000128746033, 0.8809999823570251, inf, 0.8849999904632568, 0.8920000195503235, 0.8980000019073486, 0.9049999713897705, 0.9120000004768372, inf, 0.9210000038146973, 0.9290000200271606, 0.9369999766349792, 0.9480000138282776, inf, 0.9589999914169312, 0.9710000157356262, 0.9829999804496765, 0.9950000047683716, 1.0069999694824219, inf, 1.0240000486373901, 1.0360000133514404, 1.0529999732971191, 1.0709999799728394, inf, inf, inf, inf, 1.1970000267028809, 1.222000002861023, inf, 1.2410000562667847, 1.2699999809265137, 1.3070000410079956, 1.3309999704360962, inf, 1.3660000562667847, 1.4049999713897705, 1.434000015258789, 1.4800000190734863, 1.5199999809265137, inf, 1.565000057220459, 1.628000020980835, 1.6790000200271606, 1.7480000257492065, inf, inf, 1.8589999675750732, 1.8969999551773071, 1.9850000143051147, 2.0810000896453857, inf, 2.11299991607666, 2.0989999771118164, 2.0810000896453857, 2.072000026702881, inf, 2.053999900817871, 2.0320000648498535, 2.0250000953674316, 2.006999969482422, 2.000999927520752, inf, 1.9930000305175781, 1.9809999465942383, 1.9789999723434448, 1.9730000495910645, 1.9589999914169312, 1.9589999914169312, inf, 1.9520000219345093, 1.9520000219345093, 1.9320000410079956, 1.9390000104904175, 1.937999963760376, inf, 1.940000057220459, 1.940000057220459, 1.940999984741211, 1.9559999704360962, inf, 1.9570000171661377, 1.9600000381469727, 1.9739999771118164, 1.9800000190734863, 1.9839999675750732, inf, 1.9930000305175781, 1.9980000257492065, 2.006999969482422, 2.0269999504089355, 2.0360000133514404, inf, 2.052000045776367, 2.071000099182129, 2.0869998931884766, 2.1029999256134033, 2.122999906539917, inf, 2.1410000324249268, 2.1649999618530273, 2.190999984741211, 2.2100000381469727, 2.1540000438690186, inf, 2.0789999961853027, 2.0160000324249268, 1.9459999799728394, 1.8880000114440918, 1.8389999866485596, 1.7860000133514404, inf, 1.7450000047683716, 1.6260000467300415, 1.5670000314712524, 1.5110000371932983, 1.4589999914169312, 1.4119999408721924, inf, 1.3760000467300415, 1.3300000429153442, 1.2949999570846558, 1.2640000581741333, 1.2339999675750732, 1.2139999866485596, inf, 1.184000015258789, 1.1640000343322754, 1.1449999809265137, 1.1260000467300415, 1.1050000190734863, 1.0820000171661377, inf, 1.059000015258789, 1.0410000085830688, 1.0180000066757202, 1.003999948501587, 0.9909999966621399, inf, 0.9810000061988831, 0.9679999947547913, 0.9549999833106995, 0.9440000057220459, 0.9300000071525574, 0.9200000166893005, inf, 0.9089999794960022, 0.9020000100135803, 0.890999972820282, 0.8870000243186951, 0.878000020980835, 0.8709999918937683, inf, 0.8700000047683716, 0.8659999966621399, 0.8560000061988831, 0.8500000238418579, 0.8489999771118164, inf, 0.8460000157356262, 0.8429999947547913, 0.8399999737739563, 0.8360000252723694, 0.8349999785423279, inf, 0.8289999961853027, 0.824999988079071, 0.824999988079071, 0.8230000138282776, 0.8230000138282776, 0.8240000009536743, inf, 0.8230000138282776, 0.8230000138282776, 0.824999988079071, 0.8259999752044678, 0.8270000219345093, inf, 0.8309999704360962, 0.8330000042915344, 0.8339999914169312, 0.8389999866485596, 0.8420000076293945, inf, 0.847000002861023, 0.8500000238418579, 0.847000002861023, 0.8159999847412109, 0.7720000147819519, 0.7509999871253967, 0.7129999995231628, inf, 0.6940000057220459, inf, 0.6439999938011169, 0.6290000081062317, 0.609000027179718, 0.5910000205039978, 0.5730000138282776, 0.5600000023841858, 0.5460000038146973, inf, 0.531000018119812, 0.5199999809265137, 0.5080000162124634, 0.49799999594688416, 0.4860000014305115, 0.47699999809265137, 0.4659999907016754, inf, 0.46000000834465027, 0.453000009059906, 0.46399998664855957, 0.47999998927116394, inf, 0.49799999594688416, 0.5130000114440918, 0.5350000262260437, 0.5540000200271606, inf, 0.5789999961853027, 0.6029999852180481, 0.6309999823570251, inf, 0.6570000052452087, 0.6919999718666077, 0.734000027179718, inf, 0.7609999775886536, 0.7870000004768372, 0.8180000185966492, 0.8519999980926514, inf, 0.8840000033378601, 0.9279999732971191, 0.9769999980926514, 1.024999976158142, inf, 1.0800000429153442, 1.1460000276565552, 1.1820000410079956, 1.1820000410079956, inf, 1.218000054359436, 1.2109999656677246, 1.2079999446868896, 1.2079999446868896, 1.2009999752044678, inf, 1.1970000267028809, 1.1920000314712524, 1.1920000314712524, 1.1990000009536743, 1.1920000314712524, inf, 1.190999984741211, 1.190000057220459, 1.1890000104904175, 1.1929999589920044, 1.1929999589920044, inf, 1.1979999542236328, 1.2009999752044678, 1.2079999446868896, 1.2089999914169312, 1.2120000123977661, inf, 1.2209999561309814, 1.2319999933242798, 1.2339999675750732, 1.2380000352859497, 1.2480000257492065, inf, 1.2549999952316284, 1.2669999599456787, 1.2769999504089355, 1.2869999408721924, inf, 1.2979999780654907, 1.309999942779541, 1.3279999494552612, 1.343000054359436, 1.3559999465942383, inf, 1.3739999532699585, 1.3910000324249268, 1.4040000438690186)</t>
  </si>
  <si>
    <t>(1.430999994277954, 1.4429999589920044, inf, 1.4570000171661377, 1.4240000247955322, 1.3980000019073486, 1.3580000400543213, 1.3179999589920044, 1.3009999990463257, 1.2630000114440918, 1.2359999418258667, inf, 1.2100000381469727, 1.187999963760376, 1.1629999876022339, 1.1449999809265137, 1.1230000257492065, 1.1109999418258667, 1.0829999446868896, inf, 1.0670000314712524, 1.0499999523162842, 1.0329999923706055, 1.0210000276565552, 1.0069999694824219, inf, 0.9950000047683716, 0.9829999804496765, 0.968999981880188, 0.9589999914169312, 0.9480000138282776, inf, 0.9390000104904175, 0.9290000200271606, 0.9190000295639038, 0.9120000004768372, 0.9049999713897705, inf, 0.8980000019073486, 0.890999972820282, 0.8830000162124634, 0.878000020980835, 0.8730000257492065, inf, 0.8679999709129333, 0.8610000014305115, 0.8579999804496765, 0.8560000061988831, 0.8510000109672546, 0.8510000109672546, inf, 0.8500000238418579, 0.847000002861023, 0.8460000157356262, 0.8460000157356262, 0.8420000076293945, inf, 0.8399999737739563, 0.8420000076293945, 0.8410000205039978, 0.843999981880188, 0.8450000286102295, inf, 0.8479999899864197, 0.8479999899864197, 0.8510000109672546, 0.8529999852180481, 0.8569999933242798, inf, 0.8610000014305115, 0.8650000095367432, 0.8700000047683716, 0.8740000128746033, 0.8809999823570251, inf, 0.8849999904632568, 0.890999972820282, 0.8970000147819519, 0.902999997138977, 0.9120000004768372, inf, 0.9200000166893005, 0.9279999732971191, 0.9369999766349792, 0.9470000267028809, 0.9559999704360962, inf, 0.9679999947547913, 0.9800000190734863, 0.9940000176429749, 1.00600004196167, 1.0210000276565552, inf, 1.034000039100647, 1.0509999990463257, 1.0670000314712524, inf, inf, inf, inf, 1.1959999799728394, 1.2209999561309814, inf, 1.2400000095367432, 1.2680000066757202, 1.3009999990463257, 1.3289999961853027, 1.3569999933242798, inf, 1.3980000019073486, 1.430999994277954, 1.472000002861023, 1.5119999647140503, inf, 1.5640000104904175, 1.621000051498413, 1.6759999990463257, 1.74399995803833, inf, inf, 1.8589999675750732, 1.8919999599456787, 1.9769999980926514, 2.0739998817443848, inf, 2.121000051498413, 2.0999999046325684, 2.0829999446868896, 2.072999954223633, 2.053999900817871, inf, 2.0339999198913574, 2.0250000953674316, 2.007999897003174, 2.0, 1.9930000305175781, inf, 1.9839999675750732, 1.9789999723434448, 1.9630000591278076, 1.9609999656677246, 1.9579999446868896, inf, 1.9529999494552612, 1.9520000219345093, 1.8919999599456787, 1.937000036239624, 1.937000036239624, inf, 1.9500000476837158, 1.940000057220459, 1.9520000219345093, 1.9570000171661377, 1.9559999704360962, inf, 1.9600000381469727, 1.9639999866485596, 1.9789999723434448, 1.9830000400543213, 1.9930000305175781, inf, 2.000999927520752, 2.005000114440918, 2.0250000953674316, 2.0350000858306885, 2.052999973297119, inf, 2.072000026702881, 2.0840001106262207, 2.1019999980926514, 2.121999979019165, 2.13700008392334, inf, 2.1640000343322754, 2.188999891281128, 2.2119998931884766, 2.1589999198913574, 2.0859999656677246, inf, 2.0209999084472656, 1.9479999542236328, 1.8910000324249268, 1.8420000076293945, 1.7879999876022339, inf, 1.7480000257492065, 1.6369999647140503, 1.5740000009536743, 1.5130000114440918, 1.4609999656677246, 1.4129999876022339, inf, 1.3760000467300415, 1.3309999704360962, 1.3009999990463257, 1.2669999599456787, 1.2339999675750732, 1.2139999866485596, inf, 1.1890000104904175, 1.1710000038146973, 1.1490000486373901, 1.13100004196167, 1.1089999675750732, 1.0820000171661377, inf, 1.059000015258789, 1.0410000085830688, 1.0210000276565552, 1.0069999694824219, 0.9919999837875366, inf, 0.9860000014305115, 0.9739999771118164, 0.9549999833106995, 0.9440000057220459, 0.9300000071525574, 0.9200000166893005, 0.9089999794960022, inf, 0.9010000228881836, 0.8899999856948853, 0.8939999938011169, 0.878000020980835, 0.8709999918937683, inf, 0.8700000047683716, 0.8659999966621399, 0.8560000061988831, 0.8510000109672546, 0.8489999771118164, inf, 0.8460000157356262, 0.8429999947547913, 0.8410000205039978, 0.8360000252723694, 0.8339999914169312, 0.8289999961853027, inf, 0.8259999752044678, 0.824999988079071, 0.8230000138282776, 0.8220000267028809, 0.8240000009536743, 0.8220000267028809, inf, 0.8240000009536743, 0.824999988079071, 0.824999988079071, 0.8270000219345093, inf, 0.8309999704360962, 0.8309999704360962, 0.8339999914169312, 0.8370000123977661, 0.8429999947547913, inf, 0.8460000157356262, 0.8489999771118164, 0.8510000109672546, 0.8190000057220459, 0.7760000228881836, 0.7540000081062317, 0.7160000205039978, 0.6919999718666077, inf, 0.6679999828338623, 0.6470000147819519, 0.6290000081062317, 0.609000027179718, 0.5910000205039978, 0.5730000138282776, 0.5580000281333923, 0.546999990940094, inf, 0.531000018119812, 0.5220000147819519, 0.5080000162124634, 0.49799999594688416, 0.4880000054836273, 0.4779999852180481, 0.4659999907016754, inf, 0.46000000834465027, 0.45399999618530273, 0.46399998664855957, 0.47999998927116394, inf, 0.4970000088214874, 0.5130000114440918, 0.5320000052452087, 0.5519999861717224, inf, 0.5740000009536743, 0.6000000238418579, 0.6290000081062317, inf, 0.6539999842643738, 0.6919999718666077, 0.7269999980926514, 0.7609999775886536, inf, 0.7839999794960022, 0.8180000185966492, 0.8510000109672546, 0.8870000243186951, inf, 0.9269999861717224, 0.9679999947547913, 1.0199999809265137, inf, 1.0789999961853027, 1.1460000276565552, 1.180999994277954, 1.1829999685287476, inf, 1.218000054359436, 1.2109999656677246, 1.2079999446868896, 1.2079999446868896, 1.2029999494552612, inf, 1.1970000267028809, 1.1929999589920044, 1.1929999589920044, 1.1890000104904175, 1.1920000314712524, inf, 1.190999984741211, 1.190000057220459, 1.1890000104904175, 1.1929999589920044, 1.1929999589920044, inf, 1.1979999542236328, 1.2020000219345093, 1.2079999446868896, 1.2100000381469727, 1.2139999866485596, inf, 1.2209999561309814, 1.2319999933242798, 1.2350000143051147, 1.2400000095367432, 1.2480000257492065, inf, 1.2549999952316284, 1.2669999599456787, 1.2769999504089355, 1.2890000343322754, inf, 1.2979999780654907, 1.309999942779541, 1.3279999494552612, 1.340000033378601, 1.3559999465942383, inf, 1.3739999532699585, 1.3910000324249268, 1.406999945640564)</t>
  </si>
  <si>
    <t>(1.4149999618530273, 1.4320000410079956, 1.4550000429153442, 1.434999942779541, 1.4019999504089355, inf, 1.3589999675750732, 1.3339999914169312, 1.3020000457763672, 1.2680000066757202, 1.2400000095367432, 1.2139999866485596, inf, 1.190999984741211, 1.1679999828338623, 1.1460000276565552, 1.1260000467300415, 1.1050000190734863, 1.0859999656677246, 1.0679999589920044, inf, 1.0509999990463257, 1.0369999408721924, 1.0219999551773071, 1.0089999437332153, 0.9959999918937683, inf, 0.9850000143051147, 0.9729999899864197, 0.9599999785423279, 0.9490000009536743, 0.9399999976158142, 0.9290000200271606, inf, 0.9200000166893005, 0.9139999747276306, 0.9039999842643738, 0.8980000019073486, 0.890999972820282, inf, 0.8830000162124634, inf, 0.8730000257492065, 0.8679999709129333, 0.8619999885559082, inf, 0.8610000014305115, 0.8550000190734863, 0.8529999852180481, 0.8489999771118164, 0.8489999771118164, inf, 0.847000002861023, 0.8429999947547913, 0.8460000157356262, 0.8420000076293945, 0.8429999947547913, 0.8420000076293945, inf, 0.8410000205039978, 0.8420000076293945, 0.8420000076293945, 0.847000002861023, 0.8489999771118164, inf, 0.8510000109672546, 0.8519999980926514, 0.8569999933242798, 0.8600000143051147, 0.8640000224113464, inf, 0.8700000047683716, 0.8730000257492065, 0.878000020980835, 0.8830000162124634, inf, 0.8859999775886536, 0.8949999809265137, 0.902999997138977, 0.9110000133514404, 0.9190000295639038, 0.9259999990463257, inf, 0.9350000023841858, 0.9440000057220459, 0.9559999704360962, 0.9660000205039978, inf, 0.9789999723434448, 0.9900000095367432, 1.0049999952316284, 1.0180000066757202, inf, 1.0290000438690186, 1.0470000505447388, 1.065999984741211, inf, inf, inf, inf, 1.187999963760376, 1.2139999866485596, 1.2330000400543213, 1.2610000371932983, inf, 1.2899999618530273, 1.3209999799728394, 1.3550000190734863, 1.3890000581741333, inf, 1.4210000038146973, 1.4609999656677246, 1.5069999694824219, 1.5429999828338623, 1.6069999933242798, inf, 1.6549999713897705, 1.7209999561309814, inf, inf, inf, 1.871999979019165, 1.9539999961853027, 2.049999952316284, 2.125999927520752, 2.1059999465942383, inf, 2.0869998931884766, 2.0759999752044678, 2.056999921798706, 2.0350000858306885, 2.0269999504089355, inf, 2.009000062942505, 2.002000093460083, 1.9950000047683716, 1.9919999837875366, 1.9800000190734863, inf, 1.9739999771118164, 1.9620000123977661, 1.9589999914169312, 1.9539999961853027, inf, 1.9490000009536743, 1.9509999752044678, 1.9490000009536743, 1.9509999752044678, 1.9329999685287476, inf, 1.9509999752044678, 1.940999984741211, 1.9529999494552612, 1.9570000171661377, 1.9579999446868896, inf, 1.9709999561309814, 1.9759999513626099, 1.9800000190734863, 1.9910000562667847, 1.996000051498413, inf, 2.003999948501587, 2.0230000019073486, 2.0320000648498535, 2.0510001182556152, 2.059999942779541, inf, 2.0799999237060547, 2.0969998836517334, 2.1089999675750732, 2.134000062942505, 2.1570000648498535, inf, 2.174999952316284, 2.2060000896453857, 2.1589999198913574, 2.1019999980926514, 2.0429999828338623, inf, 1.965000033378601, 1.9049999713897705, 1.8509999513626099, 1.8009999990463257, 1.7589999437332153, 1.7120000123977661, 1.5920000076293945, inf, 1.5260000228881836, 1.475000023841858, 1.4299999475479126, 1.3880000114440918, 1.3450000286102295, inf, 1.3109999895095825, 1.277999997138977, 1.2480000257492065, 1.2230000495910645, 1.1979999542236328, 1.1740000247955322, 1.149999976158142, inf, 1.1399999856948853, 1.1119999885559082, 1.0889999866485596, 1.0729999542236328, 1.0520000457763672, 1.034000039100647, inf, 1.0140000581741333, 0.9980000257492065, 0.9869999885559082, 0.9750000238418579, 0.9620000123977661, inf, 0.9480000138282776, 0.9359999895095825, 0.9240000247955322, 0.9190000295639038, 0.9020000100135803, 0.8939999938011169, inf, 0.8949999809265137, 0.8809999823570251, 0.8740000128746033, 0.8700000047683716, 0.8690000176429749, inf, 0.859000027179718, 0.8519999980926514, 0.8500000238418579, 0.847000002861023, 0.843999981880188, 0.8410000205039978, inf, 0.8399999737739563, 0.8349999785423279, 0.8289999961853027, 0.8270000219345093, 0.824999988079071, inf, 0.824999988079071, 0.8230000138282776, 0.8230000138282776, 0.8230000138282776, 0.824999988079071, inf, 0.824999988079071, 0.8240000009536743, 0.828000009059906, 0.8299999833106995, 0.8309999704360962, inf, 0.8339999914169312, 0.8349999785423279, 0.8410000205039978, 0.8450000286102295, 0.847000002861023, 0.8529999852180481, inf, 0.8259999752044678, 0.7870000004768372, 0.7580000162124634, 0.7310000061988831, 0.7009999752044678, 0.6769999861717224, 0.6539999842643738, 0.6349999904632568, inf, 0.6240000128746033, 0.597000002861023, 0.5809999704360962, 0.5659999847412109, 0.550000011920929, 0.5370000004768372, 0.5249999761581421, inf, 0.5130000114440918, 0.5019999742507935, 0.492000013589859, 0.4830000102519989, 0.4699999988079071, 0.460999995470047, 0.45500001311302185, inf, 0.46000000834465027, 0.4749999940395355, 0.48899999260902405, 0.5099999904632568, inf, 0.5260000228881836, 0.5450000166893005, 0.5680000185966492, inf, 0.5910000205039978, 0.6159999966621399, 0.6470000147819519, inf, 0.6830000281333923, 0.7129999995231628, 0.7459999918937683, 0.7760000228881836, inf, 0.8100000023841858, 0.8349999785423279, 0.8700000047683716, inf, 0.9089999794960022, 0.9589999914169312, 1.0049999952316284, 1.0579999685287476, inf, 1.1269999742507935, 1.1890000104904175, 1.1820000410079956, 1.215000033378601, 1.2200000286102295, inf, 1.2089999914169312, 1.2079999446868896, 1.2020000219345093, 1.1970000267028809, 1.1959999799728394, inf, 1.1929999589920044, 1.1929999589920044, 1.222000002861023, 1.190000057220459, 1.190000057220459, inf, 1.190000057220459, 1.190000057220459, 1.1950000524520874, 1.1959999799728394, 1.2009999752044678, inf, 1.2059999704360962, 1.2089999914169312, 1.2130000591278076, 1.2209999561309814, 1.225000023841858, inf, 1.2339999675750732, 1.2369999885559082, 1.2480000257492065, 1.253999948501587, inf, 1.2619999647140503, 1.2769999504089355, 1.284999966621399, 1.2970000505447388, 1.3079999685287476, inf, 1.3240000009536743, 1.3350000381469727, 1.3509999513626099, 1.3660000562667847, 1.3830000162124634, inf, 1.402999997138977)</t>
  </si>
  <si>
    <t>(inf, 1.434000015258789, 1.4500000476837158, 1.4420000314712524, 1.409000039100647, 1.371000051498413, inf, 1.3350000381469727, 1.2910000085830688, 1.25600004196167, 1.2350000143051147, 1.2070000171661377, inf, 1.184999942779541, 1.159000039100647, 1.1399999856948853, 1.1200000047683716, 1.097000002861023, 1.0789999961853027, 1.0609999895095825, inf, 1.0429999828338623, 1.0290000438690186, 1.0190000534057617, 1.0049999952316284, 0.9919999837875366, inf, 0.9769999980926514, 0.9639999866485596, 0.9549999833106995, 0.9449999928474426, 0.9350000023841858, inf, 0.9240000247955322, 0.9150000214576721, 0.9070000052452087, 0.8999999761581421, 0.8930000066757202, 0.8859999775886536, inf, 0.8799999952316284, inf, 0.8709999918937683, 0.8640000224113464, 0.859000027179718, inf, 0.8560000061988831, 0.8519999980926514, 0.8489999771118164, 0.847000002861023, 0.8450000286102295, 0.8429999947547913, inf, 0.8410000205039978, 0.8399999737739563, 0.8379999995231628, 0.8370000123977661, 0.8379999995231628, inf, 0.8379999995231628, 0.8389999866485596, 0.8389999866485596, 0.8429999947547913, 0.8450000286102295, inf, 0.8479999899864197, 0.8489999771118164, 0.8519999980926514, 0.8550000190734863, 0.8600000143051147, 0.8640000224113464, inf, 0.8700000047683716, 0.8730000257492065, 0.8790000081062317, 0.8849999904632568, 0.8920000195503235, inf, 0.8980000019073486, 0.9049999713897705, 0.9129999876022339, 0.921999990940094, inf, 0.9309999942779541, 0.9399999976158142, 0.9520000219345093, 0.9629999995231628, 0.9739999771118164, 0.9860000014305115, inf, 1.0010000467300415, 1.0149999856948853, 1.0269999504089355, 1.0449999570846558, inf, 1.0609999895095825, 1.0750000476837158, inf, inf, inf, 1.1890000104904175, 1.2079999446868896, 1.2259999513626099, 1.253000020980835, 1.2799999713897705, inf, 1.3179999589920044, 1.3509999513626099, 1.3849999904632568, 1.4160000085830688, inf, 1.4539999961853027, 1.4989999532699585, 1.5390000343322754, 1.593999981880188, inf, 1.6480000019073486, 1.7139999866485596, inf, inf, inf, inf, 1.9470000267028809, 2.0409998893737793, 2.128000020980835, 2.1070001125335693, inf, 2.0940001010894775, 2.0789999961853027, 2.059000015258789, 2.0409998893737793, 2.0309998989105225, inf, 2.0209999084472656, 2.00600004196167, 1.9989999532699585, 1.99399995803833, 1.9830000400543213, inf, 1.9800000190734863, 1.965999960899353, 1.9620000123977661, 1.9570000171661377, 1.9539999961853027, inf, 1.940000057220459, 1.9520000219345093, 1.9500000476837158, 1.9500000476837158, 1.9520000219345093, inf, 1.9529999494552612, 1.9429999589920044, 1.9570000171661377, 1.9589999914169312, 1.9730000495910645, inf, 1.9759999513626099, 1.9839999675750732, 1.996000051498413, 2.000999927520752, 2.007999897003174, inf, 2.0260000228881836, 2.0339999198913574, 2.049999952316284, 2.069999933242798, 2.0829999446868896, inf, 2.0969998836517334, 2.11299991607666, 2.135999917984009, 2.1600000858306885, 2.184999942779541, 2.2060000896453857, inf, 2.1619999408721924, 2.117000102996826, 2.0510001182556152, 1.9759999513626099, 1.9129999876022339, inf, 1.8619999885559082, 1.809999942779541, 1.7680000066757202, 1.715999960899353, 1.5980000495910645, inf, inf, 1.4880000352859497, 1.434999942779541, 1.3980000019073486, 1.3550000190734863, 1.315000057220459, 1.2829999923706055, 1.2519999742507935, inf, 1.225000023841858, 1.2000000476837158, 1.1770000457763672, 1.156999945640564, 1.1469999551773071, 1.1200000047683716, inf, 1.090000033378601, 1.0740000009536743, 1.0529999732971191, 1.0399999618530273, 1.0169999599456787, inf, 1.0010000467300415, 0.9860000014305115, 0.9860000014305115, 0.9620000123977661, 0.9549999833106995, 0.9430000185966492, inf, 0.9269999861717224, 0.9150000214576721, 0.9079999923706055, 0.8970000147819519, 0.8949999809265137, 0.8830000162124634, inf, 0.8769999742507935, 0.875, 0.8700000047683716, 0.8610000014305115, 0.8550000190734863, inf, 0.8510000109672546, 0.8479999899864197, 0.8460000157356262, 0.8429999947547913, 0.8420000076293945, 0.8389999866485596, inf, 0.8330000042915344, 0.828000009059906, 0.8270000219345093, 0.8259999752044678, 0.824999988079071, inf, 0.8230000138282776, 0.8240000009536743, 0.8230000138282776, 0.824999988079071, 0.8259999752044678, 0.8259999752044678, inf, 0.8309999704360962, 0.8320000171661377, 0.8339999914169312, 0.8399999737739563, inf, 0.8410000205039978, 0.8460000157356262, 0.8489999771118164, 0.8579999804496765, 0.8259999752044678, 0.7870000004768372, 0.7590000033378601, 0.7310000061988831, inf, 0.7009999752044678, 0.6769999861717224, 0.6539999842643738, 0.6349999904632568, 0.6240000128746033, 0.5979999899864197, 0.5809999704360962, inf, 0.5640000104904175, 0.5529999732971191, 0.5360000133514404, 0.5249999761581421, 0.5130000114440918, 0.5009999871253967, 0.49000000953674316, 0.47999998927116394, inf, 0.47099998593330383, 0.46299999952316284, 0.45500001311302185, 0.46000000834465027, 0.4740000069141388, inf, 0.48899999260902405, 0.5099999904632568, 0.5249999761581421, inf, 0.5450000166893005, 0.5669999718666077, 0.5889999866485596, inf, 0.6119999885559082, 0.6399999856948853, 0.6790000200271606, inf, 0.7080000042915344, 0.7459999918937683, 0.7730000019073486, 0.800000011920929, inf, 0.8349999785423279, 0.8659999966621399, 0.9079999923706055, 0.953000009059906, inf, 1.0, 1.0509999990463257, 1.1150000095367432, inf, 1.1959999799728394, 1.180999994277954, 1.218000054359436, inf, 1.2089999914169312, inf, 1.2039999961853027, 1.2009999752044678, 1.1970000267028809, 1.1959999799728394, 1.190999984741211, inf, 1.1890000104904175, inf, 1.187999963760376, 1.1890000104904175, 1.190999984741211, inf, 1.190000057220459, 1.1920000314712524, 1.1959999799728394, 1.2020000219345093, 1.2070000171661377, inf, 1.2079999446868896, 1.2120000123977661, 1.218000054359436, 1.222000002861023, 1.2300000190734863, inf, 1.2350000143051147, 1.24399995803833, 1.253000020980835, 1.2610000371932983, 1.2699999809265137, inf, 1.2790000438690186, 1.2910000085830688, 1.305999994277954, 1.3179999589920044, 1.3339999914169312, inf, 1.347000002861023, 1.3650000095367432, 1.38100004196167, 1.3940000534057617, 1.4140000343322754)</t>
  </si>
  <si>
    <t>(1.4079999923706055, 1.4249999523162842, 1.4429999589920044, 1.4329999685287476, 1.4010000228881836, inf, 1.3559999465942383, 1.3200000524520874, inf, 1.3020000457763672, 1.2630000114440918, 1.2359999418258667, 1.2109999656677246, 1.187999963760376, 1.1629999876022339, inf, 1.1440000534057617, 1.1200000047683716, 1.1059999465942383, 1.0800000429153442, 1.059999942779541, 1.0460000038146973, inf, 1.027999997138977, 1.0169999599456787, 1.0019999742507935, 0.9919999837875366, 0.9779999852180481, 0.9660000205039978, inf, 0.9549999833106995, 0.9409999847412109, 0.9330000281333923, 0.921999990940094, 0.9139999747276306, 0.9049999713897705, inf, 0.8989999890327454, 0.8930000066757202, 0.8830000162124634, 0.8790000081062317, 0.8730000257492065, inf, 0.8759999871253967, 0.8659999966621399, 0.8560000061988831, 0.8519999980926514, 0.8489999771118164, inf, 0.8460000157356262, 0.8429999947547913, 0.8420000076293945, 0.8379999995231628, 0.8370000123977661, inf, 0.8339999914169312, 0.8370000123977661, 0.8320000171661377, 0.8320000171661377, 0.8349999785423279, 0.8339999914169312, inf, 0.8349999785423279, 0.8370000123977661, 0.8379999995231628, 0.8410000205039978, 0.843999981880188, inf, 0.847000002861023, 0.8500000238418579, 0.8519999980926514, 0.859000027179718, 0.8619999885559082, inf, 0.8700000047683716, 0.8730000257492065, 0.878000020980835, 0.8849999904632568, 0.8920000195503235, 0.8989999890327454, inf, 0.9049999713897705, 0.9139999747276306, 0.9240000247955322, 0.9319999814033508, inf, 0.9440000057220459, 0.9539999961853027, 0.9649999737739563, 0.9769999980926514, 0.9900000095367432, inf, 1.0049999952316284, 1.0199999809265137, 1.0329999923706055, 1.0520000457763672, 1.0679999589920044, inf, inf, inf, inf, 1.1950000524520874, inf, 1.2209999561309814, 1.2410000562667847, 1.2680000066757202, 1.3009999990463257, 1.3320000171661377, inf, 1.3650000095367432, 1.399999976158142, 1.434999942779541, 1.475000023841858, inf, 1.5219999551773071, 1.569000005722046, 1.6349999904632568, 1.690000057220459, 1.7580000162124634, inf, inf, 1.8630000352859497, 1.9129999876022339, 2.003999948501587, inf, 2.0989999771118164, 2.127000093460083, 2.1050000190734863, 2.0940001010894775, 2.078000068664551, 2.059000015258789, inf, 2.0490000247955322, 2.0320000648498535, 2.0250000953674316, 2.006999969482422, 2.002000093460083, inf, 1.9950000047683716, 1.9780000448226929, 1.9759999513626099, 1.9769999980926514, 1.965999960899353, inf, 1.9630000591278076, 1.9609999656677246, 1.9570000171661377, 1.9500000476837158, 1.9570000171661377, 1.9559999704360962, inf, 1.9589999914169312, 1.9600000381469727, 1.965000033378601, 1.9759999513626099, inf, 1.9800000190734863, 1.9769999980926514, 1.9919999837875366, 1.9980000257492065, 2.006999969482422, inf, 2.0239999294281006, 2.0299999713897705, 2.046999931335449, 2.053999900817871, 2.075000047683716, inf, 2.0869998931884766, 2.1029999256134033, 2.124000072479248, 2.138000011444092, 2.1630001068115234, inf, 2.188999891281128, 2.2039999961853027, 2.1700000762939453, 2.13700008392334, 2.072000026702881, inf, 2.003000020980835, 1.9329999685287476, 1.8830000162124634, 1.8300000429153442, 1.781999945640564, 1.7400000095367432, 1.621000051498413, inf, 1.562000036239624, 1.5010000467300415, 1.4550000429153442, 1.4110000133514404, 1.371999979019165, 1.3300000429153442, inf, 1.2949999570846558, 1.2619999647140503, 1.2339999675750732, 1.2139999866485596, 1.190000057220459, 1.1619999408721924, inf, 1.156000018119812, 1.1269999742507935, 1.1050000190734863, 1.0820000171661377, 1.059999942779541, 1.0410000085830688, inf, 1.0269999504089355, 1.0069999694824219, 0.9919999837875366, 0.9869999885559082, 0.9739999771118164, inf, 0.9559999704360962, 0.9480000138282776, 0.9390000104904175, 0.921999990940094, 0.9120000004768372, 0.9100000262260437, 0.8989999890327454, inf, 0.8870000243186951, 0.8820000290870667, 0.8830000162124634, 0.8740000128746033, 0.8659999966621399, inf, 0.8600000143051147, 0.8569999933242798, 0.8529999852180481, 0.8500000238418579, 0.847000002861023, inf, 0.8450000286102295, 0.8429999947547913, 0.8320000171661377, 0.8339999914169312, 0.8309999704360962, 0.8309999704360962, inf, 0.8270000219345093, 0.8270000219345093, 0.8270000219345093, 0.828000009059906, 0.828000009059906, 0.828000009059906, inf, 0.8309999704360962, 0.8330000042915344, 0.8339999914169312, 0.8399999737739563, inf, 0.8420000076293945, 0.8450000286102295, 0.8479999899864197, 0.8579999804496765, 0.8479999899864197, 0.8159999847412109, 0.7720000147819519, inf, 0.7509999871253967, 0.7070000171661377, 0.6919999718666077, 0.6620000004768372, 0.6430000066757202, 0.6240000128746033, 0.6050000190734863, 0.5889999866485596, inf, 0.5720000267028809, 0.5540000200271606, 0.5379999876022339, 0.5249999761581421, 0.5149999856948853, 0.503000020980835, 0.49000000953674316, 0.4830000102519989, 0.4690000116825104, inf, 0.460999995470047, 0.45399999618530273, 0.45500001311302185, 0.46799999475479126, inf, 0.4830000102519989, 0.5019999742507935, 0.5149999856948853, 0.5350000262260437, inf, 0.5559999942779541, 0.5740000009536743, 0.6029999852180481, inf, 0.6290000081062317, 0.6539999842643738, 0.6890000104904175, inf, 0.7239999771118164, 0.7519999742507935, 0.7799999713897705, 0.8140000104904175, inf, 0.8429999947547913, 0.8740000128746033, 0.9139999747276306, inf, 0.9599999785423279, 1.0080000162124634, 1.0579999685287476, 1.1239999532699585, 1.1770000457763672, inf, 1.1759999990463257, 1.2100000381469727, 1.2089999914169312, 1.2029999494552612, inf, 1.1979999542236328, 1.1959999799728394, 1.190999984741211, 1.187999963760376, 1.184999942779541, inf, 1.187000036239624, 1.190000057220459, 1.1820000410079956, 1.1779999732971191, 1.1820000410079956, inf, 1.184000015258789, 1.187000036239624, 1.187999963760376, 1.1950000524520874, 1.194000005722046, inf, 1.1979999542236328, 1.2070000171661377, 1.2120000123977661, 1.215000033378601, 1.2209999561309814, inf, 1.2300000190734863, 1.2369999885559082, 1.2480000257492065, 1.253999948501587, inf, 1.2630000114440918, 1.274999976158142, 1.2860000133514404, 1.2979999780654907, 1.309999942779541, inf, 1.3279999494552612, 1.340000033378601, 1.3569999933242798, 1.371000051498413, 1.3919999599456787, inf)</t>
  </si>
  <si>
    <t>(1.3899999856948853, 1.402999997138977, inf, 1.4240000247955322, 1.4359999895095825, 1.4040000438690186, 1.3630000352859497, 1.3329999446868896, 1.371000051498413, 1.3300000429153442, 1.3020000457763672, 1.2640000581741333, inf, 1.2359999418258667, 1.2079999446868896, 1.1859999895095825, 1.159000039100647, 1.1469999551773071, 1.1160000562667847, inf, 1.093999981880188, 1.0779999494552612, 1.0579999685287476, 1.0410000085830688, 1.024999976158142, 1.0130000114440918, inf, 0.9980000257492065, 0.9860000014305115, 0.9729999899864197, 0.9599999785423279, 0.949999988079071, 0.9359999895095825, inf, 0.9269999861717224, 0.9179999828338623, 0.9110000133514404, 0.902999997138977, 0.8939999938011169, inf, 0.8859999775886536, 0.8790000081062317, 0.8730000257492065, 0.8659999966621399, 0.8600000143051147, inf, inf, inf, 0.8479999899864197, 0.8450000286102295, 0.8389999866485596, 0.8379999995231628, inf, 0.8349999785423279, 0.8330000042915344, 0.8320000171661377, 0.8299999833106995, 0.8289999961853027, inf, 0.8289999961853027, 0.8270000219345093, 0.8259999752044678, 0.8289999961853027, 0.8299999833106995, inf, 0.8330000042915344, 0.8339999914169312, 0.8339999914169312, 0.8370000123977661, 0.8379999995231628, inf, 0.8450000286102295, 0.8479999899864197, 0.8500000238418579, 0.8539999723434448, 0.8600000143051147, inf, 0.8659999966621399, 0.871999979019165, 0.878000020980835, 0.8840000033378601, 0.890999972820282, inf, 0.8989999890327454, 0.9089999794960022, 0.9150000214576721, 0.9240000247955322, 0.9350000023841858, inf, 0.9470000267028809, 0.9580000042915344, 0.9679999947547913, 0.9819999933242798, 0.9959999918937683, inf, 1.0089999437332153, 1.0230000019073486, 1.0390000343322754, 1.0570000410079956, 1.0770000219345093, inf, inf, inf, inf, 1.2070000171661377, inf, 1.2309999465942383, 1.253999948501587, 1.2879999876022339, 1.315999984741211, inf, 1.3550000190734863, 1.3890000581741333, 1.4229999780654907, 1.4670000076293945, 1.5119999647140503, inf, 1.5540000200271606, 1.6139999628067017, 1.6740000247955322, 1.7430000305175781, inf, inf, inf, 1.8949999809265137, 1.9839999675750732, 2.0810000896453857, inf, 2.1410000324249268, 2.128000020980835, 2.1080000400543213, 2.0940001010894775, 2.0829999446868896, inf, 2.071000099182129, 2.052000045776367, 2.0360000133514404, 2.0290000438690186, 2.0220000743865967, inf, 2.006999969482422, 2.000999927520752, 1.996000051498413, 1.99399995803833, 1.9850000143051147, 1.975000023841858, inf, 1.9670000076293945, 1.9769999980926514, 1.9759999513626099, 1.9769999980926514, inf, 1.9789999723434448, 1.9789999723434448, 1.975000023841858, 1.9759999513626099, 1.9780000448226929, inf, 1.9869999885559082, 1.9980000257492065, 2.00600004196167, 2.0230000019073486, 2.0269999504089355, inf, 2.0329999923706055, 2.052000045776367, 2.059000015258789, 2.0769999027252197, 2.0880000591278076, 2.1040000915527344, inf, 2.122999906539917, 2.138000011444092, 2.1600000858306885, 2.184999942779541, 2.2070000171661377, inf, 2.2260000705718994, 2.190000057220459, 2.1449999809265137, 2.0759999752044678, 2.002000093460083, 1.934000015258789, inf, 1.8860000371932983, 1.8370000123977661, 1.784000039100647, 1.7430000305175781, 1.61899995803833, inf, 1.5549999475479126, 1.503000020980835, 1.4490000009536743, 1.409000039100647, 1.3680000305175781, 1.3309999704360962, 1.2940000295639038, inf, 1.2680000066757202, 1.2400000095367432, 1.215999960899353, 1.1959999799728394, 1.1679999828338623, inf, 1.149999976158142, 1.1260000467300415, 1.1039999723434448, 1.0829999446868896, 1.0640000104904175, 1.0460000038146973, 1.0219999551773071, inf, 1.0110000371932983, 0.996999979019165, 0.9919999837875366, 0.9739999771118164, 0.9620000123977661, 0.9480000138282776, inf, 0.9390000104904175, 0.9229999780654907, 0.9190000295639038, 0.9089999794960022, 0.8970000147819519, inf, 0.8920000195503235, 0.8899999856948853, 0.8799999952316284, 0.8769999742507935, 0.8700000047683716, inf, 0.8659999966621399, 0.8600000143051147, 0.8550000190734863, 0.8529999852180481, 0.8500000238418579, 0.8479999899864197, inf, 0.8379999995231628, 0.8360000252723694, 0.8349999785423279, 0.8330000042915344, 0.8330000042915344, inf, 0.8309999704360962, 0.8330000042915344, 0.8330000042915344, 0.8330000042915344, 0.8330000042915344, 0.8339999914169312, inf, 0.8349999785423279, 0.8370000123977661, 0.8410000205039978, 0.8429999947547913, 0.8479999899864197, inf, 0.8479999899864197, 0.8539999723434448, 0.8420000076293945, 0.7950000166893005, 0.7649999856948853, 0.7350000143051147, inf, 0.7039999961853027, inf, 0.6489999890327454, 0.6320000290870667, 0.609000027179718, 0.5910000205039978, 0.5720000267028809, 0.5559999942779541, 0.5419999957084656, inf, 0.527999997138977, 0.5149999856948853, 0.5040000081062317, 0.4880000054836273, 0.4790000021457672, 0.46799999475479126, 0.46000000834465027, inf, 0.4519999921321869, 0.4490000009536743, 0.4580000042915344, 0.4690000116825104, 0.4869999885559082, inf, 0.5009999871253967, 0.5170000195503235, 0.5370000004768372, inf, 0.5559999942779541, 0.578000009059906, 0.6000000238418579, inf, 0.6309999823570251, 0.6570000052452087, 0.6890000104904175, 0.718999981880188, inf, 0.7459999918937683, 0.7720000147819519, 0.800000011920929, 0.8309999704360962, inf, 0.8659999966621399, 0.9070000052452087, 0.9480000138282776, inf, 0.9950000047683716, 1.0449999570846558, 1.1069999933242798, 1.1749999523162842, 1.1619999408721924, inf, 1.2009999752044678, inf, 1.1920000314712524, 1.1859999895095825, 1.184999942779541, inf, 1.1820000410079956, 1.1740000247955322, 1.1729999780654907, 1.1729999780654907, inf, inf, 1.1660000085830688, 1.1690000295639038, 1.1690000295639038, 1.1690000295639038, 1.1720000505447388, inf, 1.1740000247955322, 1.1759999990463257, 1.1820000410079956, 1.187000036239624, inf, 1.187999963760376, 1.1959999799728394, 1.2039999961853027, 1.2079999446868896, 1.2139999866485596, inf, 1.222000002861023, 1.2319999933242798, 1.2359999418258667, 1.2480000257492065, 1.2549999952316284, inf, 1.2680000066757202, 1.281000018119812, 1.2920000553131104, 1.3070000410079956, 1.3229999542236328, inf, 1.3320000171661377, 1.3519999980926514, 1.36899995803833)</t>
  </si>
  <si>
    <t>(1.3279999494552612, 1.343999981880188, 1.3619999885559082, 1.3799999952316284, 1.4019999504089355, inf, 1.4140000343322754, 1.4040000438690186, 1.4019999504089355, 1.3910000324249268, 1.3539999723434448, inf, 1.312999963760376, 1.2790000438690186, 1.2480000257492065, 1.2239999771118164, 1.1979999542236328, 1.1759999990463257, inf, 1.1449999809265137, 1.1260000467300415, 1.1050000190734863, 1.0829999446868896, 1.0670000314712524, inf, 1.0460000038146973, 1.0290000438690186, 1.0169999599456787, 1.0010000467300415, 0.9909999966621399, 0.9739999771118164, inf, 0.9629999995231628, 0.949999988079071, 0.9390000104904175, 0.9290000200271606, 0.9179999828338623, 0.9110000133514404, 0.9010000228881836, inf, 0.8930000066757202, 0.8830000162124634, 0.8790000081062317, 0.871999979019165, 0.8640000224113464, inf, 0.859000027179718, 0.8529999852180481, 0.8479999899864197, inf, inf, inf, 0.8360000252723694, 0.8339999914169312, 0.8299999833106995, 0.8289999961853027, 0.8270000219345093, 0.824999988079071, inf, 0.8230000138282776, 0.8220000267028809, 0.8199999928474426, 0.8209999799728394, 0.8190000057220459, inf, 0.8209999799728394, 0.8230000138282776, 0.8230000138282776, 0.8289999961853027, 0.8289999961853027, 0.8299999833106995, inf, 0.8339999914169312, 0.8370000123977661, 0.8429999947547913, 0.847000002861023, inf, 0.8500000238418579, 0.8539999723434448, 0.859000027179718, 0.8669999837875366, 0.8730000257492065, inf, 0.878000020980835, 0.8849999904632568, 0.8939999938011169, 0.9020000100135803, 0.9120000004768372, inf, 0.9200000166893005, 0.9300000071525574, 0.9390000104904175, 0.949999988079071, 0.9629999995231628, inf, 0.9769999980926514, 0.9900000095367432, 1.0049999952316284, 1.0190000534057617, 1.034999966621399, inf, 1.0529999732971191, 1.0679999589920044, 1.090000033378601, inf, inf, inf, 1.2120000123977661, 1.2259999513626099, 1.2519999742507935, 1.281000018119812, inf, 1.312000036239624, 1.3539999723434448, 1.3890000581741333, 1.4210000038146973, inf, 1.4670000076293945, 1.5099999904632568, 1.5540000200271606, 1.6109999418258667, inf, 1.6740000247955322, 1.7430000305175781, inf, inf, inf, inf, 1.99399995803833, 2.0850000381469727, 2.1619999408721924, 2.1389999389648438, 2.125999927520752, inf, 2.1080000400543213, 2.0959999561309814, 2.0829999446868896, 2.072000026702881, 2.055999994277954, inf, 2.052000045776367, 2.0339999198913574, 2.0309998989105225, 2.0239999294281006, 2.009000062942505, inf, 2.005000114440918, 2.003000020980835, 1.9900000095367432, 1.9880000352859497, 2.0, inf, 1.9210000038146973, 1.9869999885559082, 2.002000093460083, 1.9900000095367432, 2.003999948501587, inf, 2.005000114440918, 2.005000114440918, 2.0239999294281006, 2.0250000953674316, 2.0309998989105225, inf, 2.0360000133514404, 2.0510001182556152, 2.058000087738037, 2.075000047683716, 2.0840001106262207, inf, 2.1019999980926514, 2.114000082015991, 2.132999897003174, 2.1410000324249268, 2.1659998893737793, inf, 2.190000057220459, 2.2090001106262207, 2.2269999980926514, 2.253000020980835, 2.2090001106262207, inf, 2.134999990463257, 2.069000005722046, 1.9919999837875366, 1.9359999895095825, 1.8819999694824219, 1.8309999704360962, inf, 1.784000039100647, 1.6619999408721924, 1.6009999513626099, 1.5390000343322754, 1.4889999628067017, inf, 1.4429999589920044, 1.399999976158142, 1.3580000400543213, 1.3220000267028809, 1.2910000085830688, 1.2619999647140503, 1.2280000448226929, inf, 1.2089999914169312, 1.190999984741211, 1.1740000247955322, 1.1469999551773071, 1.11899995803833, inf, 1.097000002861023, 1.0809999704360962, 1.059000015258789, 1.0410000085830688, 1.027999997138977, 1.0110000371932983, 0.9950000047683716, inf, 0.9869999885559082, 0.9739999771118164, 0.9559999704360962, 0.9480000138282776, 0.9359999895095825, inf, 0.9240000247955322, 0.9169999957084656, 0.9089999794960022, 0.8989999890327454, 0.9039999842643738, inf, 0.8949999809265137, 0.8830000162124634, 0.8769999742507935, 0.8709999918937683, 0.8669999837875366, 0.8640000224113464, inf, 0.8600000143051147, 0.8579999804496765, 0.847000002861023, 0.8450000286102295, 0.843999981880188, inf, 0.8410000205039978, 0.8370000123977661, 0.8370000123977661, 0.8349999785423279, 0.8339999914169312, 0.8349999785423279, inf, 0.8349999785423279, 0.8349999785423279, 0.8370000123977661, 0.8370000123977661, 0.8420000076293945, inf, 0.8450000286102295, 0.847000002861023, 0.8479999899864197, 0.8529999852180481, 0.8579999804496765, 0.8209999799728394, inf, 0.7720000147819519, 0.75, 0.7080000042915344, 0.6859999895095825, 0.6570000052452087, 0.6320000290870667, 0.609000027179718, 0.5889999866485596, 0.5699999928474426, inf, 0.5519999861717224, 0.5350000262260437, 0.5220000147819519, 0.5049999952316284, 0.492000013589859, 0.4790000021457672, 0.46799999475479126, inf, 0.4580000042915344, 0.4490000009536743, inf, 0.4429999887943268, 0.45399999618530273, 0.46399998664855957, inf, 0.4790000021457672, 0.4950000047683716, 0.5080000162124634, inf, 0.5249999761581421, 0.5419999957084656, 0.5640000104904175, inf, 0.5849999785423279, 0.609000027179718, 0.6340000033378601, 0.6639999747276306, inf, 0.6940000057220459, 0.7179999947547913, 0.7459999918937683, 0.7720000147819519, inf, 0.7990000247955322, 0.8289999961853027, 0.8579999804496765, inf, 0.8980000019073486, 0.9390000104904175, 0.9890000224113464, 1.0379999876022339, inf, 1.0889999866485596, 1.156999945640564, 1.1460000276565552, inf, 1.184999942779541, inf, 1.1759999990463257, 1.1720000505447388, 1.1629999876022339, 1.1610000133514404, inf, 1.1579999923706055, 1.1549999713897705, 1.1540000438690186, inf, 1.1490000486373901, inf, 1.1469999551773071, 1.1490000486373901, 1.152999997138977, 1.152999997138977, inf, 1.152999997138977, 1.1579999923706055, 1.1610000133514404, 1.1679999828338623, 1.1729999780654907, 1.1749999523162842, inf, 1.1820000410079956, 1.187000036239624, 1.1959999799728394, 1.2009999752044678, 1.2089999914169312, inf, 1.2170000076293945, 1.2289999723434448, 1.2359999418258667, 1.2480000257492065, 1.2549999952316284, inf, 1.2680000066757202, 1.281999945640564, 1.2970000505447388, 1.309000015258789, inf)</t>
  </si>
  <si>
    <t>(1.2769999504089355, 1.2949999570846558, 1.3070000410079956, 1.3240000009536743, 1.340000033378601, inf, 1.3569999933242798, 1.3760000467300415, 1.3619999885559082, inf, 1.378000020980835, 1.3559999465942383, 1.3140000104904175, 1.2899999618530273, 1.253999948501587, 1.225000023841858, inf, 1.2000000476837158, 1.1699999570846558, 1.1460000276565552, 1.1260000467300415, 1.1109999418258667, 1.0800000429153442, inf, 1.062000036239624, 1.0460000038146973, 1.027999997138977, 1.0149999856948853, 0.9990000128746033, 0.9860000014305115, inf, 0.9729999899864197, 0.9599999785423279, 0.9470000267028809, 0.9350000023841858, 0.925000011920929, 0.9150000214576721, inf, 0.9049999713897705, 0.8989999890327454, 0.8880000114440918, 0.8809999823570251, inf, 0.8740000128746033, 0.8669999837875366, 0.859000027179718, 0.8519999980926514, 0.8500000238418579, 0.8450000286102295, 0.8379999995231628, inf, 0.8349999785423279, inf, inf, 0.8240000009536743, 0.8199999928474426, inf, 0.8180000185966492, 0.8159999847412109, 0.8130000233650208, 0.8119999766349792, 0.8130000233650208, inf, 0.8130000233650208, 0.8140000104904175, 0.8130000233650208, 0.8130000233650208, 0.8149999976158142, inf, 0.8159999847412109, 0.8190000057220459, 0.8190000057220459, 0.8209999799728394, 0.828000009059906, inf, 0.8330000042915344, 0.8339999914169312, 0.8360000252723694, 0.8429999947547913, 0.8460000157356262, inf, 0.8529999852180481, 0.859000027179718, 0.8640000224113464, 0.8730000257492065, 0.8809999823570251, inf, 0.8849999904632568, 0.8939999938011169, 0.9039999842643738, 0.9120000004768372, inf, 0.9240000247955322, 0.9350000023841858, 0.9470000267028809, 0.9589999914169312, 0.9710000157356262, inf, 0.9860000014305115, 1.0, 1.0149999856948853, 1.027999997138977, inf, 1.0470000505447388, 1.0670000314712524, 1.0859999656677246, inf, inf, inf, inf, 1.225000023841858, 1.2510000467300415, 1.281999945640564, inf, 1.3109999895095825, 1.3539999723434448, 1.3880000114440918, 1.4229999780654907, 1.4670000076293945, inf, 1.5110000371932983, 1.555999994277954, 1.6109999418258667, 1.6759999990463257, inf, 1.746999979019165, inf, inf, inf, inf, 2.003000020980835, 2.1019999980926514, 2.1730000972747803, 2.1600000858306885, 2.1480000019073486, inf, 2.125999927520752, 2.1110000610351562, 2.1010000705718994, 2.0859999656677246, 2.0769999027252197, inf, 2.059999942779541, 2.058000087738037, 2.0390000343322754, 2.0380001068115234, 2.0320000648498535, inf, 2.0299999713897705, 2.0250000953674316, 2.0220000743865967, 2.0230000019073486, 2.0220000743865967, inf, 2.0230000019073486, 2.0220000743865967, 2.0230000019073486, 2.0230000019073486, 2.0230000019073486, inf, 2.0269999504089355, 2.0290000438690186, 2.0360000133514404, 2.0490000247955322, 2.053999900817871, inf, 2.059999942779541, 2.078000068664551, 2.0869998931884766, 2.0980000495910645, 2.109999895095825, inf, 2.127000093460083, 2.140000104904175, 2.1610000133514404, 2.174999952316284, 2.194999933242798, inf, 2.2170000076293945, 2.242000102996826, 2.25600004196167, 2.2239999771118164, inf, 2.2039999961853027, 2.128000020980835, 2.056999921798706, 1.9819999933242798, 1.9320000410079956, 1.8799999952316284, inf, 1.8250000476837158, 1.774999976158142, 1.6449999809265137, 1.5859999656677246, 1.531999945640564, 1.4830000400543213, inf, 1.4329999685287476, 1.3960000276565552, 1.3539999723434448, 1.3140000104904175, 1.2890000343322754, inf, 1.253999948501587, 1.2330000400543213, 1.2089999914169312, 1.1970000267028809, 1.1720000505447388, 1.1419999599456787, inf, 1.1180000305175781, 1.097000002861023, 1.0809999704360962, 1.0579999685287476, 1.0410000085830688, 1.0269999504089355, inf, 1.0089999437332153, 0.9950000047683716, 0.9869999885559082, 0.9750000238418579, 0.9620000123977661, 0.9490000009536743, inf, 0.9359999895095825, 0.925000011920929, 0.9200000166893005, 0.9190000295639038, 0.9110000133514404, inf, 0.8999999761581421, 0.8920000195503235, 0.8870000243186951, 0.8799999952316284, 0.8769999742507935, inf, 0.8709999918937683, 0.8669999837875366, 0.8640000224113464, 0.8539999723434448, 0.8519999980926514, 0.8479999899864197, inf, 0.847000002861023, 0.843999981880188, 0.8420000076293945, 0.8429999947547913, 0.8429999947547913, inf, 0.8399999737739563, 0.8410000205039978, 0.8420000076293945, 0.8420000076293945, 0.8429999947547913, inf, 0.843999981880188, 0.8479999899864197, 0.8479999899864197, 0.8529999852180481, 0.8550000190734863, inf, 0.843999981880188, 0.8009999990463257, 0.7599999904632568, 0.7210000157356262, 0.6890000104904175, 0.6520000100135803, 0.6299999952316284, 0.6069999933242798, 0.5860000252723694, inf, 0.5619999766349792, 0.5440000295639038, 0.527999997138977, 0.5130000114440918, 0.5009999871253967, 0.48500001430511475, 0.4690000116825104, 0.4580000042915344, 0.44699999690055847, inf, 0.43700000643730164, 0.4300000071525574, 0.4399999976158142, 0.4490000009536743, inf, 0.4580000042915344, 0.4699999988079071, 0.4860000014305115, 0.5, 0.5130000114440918, inf, 0.527999997138977, 0.546999990940094, 0.5659999847412109, inf, 0.5889999866485596, 0.6169999837875366, 0.6340000033378601, inf, 0.6610000133514404, 0.6919999718666077, 0.7160000205039978, inf, 0.7360000014305115, 0.7639999985694885, 0.7900000214576721, 0.8180000185966492, inf, 0.8489999771118164, 0.8830000162124634, 0.9269999861717224, 0.9660000205039978, inf, 1.0130000114440918, 1.065000057220459, 1.128000020980835, 1.1269999742507935, inf, 1.1690000295639038, 1.1710000038146973, 1.1549999713897705, 1.152999997138977, 1.1490000486373901, inf, 1.1469999551773071, 1.1419999599456787, 1.1399999856948853, 1.1369999647140503, 1.1360000371932983, inf, 1.1349999904632568, 1.128999948501587, 1.1299999952316284, 1.1299999952316284, 1.1319999694824219, inf, 1.1339999437332153, 1.1369999647140503, 1.1399999856948853, 1.1430000066757202, 1.149999976158142, inf, 1.1519999504089355, 1.1549999713897705, 1.1619999408721924, 1.1690000295639038, inf, 1.1799999475479126, 1.1829999685287476, 1.1890000104904175, 1.2000000476837158, 1.2089999914169312, inf, 1.2200000286102295, 1.2289999723434448, 1.2400000095367432, 1.25, 1.2660000324249268, inf)</t>
  </si>
  <si>
    <t>(1.2480000257492065, 1.2599999904632568, 1.2760000228881836, inf, 1.2899999618530273, 1.3070000410079956, 1.3270000219345093, 1.340000033378601, 1.3300000429153442, inf, 1.3509999513626099, 1.343000054359436, 1.3109999895095825, 1.2730000019073486, 1.25, inf, 1.2139999866485596, 1.187000036239624, 1.1579999923706055, 1.1419999599456787, 1.1119999885559082, 1.097000002861023, inf, 1.0740000009536743, 1.0529999732971191, 1.034000039100647, 1.0210000276565552, 1.00600004196167, 0.9909999966621399, inf, 0.9750000238418579, 0.9629999995231628, 0.949999988079071, 0.9369999766349792, 0.9240000247955322, inf, 0.9150000214576721, 0.9039999842643738, 0.8980000019073486, 0.8870000243186951, 0.8790000081062317, inf, 0.8709999918937683, 0.8640000224113464, 0.8539999723434448, 0.8500000238418579, 0.8450000286102295, 0.8399999737739563, inf, 0.8349999785423279, 0.8289999961853027, 0.824999988079071, 0.8199999928474426, 0.8159999847412109, inf, inf, 0.8109999895095825, 0.8080000281333923, 0.8059999942779541, 0.8059999942779541, 0.8050000071525574, inf, 0.7990000247955322, 0.8019999861717224, 0.800000011920929, 0.8040000200271606, 0.8029999732971191, inf, 0.8040000200271606, 0.8069999814033508, 0.8090000152587891, 0.8080000281333923, 0.8119999766349792, inf, 0.8159999847412109, 0.8190000057220459, 0.8220000267028809, 0.8259999752044678, 0.8330000042915344, inf, 0.8360000252723694, 0.8389999866485596, 0.847000002861023, 0.8510000109672546, 0.859000027179718, inf, 0.8669999837875366, 0.8730000257492065, 0.8820000290870667, 0.890999972820282, 0.8999999761581421, inf, 0.9089999794960022, 0.921999990940094, 0.9300000071525574, 0.9419999718666077, inf, 0.9580000042915344, 0.9700000286102295, 0.9850000143051147, 0.9980000257492065, 1.0149999856948853, inf, 1.0290000438690186, 1.0490000247955322, 1.0700000524520874, 1.0880000591278076, inf, inf, inf, inf, 1.2319999933242798, 1.2610000371932983, inf, 1.2920000553131104, 1.3220000267028809, 1.3660000562667847, 1.4010000228881836, inf, 1.4420000314712524, 1.4850000143051147, 1.5269999504089355, 1.5809999704360962, inf, 1.6410000324249268, 1.7070000171661377, 1.7790000438690186, inf, 1.9259999990463257, inf, 1.9559999704360962, 2.065999984741211, 2.174999952316284, 2.184999942779541, inf, 2.1640000343322754, 2.1510000228881836, 2.134000062942505, 2.124000072479248, 2.109999895095825, inf, 2.1010000705718994, 2.0869998931884766, 2.0820000171661377, 2.0769999027252197, 2.072000026702881, inf, 2.056999921798706, 2.053999900817871, 2.049999952316284, 2.0380001068115234, 2.0360000133514404, inf, 2.0360000133514404, 2.0299999713897705, 2.0329999923706055, 2.0329999923706055, 2.0280001163482666, inf, 2.0350000858306885, 2.052000045776367, 2.055999994277954, 2.059999942779541, 2.075000047683716, inf, 2.0799999237060547, 2.0859999656677246, 2.0969998836517334, 2.1080000400543213, inf, 2.114000082015991, 2.13100004196167, 2.1489999294281006, 2.1579999923706055, 2.184000015258789, inf, 2.194999933242798, 2.2130000591278076, 2.23799991607666, 2.253999948501587, 2.2769999504089355, inf, 2.2850000858306885, 2.2360000610351562, 2.1640000343322754, 2.0910000801086426, 2.0209999084472656, inf, 1.9589999914169312, 1.9019999504089355, 1.850000023841858, 1.7990000247955322, 1.6729999780654907, 1.6109999418258667, inf, 1.5520000457763672, 1.5, 1.4550000429153442, 1.4110000133514404, 1.375, 1.3320000171661377, inf, 1.3020000457763672, 1.2730000019073486, 1.2510000467300415, 1.2330000400543213, 1.2089999914169312, 1.1820000410079956, inf, 1.156000018119812, 1.1319999694824219, 1.1119999885559082, 1.0889999866485596, 1.062999963760376, inf, 1.0529999732971191, 1.034999966621399, 1.0269999504089355, 1.0110000371932983, 0.996999979019165, inf, 0.9869999885559082, 0.9739999771118164, 0.9610000252723694, 0.9470000267028809, 0.9390000104904175, 0.9300000071525574, inf, 0.9290000200271606, 0.9240000247955322, 0.9089999794960022, 0.9020000100135803, 0.8939999938011169, 0.8899999856948853, inf, 0.8849999904632568, 0.8799999952316284, 0.8769999742507935, 0.8659999966621399, inf, 0.8640000224113464, 0.859000027179718, 0.8569999933242798, 0.8529999852180481, 0.8510000109672546, 0.8500000238418579, 0.8479999899864197, inf, 0.8489999771118164, 0.8479999899864197, 0.8479999899864197, 0.8479999899864197, inf, 0.8479999899864197, 0.8500000238418579, 0.8510000109672546, 0.8550000190734863, 0.8569999933242798, inf, 0.8579999804496765, 0.8450000286102295, 0.7940000295639038, 0.7570000290870667, 0.7070000171661377, 0.6830000281333923, 0.6420000195503235, 0.6240000128746033, 0.593999981880188, 0.5759999752044678, 0.5509999990463257, inf, 0.5299999713897705, 0.5130000114440918, 0.5019999742507935, 0.4819999933242798, 0.47099998593330383, 0.45500001311302185, 0.44200000166893005, 0.4300000071525574, 0.4259999990463257, inf, 0.43299999833106995, 0.44200000166893005, 0.45399999618530273, inf, 0.46299999952316284, 0.4749999940395355, 0.4880000054836273, inf, 0.5019999742507935, 0.5149999856948853, 0.5299999713897705, 0.5460000038146973, inf, 0.5619999766349792, 0.5849999785423279, 0.6050000190734863, 0.6290000081062317, inf, 0.6489999890327454, 0.6790000200271606, 0.6970000267028809, inf, 0.718999981880188, 0.7429999709129333, 0.7680000066757202, 0.7940000295639038, inf, 0.824999988079071, 0.8529999852180481, 0.8840000033378601, 0.9240000247955322, inf, 0.9670000076293945, 1.0130000114440918, 1.062999963760376, inf, 1.11899995803833, 1.1100000143051147, 1.1519999504089355, inf, 1.1369999647140503, inf, 1.1330000162124634, 1.1299999952316284, 1.1230000257492065, 1.121999979019165, 1.11899995803833, inf, 1.1150000095367432, 1.11899995803833, 1.1139999628067017, 1.1119999885559082, 1.1109999418258667, inf, 1.1100000143051147, 1.1139999628067017, 1.1109999418258667, 1.1119999885559082, 1.11899995803833, inf, 1.121000051498413, 1.1260000467300415, 1.1269999742507935, 1.1360000371932983, 1.1380000114440918, inf, 1.1440000534057617, 1.1519999504089355, 1.156000018119812, 1.1679999828338623, 1.1740000247955322, inf, 1.1820000410079956, 1.1890000104904175, 1.2039999961853027, 1.2130000591278076, 1.222000002861023, inf, 1.2339999675750732)</t>
  </si>
  <si>
    <t>(1.2269999980926514, 1.2359999418258667, 1.2489999532699585, inf, 1.2649999856948853, 1.281000018119812, 1.2949999570846558, 1.312999963760376, inf, 1.3079999685287476, 1.3250000476837158, 1.3179999589920044, 1.2910000085830688, 1.253999948501587, 1.2259999513626099, inf, 1.1990000009536743, 1.1649999618530273, 1.1449999809265137, 1.1200000047683716, 1.0950000286102295, 1.0770000219345093, inf, 1.0549999475479126, 1.0369999408721924, 1.0210000276565552, 1.00600004196167, 0.9909999966621399, inf, 0.9760000109672546, 0.9620000123977661, 0.9480000138282776, 0.9359999895095825, 0.9240000247955322, 0.9120000004768372, inf, 0.9039999842643738, 0.8930000066757202, 0.8830000162124634, 0.8759999871253967, 0.8679999709129333, 0.8569999933242798, inf, 0.8519999980926514, 0.8450000286102295, 0.8379999995231628, 0.8339999914169312, 0.828000009059906, inf, 0.8220000267028809, 0.8169999718666077, 0.8140000104904175, 0.8100000023841858, 0.8059999942779541, inf, 0.8050000071525574, inf, inf, 0.7960000038146973, 0.7910000085830688, inf, 0.7919999957084656, 0.7910000085830688, 0.7910000085830688, 0.7889999747276306, 0.7940000295639038, 0.7910000085830688, inf, 0.7929999828338623, 0.7940000295639038, 0.7929999828338623, 0.7979999780654907, 0.8009999990463257, inf, 0.8029999732971191, 0.8069999814033508, 0.8100000023841858, 0.8149999976158142, 0.8180000185966492, inf, 0.8270000219345093, 0.8289999961853027, 0.8349999785423279, 0.8420000076293945, inf, 0.8489999771118164, 0.8539999723434448, 0.8610000014305115, 0.8690000176429749, 0.8790000081062317, inf, 0.8859999775886536, 0.8980000019073486, 0.9110000133514404, 0.9179999828338623, inf, 0.9290000200271606, 0.9440000057220459, 0.9580000042915344, 0.9710000157356262, 0.9860000014305115, inf, 1.0, 1.0160000324249268, 1.034000039100647, 1.0570000410079956, 1.0750000476837158, inf, 1.0989999771118164, inf, inf, inf, inf, 1.2419999837875366, 1.2769999504089355, 1.309000015258789, 1.343000054359436, inf, 1.3869999647140503, 1.4229999780654907, 1.465999960899353, 1.5110000371932983, inf, 1.5640000104904175, 1.6130000352859497, 1.687000036239624, 1.7510000467300415, inf, 1.8250000476837158, inf, 1.9270000457763672, 2.0309998989105225, inf, 2.135999917984009, 2.2009999752044678, 2.190000057220459, 2.171999931335449, 2.1589999198913574, inf, 2.1410000324249268, 2.13100004196167, 2.121000051498413, 2.1050000190734863, 2.1010000705718994, inf, 2.0980000495910645, 2.0859999656677246, 2.0820000171661377, 2.078000068664551, 2.063999891281128, inf, 2.062000036239624, 2.062999963760376, 2.059000015258789, 2.058000087738037, 2.059000015258789, inf, 2.061000108718872, 2.063999891281128, 2.062999963760376, 2.0759999752044678, inf, 2.0820000171661377, 2.0840001106262207, 2.0850000381469727, 2.0969998836517334, 2.1059999465942383, inf, 2.121000051498413, 2.128999948501587, 2.138000011444092, 2.1519999504089355, 2.1649999618530273, inf, 2.187000036239624, 2.197999954223633, 2.2170000076293945, 2.239000082015991, 2.250999927520752, inf, 2.2750000953674316, 2.2929999828338623, 2.303999900817871, 2.252000093460083, 2.180999994277954, inf, 2.1080000400543213, 2.0439999103546143, 1.9769999980926514, 1.9170000553131104, 1.8669999837875366, inf, 1.819000005722046, 1.690000057220459, 1.6239999532699585, 1.565999984741211, 1.5119999647140503, 1.468000054359436, 1.4220000505447388, inf, 1.3869999647140503, 1.3450000286102295, 1.3140000104904175, 1.2910000085830688, 1.2630000114440918, inf, 1.2450000047683716, 1.222000002861023, 1.1959999799728394, 1.1720000505447388, 1.1419999599456787, 1.1109999418258667, inf, 1.1050000190734863, 1.0829999446868896, 1.065999984741211, 1.0479999780654907, 1.034999966621399, 1.0169999599456787, inf, 1.003999948501587, 0.9919999837875366, 0.9769999980926514, 0.9739999771118164, 0.9559999704360962, inf, 0.9490000009536743, 0.9430000185966492, 0.9350000023841858, 0.9240000247955322, 0.9169999957084656, 0.9100000262260437, 0.902999997138977, inf, 0.8980000019073486, 0.8939999938011169, 0.890999972820282, 0.878000020980835, 0.8759999871253967, inf, 0.8700000047683716, 0.8679999709129333, 0.8659999966621399, 0.8600000143051147, 0.859000027179718, 0.859000027179718, inf, 0.8569999933242798, 0.8569999933242798, 0.8560000061988831, 0.8560000061988831, inf, 0.8569999933242798, 0.8560000061988831, 0.859000027179718, 0.8610000014305115, 0.8640000224113464, inf, 0.8659999966621399, 0.8370000123977661, 0.7889999747276306, 0.7490000128746033, 0.6980000138282776, 0.6740000247955322, 0.6299999952316284, 0.6110000014305115, 0.5809999704360962, 0.5550000071525574, 0.5320000052452087, inf, 0.5130000114440918, 0.5, 0.4790000021457672, 0.4620000123977661, 0.44699999690055847, 0.4359999895095825, 0.42500001192092896, 0.42500001192092896, inf, 0.4320000112056732, 0.44200000166893005, 0.44999998807907104, 0.46000000834465027, inf, 0.47099998593330383, 0.48100000619888306, 0.49399998784065247, 0.5070000290870667, inf, 0.5199999809265137, 0.5350000262260437, 0.5490000247955322, inf, 0.5680000185966492, 0.5879999995231628, 0.6050000190734863, 0.6269999742507935, inf, 0.6470000147819519, 0.6710000038146973, 0.6940000057220459, 0.7080000042915344, inf, 0.7279999852180481, 0.7580000162124634, 0.7799999713897705, inf, 0.8040000200271606, 0.8349999785423279, 0.8650000095367432, 0.8989999890327454, inf, 0.9390000104904175, 0.984000027179718, 1.0219999551773071, 1.0740000009536743, inf, 1.1039999723434448, 1.090999960899353, 1.1319999694824219, 1.1260000467300415, inf, 1.1180000305175781, 1.1119999885559082, 1.1100000143051147, 1.1030000448226929, 1.0989999771118164, inf, 1.0959999561309814, 1.093999981880188, inf, 1.0920000076293945, 1.090000033378601, inf, 1.0889999866485596, 1.0920000076293945, 1.0880000591278076, 1.0920000076293945, 1.093000054359436, inf, 1.097000002861023, 1.093999981880188, 1.100000023841858, 1.1059999465942383, 1.1119999885559082, 1.1160000562667847, inf, 1.1230000257492065, 1.128999948501587, 1.1339999437332153, 1.1440000534057617, 1.1510000228881836, inf, 1.1579999923706055, 1.1690000295639038, 1.1749999523162842, 1.190999984741211, inf, 1.2009999752044678, 1.2100000381469727)</t>
  </si>
  <si>
    <t>(1.2039999961853027, 1.2139999866485596, 1.2289999723434448, inf, 1.2400000095367432, 1.253999948501587, 1.2690000534057617, 1.2910000085830688, inf, 1.3009999990463257, 1.2569999694824219, 1.2350000143051147, 1.2039999961853027, inf, 1.1749999523162842, 1.1469999551773071, 1.1230000257492065, 1.1050000190734863, 1.0779999494552612, 1.0549999475479126, 1.0390000343322754, inf, 1.0210000276565552, 1.00600004196167, 0.9869999885559082, 0.9739999771118164, 0.9589999914169312, inf, 0.9449999928474426, 0.9330000281333923, 0.9190000295639038, 0.9079999923706055, 0.8989999890327454, 0.8859999775886536, inf, 0.8790000081062317, 0.8690000176429749, 0.859000027179718, 0.8510000109672546, 0.8450000286102295, inf, 0.8360000252723694, 0.8320000171661377, 0.8270000219345093, 0.8199999928474426, 0.8130000233650208, inf, 0.8090000152587891, 0.8050000071525574, 0.800000011920929, 0.7960000038146973, 0.7929999828338623, inf, 0.7889999747276306, 0.7879999876022339, 0.7850000262260437, inf, 0.781000018119812, inf, 0.781000018119812, 0.777999997138977, 0.7789999842643738, 0.777999997138977, 0.7799999713897705, inf, 0.7799999713897705, 0.7789999842643738, 0.781000018119812, 0.7820000052452087, 0.7870000004768372, 0.7870000004768372, inf, 0.7879999876022339, 0.7919999957084656, 0.7960000038146973, 0.7979999780654907, 0.8040000200271606, inf, 0.8080000281333923, 0.8130000233650208, 0.8190000057220459, 0.8270000219345093, 0.8330000042915344, inf, 0.8370000123977661, 0.8460000157356262, 0.8510000109672546, 0.8610000014305115, inf, 0.871999979019165, 0.8799999952316284, 0.890999972820282, 0.8989999890327454, inf, 0.9120000004768372, 0.921999990940094, 0.9359999895095825, 0.9509999752044678, inf, 0.9649999737739563, 0.9819999933242798, 0.9950000047683716, 1.0119999647140503, 1.027999997138977, inf, 1.0499999523162842, 1.0679999589920044, 1.093000054359436, 1.1180000305175781, inf, inf, inf, 1.2419999837875366, 1.277999997138977, inf, 1.3040000200271606, 1.343000054359436, 1.3910000324249268, 1.4279999732971191, 1.4700000286102295, inf, 1.5140000581741333, 1.569000005722046, 1.6239999532699585, 1.694000005722046, inf, 1.7680000066757202, inf, inf, inf, inf, 2.068000078201294, 2.180999994277954, 2.2149999141693115, 2.1989998817443848, 2.184999942779541, inf, 2.1670000553131104, 2.1549999713897705, 2.140000104904175, 2.130000114440918, inf, 2.128000020980835, 2.111999988555908, 2.1070001125335693, 2.1050000190734863, 2.0989999771118164, inf, 2.0889999866485596, 2.0869998931884766, 2.0850000381469727, 2.0840001106262207, 2.068000078201294, inf, 2.0840001106262207, 2.0829999446868896, 2.0850000381469727, 2.0880000591278076, inf, 2.0929999351501465, 2.0969998836517334, 2.1019999980926514, 2.1070001125335693, 2.111999988555908, inf, 2.124000072479248, 2.13100004196167, 2.138000011444092, 2.1540000438690186, 2.1659998893737793, inf, 2.184999942779541, 2.196000099182129, 2.2119998931884766, 2.2249999046325684, 2.246000051498413, inf, 2.2669999599456787, 2.2839999198913574, 2.305999994277954, 2.3259999752044678, 2.2939999103546143, inf, 2.244999885559082, 2.1760001182556152, 2.0969998836517334, 2.0339999198913574, 1.972000002861023, inf, 1.9179999828338623, 1.8660000562667847, 1.7480000257492065, inf, 1.6139999628067017, 1.555999994277954, inf, 1.5099999904632568, 1.4670000076293945, 1.4220000505447388, 1.3869999647140503, 1.3539999723434448, inf, 1.3209999799728394, 1.2929999828338623, 1.2680000066757202, 1.25, 1.2230000495910645, 1.1970000267028809, 1.1729999780654907, inf, 1.1490000486373901, 1.121999979019165, 1.1100000143051147, 1.0889999866485596, 1.0750000476837158, inf, 1.0529999732971191, 1.0410000085830688, 1.0260000228881836, 1.0089999437332153, 0.9959999918937683, inf, 0.9919999837875366, 0.9750000238418579, 0.9739999771118164, 0.9620000123977661, 0.9639999866485596, 0.9430000185966492, inf, 0.9330000281333923, 0.925000011920929, 0.9200000166893005, 0.9129999876022339, 0.9100000262260437, inf, 0.906000018119812, 0.8920000195503235, 0.8889999985694885, 0.8849999904632568, 0.878000020980835, inf, 0.8769999742507935, 0.8730000257492065, 0.871999979019165, 0.8700000047683716, 0.8679999709129333, inf, 0.8659999966621399, 0.8659999966621399, 0.8659999966621399, 0.8679999709129333, 0.8659999966621399, 0.8690000176429749, inf, 0.8700000047683716, 0.8709999918937683, 0.8759999871253967, 0.8130000233650208, 0.7639999985694885, 0.7179999947547913, 0.6800000071525574, inf, 0.6430000066757202, 0.6159999966621399, 0.5809999704360962, 0.5509999990463257, 0.5299999713897705, 0.5070000290870667, 0.4959999918937683, 0.4690000116825104, 0.45500001311302185, 0.43799999356269836, 0.4269999861717224, inf, 0.42500001192092896, 0.4320000112056732, 0.43799999356269836, 0.4449999928474426, inf, 0.45399999618530273, 0.4620000123977661, 0.47200000286102295, 0.48100000619888306, inf, 0.4950000047683716, 0.5049999952316284, 0.5180000066757202, inf, 0.527999997138977, 0.5440000295639038, 0.5600000023841858, 0.5770000219345093, inf, 0.593999981880188, 0.6110000014305115, 0.6320000290870667, 0.6539999842643738, inf, 0.6729999780654907, 0.6940000057220459, 0.7080000042915344, 0.7279999852180481, inf, 0.7490000128746033, 0.7760000228881836, 0.800000011920929, 0.8289999961853027, inf, 0.8569999933242798, 0.8920000195503235, 0.9279999732971191, inf, 0.9670000076293945, 1.0119999647140503, 1.055999994277954, 1.0779999494552612, inf, 1.0789999961853027, 1.1160000562667847, 1.1109999418258667, 1.1019999980926514, 1.0950000286102295, inf, 1.090000033378601, 1.0859999656677246, 1.0839999914169312, 1.0789999961853027, 1.0740000009536743, inf, inf, 1.0720000267028809, 1.065000057220459, 1.065999984741211, 1.0679999589920044, inf, 1.0670000314712524, 1.0679999589920044, 1.0679999589920044, 1.0720000267028809, 1.0740000009536743, inf, 1.0770000219345093, 1.0820000171661377, 1.0880000591278076, 1.090999960899353, inf, 1.0950000286102295, 1.1019999980926514, 1.1100000143051147, 1.1160000562667847, 1.121999979019165, inf, 1.1299999952316284, 1.1369999647140503, 1.1449999809265137, 1.1540000438690186, 1.1679999828338623, inf, 1.1799999475479126, 1.187999963760376)</t>
  </si>
  <si>
    <t>(1.2089999914169312, 1.222000002861023, inf, 1.2400000095367432, 1.25, 1.2680000066757202, 1.2899999618530273, inf, 1.3049999475479126, 1.1699999570846558, 1.1440000534057617, 1.1160000562667847, inf, 1.090999960899353, 1.0679999589920044, 1.0470000505447388, 1.027999997138977, 1.0119999647140503, inf, 0.9950000047683716, 0.9800000190734863, 0.9649999737739563, 0.949999988079071, 0.9340000152587891, 0.9229999780654907, inf, 0.9110000133514404, 0.8960000276565552, 0.8859999775886536, 0.8759999871253967, 0.8659999966621399, inf, 0.8560000061988831, 0.8489999771118164, 0.8389999866485596, 0.8330000042915344, 0.8270000219345093, 0.8180000185966492, inf, 0.8119999766349792, 0.8069999814033508, 0.8009999990463257, 0.7960000038146973, 0.7919999957084656, inf, 0.7879999876022339, 0.7839999794960022, 0.7789999842643738, 0.7749999761581421, 0.7739999890327454, inf, 0.7689999938011169, 0.765999972820282, 0.7649999856948853, 0.7620000243186951, 0.7609999775886536, inf, 0.7609999775886536, 0.7599999904632568, 0.7609999775886536, 0.7609999775886536, 0.7620000243186951, inf, 0.7630000114440918, 0.7620000243186951, 0.7649999856948853, 0.7670000195503235, 0.7699999809265137, inf, 0.7710000276565552, 0.777999997138977, 0.7789999842643738, 0.7829999923706055, 0.7879999876022339, inf, 0.7929999828338623, 0.7950000166893005, 0.8019999861717224, 0.8080000281333923, 0.8140000104904175, inf, 0.8199999928474426, 0.828000009059906, 0.8360000252723694, 0.843999981880188, inf, 0.8529999852180481, 0.8619999885559082, 0.871999979019165, 0.8809999823570251, inf, 0.8930000066757202, 0.9039999842643738, 0.9169999957084656, 0.9290000200271606, 0.9449999928474426, inf, 0.9610000252723694, 0.9739999771118164, 0.9940000176429749, 1.0099999904632568, 1.0269999504089355, inf, 1.0470000505447388, 1.0709999799728394, 1.0920000076293945, 1.1200000047683716, inf, inf, inf, 1.25, 1.281000018119812, inf, 1.3140000104904175, 1.3650000095367432, 1.4049999713897705, 1.4420000314712524, inf, 1.4869999885559082, 1.5360000133514404, 1.590999960899353, 1.6480000019073486, inf, 1.7239999771118164, 1.8140000104904175, inf, 1.9520000219345093, inf, 2.006999969482422, 2.122999906539917, 2.2260000705718994, 2.2149999141693115, 2.2049999237060547, inf, 2.187000036239624, 2.1710000038146973, 2.1619999408721924, 2.1530001163482666, 2.1410000324249268, inf, 2.131999969482422, 2.128000020980835, 2.121999979019165, 2.1089999675750732, 2.1059999465942383, inf, 2.1050000190734863, 2.1050000190734863, 2.1029999256134033, 2.1040000915527344, 2.0999999046325684, inf, 2.1019999980926514, 2.1029999256134033, 2.1040000915527344, 2.1050000190734863, inf, 2.1080000400543213, 2.1110000610351562, 2.121999979019165, 2.127000093460083, 2.132999897003174, inf, 2.1500000953674316, 2.1579999923706055, 2.1670000553131104, 2.174999952316284, 2.191999912261963, inf, 2.2079999446868896, 2.2209999561309814, 2.243000030517578, 2.255000114440918, 2.2739999294281006, inf, 2.2920000553131104, 2.312999963760376, 2.3410000801086426, 2.3399999141693115, 2.2899999618530273, inf, 2.2230000495910645, 2.1519999504089355, 2.0769999027252197, 2.0239999294281006, 1.9579999446868896, inf, 1.909999966621399, 1.8450000286102295, 1.7259999513626099, 1.656999945640564, 1.600000023841858, 1.5499999523162842, inf, 1.5010000467300415, 1.4570000171661377, 1.4190000295639038, 1.3860000371932983, 1.3539999723434448, inf, 1.3220000267028809, 1.2999999523162842, 1.2799999713897705, 1.24399995803833, 1.2230000495910645, 1.1979999542236328, inf, 1.1749999523162842, 1.149999976158142, 1.1319999694824219, 1.1119999885559082, 1.097000002861023, inf, 1.0820000171661377, 1.059000015258789, 1.0479999780654907, 1.034000039100647, 1.0180000066757202, 1.0080000162124634, inf, 0.9940000176429749, 0.9879999756813049, 0.9860000014305115, 0.9750000238418579, 0.9570000171661377, 0.953000009059906, inf, 0.9440000057220459, 0.9359999895095825, 0.9309999942779541, 0.925000011920929, 0.9169999957084656, inf, 0.9110000133514404, 0.9039999842643738, 0.8980000019073486, 0.8989999890327454, 0.8920000195503235, 0.8889999985694885, inf, 0.8849999904632568, 0.8840000033378601, 0.8830000162124634, 0.8809999823570251, inf, 0.8809999823570251, 0.8799999952316284, 0.8809999823570251, 0.8799999952316284, 0.8809999823570251, 0.8830000162124634, inf, 0.8859999775886536, 0.8539999723434448, inf, inf, 0.6949999928474426, 0.6570000052452087, 0.621999979019165, 0.5860000252723694, 0.5540000200271606, 0.531000018119812, 0.5080000162124634, 0.49399998784065247, 0.46799999475479126, inf, 0.4490000009536743, 0.4350000023841858, 0.4309999942779541, 0.4350000023841858, 0.4399999976158142, 0.44600000977516174, inf, 0.45399999618530273, 0.46399998664855957, 0.47099998593330383, 0.47999998927116394, inf, 0.48899999260902405, 0.5, 0.5099999904632568, 0.5230000019073486, inf, 0.5329999923706055, 0.546999990940094, 0.5619999766349792, 0.5759999752044678, inf, 0.593999981880188, 0.609000027179718, 0.6309999823570251, inf, 0.6470000147819519, 0.6690000295639038, 0.6850000023841858, inf, 0.6980000138282776, 0.7160000205039978, 0.7390000224113464, 0.7609999775886536, 0.7799999713897705, inf, 0.8050000071525574, 0.8339999914169312, 0.8579999804496765, inf, 0.8930000066757202, 0.9279999732971191, 0.9660000205039978, 1.0049999952316284, inf, 1.0470000505447388, 1.0670000314712524, 1.065000057220459, 1.1009999513626099, inf, 1.097000002861023, 1.0889999866485596, 1.0839999914169312, 1.0770000219345093, 1.0729999542236328, inf, 1.0679999589920044, 1.062999963760376, 1.062999963760376, inf, 1.0609999895095825, inf, 1.0509999990463257, 1.0520000457763672, 1.0490000247955322, 1.0260000228881836, 1.0499999523162842, inf, 1.0509999990463257, 1.0520000457763672, 1.0549999475479126, 1.059000015258789, 1.059999942779541, inf, 1.0640000104904175, 1.065999984741211, 1.0709999799728394, 1.0789999961853027, inf, 1.0850000381469727, 1.0920000076293945, 1.097000002861023, 1.1030000448226929, 1.1130000352859497, inf, 1.1169999837875366, 1.1269999742507935, 1.1369999647140503, 1.1480000019073486, 1.1579999923706055, inf, 1.1699999570846558, 1.1829999685287476, 1.1990000009536743)</t>
  </si>
  <si>
    <t>(1.2280000448226929, 1.2410000562667847, 1.2580000162124634, 1.2769999504089355, 1.2860000133514404, inf, 1.2549999952316284, 1.2259999513626099, 1.0529999732971191, 1.031000018119812, inf, 1.0130000114440918, 0.9950000047683716, 0.9800000190734863, 0.9629999995231628, 0.9449999928474426, inf, 0.9330000281333923, 0.9179999828338623, 0.9049999713897705, 0.8939999938011169, 0.8799999952316284, 0.8700000047683716, inf, 0.859000027179718, 0.8489999771118164, 0.8399999737739563, 0.8330000042915344, 0.824999988079071, inf, 0.8169999718666077, 0.8080000281333923, 0.8009999990463257, 0.7960000038146973, 0.7889999747276306, 0.7839999794960022, inf, 0.7789999842643738, 0.7739999890327454, 0.7699999809265137, 0.7649999856948853, 0.7609999775886536, inf, 0.7580000162124634, 0.7540000081062317, 0.7509999871253967, 0.7480000257492065, 0.746999979019165, inf, 0.7450000047683716, inf, inf, 0.7409999966621399, 0.7419999837875366, 0.7409999966621399, inf, 0.7429999709129333, 0.7419999837875366, 0.7450000047683716, 0.7419999837875366, inf, 0.7459999918937683, 0.7480000257492065, 0.75, 0.7540000081062317, 0.7580000162124634, inf, 0.7609999775886536, 0.7630000114440918, 0.7680000066757202, 0.7739999890327454, 0.7789999842643738, inf, 0.7850000262260437, 0.7900000214576721, 0.7960000038146973, 0.8029999732971191, inf, 0.8100000023841858, 0.8169999718666077, 0.8270000219345093, 0.8330000042915344, 0.8429999947547913, inf, 0.8510000109672546, 0.8640000224113464, 0.8730000257492065, 0.8849999904632568, inf, 0.8949999809265137, 0.9089999794960022, 0.921999990940094, 0.9409999847412109, inf, 0.9549999833106995, 0.972000002861023, 0.9890000224113464, 1.0069999694824219, 1.0269999504089355, inf, 1.0460000038146973, 1.0709999799728394, 1.1039999723434448, inf, inf, inf, 1.2389999628067017, 1.2549999952316284, 1.2920000553131104, inf, 1.3279999494552612, 1.3769999742507935, 1.4170000553131104, 1.4579999446868896, 1.5110000371932983, inf, 1.562999963760376, 1.621999979019165, 1.690999984741211, 1.7660000324249268, inf, inf, inf, inf, 2.078000068664551, inf, 2.194000005722046, 2.2209999561309814, 2.2119998931884766, 2.197999954223633, 2.186000108718872, inf, 2.1700000762939453, 2.1600000858306885, 2.1559998989105225, 2.138000011444092, 2.134999990463257, inf, 2.1559998989105225, 2.127000093460083, 2.122999906539917, 2.111999988555908, 2.1089999675750732, inf, 2.1040000915527344, 2.1070001125335693, 2.0940001010894775, 2.1059999465942383, 2.1040000915527344, inf, 2.109999895095825, 2.1110000610351562, 2.121000051498413, 2.127000093460083, 2.130000114440918, inf, 2.13700008392334, 2.1489999294281006, 2.1579999923706055, 2.1670000553131104, inf, 2.180999994277954, 2.190000057220459, 2.2009999752044678, 2.2170000076293945, 2.2269999980926514, inf, 2.249000072479248, 2.259000062942505, 2.2809998989105225, 2.303999900817871, inf, 2.322000026702881, 2.3499999046325684, 2.372999906539917, 2.3299999237060547, 2.2639999389648438, 2.190000057220459, inf, 2.119999885559082, 2.059999942779541, 1.9980000257492065, 1.9470000267028809, 1.8890000581741333, inf, 1.7649999856948853, 1.6970000267028809, 1.6380000114440918, 1.5850000381469727, 1.5360000133514404, 1.49399995803833, inf, 1.4479999542236328, 1.4119999408721924, 1.3860000371932983, 1.3539999723434448, 1.3220000267028809, inf, 1.3109999895095825, 1.2790000438690186, 1.2510000467300415, 1.225000023841858, 1.2009999752044678, 1.1820000410079956, inf, 1.156999945640564, 1.1410000324249268, 1.11899995803833, 1.1050000190734863, 1.0880000591278076, 1.0670000314712524, inf, 1.0540000200271606, 1.0369999408721924, 1.0269999504089355, 1.0160000324249268, 1.0069999694824219, inf, 1.00600004196167, 0.9959999918937683, 0.9860000014305115, 0.9739999771118164, 0.9649999737739563, inf, 0.9589999914169312, 0.9520000219345093, 0.9470000267028809, 0.9330000281333923, 0.9259999990463257, 0.9200000166893005, inf, 0.9190000295639038, 0.9150000214576721, 0.9100000262260437, 0.9049999713897705, 0.902999997138977, inf, 0.9020000100135803, 0.8989999890327454, 0.8999999761581421, 0.8980000019073486, 0.8960000276565552, inf, 0.8980000019073486, 0.8949999809265137, 0.8980000019073486, 0.8999999761581421, 0.8989999890327454, 0.8289999961853027, 0.7699999809265137, inf, 0.7200000286102295, 0.6769999861717224, inf, 0.5870000123977661, 0.5740000009536743, 0.5419999957084656, 0.5170000195503235, 0.4959999918937683, 0.46799999475479126, 0.45100000500679016, 0.4399999976158142, 0.4429999887943268, inf, 0.4480000138282776, 0.45399999618530273, 0.460999995470047, 0.46799999475479126, inf, 0.47600001096725464, 0.4860000014305115, 0.4950000047683716, 0.5009999871253967, inf, 0.5149999856948853, 0.5230000019073486, 0.5329999923706055, 0.5450000166893005, inf, 0.5580000281333923, 0.5709999799728394, 0.5849999785423279, 0.6000000238418579, inf, 0.6159999966621399, 0.6340000033378601, 0.6520000100135803, inf, 0.6700000166893005, 0.6850000023841858, 0.6980000138282776, 0.7160000205039978, inf, 0.7350000143051147, 0.7519999742507935, 0.7760000228881836, 0.7960000038146973, inf, 0.8220000267028809, 0.8519999980926514, 0.878000020980835, 0.9049999713897705, inf, 0.9390000104904175, 0.984000027179718, 1.0199999809265137, 1.0720000267028809, inf, 1.0579999685287476, 1.1009999513626099, 1.097000002861023, 1.0880000591278076, 1.0779999494552612, inf, 1.0720000267028809, 1.065000057220459, 1.059000015258789, 1.0549999475479126, 1.0520000457763672, inf, 1.0499999523162842, inf, 1.0420000553131104, 1.0410000085830688, inf, 1.0379999876022339, 1.0369999408721924, 1.0369999408721924, 1.0369999408721924, 1.0360000133514404, 1.0390000343322754, inf, 1.0379999876022339, 1.0420000553131104, 1.0460000038146973, 1.0499999523162842, inf, 1.0540000200271606, 1.0549999475479126, 1.0609999895095825, 1.0640000104904175, 1.0720000267028809, inf, 1.0759999752044678, 1.0850000381469727, 1.093000054359436, 1.0980000495910645, 1.1100000143051147, inf, 1.1160000562667847, 1.1269999742507935, 1.1369999647140503, 1.1480000019073486, inf, 1.1579999923706055, 1.1729999780654907, 1.187000036239624, 1.2020000219345093, 1.2109999656677246, inf)</t>
  </si>
  <si>
    <t>(1.2430000305175781, 1.2100000381469727, 1.1820000410079956, inf, 1.1540000438690186, 1.1260000467300415, 1.1050000190734863, 1.0750000476837158, 0.9419999718666077, 0.9240000247955322, 0.9120000004768372, inf, 0.8989999890327454, 0.8849999904632568, 0.8709999918937683, 0.859000027179718, 0.8500000238418579, 0.8410000205039978, inf, 0.8320000171661377, 0.8209999799728394, 0.8119999766349792, 0.8050000071525574, 0.7960000038146973, 0.7889999747276306, inf, 0.781000018119812, 0.7760000228881836, 0.7710000276565552, 0.7639999985694885, 0.7590000033378601, inf, 0.753000020980835, 0.75, 0.7450000047683716, 0.7400000095367432, 0.7369999885559082, inf, 0.7319999933242798, 0.7319999933242798, 0.7289999723434448, 0.7250000238418579, 0.7269999980926514, inf, 0.7229999899864197, inf, inf, 0.718999981880188, 0.7200000286102295, inf, 0.7229999899864197, 0.7229999899864197, 0.7229999899864197, 0.7229999899864197, 0.7229999899864197, inf, 0.7260000109672546, 0.7279999852180481, 0.7310000061988831, 0.7329999804496765, 0.7369999885559082, inf, 0.7400000095367432, 0.7440000176429749, 0.7459999918937683, 0.7519999742507935, 0.7580000162124634, inf, 0.7620000243186951, 0.7689999938011169, 0.7760000228881836, 0.7829999923706055, 0.7889999747276306, inf, 0.7979999780654907, 0.8050000071525574, 0.8140000104904175, 0.8259999752044678, inf, 0.8339999914169312, 0.8429999947547913, 0.8510000109672546, 0.8640000224113464, 0.878000020980835, inf, 0.8889999985694885, 0.9049999713897705, 0.9169999957084656, 0.9340000152587891, inf, 0.949999988079071, 0.9660000205039978, 0.9879999756813049, 1.00600004196167, 1.0260000228881836, inf, 1.0490000247955322, 1.0740000009536743, 1.1059999465942383, inf, inf, inf, 1.2389999628067017, 1.2699999809265137, 1.309999942779541, inf, 1.3530000448226929, 1.3980000019073486, 1.434000015258789, 1.4869999885559082, inf, 1.5369999408721924, 1.5959999561309814, 1.6640000343322754, 1.7450000047683716, inf, 1.8350000381469727, inf, 1.9459999799728394, 2.053999900817871, 2.181999921798706, inf, 2.2260000705718994, 2.2149999141693115, 2.197000026702881, 2.190000057220459, 2.1730000972747803, inf, 2.1670000553131104, 2.1570000648498535, 2.1500000953674316, 2.1500000953674316, 2.13700008392334, inf, 2.131999969482422, 2.130000114440918, 2.115000009536743, 2.115000009536743, 2.114000082015991, inf, 2.1059999465942383, 2.1080000400543213, 2.1050000190734863, 2.115000009536743, inf, 2.115999937057495, 2.127000093460083, 2.13100004196167, 2.132999897003174, 2.138000011444092, inf, 2.1489999294281006, 2.1570000648498535, 2.1659998893737793, 2.181999921798706, 2.191999912261963, inf, 2.197999954223633, 2.2130000591278076, 2.2249999046325684, 2.243000030517578, 2.25600004196167, inf, 2.2739999294281006, 2.2909998893737793, 2.312000036239624, 2.3389999866485596, 2.365999937057495, inf, 2.388000011444092, 2.3440001010894775, 2.2890000343322754, 2.2260000705718994, 2.1540000438690186, inf, 2.0899999141693115, 2.0290000438690186, 1.972000002861023, 1.9179999828338623, 1.7999999523162842, 1.7309999465942383, 1.6649999618530273, inf, 1.6150000095367432, 1.5670000314712524, 1.5169999599456787, 1.4819999933242798, 1.4420000314712524, inf, 1.4110000133514404, 1.3799999952316284, 1.3539999723434448, 1.3329999446868896, 1.3020000457763672, 1.2740000486373901, inf, 1.2430000305175781, 1.225000023841858, 1.2020000219345093, 1.1790000200271606, 1.1579999923706055, inf, 1.1480000019073486, 1.13100004196167, 1.1109999418258667, 1.0889999866485596, 1.0820000171661377, 1.0579999685287476, inf, 1.0529999732971191, 1.034000039100647, 1.034000039100647, 1.0269999504089355, 1.0110000371932983, 1.0019999742507935, inf, 0.9919999837875366, 0.9869999885559082, 0.9860000014305115, 0.972000002861023, 0.9739999771118164, inf, 0.953000009059906, 0.949999988079071, 0.9399999976158142, 0.9380000233650208, 0.9330000281333923, inf, 0.9309999942779541, 0.9269999861717224, 0.9240000247955322, 0.9200000166893005, 0.9179999828338623, 0.9179999828338623, inf, 0.9160000085830688, 0.9169999957084656, 0.9150000214576721, 0.9150000214576721, 0.9169999957084656, inf, 0.9169999957084656, 0.8759999871253967, inf, 0.7509999871253967, 0.699999988079071, 0.6539999842643738, 0.6190000176429749, 0.5809999704360962, 0.5540000200271606, 0.5199999809265137, 0.5019999742507935, 0.47600001096725464, 0.4560000002384186, inf, 0.4569999873638153, 0.460999995470047, 0.4659999907016754, 0.4749999940395355, 0.47999998927116394, inf, 0.4869999885559082, 0.4970000088214874, 0.5019999742507935, inf, 0.5090000033378601, 0.5220000147819519, 0.5289999842643738, 0.5400000214576721, inf, 0.5509999990463257, 0.5619999766349792, 0.5759999752044678, 0.5910000205039978, 0.6000000238418579, inf, 0.6140000224113464, 0.6340000033378601, 0.6470000147819519, inf, 0.6650000214576721, 0.6819999814033508, 0.6970000267028809, 0.7080000042915344, inf, 0.722000002861023, 0.7400000095367432, 0.7639999985694885, 0.7799999713897705, inf, 0.800000011920929, 0.824999988079071, 0.8489999771118164, 0.875, inf, 0.9039999842643738, 0.9380000233650208, 0.9739999771118164, 1.0069999694824219, inf, 1.0470000505447388, 1.059000015258789, 1.059000015258789, 1.0920000076293945, inf, 1.0850000381469727, 1.0779999494552612, 1.0679999589920044, 1.0640000104904175, 1.0570000410079956, 1.0509999990463257, inf, 1.0479999780654907, 1.0429999828338623, inf, 1.0379999876022339, inf, 1.0329999923706055, 1.031999945640564, 1.0299999713897705, 1.031999945640564, 1.0290000438690186, 1.0290000438690186, inf, 1.0269999504089355, 1.0290000438690186, 1.031999945640564, 1.031999945640564, inf, 1.0369999408721924, 1.0390000343322754, 1.0399999618530273, 1.0460000038146973, 1.0490000247955322, inf, 1.0540000200271606, 1.0609999895095825, 1.0640000104904175, 1.0709999799728394, 1.0789999961853027, inf, 1.0880000591278076, 1.093999981880188, 1.1019999980926514, 1.1119999885559082, inf, 1.1230000257492065, 1.1330000162124634, 1.1469999551773071, 1.1549999713897705, 1.1679999828338623, inf, 1.1820000410079956, 1.1959999799728394, 1.2089999914169312, 1.222000002861023, inf, 1.2389999628067017, 1.253999948501587, 1.2680000066757202)</t>
  </si>
  <si>
    <t>(1.0759999752044678, 1.0549999475479126, 1.031000018119812, 1.0130000114440918, 0.9950000047683716, inf, 0.9750000238418579, 0.9580000042915344, 0.8560000061988831, inf, 0.847000002861023, 0.8339999914169312, 0.8259999752044678, 0.8140000104904175, 0.8040000200271606, inf, 0.796999990940094, 0.7870000004768372, 0.7799999713897705, 0.7739999890327454, 0.765999972820282, 0.7590000033378601, inf, 0.7519999742507935, 0.7480000257492065, 0.7419999837875366, 0.7360000014305115, 0.7319999933242798, 0.7269999980926514, inf, 0.7229999899864197, 0.718999981880188, 0.7160000205039978, 0.7139999866485596, 0.7110000252723694, inf, 0.7089999914169312, 0.7059999704360962, 0.703000009059906, 0.7020000219345093, 0.7110000252723694, inf, inf, 0.699999988079071, 0.7020000219345093, 0.7009999752044678, 0.7009999752044678, 0.7009999752044678, inf, 0.7009999752044678, 0.7039999961853027, 0.7070000171661377, 0.7089999914169312, inf, 0.7110000252723694, 0.7139999866485596, 0.7160000205039978, 0.7200000286102295, 0.7239999771118164, inf, 0.7279999852180481, 0.7329999804496765, 0.7390000224113464, 0.7419999837875366, 0.7490000128746033, inf, 0.7559999823570251, 0.7609999775886536, 0.7680000066757202, 0.7770000100135803, inf, 0.7870000004768372, 0.7940000295639038, 0.8029999732971191, 0.8100000023841858, 0.8230000138282776, inf, 0.8330000042915344, 0.843999981880188, 0.8550000190734863, 0.8700000047683716, inf, 0.8820000290870667, 0.8970000147819519, 0.9120000004768372, 0.9269999861717224, 0.9449999928474426, inf, 0.9660000205039978, 0.9829999804496765, 1.003999948501587, 1.0269999504089355, 1.0490000247955322, inf, 1.0750000476837158, inf, inf, 1.2209999561309814, inf, 1.2489999532699585, 1.2879999876022339, 1.3209999799728394, 1.3760000467300415, inf, 1.4170000553131104, 1.4670000076293945, 1.5180000066757202, 1.5729999542236328, inf, 1.6399999856948853, 1.7109999656677246, 1.815999984741211, inf, 1.9479999542236328, inf, 2.0399999618530273, 2.1619999408721924, 2.2239999771118164, 2.2160000801086426, 2.1989998817443848, inf, 2.191999912261963, 2.184000015258789, 2.1670000553131104, 2.1619999408721924, 2.1559998989105225, inf, 2.1530001163482666, 2.13700008392334, 2.135999917984009, 2.131999969482422, 2.125, inf, 2.128999948501587, 2.125999927520752, 2.115999937057495, 2.117000102996826, 2.117000102996826, inf, 2.127000093460083, 2.130000114440918, 2.134999990463257, 2.13700008392334, 2.1410000324249268, inf, 2.1519999504089355, 2.1589999198913574, 2.1670000553131104, 2.184000015258789, 2.190999984741211, inf, 2.197999954223633, 2.2130000591278076, 2.2239999771118164, 2.246000051498413, inf, 2.252000093460083, 2.2750000953674316, 2.2850000858306885, 2.308000087738037, 2.3340001106262207, 2.3510000705718994, inf, 2.378999948501587, 2.4059998989105225, 2.3610000610351562, 2.299999952316284, 2.23799991607666, inf, 2.1640000343322754, 2.0980000495910645, 2.0460000038146973, 1.9839999675750732, 1.9390000104904175, inf, 1.8070000410079956, 1.74399995803833, 1.6790000200271606, 1.625, 1.5809999704360962, 1.534999966621399, inf, 1.496999979019165, 1.4579999446868896, 1.4240000247955322, 1.3940000534057617, 1.36899995803833, 1.3539999723434448, inf, 1.3209999799728394, 1.2920000553131104, 1.2649999856948853, 1.2410000562667847, 1.2239999771118164, inf, 1.2000000476837158, 1.1820000410079956, 1.1640000343322754, 1.1469999551773071, 1.1269999742507935, 1.1119999885559082, inf, 1.097000002861023, 1.0789999961853027, 1.065000057220459, 1.059000015258789, 1.0570000410079956, 1.0460000038146973, inf, 1.024999976158142, 1.0199999809265137, 1.0119999647140503, 1.003999948501587, 0.9950000047683716, inf, 0.9959999918937683, 0.9789999723434448, 0.9800000190734863, 0.9739999771118164, 0.9620000123977661, inf, 0.9559999704360962, 0.9509999752044678, 0.9490000009536743, 0.9459999799728394, 0.9419999718666077, 0.9390000104904175, inf, 0.9369999766349792, 0.9390000104904175, 0.9369999766349792, 0.9380000233650208, 0.9359999895095825, inf, 0.9369999766349792, 0.9440000057220459, inf, inf, 0.7540000081062317, 0.7020000219345093, 0.6579999923706055, 0.6190000176429749, 0.5809999704360962, 0.5540000200271606, 0.5180000066757202, 0.5019999742507935, 0.4749999940395355, inf, 0.4740000069141388, 0.47999998927116394, 0.4860000014305115, 0.492000013589859, inf, 0.49799999594688416, 0.5049999952316284, 0.5109999775886536, 0.5210000276565552, 0.5260000228881836, inf, 0.5339999794960022, 0.5460000038146973, 0.5540000200271606, 0.5630000233650208, inf, 0.5759999752044678, 0.5870000123977661, 0.6000000238418579, 0.6119999885559082, inf, 0.6269999742507935, 0.6420000195503235, 0.6570000052452087, inf, 0.6759999990463257, 0.6899999976158142, 0.7039999961853027, 0.718999981880188, 0.7319999933242798, inf, 0.7459999918937683, 0.7649999856948853, 0.7829999923706055, 0.8040000200271606, inf, 0.828000009059906, 0.8450000286102295, 0.8700000047683716, 0.902999997138977, inf, 0.9330000281333923, 0.9660000205039978, 1.0, 1.034000039100647, inf, 1.065999984741211, 1.0579999685287476, 1.097000002861023, inf, inf, 1.0820000171661377, 1.0720000267028809, 1.065999984741211, 1.059999942779541, 1.0540000200271606, inf, 1.0490000247955322, 1.0449999570846558, inf, inf, 1.0299999713897705, 1.0290000438690186, inf, 1.024999976158142, 1.0269999504089355, 1.0219999551773071, 1.0190000534057617, 1.0210000276565552, inf, 1.0190000534057617, 1.0230000019073486, 1.024999976158142, 1.0269999504089355, inf, 1.0269999504089355, 1.0299999713897705, 1.0329999923706055, 1.0360000133514404, 1.0399999618530273, inf, 1.0440000295639038, 1.0499999523162842, 1.0549999475479126, 1.062999963760376, 1.0709999799728394, inf, 1.0750000476837158, 1.0850000381469727, 1.093000054359436, 1.0989999771118164, inf, 1.1109999418258667, 1.1200000047683716, 1.13100004196167, 1.1440000534057617, 1.1540000438690186, inf, 1.1690000295639038, 1.1820000410079956, 1.1959999799728394, 1.2079999446868896, 1.2280000448226929, inf, 1.2430000305175781, 1.25, 1.2239999771118164, 1.190000057220459, 1.1579999923706055, inf, 1.1399999856948853, 1.1109999418258667)</t>
  </si>
  <si>
    <t>(0.9620000123977661, inf, 0.9449999928474426, 0.9290000200271606, 0.9120000004768372, 0.8970000147819519, 0.8830000162124634, inf, 0.8119999766349792, 0.8040000200271606, 0.7929999828338623, 0.7839999794960022, 0.7749999761581421, 0.7680000066757202, inf, 0.7590000033378601, 0.7509999871253967, 0.7429999709129333, 0.7369999885559082, 0.7319999933242798, inf, 0.7260000109672546, 0.7210000157356262, 0.7160000205039978, 0.7110000252723694, 0.7070000171661377, 0.7039999961853027, inf, 0.6980000138282776, 0.6959999799728394, 0.6940000057220459, 0.6899999976158142, 0.6880000233650208, 0.6850000023841858, inf, 0.6840000152587891, 0.6819999814033508, 0.6809999942779541, 0.6819999814033508, 0.6740000247955322, inf, 0.6790000200271606, 0.6800000071525574, 0.6800000071525574, 0.6800000071525574, 0.6800000071525574, inf, 0.6809999942779541, 0.6840000152587891, 0.6830000281333923, 0.6890000104904175, 0.6909999847412109, inf, 0.6949999928474426, 0.6970000267028809, 0.703000009059906, 0.7059999704360962, inf, 0.7099999785423279, 0.7139999866485596, 0.718999981880188, 0.7250000238418579, 0.7300000190734863, 0.7379999756813049, inf, 0.7450000047683716, 0.7519999742507935, 0.7609999775886536, 0.7680000066757202, inf, 0.7770000100135803, 0.7850000262260437, 0.7960000038146973, 0.8050000071525574, 0.8169999718666077, inf, 0.828000009059906, 0.8370000123977661, 0.8510000109672546, 0.8659999966621399, 0.8799999952316284, inf, 0.8970000147819519, 0.9150000214576721, 0.9309999942779541, 0.949999988079071, inf, 0.9739999771118164, 0.9919999837875366, 1.0149999856948853, 1.0360000133514404, 1.059000015258789, inf, 1.0950000286102295, inf, 1.2330000400543213, 1.2400000095367432, inf, 1.2790000438690186, 1.3140000104904175, 1.3730000257492065, 1.4129999876022339, 1.465999960899353, inf, 1.5190000534057617, 1.5740000009536743, 1.6510000228881836, 1.7389999628067017, inf, 1.8339999914169312, inf, 1.9459999799728394, 2.0739998817443848, inf, 2.197000026702881, 2.2239999771118164, 2.2130000591278076, 2.2019999027252197, 2.193000078201294, inf, 2.184000015258789, 2.1689999103546143, 2.1640000343322754, 2.1610000133514404, 2.1530001163482666, 2.1419999599456787, inf, 2.135999917984009, 2.134000062942505, 2.134000062942505, 2.134999990463257, 2.125, inf, 2.127000093460083, 2.128000020980835, 2.134999990463257, 2.131999969482422, 2.131999969482422, inf, 2.1389999389648438, 2.1519999504089355, 2.1579999923706055, 2.1640000343322754, 2.1710000038146973, inf, 2.184999942779541, 2.191999912261963, 2.2079999446868896, 2.2160000801086426, 2.2269999980926514, inf, 2.246000051498413, 2.256999969482422, 2.2769999504089355, 2.2899999618530273, 2.311000108718872, inf, 2.3369998931884766, 2.3550000190734863, 2.381999969482422, 2.4079999923706055, 2.375999927520752, inf, 2.3499999046325684, 2.2790000438690186, 2.2100000381469727, 2.1389999389648438, 2.0840001106262207, 2.0329999923706055, inf, 1.9780000448226929, 1.8630000352859497, 1.7879999876022339, 1.7330000400543213, 1.6720000505447388, inf, 1.621000051498413, 1.5720000267028809, 1.5290000438690186, 1.4950000047683716, 1.4579999446868896, 1.4279999732971191, 1.4010000228881836, inf, 1.3760000467300415, 1.3539999723434448, 1.3209999799728394, 1.2929999828338623, 1.2699999809265137, inf, 1.2489999532699585, 1.222000002861023, 1.2079999446868896, 1.190000057220459, 1.1660000085830688, 1.1549999713897705, inf, 1.1399999856948853, 1.125, 1.1109999418258667, 1.090000033378601, 1.0820000171661377, inf, inf, 1.0709999799728394, 1.0449999570846558, 1.0410000085830688, 1.031000018119812, 1.0240000486373901, inf, 1.0180000066757202, 1.0119999647140503, 0.9990000128746033, 0.996999979019165, 0.9919999837875366, inf, 0.9860000014305115, 0.9860000014305115, 0.972000002861023, 0.972000002861023, 0.9660000205039978, 0.9649999737739563, inf, 0.9620000123977661, 0.9589999914169312, 0.9589999914169312, 0.9570000171661377, 0.9570000171661377, inf, 0.9570000171661377, 0.9589999914169312, inf, 0.8550000190734863, inf, 0.7269999980926514, 0.6800000071525574, 0.6359999775886536, 0.5920000076293945, 0.5600000023841858, 0.5249999761581421, 0.5090000033378601, inf, 0.49000000953674316, 0.4950000047683716, 0.49799999594688416, 0.5040000081062317, 0.5099999904632568, 0.5170000195503235, inf, 0.5220000147819519, 0.531000018119812, 0.5360000133514404, 0.5450000166893005, inf, 0.5559999942779541, 0.5640000104904175, 0.5730000138282776, 0.5849999785423279, inf, 0.597000002861023, 0.6039999723434448, 0.6159999966621399, 0.6320000290870667, inf, 0.6439999938011169, 0.6589999794960022, 0.6790000200271606, 0.6940000057220459, 0.7039999961853027, inf, 0.7160000205039978, 0.7319999933242798, 0.7459999918937683, 0.7590000033378601, inf, 0.7799999713897705, 0.7950000166893005, 0.8180000185966492, 0.8389999866485596, inf, 0.8610000014305115, 0.8880000114440918, 0.9129999876022339, 0.9390000104904175, inf, 0.9739999771118164, 1.00600004196167, 1.0399999618530273, 1.0750000476837158, inf, 1.0579999685287476, 1.097000002861023, inf, 1.0809999704360962, 1.0709999799728394, inf, 1.0640000104904175, 1.055999994277954, 1.0509999990463257, 1.0440000295639038, 1.0379999876022339, inf, inf, 1.0329999923706055, 1.0260000228881836, 1.024999976158142, 1.0219999551773071, inf, 1.0230000019073486, 1.0199999809265137, 1.0180000066757202, 1.0160000324249268, 1.0140000581741333, 1.0180000066757202, inf, 1.0190000534057617, 1.0210000276565552, 1.0210000276565552, 1.0240000486373901, 1.024999976158142, inf, 1.0269999504089355, 1.0290000438690186, 1.0329999923706055, 1.0369999408721924, 1.0429999828338623, inf, 1.0490000247955322, 1.0549999475479126, 1.0609999895095825, 1.065999984741211, inf, 1.0750000476837158, 1.0880000591278076, 1.093999981880188, 1.1030000448226929, 1.1130000352859497, inf, 1.1260000467300415, 1.1369999647140503, 1.1490000486373901, 1.159000039100647, inf, 1.1779999732971191, 1.187999963760376, 1.2039999961853027, 1.218000054359436, 1.2339999675750732, inf, 1.2239999771118164, 1.1829999685287476, 1.152999997138977, 1.1230000257492065, 1.0980000495910645, 1.0679999589920044, inf, 1.0440000295639038, 1.0210000276565552, 1.0010000467300415, 0.9869999885559082)</t>
  </si>
  <si>
    <t>(inf, 0.890999972820282, 0.8740000128746033, 0.8610000014305115, 0.8479999899864197, 0.8360000252723694, 0.824999988079071, inf, 0.7770000100135803, 0.7680000066757202, 0.7580000162124634, 0.75, 0.7409999966621399, inf, 0.734000027179718, 0.7269999980926514, 0.7200000286102295, 0.7139999866485596, 0.7089999914169312, 0.7039999961853027, 0.6959999799728394, inf, 0.6940000057220459, 0.6880000233650208, 0.6840000152587891, 0.6809999942779541, inf, 0.6769999861717224, 0.675000011920929, 0.671999990940094, 0.6669999957084656, 0.6679999828338623, 0.6639999747276306, 0.6620000004768372, inf, 0.6620000004768372, 0.6589999794960022, 0.6600000262260437, 0.6589999794960022, 0.656000018119812, inf, 0.6589999794960022, 0.6600000262260437, 0.6610000133514404, 0.6610000133514404, inf, 0.6639999747276306, 0.6639999747276306, 0.6650000214576721, 0.6679999828338623, 0.6710000038146973, 0.6729999780654907, inf, 0.6759999990463257, 0.6800000071525574, 0.6830000281333923, 0.6880000233650208, 0.6930000185966492, inf, 0.6970000267028809, 0.703000009059906, 0.7099999785423279, 0.7139999866485596, 0.722000002861023, inf, 0.7289999723434448, 0.7379999756813049, 0.7450000047683716, 0.753000020980835, 0.7620000243186951, inf, 0.7739999890327454, 0.7839999794960022, 0.7940000295639038, 0.8029999732971191, 0.8169999718666077, inf, 0.8299999833106995, 0.8429999947547913, 0.8579999804496765, 0.8730000257492065, inf, 0.8899999856948853, 0.9070000052452087, 0.925000011920929, 0.9449999928474426, 0.9649999737739563, 0.9879999756813049, inf, 1.0130000114440918, 1.034000039100647, 1.062000036239624, inf, inf, inf, 1.2139999866485596, 1.2510000467300415, 1.2910000085830688, inf, 1.3300000429153442, 1.3880000114440918, 1.4329999685287476, 1.49399995803833, inf, 1.5520000457763672, 1.6139999628067017, 1.7089999914169312, 1.7960000038146973, inf, inf, inf, 2.0450000762939453, 2.181999921798706, 2.23799991607666, inf, 2.2209999561309814, 2.2119998931884766, 2.197000026702881, 2.190999984741211, 2.184000015258789, inf, 2.180000066757202, 2.1700000762939453, 2.1619999408721924, 2.1600000858306885, 2.1530001163482666, 2.1549999713897705, inf, 2.1429998874664307, 2.1389999389648438, 2.132999897003174, 2.134999990463257, 2.134000062942505, inf, 2.1449999809265137, 2.1540000438690186, 2.1570000648498535, 2.1610000133514404, 2.1679999828338623, inf, 2.1710000038146973, 2.186000108718872, 2.191999912261963, 2.197999954223633, 2.2109999656677246, inf, 2.2209999561309814, 2.240000009536743, 2.247999906539917, 2.265000104904175, 2.2799999713897705, inf, 2.2909998893737793, 2.312000036239624, 2.3380000591278076, 2.3550000190734863, 2.380000114440918, inf, 2.4100000858306885, 2.438999891281128, 2.4019999504089355, 2.36299991607666, 2.2829999923706055, inf, 2.2170000076293945, 2.1559998989105225, 2.0920000076293945, 2.0450000762939453, 1.9850000143051147, 1.8650000095367432, inf, 1.8009999990463257, 1.7369999885559082, 1.6779999732971191, 1.6260000467300415, 1.5839999914169312, 1.5399999618530273, inf, 1.5019999742507935, 1.4700000286102295, 1.4359999895095825, 1.4129999876022339, 1.3990000486373901, 1.3650000095367432, inf, 1.3300000429153442, 1.3040000200271606, 1.281999945640564, 1.253999948501587, 1.2359999418258667, 1.225000023841858, inf, 1.2009999752044678, 1.1890000104904175, 1.1649999618530273, 1.149999976158142, 1.1399999856948853, 1.1180000305175781, inf, 1.1050000190734863, 1.0980000495910645, 1.0880000591278076, 1.0740000009536743, 1.062000036239624, inf, 1.0570000410079956, 1.0460000038146973, 1.0399999618530273, 1.031000018119812, 1.0210000276565552, 1.0169999599456787, inf, 1.0089999437332153, 1.003999948501587, 0.9980000257492065, 0.996999979019165, 0.9909999966621399, inf, 0.9879999756813049, 0.984000027179718, 0.9860000014305115, 0.9819999933242798, 0.9860000014305115, 0.9789999723434448, inf, 0.9779999852180481, 0.9789999723434448, 0.9800000190734863, inf, inf, 0.7680000066757202, inf, 0.6589999794960022, 0.6169999837875366, 0.5789999961853027, 0.5440000295639038, 0.5130000114440918, 0.5080000162124634, inf, 0.5109999775886536, 0.5170000195503235, 0.5230000019073486, 0.527999997138977, inf, 0.5339999794960022, 0.5419999957084656, 0.546999990940094, 0.5559999942779541, inf, 0.5640000104904175, 0.5690000057220459, 0.578000009059906, 0.5889999866485596, 0.6000000238418579, inf, 0.6079999804496765, 0.6200000047683716, 0.6340000033378601, 0.6439999938011169, inf, 0.6589999794960022, 0.6729999780654907, 0.6899999976158142, 0.703000009059906, inf, 0.7139999866485596, 0.7250000238418579, 0.7390000224113464, 0.7559999823570251, inf, 0.7720000147819519, 0.7839999794960022, 0.8040000200271606, 0.824999988079071, 0.8399999737739563, inf, 0.8619999885559082, 0.8880000114440918, 0.9129999876022339, 0.9390000104904175, inf, 0.9729999899864197, 1.0, 1.0329999923706055, 1.0750000476837158, inf, 1.0579999685287476, 1.1009999513626099, 1.093999981880188, 1.0789999961853027, 1.0709999799728394, 1.0640000104904175, inf, 1.0549999475479126, 1.0490000247955322, 1.0399999618530273, 1.0369999408721924, inf, inf, 1.0399999618530273, 1.0240000486373901, 1.0210000276565552, 1.0130000114440918, 1.0119999647140503, inf, 1.0099999904632568, 1.0069999694824219, 1.0049999952316284, 1.003999948501587, 1.00600004196167, inf, 1.0069999694824219, 1.0069999694824219, 1.00600004196167, 1.0099999904632568, 1.0130000114440918, inf, 1.0130000114440918, 1.0160000324249268, 1.0210000276565552, 1.0240000486373901, 1.0269999504089355, inf, 1.031000018119812, 1.0369999408721924, 1.0429999828338623, 1.0499999523162842, 1.0540000200271606, inf, 1.0640000104904175, 1.0720000267028809, 1.0800000429153442, 1.090000033378601, 1.1009999513626099, inf, 1.1119999885559082, 1.1230000257492065, 1.1360000371932983, 1.1480000019073486, inf, 1.156000018119812, 1.1729999780654907, 1.184999942779541, 1.2039999961853027, 1.2139999866485596, inf, 1.1979999542236328, 1.1549999713897705, 1.128000020980835, 1.1050000190734863, 1.062999963760376, 1.0399999618530273, 1.0180000066757202, inf, 0.9959999918937683, 0.9810000061988831, 0.9570000171661377, 0.9390000104904175, 0.9190000295639038, 0.906000018119812)</t>
  </si>
  <si>
    <t>(0.8600000143051147, 0.847000002861023, 0.8330000042915344, 0.8209999799728394, 0.8080000281333923, 0.7979999780654907, inf, 0.7860000133514404, 0.7490000128746033, 0.7400000095367432, 0.7300000190734863, 0.7229999899864197, 0.7149999737739563, 0.7089999914169312, inf, 0.7020000219345093, 0.6949999928474426, 0.6890000104904175, 0.6840000152587891, 0.6779999732971191, inf, 0.6740000247955322, 0.6700000166893005, 0.6650000214576721, 0.6620000004768372, 0.6570000052452087, 0.6549999713897705, inf, 0.6510000228881836, 0.6480000019073486, 0.6449999809265137, 0.6439999938011169, 0.6420000195503235, 0.640999972820282, inf, 0.6389999985694885, 0.6370000243186951, 0.6370000243186951, 0.6370000243186951, 0.6349999904632568, inf, inf, inf, 0.6380000114440918, 0.6399999856948853, 0.640999972820282, inf, 0.640999972820282, 0.6439999938011169, 0.6460000276565552, 0.6489999890327454, 0.6520000100135803, inf, 0.6549999713897705, 0.6579999923706055, 0.6629999876022339, 0.6660000085830688, 0.6710000038146973, 0.6769999861717224, inf, 0.6809999942779541, 0.6880000233650208, 0.6940000057220459, 0.6990000009536743, inf, 0.7070000171661377, 0.7149999737739563, 0.722000002861023, 0.7310000061988831, 0.7409999966621399, inf, 0.75, 0.7609999775886536, 0.7699999809265137, 0.7839999794960022, 0.7960000038146973, inf, 0.8069999814033508, 0.8190000057220459, 0.8339999914169312, 0.8479999899864197, inf, 0.8650000095367432, 0.8840000033378601, 0.9020000100135803, 0.9190000295639038, 0.9409999847412109, inf, 0.9639999866485596, 0.9879999756813049, 1.0149999856948853, 1.0460000038146973, inf, 1.0729999542236328, inf, inf, 1.2300000190734863, inf, 1.2699999809265137, 1.3109999895095825, 1.3700000047683716, 1.4129999876022339, inf, 1.4730000495910645, 1.5329999923706055, 1.6050000190734863, inf, 1.7920000553131104, inf, inf, 1.968000054359436, 2.0409998893737793, 2.181999921798706, 2.243000030517578, inf, 2.2269999980926514, 2.2190001010894775, 2.2100000381469727, 2.197999954223633, 2.194000005722046, inf, 2.187000036239624, 2.183000087738037, 2.1689999103546143, 2.1659998893737793, 2.1670000553131104, inf, 2.1649999618530273, 2.1610000133514404, 2.1610000133514404, 2.1470000743865967, 2.1589999198913574, inf, 2.1619999408721924, 2.1640000343322754, 2.1679999828338623, 2.174999952316284, 2.181999921798706, inf, 2.188999891281128, 2.191999912261963, 2.2070000171661377, 2.2130000591278076, 2.2190001010894775, inf, 2.2290000915527344, 2.247999906539917, 2.25600004196167, 2.2750000953674316, 2.2850000858306885, inf, 2.302000045776367, 2.318000078201294, 2.3429999351501465, 2.369999885559082, 2.388000011444092, inf, 2.4149999618530273, 2.446000099182129, 2.4760000705718994, 2.4210000038146973, 2.3529999256134033, inf, 2.2799999713897705, 2.2119998931884766, 2.1549999713897705, 2.0940001010894775, 2.0429999828338623, 1.9839999675750732, inf, 1.8580000400543213, 1.7879999876022339, 1.7309999465942383, 1.6790000200271606, 1.628000020980835, 1.5850000381469727, inf, 1.5420000553131104, 1.5099999904632568, 1.4819999933242798, 1.4450000524520874, 1.4240000247955322, 1.4010000228881836, inf, 1.3680000305175781, 1.3420000076293945, 1.312999963760376, 1.2920000553131104, 1.2640000581741333, inf, 1.24399995803833, 1.2280000448226929, 1.215999960899353, 1.1990000009536743, 1.1820000410079956, 1.1649999618530273, inf, 1.1490000486373901, 1.1319999694824219, 1.1260000467300415, 1.1180000305175781, 1.1059999465942383, 1.0959999561309814, inf, 1.0809999704360962, 1.0750000476837158, 1.062000036239624, 1.0579999685287476, 1.0399999618530273, inf, 1.0410000085830688, 1.0299999713897705, 1.0240000486373901, 1.0190000534057617, 1.0169999599456787, 1.0119999647140503, inf, 1.0069999694824219, 1.00600004196167, 1.003000020980835, 1.0010000467300415, 0.9990000128746033, inf, 0.9959999918937683, 0.9959999918937683, 0.9980000257492065, inf, inf, inf, 0.7200000286102295, 0.6620000004768372, 0.6169999837875366, 0.5770000219345093, 0.5419999957084656, 0.5239999890327454, inf, 0.527999997138977, 0.531000018119812, 0.5370000004768372, 0.5410000085830688, 0.5479999780654907, inf, 0.5540000200271606, 0.5619999766349792, 0.5649999976158142, 0.5730000138282776, 0.5809999704360962, inf, 0.5910000205039978, 0.5979999899864197, 0.6069999933242798, 0.6159999966621399, inf, 0.6269999742507935, 0.6389999985694885, 0.6520000100135803, 0.6610000133514404, 0.6759999990463257, inf, 0.6890000104904175, 0.7110000252723694, 0.7160000205039978, 0.7250000238418579, inf, 0.7390000224113464, 0.7519999742507935, 0.7649999856948853, 0.7799999713897705, inf, 0.7960000038146973, 0.8149999976158142, 0.8330000042915344, 0.8500000238418579, 0.8730000257492065, inf, 0.8949999809265137, 0.9179999828338623, 0.9430000185966492, 0.9789999723434448, inf, 1.00600004196167, 1.034000039100647, 1.0670000314712524, 1.0579999685287476, inf, 1.093000054359436, inf, 1.0720000267028809, 1.065999984741211, 1.0549999475479126, 1.0490000247955322, inf, 1.0420000553131104, 1.0329999923706055, 1.0269999504089355, inf, 1.0199999809265137, inf, 1.0149999856948853, 1.0099999904632568, 1.003999948501587, 1.003000020980835, 1.0, inf, 0.9950000047683716, 0.9950000047683716, 0.9919999837875366, 0.9980000257492065, 0.9959999918937683, inf, 0.9929999709129333, 0.9919999837875366, 0.9950000047683716, 0.996999979019165, 1.0, inf, 1.0010000467300415, 1.003999948501587, 1.0089999437332153, 1.0099999904632568, 1.0140000581741333, inf, 1.0210000276565552, 1.0240000486373901, 1.0299999713897705, 1.0329999923706055, 1.0420000553131104, inf, 1.0499999523162842, 1.0549999475479126, 1.065000057220459, 1.0759999752044678, 1.0880000591278076, inf, 1.097000002861023, 1.1059999465942383, 1.11899995803833, 1.128999948501587, inf, 1.1440000534057617, 1.1549999713897705, 1.1710000038146973, 1.1859999895095825, 1.190000057220459, 1.149999976158142, inf, 1.11899995803833, 1.0870000123977661, 1.059999942779541, 1.031000018119812, 1.0089999437332153, 0.9879999756813049, inf, 0.9739999771118164, 0.9440000057220459, 0.925000011920929, 0.9079999923706055, 0.890999972820282, 0.8769999742507935, inf)</t>
  </si>
  <si>
    <t>(inf, 0.8149999976158142, 0.8019999861717224, 0.7919999957084656, 0.7789999842643738, 0.7689999938011169, 0.7570000290870667, 0.7229999899864197, 0.7129999995231628, 0.7070000171661377, inf, 0.6980000138282776, 0.6899999976158142, 0.6840000152587891, 0.6769999861717224, 0.671999990940094, 0.6650000214576721, 0.6589999794960022, inf, 0.656000018119812, 0.6489999890327454, 0.6449999809265137, 0.6430000066757202, inf, 0.6370000243186951, 0.6349999904632568, 0.6309999823570251, 0.628000020980835, 0.6269999742507935, inf, 0.6240000128746033, 0.621999979019165, 0.6200000047683716, 0.6190000176429749, 0.6169999837875366, 0.6159999966621399, inf, 0.6150000095367432, 0.6159999966621399, 0.6150000095367432, 0.6150000095367432, 0.6150000095367432, inf, 0.6119999885559082, inf, 0.6179999709129333, 0.6200000047683716, 0.6200000047683716, 0.6230000257492065, inf, 0.625, 0.6269999742507935, 0.6309999823570251, 0.6349999904632568, 0.6370000243186951, inf, 0.640999972820282, 0.6470000147819519, 0.6520000100135803, 0.656000018119812, 0.6629999876022339, inf, 0.6679999828338623, 0.675000011920929, 0.6809999942779541, 0.6880000233650208, 0.6949999928474426, inf, 0.7059999704360962, 0.7129999995231628, 0.7229999899864197, 0.7310000061988831, 0.7409999966621399, inf, 0.7540000081062317, 0.7649999856948853, 0.777999997138977, 0.7919999957084656, inf, 0.8050000071525574, 0.8190000057220459, 0.8339999914169312, 0.8500000238418579, inf, 0.8679999709129333, 0.8870000243186951, 0.9089999794960022, 0.9269999861717224, 0.953000009059906, inf, 0.9810000061988831, 1.003000020980835, 1.0299999713897705, 1.059999942779541, inf, inf, inf, 1.2300000190734863, 1.2699999809265137, inf, 1.312999963760376, 1.38100004196167, 1.4249999523162842, 1.4910000562667847, inf, 1.5509999990463257, 1.6239999532699585, 1.7269999980926514, inf, inf, inf, 1.9600000381469727, 2.1080000400543213, 2.257999897003174, 2.246999979019165, inf, 2.240000009536743, 2.2239999771118164, 2.2190001010894775, 2.2130000591278076, 2.2009999752044678, inf, 2.194000005722046, 2.190000057220459, 2.190999984741211, 2.180000066757202, 2.174999952316284, inf, 2.1740000247955322, 2.1740000247955322, 2.1740000247955322, 2.174999952316284, 2.1730000972747803, inf, 2.187000036239624, 2.186000108718872, 2.190000057220459, 2.194000005722046, 2.200000047683716, inf, 2.2119998931884766, 2.2179999351501465, 2.2219998836517334, 2.240000009536743, 2.25, inf, 2.256999969482422, 2.2780001163482666, 2.2860000133514404, 2.305000066757202, 2.319999933242798, inf, 2.3450000286102295, 2.3589999675750732, 2.380000114440918, 2.4089999198913574, 2.440999984741211, inf, 2.4619998931884766, 2.494999885559082, 2.4519999027252197, 2.388000011444092, 2.312999963760376, 2.240999937057495, inf, 2.180999994277954, 2.125, 2.072000026702881, 2.0160000324249268, 1.8849999904632568, inf, 1.8179999589920044, 1.7599999904632568, 1.7079999446868896, 1.6469999551773071, 1.6109999418258667, 1.5700000524520874, inf, 1.534999966621399, 1.5019999742507935, 1.472000002861023, 1.4479999542236328, 1.4199999570846558, inf, 1.3910000324249268, 1.3600000143051147, 1.3420000076293945, 1.312000036239624, 1.2920000553131104, 1.2699999809265137, inf, 1.2510000467300415, 1.2330000400543213, 1.222000002861023, 1.2000000476837158, 1.187999963760376, inf, 1.1610000133514404, 1.156999945640564, 1.152999997138977, 1.1399999856948853, 1.11899995803833, 1.1180000305175781, inf, 1.1100000143051147, 1.097000002861023, 1.0880000591278076, 1.0679999589920044, 1.065999984741211, 1.0579999685287476, inf, 1.0529999732971191, 1.0440000295639038, 1.0410000085830688, 1.031999945640564, 1.034000039100647, inf, 1.0269999504089355, 1.0240000486373901, 1.0219999551773071, 1.0190000534057617, 1.0210000276565552, inf, 1.0180000066757202, 1.0180000066757202, inf, inf, inf, inf, 0.640999972820282, 0.5950000286102295, 0.5509999990463257, 0.5419999957084656, 0.5460000038146973, 0.550000011920929, inf, 0.5540000200271606, 0.5600000023841858, 0.5640000104904175, 0.5709999799728394, inf, 0.5770000219345093, 0.5830000042915344, 0.5889999866485596, 0.5979999899864197, 0.6050000190734863, inf, 0.6129999756813049, 0.6200000047683716, 0.6299999952316284, 0.6399999856948853, 0.6489999890327454, inf, 0.6610000133514404, 0.6729999780654907, 0.6890000104904175, 0.6970000267028809, inf, 0.7149999737739563, 0.722000002861023, 0.7360000014305115, 0.7459999918937683, inf, 0.7559999823570251, 0.7720000147819519, 0.7829999923706055, 0.7990000247955322, 0.8149999976158142, inf, 0.8339999914169312, 0.8489999771118164, 0.8650000095367432, 0.8889999985694885, 0.9100000262260437, inf, 0.9340000152587891, 0.9620000123977661, 0.9879999756813049, 1.0199999809265137, inf, 1.0479999780654907, 1.059000015258789, 1.0529999732971191, 1.0850000381469727, inf, 1.069000005722046, 1.0640000104904175, 1.0540000200271606, 1.0460000038146973, 1.0360000133514404, 1.0299999713897705, inf, 1.0230000019073486, inf, 1.0369999408721924, 1.00600004196167, 1.0010000467300415, inf, 0.996999979019165, 0.9929999709129333, 0.9890000224113464, 0.984000027179718, 0.9850000143051147, 0.9789999723434448, inf, 0.9789999723434448, 0.9789999723434448, 0.9779999852180481, 0.9779999852180481, inf, 0.9800000190734863, 0.9779999852180481, 0.9810000061988831, 0.9819999933242798, 0.9829999804496765, inf, 0.9860000014305115, 0.9890000224113464, 0.9919999837875366, 0.996999979019165, 1.0010000467300415, inf, 1.003999948501587, 1.0110000371932983, 1.0160000324249268, 1.0210000276565552, 1.0269999504089355, inf, 1.0360000133514404, 1.0420000553131104, 1.0509999990463257, 1.059999942779541, 1.0709999799728394, inf, 1.0800000429153442, 1.0920000076293945, 1.1019999980926514, 1.1160000562667847, 1.128999948501587, inf, 1.1449999809265137, 1.1549999713897705, 1.1640000343322754, 1.1410000324249268, 1.1109999418258667, inf, 1.0740000009536743, 1.0429999828338623, 1.0180000066757202, 0.9919999837875366, 0.9750000238418579, 0.9480000138282776, 0.9269999861717224, inf, 0.9089999794960022, 0.8889999985694885, 0.8730000257492065, 0.8579999804496765, 0.843999981880188, 0.8299999833106995)</t>
  </si>
  <si>
    <t>(0.7870000004768372, 0.7760000228881836, 0.7639999985694885, inf, 0.7519999742507935, 0.7419999837875366, 0.7329999804496765, 0.6949999928474426, 0.6859999895095825, 0.6779999732971191, 0.6710000038146973, inf, 0.6629999876022339, 0.6570000052452087, 0.6499999761581421, 0.6439999938011169, 0.6389999985694885, 0.6340000033378601, inf, 0.6290000081062317, 0.625, 0.6209999918937683, 0.6159999966621399, 0.6129999756813049, 0.6110000014305115, inf, 0.6079999804496765, 0.6050000190734863, 0.6029999852180481, 0.6019999980926514, 0.5989999771118164, inf, 0.597000002861023, 0.593999981880188, 0.5950000286102295, 0.5929999947547913, 0.5910000205039978, inf, 0.5910000205039978, 0.5910000205039978, 0.5929999947547913, 0.5920000076293945, 0.5929999947547913, 0.5929999947547913, inf, 0.5929999947547913, inf, 0.5979999899864197, inf, 0.6000000238418579, 0.6029999852180481, 0.6060000061988831, 0.6079999804496765, 0.6119999885559082, 0.6150000095367432, inf, 0.6190000176429749, 0.6240000128746033, 0.628000020980835, 0.6330000162124634, inf, 0.6380000114440918, 0.6439999938011169, 0.6499999761581421, 0.6579999923706055, 0.6639999747276306, inf, 0.6710000038146973, 0.6790000200271606, 0.6890000104904175, 0.6959999799728394, 0.7070000171661377, inf, 0.7179999947547913, 0.7289999723434448, 0.7400000095367432, 0.7509999871253967, inf, 0.7649999856948853, 0.7789999842643738, 0.7929999828338623, 0.8069999814033508, 0.824999988079071, inf, 0.8429999947547913, 0.8610000014305115, 0.8820000290870667, inf, 0.9020000100135803, 0.921999990940094, 0.9470000267028809, 0.9860000014305115, 1.003000020980835, inf, 1.034999966621399, 1.0740000009536743, inf, inf, inf, 1.2480000257492065, 1.2920000553131104, 1.3420000076293945, 1.4079999923706055, inf, 1.4670000076293945, 1.531999945640564, 1.6059999465942383, inf, inf, inf, inf, 1.975000023841858, 2.1019999980926514, inf, 2.2669999599456787, 2.253000020980835, 2.246999979019165, 2.240000009536743, 2.2230000495910645, inf, 2.2179999351501465, 2.2130000591278076, 2.2090001106262207, 2.2070000171661377, 2.1989998817443848, inf, 2.194999933242798, 2.193000078201294, 2.193000078201294, 2.193000078201294, 2.194000005722046, inf, 2.193000078201294, 2.197000026702881, 2.196000099182129, 2.2090001106262207, 2.2109999656677246, inf, 2.2149999141693115, 2.2200000286102295, 2.2249999046325684, 2.240999937057495, 2.25, inf, 2.257999897003174, 2.2760000228881836, 2.2869999408721924, 2.2990000247955322, 2.315000057220459, inf, 2.3350000381469727, 2.3489999771118164, 2.375999927520752, 2.4010000228881836, inf, 2.4189999103546143, 2.450000047683716, 2.4809999465942383, 2.51200008392334, 2.490999937057495, inf, 2.446000099182129, 2.38100004196167, 2.302999973297119, 2.23799991607666, 2.181999921798706, 2.121999979019165, inf, 2.071000099182129, 1.9459999799728394, 1.8739999532699585, 1.8079999685287476, 1.7599999904632568, 1.7050000429153442, inf, 1.6540000438690186, 1.6130000352859497, 1.5729999542236328, 1.5410000085830688, 1.5099999904632568, inf, 1.4869999885559082, 1.4579999446868896, 1.4240000247955322, 1.399999976158142, 1.3700000047683716, 1.3450000286102295, inf, 1.3179999589920044, 1.3020000457763672, 1.281999945640564, 1.2549999952316284, 1.2489999532699585, 1.2269999980926514, inf, 1.2059999704360962, 1.2050000429153442, 1.1790000200271606, 1.1749999523162842, 1.1579999923706055, inf, 1.149999976158142, 1.1419999599456787, 1.1260000467300415, 1.11899995803833, 1.1180000305175781, inf, 1.093000054359436, 1.0889999866485596, 1.0809999704360962, 1.0740000009536743, 1.065000057220459, inf, 1.059000015258789, 1.0579999685287476, 1.0529999732971191, 1.0470000505447388, 1.0460000038146973, inf, 1.0410000085830688, 1.0410000085830688, 1.0399999618530273, 1.0379999876022339, 1.0399999618530273, inf, inf, inf, 0.640999972820282, 0.5910000205039978, 0.5619999766349792, 0.5630000233650208, inf, 0.5659999847412109, 0.5709999799728394, 0.5759999752044678, 0.5799999833106995, 0.5849999785423279, inf, 0.593999981880188, 0.5979999899864197, 0.6050000190734863, 0.609000027179718, 0.6159999966621399, inf, 0.6230000257492065, 0.6299999952316284, 0.6399999856948853, 0.6489999890327454, inf, 0.6589999794960022, 0.6740000247955322, 0.6809999942779541, 0.6919999718666077, inf, 0.7039999961853027, 0.718999981880188, 0.7260000109672546, 0.7390000224113464, 0.7490000128746033, 0.7590000033378601, inf, 0.7689999938011169, 0.7829999923706055, 0.7960000038146973, 0.8119999766349792, inf, 0.8259999752044678, 0.843999981880188, 0.8610000014305115, 0.8740000128746033, inf, 0.8989999890327454, 0.9190000295639038, 0.9399999976158142, 0.9670000076293945, inf, 0.9929999709129333, 1.0190000534057617, 1.0479999780654907, 1.0540000200271606, 1.069000005722046, inf, 1.0779999494552612, 1.0670000314712524, 1.0549999475479126, 1.0470000505447388, 1.0369999408721924, inf, 1.027999997138977, 1.0230000019073486, 1.0199999809265137, 1.0130000114440918, 1.003000020980835, 0.9959999918937683, inf, 0.9900000095367432, 0.9850000143051147, 0.9800000190734863, 0.9760000109672546, 0.9729999899864197, inf, 0.9710000157356262, 0.9670000076293945, 0.9649999737739563, 0.9629999995231628, 0.9620000123977661, inf, 0.9610000252723694, 0.9599999785423279, 0.9589999914169312, 0.9610000252723694, 0.9629999995231628, inf, 0.9670000076293945, 0.9660000205039978, 0.9700000286102295, 0.9750000238418579, 0.9760000109672546, inf, 0.9810000061988831, 0.9850000143051147, 0.9890000224113464, 0.9940000176429749, 1.0, inf, 1.00600004196167, 1.0099999904632568, 1.0190000534057617, 1.024999976158142, 1.0329999923706055, inf, 1.0429999828338623, 1.0499999523162842, 1.059999942779541, 1.0709999799728394, inf, 1.0800000429153442, 1.093000054359436, 1.1030000448226929, 1.121999979019165, 1.1369999647140503, inf, 1.1399999856948853, 1.1059999465942383, 1.0750000476837158, 1.0410000085830688, 1.0140000581741333, 0.9879999756813049, inf, 0.9599999785423279, 0.9359999895095825, 0.9150000214576721, 0.8960000276565552, 0.8769999742507935, 0.8610000014305115, 0.843999981880188, inf, 0.8309999704360962, 0.8149999976158142, 0.800000011920929)</t>
  </si>
  <si>
    <t>(0.7549999952316284, 0.7429999709129333, 0.7329999804496765, 0.722000002861023, 0.7120000123977661, inf, 0.703000009059906, inf, 0.6629999876022339, 0.6549999713897705, 0.6470000147819519, 0.6399999856948853, 0.6349999904632568, inf, 0.628000020980835, inf, 0.6169999837875366, 0.6110000014305115, 0.6069999933242798, 0.6019999980926514, inf, 0.5989999771118164, 0.593999981880188, 0.5910000205039978, 0.5879999995231628, 0.5839999914169312, 0.5809999704360962, 0.5789999961853027, inf, 0.5770000219345093, 0.5740000009536743, 0.5720000267028809, 0.5699999928474426, 0.5690000057220459, inf, 0.5680000185966492, 0.5680000185966492, 0.5659999847412109, 0.5669999718666077, inf, 0.5659999847412109, 0.5659999847412109, 0.5659999847412109, 0.5669999718666077, 0.5690000057220459, 0.5699999928474426, inf, 0.5740000009536743, 0.5740000009536743, inf, 0.5789999961853027, 0.5820000171661377, inf, 0.5849999785423279, 0.5879999995231628, 0.5920000076293945, 0.5950000286102295, 0.6000000238418579, inf, 0.6050000190734863, 0.6100000143051147, 0.6140000224113464, 0.6209999918937683, 0.6259999871253967, inf, 0.6320000290870667, 0.6399999856948853, 0.6470000147819519, 0.656000018119812, inf, 0.6650000214576721, 0.671999990940094, 0.6830000281333923, 0.6940000057220459, inf, 0.703000009059906, 0.7139999866485596, 0.7269999980926514, 0.7409999966621399, 0.753000020980835, inf, 0.7689999938011169, 0.7839999794960022, 0.800000011920929, 0.8149999976158142, inf, 0.8360000252723694, 0.8560000061988831, 0.8769999742507935, 0.8999999761581421, inf, 0.9240000247955322, 0.9509999752044678, 0.9860000014305115, 1.0119999647140503, inf, 1.0470000505447388, 1.0789999961853027, inf, 1.2289999723434448, inf, 1.2760000228881836, 1.3259999752044678, 1.3930000066757202, 1.4490000009536743, inf, 1.5180000066757202, 1.593999981880188, inf, inf, inf, inf, 1.9809999465942383, 2.119999885559082, 2.2780001163482666, 2.2669999599456787, inf, 2.255000114440918, 2.249000072479248, 2.240000009536743, 2.2249999046325684, 2.2200000286102295, inf, 2.2179999351501465, 2.2139999866485596, 2.2160000801086426, 2.203000068664551, 2.2039999961853027, inf, 2.194999933242798, 2.2019999027252197, 2.2130000591278076, 2.2100000381469727, 2.2109999656677246, inf, 2.2170000076293945, 2.2209999561309814, 2.236999988555908, 2.240000009536743, 2.246999979019165, inf, 2.250999927520752, 2.259000062942505, 2.2720000743865967, 2.2820000648498535, 2.2990000247955322, inf, 2.312999963760376, 2.3239998817443848, 2.3469998836517334, 2.367000102996826, inf, 2.384999990463257, 2.4089999198913574, 2.436000108718872, 2.4609999656677246, 2.490999937057495, inf, 2.5199999809265137, 2.552999973297119, 2.513000011444092, 2.437999963760376, 2.365999937057495, inf, 2.2880001068115234, 2.236999988555908, 2.180000066757202, 2.11899995803833, 2.071000099182129, inf, 1.9320000410079956, 1.8650000095367432, 1.8040000200271606, 1.7510000467300415, 1.7039999961853027, 1.652999997138977, inf, 1.6130000352859497, 1.5789999961853027, 1.5499999523162842, 1.5180000066757202, 1.4980000257492065, 1.4600000381469727, inf, 1.4320000410079956, 1.402999997138977, 1.3799999952316284, 1.3569999933242798, 1.3320000171661377, inf, 1.312000036239624, 1.2920000553131104, 1.2730000019073486, 1.253000020980835, 1.2330000400543213, inf, 1.2259999513626099, 1.2059999704360962, 1.2109999656677246, 1.190000057220459, 1.1740000247955322, inf, 1.1619999408721924, 1.156999945640564, 1.1490000486373901, 1.1410000324249268, 1.11899995803833, 1.1180000305175781, inf, 1.1100000143051147, 1.1050000190734863, 1.097000002861023, 1.0829999446868896, 1.0809999704360962, inf, 1.0759999752044678, 1.0740000009536743, 1.0679999589920044, 1.0679999589920044, 1.0640000104904175, inf, 1.0640000104904175, 1.062000036239624, inf, inf, inf, 0.6380000114440918, 0.5839999914169312, 0.5839999914169312, 0.5879999995231628, 0.5920000076293945, 0.5960000157356262, inf, 0.6000000238418579, 0.6050000190734863, 0.6079999804496765, 0.6140000224113464, 0.6179999709129333, inf, 0.6240000128746033, 0.6299999952316284, 0.6420000195503235, 0.6449999809265137, inf, 0.6539999842643738, 0.6610000133514404, 0.6729999780654907, 0.6809999942779541, 0.6899999976158142, inf, 0.7009999752044678, 0.7139999866485596, 0.7250000238418579, 0.7319999933242798, 0.7419999837875366, inf, 0.7559999823570251, 0.7599999904632568, 0.7760000228881836, 0.7829999923706055, inf, 0.7950000166893005, 0.8119999766349792, 0.8230000138282776, 0.8399999737739563, inf, 0.8579999804496765, 0.8690000176429749, 0.8939999938011169, 0.9129999876022339, 0.9290000200271606, inf, 0.949999988079071, 0.9810000061988831, 1.0019999742507935, 1.027999997138977, inf, 1.065000057220459, 1.0529999732971191, 1.0809999704360962, inf, 1.059999942779541, inf, 1.0479999780654907, 1.0360000133514404, 1.027999997138977, 1.0210000276565552, 1.0119999647140503, inf, inf, inf, 0.9909999966621399, 0.9850000143051147, 0.9769999980926514, inf, 0.9729999899864197, 0.9649999737739563, 0.9620000123977661, 0.9589999914169312, 0.9559999704360962, 0.9520000219345093, inf, 0.9520000219345093, 0.9470000267028809, 0.9470000267028809, 0.9480000138282776, 0.9440000057220459, inf, 0.9449999928474426, 0.9449999928474426, 0.9440000057220459, 0.9470000267028809, 0.9490000009536743, inf, 0.949999988079071, 0.9539999961853027, 0.9580000042915344, 0.9589999914169312, 0.9620000123977661, inf, 0.9660000205039978, 0.972000002861023, 0.9760000109672546, 0.984000027179718, 0.9890000224113464, inf, 0.996999979019165, 1.003000020980835, 1.0089999437332153, 1.0180000066757202, 1.024999976158142, inf, 1.031000018119812, 1.0429999828338623, 1.0529999732971191, 1.0640000104904175, inf, 1.0750000476837158, 1.0889999866485596, 1.1019999980926514, 1.1150000095367432, 1.0880000591278076, inf, 1.059000015258789, 1.0240000486373901, 1.0, 0.9800000190734863, 0.9440000057220459, 0.9200000166893005, 0.8989999890327454, inf, 0.878000020980835, 0.8600000143051147, 0.843999981880188, 0.8270000219345093, 0.8100000023841858, 0.7960000038146973, inf, 0.7829999923706055, 0.7699999809265137)</t>
  </si>
  <si>
    <t>(inf, 0.722000002861023, 0.7099999785423279, 0.6990000009536743, 0.6890000104904175, 0.6809999942779541, 0.6710000038146973, inf, 0.675000011920929, 0.6660000085830688, 0.6570000052452087, 0.6470000147819519, 0.6420000195503235, inf, 0.6330000162124634, 0.6259999871253967, 0.6200000047683716, 0.6129999756813049, 0.6069999933242798, 0.6029999852180481, 0.5979999899864197, inf, 0.5920000076293945, 0.5889999866485596, 0.5830000042915344, 0.5789999961853027, 0.574999988079071, inf, 0.5720000267028809, 0.5690000057220459, 0.5659999847412109, 0.5630000233650208, 0.5600000023841858, 0.5580000281333923, inf, 0.5559999942779541, 0.5550000071525574, 0.5529999732971191, 0.5509999990463257, 0.5529999732971191, inf, 0.550000011920929, 0.5479999780654907, 0.5509999990463257, 0.550000011920929, 0.550000011920929, 0.550000011920929, inf, 0.5519999861717224, 0.5540000200271606, 0.5529999732971191, 0.5559999942779541, inf, 0.5590000152587891, 0.5600000023841858, 0.5630000233650208, inf, 0.5690000057220459, inf, 0.5730000138282776, 0.5759999752044678, 0.5820000171661377, 0.5849999785423279, 0.5910000205039978, inf, 0.5950000286102295, 0.6010000109672546, 0.6060000061988831, 0.6140000224113464, 0.6200000047683716, inf, 0.625, 0.6349999904632568, 0.6420000195503235, 0.6510000228881836, 0.6610000133514404, inf, 0.6710000038146973, 0.6819999814033508, 0.6909999847412109, 0.7039999961853027, inf, 0.7170000076293945, 0.7289999723434448, 0.7429999709129333, 0.7599999904632568, 0.7749999761581421, inf, 0.7919999957084656, 0.8109999895095825, 0.8309999704360962, 0.8500000238418579, inf, 0.875, 0.8989999890327454, 0.9229999780654907, 0.953000009059906, 0.9869999885559082, inf, 1.0149999856948853, 1.0529999732971191, 1.090000033378601, inf, inf, 1.2430000305175781, 1.2979999780654907, 1.350000023841858, inf, 1.4210000038146973, 1.4900000095367432, 1.562000036239624, 1.6419999599456787, inf, 1.746000051498413, inf, inf, 2.0820000171661377, 2.257999897003174, inf, 2.2799999713897705, 2.2750000953674316, 2.2660000324249268, 2.256999969482422, 2.247999906539917, inf, 2.243000030517578, 2.242000102996826, 2.2300000190734863, 2.2279999256134033, 2.2260000705718994, inf, 2.2279999256134033, 2.2290000915527344, 2.2190001010894775, 2.2249999046325684, 2.2279999256134033, inf, 2.240999937057495, 2.243000030517578, 2.249000072479248, 2.253000020980835, 2.25600004196167, inf, 2.2699999809265137, 2.2769999504089355, 2.2860000133514404, 2.2980000972747803, 2.311000108718872, inf, 2.322000026702881, 2.3440001010894775, 2.3570001125335693, 2.377000093460083, 2.3989999294281006, inf, 2.4189999103546143, 2.446000099182129, 2.4739999771118164, 2.496000051498413, 2.5239999294281006, inf, 2.559000015258789, 2.569999933242798, 2.5139999389648438, 2.434000015258789, 2.365999937057495, inf, 2.2890000343322754, 2.234999895095825, 2.184000015258789, 2.122999906539917, 1.99399995803833, 1.9270000457763672, inf, 1.8609999418258667, 1.8020000457763672, 1.7510000467300415, 1.7039999961853027, 1.656000018119812, 1.6169999837875366, inf, 1.5829999446868896, 1.5540000200271606, 1.534999966621399, 1.4989999532699585, 1.4630000591278076, inf, 1.4359999895095825, 1.4110000133514404, 1.3910000324249268, 1.3669999837875366, 1.343999981880188, 1.3209999799728394, inf, 1.3020000457763672, 1.2890000343322754, 1.2690000534057617, 1.2450000047683716, 1.2410000562667847, 1.2359999418258667, inf, 1.2059999704360962, 1.1990000009536743, 1.187999963760376, 1.1779999732971191, 1.1649999618530273, 1.149999976158142, inf, 1.1490000486373901, 1.1410000324249268, 1.128999948501587, 1.11899995803833, 1.11899995803833, inf, 1.1119999885559082, 1.1100000143051147, 1.1050000190734863, 1.0959999561309814, 1.097000002861023, inf, 1.0870000123977661, 1.0850000381469727, 1.0839999914169312, inf, inf, inf, 0.6190000176429749, 0.6029999852180481, 0.6050000190734863, 0.609000027179718, 0.6119999885559082, 0.6150000095367432, inf, 0.6200000047683716, 0.6230000257492065, 0.6290000081062317, 0.6320000290870667, inf, 0.640999972820282, 0.6439999938011169, 0.6510000228881836, 0.6579999923706055, 0.6669999957084656, inf, 0.6759999990463257, 0.6819999814033508, 0.6899999976158142, 0.699999988079071, 0.7110000252723694, inf, 0.722000002861023, 0.7360000014305115, 0.7419999837875366, 0.7490000128746033, 0.7559999823570251, inf, 0.7689999938011169, 0.7799999713897705, 0.7910000085830688, 0.7990000247955322, inf, 0.8119999766349792, 0.824999988079071, 0.8399999737739563, 0.8529999852180481, 0.8690000176429749, inf, 0.8830000162124634, 0.9089999794960022, 0.9229999780654907, 0.9440000057220459, inf, 0.9670000076293945, 0.9919999837875366, 1.0149999856948853, 1.0399999618530273, 1.0490000247955322, inf, 1.0369999408721924, 1.0759999752044678, 1.059000015258789, 1.0490000247955322, 1.0369999408721924, 1.0269999504089355, inf, 1.0180000066757202, 1.0069999694824219, inf, inf, 0.9850000143051147, inf, 0.9760000109672546, 0.968999981880188, 0.9620000123977661, 0.9580000042915344, 0.953000009059906, inf, 0.9470000267028809, 0.9409999847412109, 0.9409999847412109, 0.9380000233650208, 0.9350000023841858, inf, 0.9290000200271606, 0.9300000071525574, 0.9300000071525574, 0.925000011920929, 0.9240000247955322, 0.9259999990463257, inf, 0.925000011920929, 0.9269999861717224, 0.9269999861717224, 0.9309999942779541, 0.9309999942779541, inf, 0.9350000023841858, 0.9390000104904175, 0.9409999847412109, 0.9440000057220459, 0.949999988079071, inf, 0.9539999961853027, 0.9599999785423279, 0.9649999737739563, 0.9710000157356262, 0.9769999980926514, inf, 0.9860000014305115, 0.9919999837875366, 1.0010000467300415, 1.0099999904632568, inf, 1.0190000534057617, 1.0269999504089355, 1.034999966621399, 1.0460000038146973, 1.0579999685287476, inf, 1.0700000524520874, 1.0839999914169312, 1.062000036239624, 1.034999966621399, 1.0019999742507935, 0.9810000061988831, 0.9480000138282776, inf, 0.9210000038146973, 0.8999999761581421, 0.8769999742507935, 0.8550000190734863, 0.8399999737739563, 0.8169999718666077, inf, 0.8040000200271606, 0.7870000004768372, 0.7730000019073486, 0.7580000162124634, 0.7480000257492065, 0.7319999933242798)</t>
  </si>
  <si>
    <t>(0.7590000033378601, 0.7450000047683716, 0.7319999933242798, 0.718999981880188, 0.7070000171661377, 0.6949999928474426, inf, 0.6850000023841858, 0.722000002861023, 0.7089999914169312, 0.6980000138282776, inf, 0.6890000104904175, 0.6759999990463257, 0.6660000085830688, 0.6570000052452087, 0.6480000019073486, 0.6389999985694885, inf, 0.6320000290870667, 0.6240000128746033, 0.6169999837875366, 0.6100000143051147, 0.6039999723434448, 0.5989999771118164, 0.5920000076293945, inf, 0.5879999995231628, 0.5830000042915344, 0.5789999961853027, 0.5730000138282776, inf, 0.5680000185966492, 0.5649999976158142, 0.5619999766349792, 0.5590000152587891, 0.5569999814033508, 0.5529999732971191, 0.5519999861717224, inf, 0.5490000247955322, 0.5479999780654907, 0.5460000038146973, 0.5450000166893005, 0.5440000295639038, 0.5419999957084656, inf, 0.5429999828338623, 0.5429999828338623, 0.5419999957084656, 0.5419999957084656, inf, 0.5410000085830688, 0.5429999828338623, 0.5440000295639038, 0.5450000166893005, 0.5450000166893005, inf, 0.546999990940094, 0.5490000247955322, 0.5519999861717224, 0.5529999732971191, 0.5559999942779541, inf, 0.5600000023841858, inf, 0.5619999766349792, 0.5699999928474426, 0.574999988079071, inf, 0.5799999833106995, 0.5849999785423279, 0.5910000205039978, 0.597000002861023, inf, 0.6019999980926514, 0.609000027179718, 0.6159999966621399, 0.6240000128746033, 0.6299999952316284, inf, 0.6399999856948853, 0.6480000019073486, 0.6589999794960022, 0.6710000038146973, 0.6819999814033508, inf, 0.6940000057220459, 0.7059999704360962, 0.718999981880188, 0.7319999933242798, inf, 0.7490000128746033, 0.7649999856948853, 0.7839999794960022, 0.7990000247955322, inf, 0.8190000057220459, 0.8410000205039978, 0.8629999756813049, 0.8880000114440918, inf, 0.9120000004768372, 0.9409999847412109, 0.9750000238418579, 1.00600004196167, 1.0410000085830688, inf, 1.0829999446868896, inf, inf, 1.2829999923706055, inf, 1.340999960899353, 1.4170000553131104, 1.4819999933242798, 1.5540000200271606, inf, 1.6410000324249268, inf, inf, inf, inf, 2.0950000286102295, 2.2780001163482666, 2.302999973297119, 2.2890000343322754, 2.2839999198913574, inf, 2.2769999504089355, 2.2720000743865967, 2.257999897003174, 2.256999969482422, 2.253000020980835, inf, 2.253999948501587, 2.244999885559082, 2.250999927520752, 2.25, 2.252000093460083, inf, 2.255000114440918, 2.25600004196167, 2.259000062942505, 2.2669999599456787, inf, 2.2720000743865967, 2.2839999198913574, 2.2850000858306885, 2.2980000972747803, 2.305000066757202, inf, 2.312000036239624, 2.3340001106262207, 2.3440001010894775, 2.3559999465942383, 2.375, 2.3910000324249268, inf, 2.4130001068115234, 2.440000057220459, 2.4619998931884766, 2.4860000610351562, 2.515000104904175, inf, 2.5390000343322754, 2.569000005722046, 2.6010000705718994, 2.561000108718872, 2.490000009536743, inf, 2.4189999103546143, 2.3389999866485596, 2.2790000438690186, 2.2230000495910645, 2.1730000972747803, 2.046999931335449, inf, inf, 1.8990000486373901, 1.8389999866485596, 1.7829999923706055, 1.7319999933242798, inf, 1.6890000104904175, 1.6410000324249268, 1.6109999418258667, 1.5789999961853027, 1.5570000410079956, 1.5230000019073486, inf, 1.4919999837875366, 1.4570000171661377, 1.4320000410079956, 1.409999966621399, 1.3830000162124634, 1.3650000095367432, inf, 1.343000054359436, 1.3209999799728394, 1.3009999990463257, 1.274999976158142, 1.2630000114440918, 1.2569999694824219, inf, 1.246000051498413, 1.225000023841858, 1.2109999656677246, 1.2029999494552612, 1.1920000314712524, inf, 1.1829999685287476, 1.1619999408721924, 1.156999945640564, 1.149999976158142, 1.1469999551773071, 1.1330000162124634, inf, 1.1260000467300415, 1.1200000047683716, 1.1119999885559082, 1.1119999885559082, 1.1059999465942383, inf, 1.1109999418258667, 1.100000023841858, 1.1050000190734863, inf, inf, inf, 0.6129999756813049, 0.6150000095367432, 0.6169999837875366, 0.6200000047683716, 0.6230000257492065, inf, 0.625, 0.6290000081062317, 0.6330000162124634, 0.6380000114440918, 0.6430000066757202, 0.6480000019073486, inf, 0.6539999842643738, 0.6610000133514404, 0.6669999957084656, 0.6759999990463257, inf, 0.6830000281333923, 0.6909999847412109, 0.6980000138282776, 0.7049999833106995, 0.718999981880188, inf, 0.7260000109672546, 0.7429999709129333, 0.7429999709129333, 0.75, inf, 0.7580000162124634, 0.7730000019073486, 0.7799999713897705, 0.7910000085830688, 0.800000011920929, 0.8119999766349792, inf, 0.824999988079071, 0.8389999866485596, 0.8489999771118164, 0.8659999966621399, inf, 0.8830000162124634, 0.8999999761581421, 0.9179999828338623, 0.9390000104904175, inf, 0.9610000252723694, 0.9810000061988831, 1.0019999742507935, 1.027999997138977, 1.0399999618530273, inf, 1.024999976158142, 1.059000015258789, 1.0460000038146973, 1.034000039100647, 1.0219999551773071, inf, 1.0130000114440918, 1.0010000467300415, 0.9909999966621399, inf, inf, 0.9639999866485596, inf, 0.9589999914169312, 0.949999988079071, 0.9430000185966492, 0.9359999895095825, 0.9290000200271606, 0.9279999732971191, inf, 0.9210000038146973, 0.9169999957084656, 0.9150000214576721, 0.9120000004768372, 0.9100000262260437, inf, 0.906000018119812, 0.9070000052452087, 0.9039999842643738, 0.902999997138977, 0.9010000228881836, 0.9039999842643738, inf, 0.9039999842643738, 0.9039999842643738, 0.9049999713897705, 0.9070000052452087, inf, 0.9089999794960022, 0.9120000004768372, 0.9150000214576721, 0.9169999957084656, 0.9229999780654907, 0.925000011920929, inf, 0.9309999942779541, 0.9359999895095825, 0.9399999976158142, 0.949999988079071, 0.9559999704360962, inf, 0.9629999995231628, 0.9700000286102295, 0.9789999723434448, 0.9860000014305115, inf, 0.996999979019165, 1.003999948501587, 1.0140000581741333, 1.0230000019073486, 1.0360000133514404, 1.0470000505447388, inf, 1.0540000200271606, 1.024999976158142, 0.996999979019165, 0.9750000238418579, 0.9380000233650208, 0.9120000004768372, inf, 0.8949999809265137, 0.8650000095367432, 0.8450000286102295, 0.824999988079071, 0.8080000281333923, 0.7910000085830688, 0.7749999761581421, inf)</t>
  </si>
  <si>
    <t>(0.8389999866485596, 0.8159999847412109, 0.7979999780654907, inf, 0.781000018119812, 0.7649999856948853, 0.7490000128746033, 0.8309999704360962, 0.8100000023841858, inf, 0.7919999957084656, 0.7760000228881836, 0.7599999904632568, 0.7429999709129333, 0.7300000190734863, 0.7160000205039978, inf, 0.7039999961853027, 0.6919999718666077, 0.6819999814033508, 0.6710000038146973, 0.6600000262260437, 0.6510000228881836, 0.6430000066757202, inf, 0.6340000033378601, 0.6259999871253967, 0.6200000047683716, 0.6119999885559082, 0.6060000061988831, inf, 0.6000000238418579, 0.5929999947547913, 0.5879999995231628, 0.5830000042915344, 0.5789999961853027, inf, 0.5740000009536743, 0.5690000057220459, 0.5649999976158142, 0.5609999895095825, 0.5590000152587891, 0.5550000071525574, inf, 0.5529999732971191, 0.550000011920929, 0.546999990940094, 0.5450000166893005, 0.5440000295639038, inf, 0.5429999828338623, 0.5410000085830688, 0.5400000214576721, 0.5379999876022339, 0.5379999876022339, 0.5360000133514404, 0.5379999876022339, inf, 0.5379999876022339, 0.5370000004768372, 0.5379999876022339, 0.5400000214576721, inf, 0.5410000085830688, 0.5429999828338623, 0.5440000295639038, 0.546999990940094, 0.5479999780654907, inf, 0.5509999990463257, 0.5529999732971191, 0.5569999814033508, 0.5600000023841858, 0.5640000104904175, 0.5680000185966492, inf, 0.5730000138282776, inf, 0.5830000042915344, 0.5889999866485596, inf, 0.593999981880188, 0.6010000109672546, 0.6069999933242798, 0.6140000224113464, inf, 0.621999979019165, 0.6299999952316284, 0.6389999985694885, 0.6489999890327454, inf, 0.6589999794960022, 0.6700000166893005, 0.6809999942779541, 0.6930000185966492, inf, 0.7070000171661377, 0.718999981880188, 0.7329999804496765, 0.75, 0.7680000066757202, inf, 0.7850000262260437, 0.8029999732971191, 0.824999988079071, 0.843999981880188, inf, 0.8659999966621399, 0.8989999890327454, 0.9190000295639038, 0.949999988079071, inf, 0.9869999885559082, 1.0149999856948853, 1.0579999685287476, 1.1030000448226929, inf, 1.1449999809265137, inf, 1.315999984741211, 1.3739999532699585, inf, 1.4539999961853027, 1.5149999856948853, 1.6059999465942383, inf, 1.6920000314712524, inf, inf, 2.0480000972747803, 2.2079999446868896, inf, 2.3369998931884766, 2.319999933242798, 2.311000108718872, 2.305000066757202, 2.299999952316284, inf, 2.2890000343322754, 2.2809998989105225, 2.2799999713897705, 2.2769999504089355, 2.2809998989105225, inf, 2.2739999294281006, 2.2739999294281006, 2.2760000228881836, 2.2780001163482666, 2.2790000438690186, inf, 2.2829999923706055, 2.2869999408721924, 2.2909998893737793, 2.302999973297119, inf, 2.305999994277954, 2.316999912261963, 2.322000026702881, 2.3399999141693115, 2.3519999980926514, inf, 2.371000051498413, 2.38100004196167, 2.4019999504089355, 2.4200000762939453, 2.446000099182129, inf, 2.4679999351501465, 2.48799991607666, 2.5160000324249268, 2.5360000133514404, 2.565999984741211, inf, 2.5999999046325684, 2.621000051498413, 2.5799999237060547, 2.513000011444092, 2.436000108718872, inf, 2.3510000705718994, 2.2980000972747803, 2.240999937057495, 2.177999973297119, 2.052999973297119, 1.9739999771118164, inf, 1.906000018119812, 1.8450000286102295, 1.7869999408721924, 1.7430000305175781, 1.6929999589920044, inf, 1.6469999551773071, 1.6169999837875366, 1.5880000591278076, 1.562999963760376, 1.5269999504089355, 1.4950000047683716, inf, 1.4600000381469727, 1.434000015258789, 1.4110000133514404, 1.3910000324249268, 1.3669999837875366, 1.343999981880188, inf, 1.3209999799728394, 1.3029999732971191, 1.277999997138977, 1.277999997138977, 1.2599999904632568, 1.2419999837875366, inf, 1.2339999675750732, 1.2239999771118164, 1.2050000429153442, 1.2009999752044678, 1.180999994277954, inf, 1.1740000247955322, 1.1579999923706055, 1.149999976158142, 1.1480000019073486, 1.1410000324249268, 1.1319999694824219, inf, 1.1230000257492065, 1.1160000562667847, 1.1150000095367432, 1.1100000143051147, 1.1050000190734863, 1.1109999418258667, inf, inf, 0.6190000176429749, 0.6190000176429749, inf, 0.621999979019165, inf, 0.6259999871253967, 0.6299999952316284, 0.6320000290870667, 0.6370000243186951, inf, 0.6399999856948853, 0.6439999938011169, 0.6489999890327454, 0.6539999842643738, 0.6600000262260437, inf, 0.6650000214576721, 0.6729999780654907, 0.6790000200271606, 0.6859999895095825, 0.6949999928474426, inf, 0.7009999752044678, 0.7099999785423279, 0.718999981880188, 0.7360000014305115, inf, 0.7390000224113464, 0.7419999837875366, 0.75, 0.7590000033378601, 0.7670000195503235, inf, 0.7770000100135803, 0.7870000004768372, 0.796999990940094, 0.8119999766349792, 0.8190000057220459, inf, 0.8389999866485596, 0.8489999771118164, 0.8619999885559082, 0.8790000081062317, inf, 0.8949999809265137, 0.9139999747276306, 0.9300000071525574, 0.9490000009536743, 0.9800000190734863, inf, 0.996999979019165, 1.0210000276565552, 1.0149999856948853, 1.0529999732971191, inf, inf, 1.0260000228881836, 1.0149999856948853, 1.0010000467300415, 0.9929999709129333, 0.9800000190734863, inf, inf, 0.9589999914169312, inf, 0.9409999847412109, 0.9350000023841858, inf, 0.925000011920929, 0.9190000295639038, 0.9129999876022339, 0.9089999794960022, 0.902999997138977, 0.8970000147819519, inf, 0.8939999938011169, 0.890999972820282, 0.8859999775886536, 0.8840000033378601, 0.8840000033378601, inf, 0.8820000290870667, 0.8799999952316284, 0.8769999742507935, 0.8769999742507935, 0.8769999742507935, inf, 0.875, 0.878000020980835, 0.8790000081062317, 0.8799999952316284, 0.8830000162124634, inf, 0.8830000162124634, 0.8859999775886536, 0.890999972820282, 0.8939999938011169, 0.8989999890327454, inf, 0.9020000100135803, 0.9070000052452087, 0.9120000004768372, 0.9190000295639038, 0.9240000247955322, inf, 0.9300000071525574, 0.9380000233650208, 0.9470000267028809, 0.9539999961853027, 0.9629999995231628, inf, 0.972000002861023, 0.984000027179718, 0.9929999709129333, 1.003000020980835, inf, 1.0149999856948853, 1.0269999504089355, 1.0180000066757202, 0.9929999709129333, 0.9570000171661377, 0.9309999942779541, inf, 0.9070000052452087, 0.8809999823570251, 0.8569999933242798)</t>
  </si>
  <si>
    <t>(0.9850000143051147, inf, 0.9559999704360962, 0.925000011920929, 0.8980000019073486, 0.875, 0.8510000109672546, inf, 0.949999988079071, 0.9210000038146973, 0.8999999761581421, 0.8730000257492065, inf, 0.8500000238418579, 0.8309999704360962, 0.8100000023841858, 0.7910000085830688, 0.7739999890327454, inf, 0.7580000162124634, 0.7419999837875366, 0.7300000190734863, 0.7149999737739563, 0.7039999961853027, 0.6919999718666077, inf, 0.6819999814033508, 0.671999990940094, 0.6620000004768372, 0.6510000228881836, 0.6420000195503235, 0.6340000033378601, inf, 0.6259999871253967, 0.6190000176429749, 0.6119999885559082, 0.6060000061988831, inf, 0.6000000238418579, 0.593999981880188, 0.5889999866485596, 0.5830000042915344, 0.5789999961853027, 0.5740000009536743, 0.5690000057220459, inf, 0.5669999718666077, 0.5619999766349792, 0.5580000281333923, 0.5550000071525574, inf, 0.5529999732971191, 0.5509999990463257, 0.5479999780654907, 0.546999990940094, 0.5450000166893005, inf, 0.5429999828338623, 0.5419999957084656, 0.5410000085830688, 0.5389999747276306, 0.5400000214576721, inf, 0.5389999747276306, 0.5400000214576721, 0.5389999747276306, 0.5400000214576721, 0.5389999747276306, inf, 0.5400000214576721, 0.5410000085830688, 0.5440000295639038, 0.5460000038146973, 0.5490000247955322, inf, 0.5490000247955322, 0.5519999861717224, 0.5550000071525574, 0.5580000281333923, 0.5609999895095825, inf, 0.5649999976158142, 0.5690000057220459, 0.5740000009536743, inf, 0.5789999961853027, inf, 0.5899999737739563, 0.6190000176429749, 0.6029999852180481, inf, 0.6079999804496765, 0.6159999966621399, 0.6230000257492065, 0.6299999952316284, inf, 0.640999972820282, 0.6489999890327454, 0.6589999794960022, 0.6700000166893005, inf, 0.6819999814033508, 0.6940000057220459, 0.7089999914169312, 0.722000002861023, 0.7369999885559082, inf, 0.7509999871253967, 0.7699999809265137, 0.7879999876022339, inf, 0.8069999814033508, 0.8289999961853027, 0.8479999899864197, 0.8709999918937683, 0.8980000019073486, inf, 0.9240000247955322, 0.9559999704360962, 0.9879999756813049, 1.0219999551773071, inf, 1.059000015258789, 1.1100000143051147, 1.156000018119812, inf, inf, 1.3259999752044678, 1.3869999647140503, 1.465999960899353, inf, 1.534000039100647, 1.6230000257492065, 1.718999981880188, inf, inf, inf, 2.072000026702881, 2.242000102996826, 2.3499999046325684, 2.3450000286102295, inf, 2.3369998931884766, 2.3329999446868896, 2.316999912261963, 2.315000057220459, inf, 2.308000087738037, 2.305999994277954, 2.2939999103546143, 2.2920000553131104, 2.2920000553131104, 2.302999973297119, inf, 2.2929999828338623, 2.303999900817871, 2.305000066757202, 2.309000015258789, inf, 2.312000036239624, 2.316999912261963, 2.3329999446868896, 2.3380000591278076, 2.3450000286102295, 2.3559999465942383, inf, 2.369999885559082, 2.380000114440918, 2.4010000228881836, 2.4149999618530273, inf, 2.438999891281128, 2.4539999961853027, 2.4809999465942383, 2.497999906539917, 2.5220000743865967, inf, 2.549999952316284, 2.575000047683716, 2.6029999256134033, 2.631999969482422, 2.6010000705718994, inf, 2.571000099182129, 2.49399995803833, 2.4179999828338623, 2.3480000495910645, 2.2839999198913574, 2.2249999046325684, inf, 2.1700000762939453, 2.0239999294281006, 1.9450000524520874, 1.8830000162124634, 1.8250000476837158, inf, 1.7680000066757202, 1.7259999513626099, 1.6770000457763672, 1.6390000581741333, 1.6119999885559082, 1.5829999446868896, inf, 1.5420000553131104, 1.5099999904632568, 1.4759999513626099, 1.4459999799728394, 1.4229999780654907, 1.4019999504089355, inf, 1.378999948501587, 1.3569999933242798, 1.3329999446868896, 1.3140000104904175, 1.2999999523162842, inf, 1.284000039100647, 1.2649999856948853, 1.2519999742507935, 1.2400000095367432, 1.2259999513626099, 1.2109999656677246, inf, 1.2050000429153442, 1.190000057220459, 1.1759999990463257, 1.1660000085830688, 1.156000018119812, inf, 1.1490000486373901, 1.1469999551773071, 1.1330000162124634, 1.128999948501587, 1.1200000047683716, 1.1150000095367432, inf, 1.1100000143051147, inf, 0.6200000047683716, 0.6200000047683716, inf, 0.6200000047683716, 0.621999979019165, 0.6240000128746033, 0.6269999742507935, 0.628000020980835, inf, 0.6320000290870667, 0.6340000033378601, 0.6389999985694885, 0.6420000195503235, 0.6460000276565552, 0.6499999761581421, inf, 0.6549999713897705, 0.6620000004768372, 0.6679999828338623, 0.6729999780654907, inf, 0.6809999942779541, 0.6890000104904175, 0.6940000057220459, 0.7039999961853027, 0.7089999914169312, inf, 0.7229999899864197, 0.7260000109672546, 0.7300000190734863, 0.7369999885559082, inf, 0.7450000047683716, 0.7519999742507935, 0.7620000243186951, 0.7760000228881836, inf, 0.7829999923706055, 0.7910000085830688, 0.8040000200271606, 0.8149999976158142, 0.8270000219345093, inf, 0.8429999947547913, 0.8529999852180481, 0.8690000176429749, 0.8840000033378601, inf, 0.9089999794960022, 0.9240000247955322, 0.9430000185966492, 0.9670000076293945, inf, 0.9919999837875366, 1.003000020980835, 0.996999979019165, 1.0269999504089355, 1.0149999856948853, inf, 0.9980000257492065, 0.9860000014305115, 0.9739999771118164, 0.9629999995231628, 0.9509999752044678, inf, inf, 0.9340000152587891, 0.9240000247955322, 0.9150000214576721, 0.9070000052452087, 0.8999999761581421, inf, 0.8939999938011169, 0.8870000243186951, 0.8820000290870667, 0.8740000128746033, 0.871999979019165, inf, 0.8679999709129333, 0.8640000224113464, 0.8610000014305115, 0.859000027179718, 0.8550000190734863, inf, 0.8539999723434448, 0.8529999852180481, 0.8500000238418579, 0.8489999771118164, 0.8500000238418579, inf, 0.8489999771118164, 0.8489999771118164, 0.8500000238418579, 0.8519999980926514, 0.8550000190734863, inf, 0.8539999723434448, 0.8610000014305115, 0.8619999885559082, 0.8669999837875366, 0.8700000047683716, inf, 0.8740000128746033, 0.8809999823570251, 0.8830000162124634, 0.8899999856948853, inf, 0.8970000147819519, 0.9020000100135803, 0.9110000133514404, 0.9160000085830688, 0.9240000247955322, inf, 0.9300000071525574, 0.9419999718666077, 0.9509999752044678, 0.9620000123977661, inf, 0.9739999771118164, 0.9850000143051147, 0.996999979019165, 1.0069999694824219)</t>
  </si>
  <si>
    <t>(inf, 0.9369999766349792, 0.9480000138282776, 0.9589999914169312, 0.972000002861023, inf, 0.9850000143051147, 0.9860000014305115, 0.9559999704360962, inf, 0.9269999861717224, 0.9039999842643738, 0.878000020980835, 0.8569999933242798, 0.8360000252723694, 0.8149999976158142, inf, 0.796999990940094, 0.7799999713897705, 0.7639999985694885, 0.7490000128746033, 0.734000027179718, inf, 0.7229999899864197, 0.7080000042915344, 0.6970000267028809, 0.6880000233650208, 0.675000011920929, 0.6660000085830688, 0.6570000052452087, inf, 0.6480000019073486, 0.6389999985694885, 0.6320000290870667, 0.6240000128746033, 0.6169999837875366, inf, 0.6100000143051147, 0.6039999723434448, 0.5989999771118164, 0.5920000076293945, 0.5889999866485596, inf, 0.5830000042915344, 0.5789999961853027, 0.5740000009536743, 0.5690000057220459, inf, 0.5659999847412109, 0.5609999895095825, 0.5600000023841858, 0.5559999942779541, 0.5540000200271606, 0.5519999861717224, inf, 0.5490000247955322, 0.546999990940094, 0.5450000166893005, 0.5440000295639038, 0.5440000295639038, 0.5419999957084656, inf, 0.5400000214576721, 0.5400000214576721, 0.5410000085830688, 0.5410000085830688, inf, 0.5410000085830688, 0.5410000085830688, 0.5419999957084656, 0.5429999828338623, 0.5450000166893005, inf, 0.5460000038146973, 0.546999990940094, 0.5490000247955322, 0.5519999861717224, inf, 0.5540000200271606, 0.5569999814033508, 0.5600000023841858, 0.5640000104904175, inf, 0.5680000185966492, 0.5709999799728394, 0.5759999752044678, 0.5809999704360962, 0.5860000252723694, inf, 0.5920000076293945, inf, 0.6039999723434448, 0.6110000014305115, inf, 0.6179999709129333, 0.625, 0.6349999904632568, 0.6430000066757202, inf, 0.6510000228881836, 0.6629999876022339, 0.671999990940094, 0.6850000023841858, 0.6970000267028809, inf, 0.7089999914169312, 0.722000002861023, 0.7400000095367432, 0.7540000081062317, inf, 0.7720000147819519, 0.7900000214576721, 0.8080000281333923, 0.8289999961853027, inf, 0.8479999899864197, 0.8709999918937683, 0.8989999890327454, inf, 0.9240000247955322, 0.9549999833106995, 0.9860000014305115, 1.0210000276565552, inf, 1.059000015258789, 1.1050000190734863, 1.1480000019073486, inf, inf, 1.315999984741211, 1.3739999532699585, 1.4539999961853027, inf, 1.5210000276565552, 1.6050000190734863, 1.6920000314712524, 1.8240000009536743, inf, 1.9730000495910645, 2.0859999656677246, 2.186000108718872, 2.372999906539917, inf, 2.365000009536743, 2.3459999561309814, 2.3399999141693115, 2.3350000381469727, inf, 2.322000026702881, 2.316999912261963, 2.315999984741211, 2.312000036239624, 2.309000015258789, inf, 2.309000015258789, 2.309000015258789, 2.305999994277954, 2.309000015258789, inf, 2.312000036239624, 2.313999891281128, 2.319000005722046, 2.322999954223633, 2.3359999656677246, inf, 2.3440001010894775, 2.3499999046325684, 2.368000030517578, 2.374000072479248, 2.384000062942505, inf, 2.4030001163482666, 2.4149999618530273, 2.441999912261963, 2.4570000171661377, inf, 2.4779999256134033, 2.496000051498413, 2.5209999084472656, 2.5420000553131104, 2.569999933242798, inf, 2.5980000495910645, 2.619999885559082, 2.6589999198913574, 2.6110000610351562, inf, 2.5480000972747803, 2.453000068664551, 2.378999948501587, 2.315999984741211, 2.253000020980835, inf, 2.2049999237060547, 2.058000087738037, 1.9789999723434448, 1.9119999408721924, 1.850000023841858, 1.7949999570846558, inf, 1.746000051498413, 1.6950000524520874, 1.6579999923706055, 1.6239999532699585, inf, 1.6009999513626099, 1.5640000104904175, 1.524999976158142, 1.4950000047683716, 1.4609999656677246, 1.434999942779541, inf, 1.4119999408721924, 1.3899999856948853, 1.3660000562667847, 1.343000054359436, 1.3220000267028809, inf, 1.2940000295639038, 1.2899999618530273, 1.277999997138977, 1.253000020980835, 1.2419999837875366, inf, 1.2259999513626099, 1.225000023841858, 1.2089999914169312, 1.184000015258789, 1.1820000410079956, inf, 1.1629999876022339, 1.1579999923706055, 1.149999976158142, 1.1469999551773071, 1.1390000581741333, inf, 1.1269999742507935, 1.11899995803833, 1.1130000352859497, 1.1119999885559082, inf, inf, 0.6169999837875366, 0.6159999966621399, 0.6179999709129333, 0.6200000047683716, inf, 0.621999979019165, 0.6230000257492065, 0.6259999871253967, 0.6269999742507935, inf, 0.6309999823570251, 0.6340000033378601, 0.6380000114440918, 0.640999972820282, inf, 0.6460000276565552, 0.6499999761581421, 0.6570000052452087, 0.6620000004768372, 0.6679999828338623, inf, 0.6740000247955322, 0.6809999942779541, 0.6890000104904175, 0.6940000057220459, inf, 0.7039999961853027, 0.7129999995231628, 0.7160000205039978, 0.7210000157356262, 0.7279999852180481, inf, 0.7390000224113464, 0.7390000224113464, 0.75, inf, 0.7570000290870667, 0.7720000147819519, 0.7829999923706055, 0.7910000085830688, 0.7990000247955322, inf, 0.8119999766349792, 0.8230000138282776, 0.8399999737739563, 0.8529999852180481, inf, 0.8690000176429749, 0.8840000033378601, 0.9039999842643738, 0.9190000295639038, inf, 0.9430000185966492, 0.9620000123977661, 0.9919999837875366, 0.9810000061988831, inf, 1.0149999856948853, inf, 0.9860000014305115, 0.9739999771118164, inf, 0.9599999785423279, 0.949999988079071, 0.9369999766349792, inf, 0.9160000085830688, inf, inf, 0.8980000019073486, 0.890999972820282, 0.8830000162124634, 0.8769999742507935, 0.8700000047683716, inf, 0.8629999756813049, 0.8569999933242798, 0.8529999852180481, 0.8479999899864197, inf, 0.847000002861023, 0.8420000076293945, 0.8379999995231628, 0.8360000252723694, 0.8339999914169312, inf, 0.8360000252723694, 0.8309999704360962, 0.8289999961853027, 0.8289999961853027, inf, 0.8289999961853027, 0.8299999833106995, 0.8289999961853027, 0.8299999833106995, 0.8320000171661377, inf, 0.8339999914169312, 0.8360000252723694, 0.8379999995231628, 0.8410000205039978, inf, 0.8450000286102295, 0.8479999899864197, 0.8519999980926514, 0.8569999933242798, 0.8610000014305115, inf, 0.8690000176429749, 0.8730000257492065, 0.8809999823570251, 0.8859999775886536, 0.8930000066757202, inf, 0.9020000100135803, 0.9110000133514404, 0.9179999828338623, 0.9279999732971191)</t>
  </si>
  <si>
    <t>(0.9240000247955322, 0.9359999895095825, 0.9459999799728394, inf, 0.9580000042915344, 0.968999981880188, 0.9800000190734863, inf, 0.949999988079071, inf, 0.9240000247955322, 0.8989999890327454, 0.878000020980835, 0.8550000190734863, 0.8339999914169312, 0.8140000104904175, 0.7960000038146973, 0.7789999842643738, inf, 0.7630000114440918, 0.7480000257492065, 0.7329999804496765, 0.7210000157356262, 0.7080000042915344, inf, 0.6949999928474426, 0.6859999895095825, 0.6759999990463257, 0.6650000214576721, 0.656000018119812, 0.6470000147819519, inf, 0.6380000114440918, 0.6309999823570251, 0.6240000128746033, 0.6169999837875366, 0.6100000143051147, 0.6039999723434448, inf, 0.5989999771118164, 0.5929999947547913, 0.5879999995231628, 0.5820000171661377, 0.578000009059906, 0.5730000138282776, inf, 0.5690000057220459, 0.5659999847412109, 0.5619999766349792, 0.5600000023841858, 0.5550000071525574, inf, 0.5529999732971191, 0.5509999990463257, 0.5490000247955322, 0.546999990940094, 0.5460000038146973, inf, 0.5440000295639038, 0.5419999957084656, 0.5419999957084656, 0.5419999957084656, 0.5400000214576721, 0.5400000214576721, inf, 0.5389999747276306, 0.5400000214576721, 0.5419999957084656, 0.5410000085830688, inf, 0.5410000085830688, 0.5440000295639038, 0.5450000166893005, 0.5460000038146973, 0.546999990940094, inf, 0.5490000247955322, 0.5529999732971191, 0.5540000200271606, 0.5590000152587891, 0.5609999895095825, inf, 0.5649999976158142, 0.5680000185966492, 0.5730000138282776, 0.578000009059906, inf, 0.5830000042915344, inf, 0.5929999947547913, 0.6039999723434448, 0.6060000061988831, 0.6129999756813049, inf, 0.6209999918937683, 0.6290000081062317, 0.6359999775886536, 0.6449999809265137, inf, 0.6549999713897705, 0.6660000085830688, 0.6759999990463257, 0.6890000104904175, inf, 0.7009999752044678, 0.7120000123977661, 0.7279999852180481, 0.7419999837875366, inf, 0.7580000162124634, 0.7749999761581421, 0.7940000295639038, 0.8140000104904175, inf, 0.8339999914169312, 0.8529999852180481, 0.8769999742507935, 0.9039999842643738, inf, 0.9309999942779541, 0.9620000123977661, 0.9909999966621399, 1.0269999504089355, 1.065999984741211, inf, 1.1109999418258667, 1.156000018119812, inf, inf, 1.3209999799728394, 1.3849999904632568, 1.465000033378601, 1.524999976158142, inf, 1.6109999418258667, 1.6979999542236328, 1.8259999752044678, 1.9759999513626099, inf, 2.0810000896453857, 2.193000078201294, 2.371999979019165, 2.3540000915527344, inf, 2.3480000495910645, 2.3399999141693115, 2.3329999446868896, 2.322000026702881, 2.315999984741211, inf, 2.312000036239624, 2.312000036239624, 2.309000015258789, 2.309000015258789, 2.309000015258789, inf, 2.303999900817871, 2.309000015258789, 2.312999963760376, 2.313999891281128, 2.318000078201294, inf, 2.3320000171661377, 2.3320000171661377, 2.3410000801086426, 2.3480000495910645, 2.364000082015991, inf, 2.371999979019165, 2.382999897003174, 2.3929998874664307, 2.4119999408721924, inf, 2.440000057220459, 2.450000047683716, 2.4749999046325684, 2.490999937057495, 2.5160000324249268, inf, 2.5339999198913574, 2.562999963760376, 2.5899999141693115, 2.61299991607666, 2.6440000534057617, inf, 2.611999988555908, 2.563999891281128, 2.484999895095825, 2.4079999923706055, 2.3389999866485596, inf, 2.2780001163482666, 2.2209999561309814, 2.0980000495910645, 2.0190000534057617, 1.940999984741211, 1.878999948501587, inf, 1.8200000524520874, 1.7669999599456787, 1.7200000286102295, 1.6749999523162842, 1.6349999904632568, inf, 1.6130000352859497, 1.5820000171661377, 1.5420000553131104, 1.5099999904632568, 1.4819999933242798, inf, 1.4470000267028809, 1.4229999780654907, 1.4019999504089355, 1.378999948501587, 1.3569999933242798, 1.3320000171661377, inf, 1.3140000104904175, 1.2949999570846558, 1.2829999923706055, 1.2640000581741333, 1.2519999742507935, inf, 1.2359999418258667, 1.2269999980926514, 1.2109999656677246, 1.1959999799728394, 1.190000057220459, inf, 1.1820000410079956, 1.1660000085830688, 1.1540000438690186, 1.1490000486373901, 1.1469999551773071, 1.1319999694824219, inf, 1.125, 1.11899995803833, 1.1109999418258667, 1.1130000352859497, inf, inf, 0.6169999837875366, 0.6190000176429749, 0.6200000047683716, 0.6190000176429749, inf, 0.621999979019165, 0.6240000128746033, 0.6259999871253967, 0.6299999952316284, 0.6330000162124634, inf, 0.6340000033378601, 0.6380000114440918, 0.6420000195503235, 0.6460000276565552, inf, 0.6499999761581421, 0.656000018119812, 0.6620000004768372, 0.6679999828338623, 0.671999990940094, inf, 0.6800000071525574, 0.6869999766349792, 0.6940000057220459, 0.7039999961853027, inf, 0.7120000123977661, 0.7160000205039978, 0.7210000157356262, 0.7279999852180481, inf, 0.7329999804496765, 0.7419999837875366, 0.7480000257492065, 0.7590000033378601, 0.7689999938011169, inf, 0.7770000100135803, 0.7870000004768372, 0.7960000038146973, 0.8119999766349792, inf, 0.8190000057220459, 0.8349999785423279, 0.8489999771118164, 0.8650000095367432, inf, 0.8830000162124634, 0.8989999890327454, 0.9179999828338623, 0.9350000023841858, 0.9549999833106995, inf, 0.9810000061988831, 0.9860000014305115, 0.9739999771118164, 1.0069999694824219, inf, 0.9919999837875366, 0.9800000190734863, 0.9670000076293945, 0.9549999833106995, inf, 0.9409999847412109, 0.9330000281333923, inf, 0.9120000004768372, 0.9150000214576721, 0.8970000147819519, inf, 0.8870000243186951, 0.8820000290870667, 0.8740000128746033, 0.8669999837875366, 0.8619999885559082, inf, 0.8569999933242798, 0.8510000109672546, 0.8489999771118164, 0.8450000286102295, inf, 0.8399999737739563, 0.8379999995231628, 0.8370000123977661, 0.8360000252723694, 0.8320000171661377, inf, 0.8309999704360962, 0.8299999833106995, 0.8270000219345093, 0.8289999961853027, 0.8299999833106995, inf, 0.8309999704360962, 0.8309999704360962, 0.8309999704360962, 0.8349999785423279, 0.8360000252723694, inf, 0.8360000252723694, 0.8399999737739563, 0.8450000286102295, 0.8479999899864197, 0.8519999980926514, inf, 0.8560000061988831, 0.8619999885559082, 0.8679999709129333, 0.871999979019165, inf, 0.8769999742507935, 0.8859999775886536, 0.8920000195503235, 0.8989999890327454, inf, 0.9079999923706055, 0.9139999747276306)</t>
  </si>
  <si>
    <t>(0.9279999732971191, 0.9369999766349792, 0.9470000267028809, inf, 0.9589999914169312, 0.9729999899864197, 0.9850000143051147, 0.9869999885559082, 0.9390000104904175, inf, 0.9110000133514404, 0.8870000243186951, 0.8659999966621399, 0.8420000076293945, 0.8240000009536743, 0.8040000200271606, 0.7860000133514404, inf, 0.7720000147819519, 0.7540000081062317, 0.7409999966621399, 0.7260000109672546, 0.7139999866485596, 0.703000009059906, inf, 0.6909999847412109, 0.6809999942779541, 0.6710000038146973, 0.6620000004768372, 0.6520000100135803, 0.6430000066757202, inf, 0.6349999904632568, 0.6290000081062317, 0.6209999918937683, 0.6140000224113464, 0.6079999804496765, 0.6019999980926514, inf, 0.5960000157356262, 0.5899999737739563, 0.5860000252723694, 0.5799999833106995, 0.5759999752044678, 0.5709999799728394, 0.5669999718666077, inf, 0.5640000104904175, 0.5609999895095825, 0.5569999814033508, 0.5550000071525574, 0.5519999861717224, inf, 0.5490000247955322, 0.5490000247955322, 0.546999990940094, 0.5440000295639038, inf, 0.5440000295639038, 0.5419999957084656, 0.5419999957084656, 0.5410000085830688, 0.5400000214576721, 0.5389999747276306, inf, 0.5400000214576721, 0.5389999747276306, 0.5410000085830688, 0.5429999828338623, 0.5429999828338623, inf, 0.5429999828338623, 0.5450000166893005, 0.5460000038146973, 0.5490000247955322, 0.550000011920929, inf, 0.5529999732971191, 0.5550000071525574, 0.5580000281333923, 0.5619999766349792, 0.5659999847412109, inf, 0.5690000057220459, 0.574999988079071, 0.5789999961853027, 0.5849999785423279, inf, 0.5879999995231628, inf, 0.6000000238418579, 0.6079999804496765, inf, 0.6150000095367432, 0.621999979019165, 0.6290000081062317, 0.6389999985694885, 0.6480000019073486, inf, 0.6579999923706055, 0.6679999828338623, 0.6790000200271606, 0.6909999847412109, inf, 0.7039999961853027, 0.7160000205039978, 0.7319999933242798, 0.7480000257492065, 0.7630000114440918, inf, 0.7820000052452087, 0.7979999780654907, 0.8149999976158142, inf, 0.8379999995231628, 0.8579999804496765, 0.8820000290870667, 0.9089999794960022, 0.9369999766349792, inf, 0.9739999771118164, 0.9980000257492065, 1.031000018119812, 1.0700000524520874, inf, 1.11899995803833, 1.1640000343322754, inf, inf, 1.3309999704360962, 1.3949999809265137, 1.4700000286102295, 1.5369999408721924, inf, 1.625, 1.7120000123977661, inf, 1.968999981880188, inf, 2.078000068664551, 2.2190001010894775, 2.365999937057495, 2.3510000705718994, 2.3450000286102295, inf, 2.3380000591278076, 2.3320000171661377, 2.319999933242798, 2.313999891281128, inf, 2.312000036239624, 2.311000108718872, 2.309000015258789, 2.309999942779541, 2.308000087738037, inf, 2.312000036239624, 2.309999942779541, 2.311000108718872, 2.312000036239624, 2.316999912261963, 2.3320000171661377, inf, 2.3340001106262207, 2.3420000076293945, 2.3469998836517334, 2.365999937057495, inf, 2.374000072479248, 2.381999969482422, 2.3919999599456787, 2.4140000343322754, 2.440000057220459, inf, 2.4509999752044678, 2.4779999256134033, 2.492000102996826, 2.5169999599456787, 2.5380001068115234, inf, 2.565000057220459, 2.5920000076293945, 2.611999988555908, 2.6480000019073486, 2.6089999675750732, inf, 2.562999963760376, 2.4809999465942383, 2.4049999713897705, 2.3399999141693115, 2.2720000743865967, 2.2190001010894775, inf, 2.0959999561309814, 2.0260000228881836, 1.9429999589920044, 1.8799999952316284, 1.8209999799728394, inf, 1.7669999599456787, 1.7200000286102295, 1.6749999523162842, 1.6390000581741333, 1.6119999885559082, 1.5809999704360962, inf, 1.5429999828338623, 1.5110000371932983, 1.4839999675750732, 1.4479999542236328, 1.4249999523162842, 1.402999997138977, inf, 1.3799999952316284, 1.3569999933242798, 1.3339999914169312, 1.3200000524520874, 1.3009999990463257, inf, 1.2890000343322754, 1.2649999856948853, 1.2489999532699585, 1.2419999837875366, 1.2269999980926514, inf, 1.2109999656677246, 1.2059999704360962, 1.190000057220459, 1.1820000410079956, 1.1619999408721924, inf, 1.156999945640564, 1.149999976158142, 1.1480000019073486, 1.1399999856948853, 1.1319999694824219, 1.1200000047683716, inf, 1.1160000562667847, 1.1180000305175781, inf, 0.6190000176429749, 0.6179999709129333, inf, 0.6200000047683716, 0.6200000047683716, 0.621999979019165, 0.6230000257492065, inf, 0.6259999871253967, 0.6269999742507935, 0.6320000290870667, 0.6340000033378601, 0.6370000243186951, inf, 0.6420000195503235, 0.6439999938011169, 0.6489999890327454, 0.6549999713897705, 0.6589999794960022, inf, 0.6669999957084656, 0.6759999990463257, 0.6779999732971191, 0.6869999766349792, inf, 0.6919999718666077, 0.699999988079071, 0.7110000252723694, 0.7139999866485596, 0.718999981880188, inf, 0.7239999771118164, 0.7329999804496765, 0.7390000224113464, 0.7459999918937683, inf, 0.7559999823570251, 0.7599999904632568, 0.7760000228881836, 0.7829999923706055, 0.7950000166893005, inf, 0.8080000281333923, 0.8190000057220459, 0.8299999833106995, 0.843999981880188, 0.8579999804496765, inf, 0.8740000128746033, 0.8899999856948853, 0.9100000262260437, inf, 0.9240000247955322, 0.9480000138282776, 0.9679999947547913, 0.9929999709129333, 0.9810000061988831, inf, 1.0130000114440918, inf, 0.9860000014305115, 0.9739999771118164, 0.9620000123977661, inf, 0.949999988079071, 0.9369999766349792, inf, 0.9169999957084656, inf, 0.8989999890327454, inf, 0.8930000066757202, 0.8830000162124634, 0.8809999823570251, 0.8730000257492065, inf, 0.8659999966621399, 0.859000027179718, 0.8550000190734863, 0.8510000109672546, 0.8479999899864197, inf, 0.843999981880188, 0.8399999737739563, 0.8370000123977661, 0.8349999785423279, 0.8349999785423279, 0.8339999914169312, inf, 0.8320000171661377, 0.8270000219345093, 0.828000009059906, 0.8289999961853027, 0.8289999961853027, inf, 0.8299999833106995, 0.8309999704360962, 0.8320000171661377, 0.8349999785423279, inf, 0.8370000123977661, 0.8379999995231628, 0.8429999947547913, 0.847000002861023, 0.8489999771118164, inf, 0.8529999852180481, 0.8569999933242798, 0.8629999756813049, 0.8690000176429749, 0.8740000128746033, inf, 0.8809999823570251, 0.8859999775886536, 0.8960000276565552, 0.9039999842643738, 0.9110000133514404, inf, 0.9169999957084656)</t>
  </si>
  <si>
    <t>(0.9359999895095825, 0.9459999799728394, 0.9580000042915344, inf, 0.968999981880188, 0.9819999933242798, 0.9869999885559082, 0.968999981880188, inf, 0.8939999938011169, 0.8709999918937683, 0.847000002861023, 0.8259999752044678, 0.8090000152587891, 0.7919999957084656, 0.7749999761581421, inf, 0.7590000033378601, 0.7450000047683716, 0.7310000061988831, 0.7179999947547913, 0.7049999833106995, 0.6940000057220459, inf, 0.6830000281333923, 0.6740000247955322, 0.6639999747276306, 0.656000018119812, 0.6449999809265137, 0.6359999775886536, inf, 0.6309999823570251, 0.6230000257492065, 0.6150000095367432, 0.6100000143051147, 0.6039999723434448, 0.5979999899864197, inf, 0.5920000076293945, 0.5879999995231628, 0.5830000042915344, 0.578000009059906, 0.5740000009536743, 0.5680000185966492, inf, 0.5649999976158142, 0.5609999895095825, 0.5600000023841858, 0.5550000071525574, 0.5529999732971191, inf, 0.5509999990463257, 0.5490000247955322, 0.546999990940094, 0.5450000166893005, 0.5450000166893005, inf, 0.5429999828338623, 0.5419999957084656, 0.5400000214576721, 0.5400000214576721, 0.5400000214576721, 0.5400000214576721, inf, 0.5400000214576721, 0.5410000085830688, 0.5410000085830688, 0.5410000085830688, inf, 0.5419999957084656, 0.5440000295639038, 0.5440000295639038, 0.5479999780654907, 0.5479999780654907, 0.5509999990463257, inf, 0.5540000200271606, 0.5569999814033508, 0.5600000023841858, 0.5619999766349792, 0.5669999718666077, inf, 0.5699999928474426, 0.5770000219345093, 0.5820000171661377, 0.5870000123977661, inf, inf, 0.5989999771118164, 0.6039999723434448, 0.6119999885559082, 0.6179999709129333, inf, 0.625, 0.6340000033378601, 0.6420000195503235, 0.6520000100135803, inf, 0.6620000004768372, 0.671999990940094, 0.6850000023841858, 0.6949999928474426, 0.7089999914169312, inf, 0.722000002861023, 0.7360000014305115, 0.7509999871253967, 0.7699999809265137, inf, 0.7850000262260437, 0.8040000200271606, 0.8240000009536743, 0.8450000286102295, inf, 0.8659999966621399, 0.8899999856948853, 0.9169999957084656, 0.9480000138282776, inf, 0.9860000014305115, 1.0089999437332153, 1.0429999828338623, 1.0880000591278076, inf, 1.1330000162124634, inf, 1.2970000505447388, 1.3519999980926514, inf, 1.4160000085830688, 1.4950000047683716, 1.562000036239624, 1.6540000438690186, inf, inf, inf, inf, 2.0940001010894775, inf, 2.2760000228881836, 2.3529999256134033, 2.3440001010894775, 2.3350000381469727, 2.3329999446868896, inf, 2.318000078201294, 2.312999963760376, 2.311000108718872, 2.308000087738037, inf, 2.311000108718872, 2.2939999103546143, 2.2939999103546143, 2.302999973297119, 2.2929999828338623, inf, 2.303999900817871, 2.306999921798706, 2.312999963760376, 2.313999891281128, 2.318000078201294, inf, 2.322999954223633, 2.3389999866485596, 2.3480000495910645, 2.3540000915527344, inf, 2.369999885559082, 2.38100004196167, 2.3989999294281006, 2.4110000133514404, 2.436000108718872, inf, 2.447999954223633, 2.4709999561309814, 2.490999937057495, 2.51200008392334, 2.5329999923706055, inf, 2.562000036239624, 2.5899999141693115, 2.61299991607666, 2.6500000953674316, 2.6059999465942383, inf, 2.552000045776367, 2.4679999351501465, 2.3910000324249268, 2.328000068664551, 2.2660000324249268, 2.2109999656677246, inf, 2.0820000171661377, 2.01200008392334, 1.9329999685287476, 1.86899995803833, 1.809000015258789, inf, 1.7649999856948853, 1.715999960899353, 1.6729999780654907, 1.6319999694824219, 1.6050000190734863, 1.5809999704360962, inf, 1.5399999618530273, 1.5089999437332153, 1.4830000400543213, 1.4459999799728394, 1.4229999780654907, inf, 1.4019999504089355, 1.3799999952316284, 1.3569999933242798, 1.3329999446868896, 1.3140000104904175, 1.3009999990463257, inf, 1.2899999618530273, 1.2769999504089355, 1.253000020980835, 1.2410000562667847, 1.2319999933242798, inf, 1.2130000591278076, 1.2029999494552612, 1.184000015258789, 1.1820000410079956, 1.1660000085830688, 1.156999945640564, inf, 1.149999976158142, 1.1469999551773071, 1.1399999856948853, 1.128999948501587, 1.121999979019165, inf, 1.1160000562667847, 1.1100000143051147, inf, inf, 0.6200000047683716, 0.6190000176429749, 0.6190000176429749, 0.6200000047683716, 0.621999979019165, inf, 0.6240000128746033, 0.625, 0.6269999742507935, 0.6320000290870667, 0.6330000162124634, 0.6380000114440918, inf, 0.640999972820282, 0.6449999809265137, 0.6489999890327454, 0.6539999842643738, 0.6600000262260437, inf, 0.6650000214576721, 0.6729999780654907, 0.6779999732971191, 0.6840000152587891, 0.6919999718666077, inf, 0.6990000009536743, 0.7110000252723694, 0.7160000205039978, 0.7179999947547913, inf, 0.7260000109672546, 0.7360000014305115, 0.7379999756813049, 0.7480000257492065, 0.7540000081062317, inf, 0.7649999856948853, 0.7730000019073486, 0.7829999923706055, 0.7950000166893005, inf, 0.8040000200271606, 0.8159999847412109, 0.8270000219345093, 0.843999981880188, inf, 0.8579999804496765, 0.8740000128746033, 0.8889999985694885, 0.9089999794960022, 0.9240000247955322, inf, 0.9440000057220459, 0.9670000076293945, 0.9919999837875366, 0.9869999885559082, inf, 1.003000020980835, 1.0069999694824219, 0.9940000176429749, 0.9819999933242798, 0.9679999947547913, 0.9559999704360962, inf, 0.9449999928474426, 0.9340000152587891, inf, 0.9229999780654907, 0.9100000262260437, inf, 0.8989999890327454, 0.890999972820282, 0.8830000162124634, 0.8769999742507935, 0.871999979019165, inf, 0.8629999756813049, 0.859000027179718, 0.8550000190734863, 0.8510000109672546, 0.8479999899864197, inf, 0.8450000286102295, 0.8429999947547913, 0.8399999737739563, 0.8370000123977661, 0.8349999785423279, inf, 0.8360000252723694, 0.8339999914169312, 0.8309999704360962, 0.8320000171661377, 0.8349999785423279, inf, 0.8349999785423279, 0.8339999914169312, 0.8349999785423279, 0.8379999995231628, 0.8399999737739563, inf, 0.8420000076293945, 0.8450000286102295, 0.8489999771118164, 0.8500000238418579, inf, 0.8550000190734863, 0.859000027179718, 0.8640000224113464, 0.8700000047683716, 0.8740000128746033, 0.8820000290870667, inf, 0.8880000114440918, 0.8949999809265137, 0.9020000100135803, 0.9110000133514404, 0.9190000295639038, inf, 0.925000011920929)</t>
  </si>
  <si>
    <t>(0.9629999995231628, 0.9739999771118164, inf, 0.9860000014305115, 0.996999979019165, 0.9750000238418579, 0.9440000057220459, inf, 0.859000027179718, 0.8399999737739563, inf, 0.8180000185966492, 0.800000011920929, 0.7839999794960022, 0.7680000066757202, 0.7519999742507935, 0.7379999756813049, 0.7250000238418579, inf, 0.7120000123977661, 0.7009999752044678, 0.6890000104904175, 0.6790000200271606, 0.6690000295639038, inf, 0.6600000262260437, 0.6499999761581421, 0.6420000195503235, 0.6349999904632568, 0.6259999871253967, 0.6200000047683716, 0.6129999756813049, inf, 0.6060000061988831, 0.6010000109672546, 0.5960000157356262, 0.5899999737739563, 0.5839999914169312, 0.5789999961853027, inf, 0.574999988079071, 0.5699999928474426, 0.5659999847412109, 0.5640000104904175, 0.5600000023841858, inf, 0.5580000281333923, 0.5540000200271606, 0.5519999861717224, 0.5490000247955322, 0.5479999780654907, inf, 0.5450000166893005, 0.5440000295639038, 0.5429999828338623, 0.5410000085830688, 0.5419999957084656, 0.5400000214576721, inf, 0.5389999747276306, 0.5389999747276306, 0.5400000214576721, 0.5389999747276306, 0.5400000214576721, inf, 0.5410000085830688, 0.5419999957084656, 0.5429999828338623, 0.5440000295639038, 0.5450000166893005, inf, 0.5479999780654907, 0.5490000247955322, 0.5519999861717224, 0.5550000071525574, 0.5580000281333923, 0.5609999895095825, inf, 0.5659999847412109, 0.5680000185966492, 0.5730000138282776, inf, inf, 0.5830000042915344, 0.5979999899864197, 0.5950000286102295, 0.6010000109672546, inf, 0.6069999933242798, 0.6140000224113464, 0.621999979019165, 0.628000020980835, 0.6380000114440918, inf, 0.6480000019073486, 0.6549999713897705, 0.6660000085830688, 0.6779999732971191, inf, 0.6880000233650208, 0.703000009059906, 0.7129999995231628, 0.7289999723434448, 0.7419999837875366, inf, 0.7590000033378601, 0.7760000228881836, 0.7940000295639038, inf, 0.8130000233650208, 0.8330000042915344, 0.8529999852180481, 0.8759999871253967, 0.9039999842643738, inf, 0.9309999942779541, 0.9589999914169312, 0.9959999918937683, inf, 1.0269999504089355, 1.059000015258789, 1.1100000143051147, 1.149999976158142, inf, inf, 1.3200000524520874, 1.375, 1.4550000429153442, inf, 1.5190000534057617, 1.5989999771118164, 1.6929999589920044, 1.8179999589920044, inf, 1.9529999494552612, 2.072999954223633, 2.1730000972747803, 2.3550000190734863, 2.3450000286102295, inf, 2.3369998931884766, 2.319999933242798, 2.315999984741211, 2.309999942779541, 2.305000066757202, inf, 2.302000045776367, 2.302999973297119, 2.2839999198913574, 2.2909998893737793, 2.2909998893737793, inf, 2.2880001068115234, 2.2829999923706055, 2.2909998893737793, 2.303999900817871, 2.305000066757202, inf, 2.309999942779541, 2.315000057220459, 2.321000099182129, 2.3359999656677246, 2.3459999561309814, inf, 2.3510000705718994, 2.364000082015991, 2.377000093460083, 2.3889999389648438, inf, 2.4100000858306885, 2.436000108718872, 2.4489998817443848, 2.4749999046325684, 2.490000009536743, inf, 2.51200008392334, 2.5360000133514404, 2.562000036239624, 2.5929999351501465, 2.615999937057495, inf, 2.6500000953674316, 2.5929999351501465, 2.5209999084472656, 2.437999963760376, 2.36299991607666, 2.2990000247955322, inf, 2.247999906539917, 2.190000057220459, 2.055999994277954, 1.9780000448226929, 1.9119999408721924, inf, 1.8509999513626099, 1.7979999780654907, 1.7489999532699585, 1.6979999542236328, 1.656999945640564, 1.625, inf, 1.600000023841858, 1.569000005722046, 1.534999966621399, 1.4989999532699585, 1.4709999561309814, 1.440999984741211, inf, 1.4199999570846558, 1.3990000486373901, 1.375, 1.3539999723434448, 1.3240000009536743, inf, 1.312999963760376, 1.2929999828338623, 1.2799999713897705, 1.2699999809265137, 1.2519999742507935, inf, 1.2410000562667847, 1.225000023841858, 1.2109999656677246, 1.2070000171661377, 1.1859999895095825, 1.1820000410079956, inf, 1.1660000085830688, 1.1579999923706055, 1.1490000486373901, 1.1469999551773071, 1.1410000324249268, inf, 1.1239999532699585, 1.11899995803833, 1.1150000095367432, 1.1100000143051147, 1.1119999885559082, inf, inf, 0.6179999709129333, 0.6190000176429749, 0.6200000047683716, 0.621999979019165, inf, 0.621999979019165, 0.6259999871253967, 0.628000020980835, 0.6320000290870667, inf, 0.6330000162124634, 0.6359999775886536, 0.640999972820282, 0.6439999938011169, 0.6489999890327454, 0.6549999713897705, inf, 0.6600000262260437, 0.6660000085830688, 0.6740000247955322, 0.6779999732971191, inf, 0.6850000023841858, 0.6919999718666077, 0.6990000009536743, 0.7110000252723694, 0.7179999947547913, inf, 0.7200000286102295, 0.7269999980926514, 0.734000027179718, 0.7419999837875366, 0.7459999918937683, inf, 0.7559999823570251, 0.7649999856948853, 0.7760000228881836, 0.7839999794960022, inf, 0.7960000038146973, 0.8080000281333923, 0.8190000057220459, 0.8289999961853027, 0.843999981880188, inf, 0.8610000014305115, 0.8740000128746033, 0.8899999856948853, 0.9089999794960022, inf, 0.9240000247955322, 0.9440000057220459, 0.9679999947547913, 0.9929999709129333, 0.996999979019165, inf, 0.9860000014305115, 1.0180000066757202, 1.0010000467300415, 0.9869999885559082, 0.9769999980926514, inf, 0.9629999995231628, 0.953000009059906, 0.9419999718666077, inf, 0.9229999780654907, inf, 0.9290000200271606, 0.9070000052452087, 0.8989999890327454, 0.8920000195503235, 0.8830000162124634, 0.8790000081062317, inf, 0.8740000128746033, 0.8679999709129333, 0.8610000014305115, 0.8600000143051147, 0.8560000061988831, inf, 0.8519999980926514, 0.8479999899864197, 0.847000002861023, 0.8460000157356262, 0.8410000205039978, inf, 0.8420000076293945, 0.8420000076293945, 0.8389999866485596, 0.8399999737739563, 0.8399999737739563, inf, 0.8399999737739563, 0.8429999947547913, 0.8410000205039978, 0.843999981880188, 0.8460000157356262, 0.8479999899864197, inf, 0.8519999980926514, 0.8529999852180481, 0.8569999933242798, 0.8610000014305115, inf, 0.8669999837875366, 0.871999979019165, 0.8759999871253967, 0.8820000290870667, 0.8870000243186951, inf, 0.8939999938011169, 0.9010000228881836, 0.9089999794960022, 0.9139999747276306, 0.9240000247955322, inf, 0.9330000281333923, 0.9419999718666077, 0.9520000219345093)</t>
  </si>
  <si>
    <t>(0.9929999709129333, 1.003000020980835, 0.9919999837875366, 0.9570000171661377, inf, 0.9309999942779541, 0.9070000052452087, 0.8809999823570251, 0.8259999752044678, 0.8069999814033508, 0.7900000214576721, 0.7739999890327454, inf, 0.7590000033378601, 0.7429999709129333, 0.7310000061988831, 0.7179999947547913, 0.7070000171661377, 0.6949999928474426, 0.6859999895095825, inf, 0.6740000247955322, 0.6650000214576721, 0.656000018119812, 0.6470000147819519, 0.6380000114440918, inf, 0.6299999952316284, 0.6240000128746033, 0.6169999837875366, 0.6100000143051147, 0.6039999723434448, 0.5989999771118164, inf, 0.5920000076293945, 0.5889999866485596, 0.5830000042915344, 0.578000009059906, 0.574999988079071, inf, 0.5690000057220459, 0.5649999976158142, 0.5619999766349792, 0.5600000023841858, 0.5550000071525574, 0.5540000200271606, inf, 0.5519999861717224, 0.5490000247955322, 0.546999990940094, 0.5460000038146973, 0.5440000295639038, inf, 0.5429999828338623, 0.5429999828338623, 0.5410000085830688, 0.5419999957084656, 0.5379999876022339, 0.5410000085830688, inf, 0.5400000214576721, 0.5410000085830688, 0.5410000085830688, 0.5429999828338623, 0.5429999828338623, inf, 0.5450000166893005, 0.546999990940094, 0.5479999780654907, 0.550000011920929, 0.5519999861717224, inf, 0.5559999942779541, 0.5590000152587891, 0.5609999895095825, 0.5659999847412109, 0.5680000185966492, inf, inf, 0.578000009059906, inf, 0.5879999995231628, inf, 0.593999981880188, 0.6000000238418579, 0.6060000061988831, 0.6140000224113464, 0.6209999918937683, inf, 0.6290000081062317, 0.6359999775886536, 0.6449999809265137, 0.6539999842643738, inf, 0.6650000214576721, 0.6759999990463257, 0.6880000233650208, 0.6990000009536743, 0.7129999995231628, inf, 0.7260000109672546, 0.7409999966621399, 0.7549999952316284, 0.7749999761581421, inf, 0.7910000085830688, 0.8080000281333923, 0.8309999704360962, 0.8489999771118164, inf, 0.8730000257492065, 0.8960000276565552, 0.921999990940094, 0.953000009059906, inf, 0.9869999885559082, 1.0149999856948853, 1.0579999685287476, 1.1030000448226929, inf, 1.1410000324249268, inf, 1.3020000457763672, 1.36899995803833, inf, 1.4390000104904175, 1.5049999952316284, 1.5789999961853027, 1.6629999876022339, inf, inf, inf, inf, 2.124000072479248, inf, 2.311000108718872, 2.3369998931884766, 2.3239998817443848, 2.315999984741211, inf, 2.308000087738037, 2.302000045776367, 2.299999952316284, 2.2890000343322754, 2.2850000858306885, 2.2839999198913574, inf, 2.2809998989105225, 2.2769999504089355, 2.2839999198913574, 2.2829999923706055, 2.2839999198913574, inf, 2.2869999408721924, 2.2990000247955322, 2.2990000247955322, 2.305000066757202, inf, 2.309000015258789, 2.322000026702881, 2.3329999446868896, 2.3399999141693115, 2.3480000495910645, inf, 2.367000102996826, 2.38100004196167, 2.3989999294281006, 2.4110000133514404, 2.434999942779541, inf, 2.4519999027252197, 2.4749999046325684, 2.494999885559082, 2.5179998874664307, 2.5490000247955322, inf, 2.566999912261963, 2.6010000705718994, 2.630000114440918, 2.5969998836517334, 2.546999931335449, inf, 2.4590001106262207, 2.3889999389648438, 2.321000099182129, 2.25600004196167, 2.2079999446868896, inf, 2.127000093460083, inf, 1.934999942779541, 1.871999979019165, 1.8179999589920044, 1.7640000581741333, inf, 1.715999960899353, 1.6759999990463257, 1.6330000162124634, 1.6089999675750732, 1.5829999446868896, 1.5440000295639038, inf, 1.5119999647140503, 1.4850000143051147, 1.4550000429153442, 1.4290000200271606, 1.4049999713897705, 1.3880000114440918, inf, 1.3589999675750732, 1.340999960899353, 1.315000057220459, 1.3029999732971191, 1.2890000343322754, inf, 1.2760000228881836, 1.253000020980835, 1.2419999837875366, 1.2339999675750732, 1.2239999771118164, 1.2050000429153442, inf, 1.184999942779541, 1.1779999732971191, 1.1740000247955322, 1.1579999923706055, 1.156000018119812, inf, 1.1480000019073486, 1.1399999856948853, 1.128999948501587, 1.1230000257492065, 1.11899995803833, 1.1150000095367432, inf, 1.1130000352859497, 1.1109999418258667, inf, 0.6169999837875366, inf, 0.6179999709129333, 0.6200000047683716, 0.621999979019165, 0.6240000128746033, 0.6259999871253967, inf, 0.6290000081062317, 0.6299999952316284, 0.6340000033378601, 0.6380000114440918, 0.640999972820282, inf, 0.6470000147819519, 0.6510000228881836, 0.6570000052452087, 0.6610000133514404, 0.6669999957084656, inf, 0.6759999990463257, 0.6819999814033508, 0.6880000233650208, 0.6940000057220459, 0.7039999961853027, inf, 0.7139999866485596, 0.7229999899864197, 0.7260000109672546, 0.7310000061988831, inf, 0.7379999756813049, 0.7450000047683716, 0.7559999823570251, 0.7590000033378601, inf, 0.7720000147819519, 0.7829999923706055, 0.7910000085830688, 0.8009999990463257, 0.8149999976158142, inf, 0.8259999752044678, 0.843999981880188, 0.8529999852180481, 0.8690000176429749, 0.8830000162124634, inf, 0.8999999761581421, 0.9179999828338623, 0.9390000104904175, 0.9559999704360962, inf, 0.9810000061988831, 1.0119999647140503, 0.996999979019165, 1.031000018119812, inf, inf, 1.0069999694824219, 0.9940000176429749, 0.9800000190734863, 0.9700000286102295, 0.9570000171661377, inf, 0.9559999704360962, 0.949999988079071, inf, 0.9210000038146973, 0.9120000004768372, inf, 0.906000018119812, 0.8989999890327454, 0.8920000195503235, 0.8859999775886536, 0.8809999823570251, 0.8740000128746033, inf, 0.8700000047683716, 0.8669999837875366, 0.8629999756813049, 0.8600000143051147, 0.8539999723434448, 0.8539999723434448, inf, 0.8529999852180481, 0.8510000109672546, 0.8460000157356262, 0.8489999771118164, inf, 0.8500000238418579, 0.8500000238418579, 0.8489999771118164, 0.8500000238418579, 0.8529999852180481, 0.8519999980926514, inf, 0.8539999723434448, 0.8560000061988831, 0.8579999804496765, 0.8610000014305115, 0.8640000224113464, inf, 0.8700000047683716, 0.8730000257492065, 0.8769999742507935, 0.8830000162124634, inf, 0.8880000114440918, 0.8949999809265137, 0.8989999890327454, 0.906000018119812, 0.9139999747276306, inf, 0.9229999780654907, 0.9300000071525574, 0.9369999766349792, 0.9470000267028809, 0.9580000042915344, inf, 0.9660000205039978, 0.9779999852180481)</t>
  </si>
  <si>
    <t>(1.0, 0.9750000238418579, 0.9440000057220459, 0.9179999828338623, 0.8949999809265137, inf, 0.8679999709129333, 0.847000002861023, 0.8059999942779541, 0.7889999747276306, 0.7730000019073486, 0.7580000162124634, 0.7429999709129333, inf, 0.7310000061988831, 0.7179999947547913, 0.7070000171661377, 0.6949999928474426, 0.6840000152587891, 0.6729999780654907, 0.6639999747276306, inf, 0.656000018119812, 0.6470000147819519, 0.6389999985694885, 0.6320000290870667, 0.625, 0.6169999837875366, inf, 0.6110000014305115, 0.6039999723434448, 0.6000000238418579, 0.593999981880188, 0.5889999866485596, 0.5839999914169312, inf, 0.5789999961853027, 0.574999988079071, 0.5699999928474426, 0.5669999718666077, 0.5640000104904175, inf, 0.5609999895095825, 0.5590000152587891, 0.5550000071525574, 0.5529999732971191, 0.5509999990463257, inf, 0.5490000247955322, 0.546999990940094, 0.5460000038146973, 0.5450000166893005, 0.5440000295639038, 0.5429999828338623, inf, 0.5440000295639038, 0.5440000295639038, 0.5440000295639038, 0.5440000295639038, 0.5429999828338623, inf, 0.5450000166893005, 0.5460000038146973, 0.5460000038146973, 0.5479999780654907, 0.550000011920929, inf, 0.5519999861717224, 0.5540000200271606, 0.5569999814033508, 0.5590000152587891, 0.5619999766349792, inf, 0.5669999718666077, 0.5809999704360962, 0.5740000009536743, inf, inf, 0.5849999785423279, 0.5899999737739563, 0.5929999947547913, 0.6010000109672546, 0.6060000061988831, inf, 0.6129999756813049, 0.6209999918937683, 0.6259999871253967, 0.6359999775886536, inf, 0.6449999809265137, 0.652999997138977, 0.6629999876022339, 0.6729999780654907, 0.6850000023841858, inf, 0.6959999799728394, 0.7080000042915344, 0.722000002861023, 0.7360000014305115, inf, 0.7509999871253967, 0.7680000066757202, 0.7850000262260437, 0.8029999732971191, inf, 0.8209999799728394, 0.8420000076293945, 0.8640000224113464, 0.8880000114440918, inf, 0.9139999747276306, 0.9419999718666077, 0.9739999771118164, 1.003999948501587, inf, 1.0399999618530273, 1.0809999704360962, 1.1200000047683716, inf, inf, 1.2860000133514404, 1.3370000123977661, 1.3969999551773071, 1.4700000286102295, inf, 1.5390000343322754, 1.628000020980835, inf, inf, inf, inf, 2.0460000038146973, 2.2230000495910645, 2.3340001106262207, inf, 2.313999891281128, 2.308000087738037, 2.303999900817871, 2.2909998893737793, 2.2850000858306885, inf, 2.2820000648498535, 2.2799999713897705, 2.2809998989105225, 2.2769999504089355, 2.2750000953674316, inf, 2.2739999294281006, 2.2750000953674316, 2.2769999504089355, 2.2760000228881836, 2.2809998989105225, inf, 2.2860000133514404, 2.2860000133514404, 2.299999952316284, 2.302999973297119, 2.309999942779541, inf, 2.319999933242798, 2.3369998931884766, 2.3440001010894775, 2.3570001125335693, inf, 2.375, 2.388000011444092, 2.4100000858306885, 2.434000015258789, 2.4509999752044678, inf, 2.4769999980926514, 2.49399995803833, 2.509999990463257, 2.5510001182556152, 2.572999954223633, 2.6019999980926514, inf, 2.63100004196167, 2.569999933242798, 2.50600004196167, 2.4210000038146973, 2.3429999351501465, inf, 2.2850000858306885, 2.2320001125335693, 2.178999900817871, 2.049999952316284, 1.975000023841858, 1.9019999504089355, inf, 1.8420000076293945, 1.7879999876022339, 1.7450000047683716, 1.694000005722046, 1.6490000486373901, inf, 1.61899995803833, 1.5889999866485596, 1.5640000104904175, 1.5269999504089355, 1.4980000257492065, 1.468999981880188, inf, 1.434999942779541, 1.4129999876022339, 1.3919999599456787, 1.36899995803833, 1.3450000286102295, inf, 1.3240000009536743, 1.3029999732971191, 1.2860000133514404, 1.2730000019073486, 1.2669999599456787, 1.25, inf, 1.2339999675750732, 1.2209999561309814, 1.2100000381469727, 1.2070000171661377, 1.1820000410079956, 1.1759999990463257, inf, 1.1619999408721924, 1.156999945640564, 1.1490000486373901, 1.1410000324249268, 1.1330000162124634, inf, 1.1230000257492065, 1.11899995803833, 1.1150000095367432, 1.1069999933242798, 1.1109999418258667, 1.1100000143051147, inf, inf, 0.6150000095367432, 0.6150000095367432, 0.6159999966621399, inf, 0.6200000047683716, 0.621999979019165, 0.625, 0.6269999742507935, 0.6299999952316284, inf, 0.6330000162124634, 0.6389999985694885, 0.6420000195503235, 0.6460000276565552, 0.6520000100135803, 0.656000018119812, inf, 0.6620000004768372, 0.6679999828338623, 0.6759999990463257, 0.6819999814033508, inf, 0.6880000233650208, 0.6949999928474426, 0.703000009059906, 0.7160000205039978, 0.7260000109672546, inf, 0.7289999723434448, 0.734000027179718, 0.7440000176429749, 0.75, 0.7559999823570251, inf, 0.7689999938011169, 0.7760000228881836, 0.7870000004768372, 0.7940000295639038, inf, 0.8040000200271606, 0.8220000267028809, 0.8339999914169312, 0.8450000286102295, 0.859000027179718, inf, 0.8740000128746033, 0.8949999809265137, 0.9100000262260437, inf, 0.9290000200271606, 0.9490000009536743, 0.9679999947547913, 0.9929999709129333, 1.0140000581741333, inf, 1.0010000467300415, 1.034999966621399, inf, 1.0080000162124634, 0.9980000257492065, inf, 0.9860000014305115, 0.9760000109672546, 0.9629999995231628, inf, 0.9419999718666077, inf, inf, 0.9269999861717224, 0.9210000038146973, 0.9129999876022339, 0.9039999842643738, 0.8989999890327454, inf, 0.8939999938011169, 0.8870000243186951, 0.8830000162124634, 0.8809999823570251, 0.8740000128746033, inf, 0.8730000257492065, 0.8679999709129333, 0.8650000095367432, 0.8629999756813049, 0.8610000014305115, inf, 0.859000027179718, 0.859000027179718, 0.8569999933242798, 0.8579999804496765, 0.8579999804496765, inf, 0.859000027179718, 0.8610000014305115, 0.8610000014305115, 0.8629999756813049, 0.8659999966621399, inf, 0.8690000176429749, 0.8709999918937683, 0.875, 0.878000020980835, 0.8820000290870667, inf, 0.8859999775886536, 0.8920000195503235, 0.8960000276565552, 0.9020000100135803, 0.9089999794960022, inf, 0.9160000085830688, 0.9210000038146973, 0.9279999732971191, 0.9369999766349792, inf, 0.9470000267028809, 0.9580000042915344, 0.9660000205039978, 0.9760000109672546, 0.9869999885559082, inf, 0.9980000257492065, 1.0080000162124634)</t>
  </si>
  <si>
    <t>(0.9679999947547913, 0.9369999766349792, 0.9150000214576721, 0.8949999809265137, 0.8640000224113464, 0.8450000286102295, 0.824999988079071, inf, 0.7839999794960022, 0.7689999938011169, 0.7540000081062317, 0.7400000095367432, 0.7269999980926514, 0.7129999995231628, inf, 0.7039999961853027, 0.6919999718666077, 0.6819999814033508, 0.671999990940094, 0.6639999747276306, 0.652999997138977, 0.6439999938011169, inf, 0.6370000243186951, 0.6320000290870667, 0.6230000257492065, 0.6169999837875366, 0.6110000014305115, inf, 0.6050000190734863, 0.6000000238418579, 0.593999981880188, 0.5889999866485596, 0.5860000252723694, 0.5799999833106995, inf, 0.5759999752044678, 0.5720000267028809, 0.5680000185966492, 0.5659999847412109, 0.5630000233650208, inf, 0.5600000023841858, 0.5590000152587891, 0.5559999942779541, 0.5540000200271606, 0.5529999732971191, 0.550000011920929, inf, 0.550000011920929, 0.5490000247955322, 0.546999990940094, 0.546999990940094, 0.546999990940094, inf, 0.546999990940094, 0.546999990940094, 0.5479999780654907, 0.5479999780654907, 0.550000011920929, inf, 0.5490000247955322, 0.5519999861717224, 0.5519999861717224, 0.5550000071525574, 0.5569999814033508, 0.5600000023841858, inf, 0.5630000233650208, 0.5649999976158142, inf, 0.5730000138282776, inf, inf, 0.5820000171661377, 0.5860000252723694, 0.5910000205039978, 0.5960000157356262, inf, 0.6010000109672546, 0.6079999804496765, 0.6140000224113464, 0.6209999918937683, inf, 0.6290000081062317, 0.6359999775886536, 0.6449999809265137, 0.652999997138977, 0.6639999747276306, inf, 0.675000011920929, 0.6850000023841858, 0.6959999799728394, 0.7080000042915344, inf, 0.722000002861023, 0.7350000143051147, 0.7490000128746033, 0.765999972820282, inf, 0.7839999794960022, 0.800000011920929, 0.8180000185966492, 0.8389999866485596, 0.859000027179718, inf, 0.8830000162124634, 0.9089999794960022, 0.9350000023841858, inf, 0.9649999737739563, 0.996999979019165, 1.024999976158142, 1.062000036239624, 1.1100000143051147, inf, inf, 1.2589999437332153, 1.315999984741211, 1.3739999532699585, inf, 1.4459999799728394, 1.5130000114440918, 1.5870000123977661, 1.6790000200271606, inf, inf, 1.9270000457763672, 2.0360000133514404, 2.1470000743865967, inf, 2.322999954223633, 2.312999963760376, 2.305000066757202, 2.299999952316284, 2.2869999408721924, inf, 2.2809998989105225, 2.2760000228881836, 2.2730000019073486, 2.2699999809265137, inf, 2.2709999084472656, 2.250999927520752, 2.250999927520752, 2.2690000534057617, 2.260999917984009, inf, 2.2709999084472656, 2.2709999084472656, 2.2760000228881836, 2.2790000438690186, 2.2839999198913574, 2.2880001068115234, inf, 2.299999952316284, 2.308000087738037, 2.313999891281128, 2.3329999446868896, 2.3410000801086426, inf, 2.3519999980926514, 2.367000102996826, 2.381999969482422, 2.4040000438690186, inf, 2.4200000762939453, 2.4489998817443848, 2.4739999771118164, 2.493000030517578, 2.5169999599456787, inf, 2.5420000553131104, 2.571000099182129, 2.6029999256134033, 2.569000005722046, 2.5320000648498535, inf, 2.4539999961853027, 2.38700008392334, 2.315000057220459, 2.256999969482422, 2.2049999237060547, 2.1480000019073486, inf, 2.0179998874664307, 1.940000057220459, 1.8739999532699585, 1.8170000314712524, 1.7669999599456787, inf, 1.7170000076293945, 1.6720000505447388, 1.6319999694824219, 1.6030000448226929, 1.5789999961853027, 1.5490000247955322, inf, 1.5130000114440918, 1.4839999675750732, 1.4550000429153442, 1.4299999475479126, 1.4040000438690186, 1.3869999647140503, inf, 1.3580000400543213, 1.3420000076293945, 1.319000005722046, 1.2940000295639038, 1.274999976158142, 1.2640000581741333, inf, 1.253000020980835, 1.2419999837875366, 1.225000023841858, 1.2109999656677246, 1.2039999961853027, inf, 1.2000000476837158, 1.1799999475479126, 1.1660000085830688, 1.1579999923706055, 1.149999976158142, 1.1419999599456787, inf, 1.1399999856948853, 1.128000020980835, 1.11899995803833, 1.1150000095367432, 1.1130000352859497, inf, 1.1119999885559082, 1.1059999465942383, 1.100000023841858, inf, inf, 0.6320000290870667, 0.6129999756813049, 0.6140000224113464, 0.6150000095367432, 0.6169999837875366, 0.6200000047683716, inf, 0.6240000128746033, 0.6269999742507935, 0.6309999823570251, 0.6340000033378601, inf, 0.640999972820282, 0.6420000195503235, 0.6470000147819519, 0.6520000100135803, 0.6589999794960022, 0.6669999957084656, inf, 0.6740000247955322, 0.6790000200271606, 0.6859999895095825, 0.6930000185966492, inf, 0.7020000219345093, 0.7099999785423279, 0.722000002861023, 0.7279999852180481, 0.7350000143051147, inf, 0.7409999966621399, 0.7490000128746033, 0.7590000033378601, 0.7720000147819519, 0.7770000100135803, inf, 0.7870000004768372, 0.7960000038146973, 0.8080000281333923, 0.8190000057220459, inf, 0.8299999833106995, 0.8489999771118164, 0.8619999885559082, 0.8740000128746033, inf, 0.8949999809265137, 0.9139999747276306, 0.9330000281333923, 0.949999988079071, 0.9789999723434448, inf, 0.996999979019165, 1.0260000228881836, 1.0110000371932983, 1.0440000295639038, inf, inf, 1.0199999809265137, 1.00600004196167, 0.9959999918937683, 0.9850000143051147, 0.9750000238418579, inf, 0.9739999771118164, 0.9570000171661377, inf, 0.9359999895095825, 0.9290000200271606, inf, 0.921999990940094, 0.9139999747276306, 0.9089999794960022, 0.9020000100135803, 0.8980000019073486, inf, 0.8939999938011169, 0.890999972820282, 0.8849999904632568, 0.8820000290870667, 0.8790000081062317, 0.8759999871253967, inf, 0.875, 0.8730000257492065, 0.8709999918937683, 0.871999979019165, 0.8709999918937683, inf, 0.8679999709129333, 0.8709999918937683, 0.8700000047683716, 0.871999979019165, 0.8759999871253967, inf, 0.8759999871253967, 0.8799999952316284, 0.8820000290870667, 0.8830000162124634, 0.8859999775886536, inf, 0.890999972820282, 0.8960000276565552, 0.8989999890327454, 0.906000018119812, inf, 0.9110000133514404, 0.9150000214576721, 0.921999990940094, 0.9309999942779541, 0.9369999766349792, inf, 0.9470000267028809, 0.9559999704360962, 0.9629999995231628, 0.9739999771118164, 0.9819999933242798, inf, 0.9919999837875366, 1.00600004196167, 1.0160000324249268, 1.0219999551773071, 0.9950000047683716, inf)</t>
  </si>
  <si>
    <t>(inf, 0.9020000100135803, 0.878000020980835, 0.8579999804496765, 0.8399999737739563, 0.8169999718666077, 0.800000011920929, 0.7730000019073486, 0.7580000162124634, inf, 0.7429999709129333, 0.7319999933242798, 0.7200000286102295, 0.7080000042915344, 0.6990000009536743, 0.6880000233650208, 0.6769999861717224, inf, 0.6679999828338623, 0.6579999923706055, 0.6499999761581421, 0.6430000066757202, 0.6359999775886536, 0.6290000081062317, inf, 0.621999979019165, 0.6159999966621399, 0.6100000143051147, 0.6039999723434448, 0.6000000238418579, 0.593999981880188, inf, 0.5899999737739563, 0.5860000252723694, 0.5809999704360962, 0.578000009059906, 0.5740000009536743, inf, 0.5699999928474426, 0.5680000185966492, 0.5649999976158142, 0.5630000233650208, 0.5609999895095825, inf, 0.5580000281333923, 0.5559999942779541, 0.5559999942779541, 0.5540000200271606, 0.5550000071525574, 0.5540000200271606, inf, 0.5509999990463257, 0.5519999861717224, 0.5509999990463257, 0.5509999990463257, 0.5540000200271606, inf, 0.5540000200271606, 0.5540000200271606, 0.5540000200271606, 0.5569999814033508, 0.5580000281333923, inf, 0.5609999895095825, 0.5630000233650208, 0.5659999847412109, inf, 0.5720000267028809, inf, inf, 0.5789999961853027, 0.5839999914169312, 0.5879999995231628, 0.5920000076293945, inf, 0.5979999899864197, 0.6039999723434448, 0.609000027179718, 0.6140000224113464, inf, 0.6209999918937683, 0.6290000081062317, 0.6359999775886536, 0.6449999809265137, 0.652999997138977, inf, 0.6629999876022339, 0.671999990940094, 0.6819999814033508, 0.6940000057220459, 0.7059999704360962, inf, 0.7170000076293945, 0.7319999933242798, 0.7429999709129333, 0.7599999904632568, inf, 0.7749999761581421, 0.7919999957084656, 0.8109999895095825, 0.8309999704360962, 0.8479999899864197, inf, 0.8709999918937683, 0.8999999761581421, 0.9169999957084656, 0.9480000138282776, inf, 0.9810000061988831, 1.0089999437332153, 1.0460000038146973, 1.0870000123977661, inf, 1.121999979019165, inf, 1.2790000438690186, 1.3309999704360962, inf, 1.4049999713897705, 1.465999960899353, 1.534000039100647, 1.6150000095367432, inf, inf, inf, inf, 2.0220000743865967, inf, 2.180000066757202, 2.309000015258789, 2.302999973297119, 2.2880001068115234, 2.2809998989105225, inf, 2.2760000228881836, 2.2690000534057617, 2.2669999599456787, 2.257999897003174, 2.25, inf, 2.25600004196167, 2.252000093460083, 2.250999927520752, 2.250999927520752, 2.253000020980835, inf, 2.253000020980835, 2.257999897003174, 2.259000062942505, 2.2669999599456787, 2.2709999084472656, inf, 2.2780001163482666, 2.2839999198913574, 2.2909998893737793, 2.302999973297119, 2.315999984741211, inf, 2.3320000171661377, 2.3389999866485596, 2.3540000915527344, 2.371000051498413, 2.388000011444092, inf, 2.4100000858306885, 2.436000108718872, 2.4560000896453857, 2.4800000190734863, 2.502000093460083, inf, 2.5320000648498535, 2.558000087738037, 2.5910000801086426, 2.558000087738037, 2.5269999504089355, 2.4509999752044678, inf, 2.380000114440918, 2.311000108718872, 2.249000072479248, 2.191999912261963, 2.1429998874664307, inf, 2.0169999599456787, 1.9420000314712524, 1.871999979019165, 1.8179999589920044, 1.7649999856948853, 1.715999960899353, 1.6729999780654907, inf, 1.6299999952316284, 1.6009999513626099, 1.5709999799728394, 1.5499999523162842, 1.5119999647140503, inf, 1.4839999675750732, 1.4479999542236328, 1.4229999780654907, 1.402999997138977, 1.38100004196167, 1.3580000400543213, inf, 1.340000033378601, 1.3140000104904175, 1.2929999828338623, 1.281000018119812, 1.2589999437332153, 1.25600004196167, inf, 1.2430000305175781, 1.2259999513626099, 1.218000054359436, 1.2000000476837158, 1.190999984741211, 1.1790000200271606, inf, 1.159999966621399, 1.156999945640564, 1.1490000486373901, 1.1469999551773071, 1.1330000162124634, 1.1230000257492065, inf, 1.1180000305175781, 1.1100000143051147, 1.1169999837875366, 1.1109999418258667, 1.1050000190734863, inf, 1.097000002861023, 1.0959999561309814, inf, inf, 0.609000027179718, inf, 0.6110000014305115, 0.6119999885559082, 0.6150000095367432, 0.6169999837875366, inf, 0.6209999918937683, 0.6240000128746033, 0.628000020980835, 0.6309999823570251, 0.6340000033378601, inf, 0.640999972820282, 0.6460000276565552, 0.6510000228881836, 0.6589999794960022, 0.6650000214576721, inf, 0.6729999780654907, 0.6779999732971191, 0.6869999766349792, 0.6940000057220459, 0.7039999961853027, inf, 0.7120000123977661, 0.722000002861023, 0.7310000061988831, 0.7390000224113464, 0.7429999709129333, inf, 0.7509999871253967, 0.7609999775886536, 0.7730000019073486, 0.7839999794960022, inf, 0.7910000085830688, 0.800000011920929, 0.8149999976158142, 0.824999988079071, 0.8389999866485596, inf, 0.8579999804496765, 0.8690000176429749, 0.8889999985694885, 0.9079999923706055, inf, 0.9240000247955322, 0.9440000057220459, 0.9629999995231628, 0.9869999885559082, 1.0130000114440918, inf, 1.0269999504089355, 1.0130000114440918, 1.0490000247955322, 1.0429999828338623, 1.0230000019073486, inf, 1.0130000114440918, 1.0019999742507935, 0.9919999837875366, 0.9800000190734863, inf, inf, 0.9610000252723694, inf, 0.9419999718666077, 0.9359999895095825, 0.9300000071525574, 0.9229999780654907, inf, 0.9169999957084656, 0.9120000004768372, 0.9070000052452087, 0.902999997138977, 0.8999999761581421, inf, 0.8939999938011169, 0.8930000066757202, 0.8889999985694885, 0.8889999985694885, 0.8859999775886536, inf, 0.8849999904632568, 0.8830000162124634, 0.8840000033378601, 0.8840000033378601, 0.8799999952316284, inf, 0.8849999904632568, 0.8830000162124634, 0.8859999775886536, 0.8870000243186951, 0.8889999985694885, inf, 0.8920000195503235, 0.8970000147819519, 0.8989999890327454, 0.902999997138977, 0.9070000052452087, inf, 0.9120000004768372, 0.9150000214576721, 0.9229999780654907, 0.9290000200271606, 0.9319999814033508, inf, 0.9440000057220459, 0.9480000138282776, 0.9559999704360962, 0.9649999737739563, 0.9750000238418579, inf, 0.9850000143051147, 0.9929999709129333, 1.003000020980835, inf, 1.0140000581741333, 1.0269999504089355, 1.034000039100647, 1.0110000371932983, 0.9869999885559082, 0.9539999961853027, 0.9290000200271606)</t>
  </si>
  <si>
    <t>(0.8840000033378601, inf, 0.8629999756813049, 0.8420000076293945, 0.8240000009536743, 0.8040000200271606, 0.7889999747276306, 0.7829999923706055, 0.7680000066757202, 0.7519999742507935, 0.7409999966621399, inf, 0.7289999723434448, 0.7149999737739563, 0.7039999961853027, 0.6949999928474426, 0.6850000023841858, 0.675000011920929, inf, 0.6669999957084656, 0.6579999923706055, 0.6499999761581421, 0.6430000066757202, 0.6349999904632568, 0.6290000081062317, inf, 0.6230000257492065, 0.6179999709129333, 0.6119999885559082, 0.6060000061988831, 0.6029999852180481, 0.5979999899864197, inf, 0.593999981880188, 0.5899999737739563, 0.5849999785423279, 0.5820000171661377, 0.578000009059906, inf, 0.5759999752044678, 0.5740000009536743, 0.5699999928474426, 0.5680000185966492, 0.5659999847412109, 0.5659999847412109, inf, 0.5649999976158142, 0.5630000233650208, 0.5619999766349792, 0.5600000023841858, 0.5609999895095825, 0.5590000152587891, inf, 0.5590000152587891, 0.5600000023841858, 0.5600000023841858, 0.5600000023841858, 0.5630000233650208, inf, 0.5640000104904175, 0.5659999847412109, 0.5680000185966492, 0.5699999928474426, inf, inf, 0.574999988079071, 0.5849999785423279, 0.5820000171661377, 0.5849999785423279, 0.5889999866485596, inf, 0.593999981880188, 0.6000000238418579, 0.6029999852180481, 0.6079999804496765, 0.6150000095367432, inf, 0.6209999918937683, 0.6259999871253967, 0.6349999904632568, 0.640999972820282, inf, 0.6480000019073486, 0.6579999923706055, 0.6679999828338623, 0.6769999861717224, 0.6869999766349792, inf, 0.6970000267028809, 0.7080000042915344, 0.722000002861023, 0.734000027179718, 0.7490000128746033, inf, 0.7630000114440918, 0.777999997138977, 0.7940000295639038, 0.8109999895095825, inf, 0.8309999704360962, 0.8500000238418579, 0.8709999918937683, 0.8960000276565552, inf, 0.9190000295639038, 0.9480000138282776, 0.9800000190734863, 1.00600004196167, inf, 1.0410000085830688, 1.0750000476837158, inf, inf, inf, 1.2699999809265137, 1.3209999799728394, 1.3960000276565552, 1.4529999494552612, inf, 1.5140000581741333, 1.597000002861023, inf, inf, inf, inf, 2.009999990463257, 2.134000062942505, 2.305999994277954, 2.2980000972747803, inf, 2.2820000648498535, 2.2720000743865967, 2.2690000534057617, 2.259000062942505, 2.253999948501587, inf, 2.250999927520752, 2.249000072479248, 2.247999906539917, 2.249000072479248, 2.243000030517578, inf, 2.246000051498413, 2.244999885559082, 2.244999885559082, 2.24399995803833, 2.250999927520752, 2.253000020980835, inf, 2.253999948501587, 2.2660000324249268, 2.2739999294281006, 2.2799999713897705, 2.2880001068115234, inf, 2.302000045776367, 2.309999942779541, 2.318000078201294, 2.3380000591278076, 2.3510000705718994, inf, 2.36899995803833, 2.384999990463257, 2.4079999923706055, 2.427000045776367, inf, 2.4549999237060547, 2.48799991607666, 2.510999917984009, 2.5339999198913574, 2.562999963760376, inf, 2.5950000286102295, 2.5490000247955322, 2.4579999446868896, 2.3910000324249268, 2.312000036239624, 2.255000114440918, inf, 2.2049999237060547, 2.1519999504089355, 2.0309998989105225, 1.9470000267028809, 1.8849999904632568, 1.8240000009536743, inf, 1.7699999809265137, 1.7259999513626099, 1.6749999523162842, 1.6319999694824219, 1.6009999513626099, 1.5709999799728394, inf, 1.5529999732971191, 1.5140000581741333, 1.4839999675750732, 1.4539999961853027, 1.4229999780654907, 1.4010000228881836, inf, 1.3799999952316284, 1.3569999933242798, 1.3339999914169312, 1.312999963760376, 1.2920000553131104, inf, 1.2790000438690186, 1.2549999952316284, 1.25, 1.2350000143051147, 1.2259999513626099, 1.2059999704360962, inf, 1.2000000476837158, 1.190000057220459, 1.1770000457763672, 1.159000039100647, 1.156000018119812, 1.1469999551773071, inf, 1.1399999856948853, 1.128000020980835, 1.11899995803833, 1.1180000305175781, 1.1119999885559082, inf, 1.1109999418258667, 1.1050000190734863, 1.097000002861023, 1.097000002861023, 1.097000002861023, inf, 1.0839999914169312, inf, inf, 0.6029999852180481, inf, 0.6039999723434448, inf, 0.609000027179718, 0.6110000014305115, 0.6150000095367432, 0.6190000176429749, inf, 0.6230000257492065, 0.6269999742507935, 0.6320000290870667, 0.6370000243186951, 0.640999972820282, inf, 0.6489999890327454, 0.656000018119812, 0.6620000004768372, 0.6700000166893005, inf, 0.6769999861717224, 0.6859999895095825, 0.6949999928474426, 0.7039999961853027, 0.7099999785423279, inf, 0.7250000238418579, 0.7310000061988831, 0.7390000224113464, 0.7480000257492065, 0.7559999823570251, inf, 0.7649999856948853, 0.7730000019073486, 0.7829999923706055, 0.7950000166893005, inf, 0.8080000281333923, 0.8190000057220459, 0.8349999785423279, 0.8489999771118164, 0.8619999885559082, inf, 0.8790000081062317, 0.8949999809265137, 0.9179999828338623, 0.9340000152587891, 0.9599999785423279, inf, 0.9810000061988831, 1.0010000467300415, 1.0269999504089355, 1.0240000486373901, inf, 1.0379999876022339, 1.0470000505447388, 1.0369999408721924, 1.0269999504089355, 1.0160000324249268, inf, 1.003999948501587, 0.9940000176429749, 0.9850000143051147, inf, inf, inf, 0.9580000042915344, 0.9520000219345093, 0.9419999718666077, 0.9359999895095825, 0.9290000200271606, 0.925000011920929, inf, 0.9190000295639038, 0.9150000214576721, 0.9110000133514404, 0.9070000052452087, 0.906000018119812, inf, 0.9020000100135803, 0.9010000228881836, 0.8989999890327454, 0.8980000019073486, 0.8980000019073486, inf, 0.8939999938011169, 0.8960000276565552, 0.8970000147819519, 0.8970000147819519, 0.8980000019073486, inf, 0.8989999890327454, 0.9010000228881836, 0.9039999842643738, 0.9049999713897705, 0.9089999794960022, inf, 0.9120000004768372, 0.9150000214576721, 0.9190000295639038, 0.9240000247955322, 0.9290000200271606, inf, 0.9350000023841858, 0.9399999976158142, 0.9509999752044678, 0.9559999704360962, inf, 0.9639999866485596, 0.9739999771118164, 0.9829999804496765, 0.9909999966621399, 0.9990000128746033, inf, 1.0099999904632568, 1.0190000534057617, 1.0299999713897705, 1.0429999828338623, 1.0440000295639038, 1.0169999599456787, inf, 0.9919999837875366, 0.9599999785423279, 0.9309999942779541, 0.9089999794960022)</t>
  </si>
  <si>
    <t>(0.8949999809265137, 0.871999979019165, 0.8489999771118164, inf, 0.8330000042915344, 0.8140000104904175, 0.8009999990463257, inf, 0.7870000004768372, 0.7749999761581421, 0.7599999904632568, 0.7480000257492065, inf, 0.7350000143051147, 0.7239999771118164, 0.7129999995231628, 0.7039999961853027, 0.6919999718666077, 0.6830000281333923, 0.6740000247955322, inf, 0.6660000085830688, 0.6579999923706055, 0.6510000228881836, 0.6430000066757202, 0.6370000243186951, inf, 0.6309999823570251, 0.6259999871253967, 0.6209999918937683, 0.6159999966621399, 0.6110000014305115, inf, 0.6069999933242798, 0.6029999852180481, 0.5989999771118164, 0.5950000286102295, 0.5920000076293945, 0.5899999737739563, 0.5870000123977661, inf, 0.5839999914169312, 0.5820000171661377, 0.5799999833106995, 0.578000009059906, 0.574999988079071, inf, 0.5740000009536743, 0.5730000138282776, 0.5709999799728394, 0.5720000267028809, 0.5709999799728394, inf, 0.5720000267028809, 0.5720000267028809, 0.5720000267028809, 0.5730000138282776, 0.5740000009536743, 0.574999988079071, inf, 0.5759999752044678, 0.5789999961853027, inf, inf, 0.5860000252723694, inf, 0.5889999866485596, 0.5929999947547913, 0.5979999899864197, 0.6010000109672546, inf, 0.6039999723434448, 0.609000027179718, 0.6140000224113464, 0.6190000176429749, 0.6240000128746033, inf, 0.6290000081062317, 0.6370000243186951, 0.6449999809265137, 0.6520000100135803, 0.6600000262260437, inf, 0.6690000295639038, 0.6779999732971191, 0.6890000104904175, 0.6970000267028809, inf, 0.7080000042915344, 0.718999981880188, 0.7310000061988831, 0.7450000047683716, 0.7590000033378601, inf, 0.7730000019073486, 0.7860000133514404, 0.8050000071525574, 0.8240000009536743, inf, 0.8410000205039978, 0.8600000143051147, 0.8820000290870667, 0.9049999713897705, 0.9290000200271606, inf, 0.9539999961853027, 0.9850000143051147, 1.0149999856948853, 1.0520000457763672, inf, 1.0889999866485596, inf, 1.2339999675750732, 1.2799999713897705, inf, 1.3289999961853027, 1.3969999551773071, 1.4570000171661377, 1.5219999551773071, inf, 1.6039999723434448, inf, inf, inf, inf, 2.000999927520752, 2.122999906539917, 2.2920000553131104, 2.2839999198913574, 2.2769999504089355, inf, 2.2679998874664307, 2.255000114440918, 2.252000093460083, 2.244999885559082, 2.24399995803833, inf, 2.2320001125335693, 2.240000009536743, 2.2290000915527344, 2.2209999561309814, 2.2200000286102295, inf, 2.2200000286102295, 2.2279999256134033, 2.2279999256134033, 2.240999937057495, 2.242000102996826, 2.24399995803833, inf, 2.25, 2.255000114440918, 2.2669999599456787, 2.2739999294281006, 2.2799999713897705, inf, 2.2909998893737793, 2.309000015258789, 2.319000005722046, 2.3369998931884766, inf, 2.3519999980926514, 2.369999885559082, 2.385999917984009, 2.4079999923706055, 2.437999963760376, inf, 2.4579999446868896, 2.4860000610351562, 2.5169999599456787, 2.5510001182556152, 2.572000026702881, inf, 2.5299999713897705, 2.4679999351501465, 2.3959999084472656, 2.315999984741211, 2.256999969482422, 2.2019999027252197, inf, 2.1500000953674316, 2.0829999446868896, 1.9509999752044678, 1.8839999437332153, 1.8240000009536743, 1.7710000276565552, inf, 1.718000054359436, 1.6740000247955322, 1.628999948501587, 1.5989999771118164, 1.5670000314712524, 1.5399999618530273, inf, 1.5130000114440918, 1.4769999980926514, 1.4450000524520874, 1.4199999570846558, 1.399999976158142, 1.371000051498413, inf, 1.3530000448226929, 1.3250000476837158, 1.3049999475479126, 1.2910000085830688, 1.2660000324249268, inf, 1.2580000162124634, 1.2410000562667847, 1.2369999885559082, 1.2230000495910645, 1.2070000171661377, 1.187999963760376, inf, 1.1770000457763672, 1.1640000343322754, 1.156999945640564, 1.1390000581741333, 1.1410000324249268, 1.1319999694824219, inf, 1.121000051498413, 1.1180000305175781, 1.1109999418258667, 1.1039999723434448, 1.097000002861023, inf, 1.0959999561309814, 1.0889999866485596, 1.0820000171661377, 1.0789999961853027, 1.0770000219345093, 1.0750000476837158, inf, inf, inf, 0.593999981880188, 0.5950000286102295, 0.5979999899864197, inf, 0.6019999980926514, 0.6039999723434448, 0.6069999933242798, 0.6110000014305115, inf, 0.6150000095367432, 0.6200000047683716, 0.6240000128746033, 0.6299999952316284, 0.6340000033378601, 0.6439999938011169, inf, 0.6480000019073486, 0.6589999794960022, 0.6650000214576721, 0.6729999780654907, inf, 0.6800000071525574, 0.6880000233650208, 0.6990000009536743, 0.7110000252723694, 0.718999981880188, inf, 0.7310000061988831, 0.7390000224113464, 0.7480000257492065, 0.753000020980835, inf, 0.7649999856948853, 0.7730000019073486, 0.7870000004768372, 0.7960000038146973, 0.8059999942779541, inf, 0.8220000267028809, 0.8389999866485596, 0.8529999852180481, 0.8659999966621399, inf, 0.8840000033378601, 0.8999999761581421, 0.9190000295639038, 0.9430000185966492, 0.9670000076293945, inf, 0.9919999837875366, 1.0140000581741333, 1.0410000085830688, 1.027999997138977, inf, 1.0640000104904175, inf, 1.0360000133514404, 1.024999976158142, 1.0190000534057617, 1.0069999694824219, inf, 0.996999979019165, 0.9879999756813049, 0.996999979019165, inf, 0.9620000123977661, 0.9549999833106995, inf, 0.9480000138282776, 0.9419999718666077, 0.9359999895095825, 0.9309999942779541, 0.9259999990463257, inf, 0.9240000247955322, 0.9200000166893005, 0.9169999957084656, 0.9139999747276306, 0.9139999747276306, inf, 0.9079999923706055, 0.9079999923706055, 0.906000018119812, 0.9070000052452087, 0.9039999842643738, inf, 0.9049999713897705, 0.9079999923706055, 0.9100000262260437, 0.9100000262260437, inf, 0.9139999747276306, 0.9150000214576721, 0.9169999957084656, 0.9200000166893005, 0.9259999990463257, inf, 0.9290000200271606, 0.9340000152587891, 0.9390000104904175, 0.9440000057220459, 0.949999988079071, inf, 0.9580000042915344, 0.9649999737739563, 0.9729999899864197, 0.9779999852180481, 0.9869999885559082, inf, 0.9980000257492065, 1.00600004196167, 1.0149999856948853, 1.0240000486373901, 1.034000039100647, inf, 1.0470000505447388, 1.059000015258789, 1.0579999685287476, 1.0240000486373901, 0.9940000176429749, 0.9739999771118164, inf, 0.9440000057220459, 0.9150000214576721)</t>
  </si>
  <si>
    <t>(0.9200000166893005, 0.8999999761581421, 0.8769999742507935, 0.8539999723434448, 0.8389999866485596, inf, 0.8199999928474426, 0.8040000200271606, inf, 0.8029999732971191, 0.7889999747276306, 0.7739999890327454, 0.7599999904632568, 0.7480000257492065, inf, 0.7360000014305115, 0.7250000238418579, 0.7149999737739563, 0.7049999833106995, 0.6949999928474426, 0.6869999766349792, inf, 0.6779999732971191, 0.6710000038146973, 0.6639999747276306, 0.6549999713897705, 0.6489999890327454, 0.6439999938011169, 0.6359999775886536, inf, 0.6330000162124634, 0.6269999742507935, 0.621999979019165, 0.6179999709129333, 0.6140000224113464, 0.6100000143051147, inf, 0.6060000061988831, 0.6029999852180481, 0.6010000109672546, 0.5989999771118164, 0.5950000286102295, inf, 0.5920000076293945, 0.5899999737739563, 0.5889999866485596, 0.5870000123977661, 0.5860000252723694, 0.5839999914169312, inf, 0.5830000042915344, 0.5820000171661377, 0.5830000042915344, 0.5830000042915344, 0.5820000171661377, inf, 0.5830000042915344, 0.5849999785423279, 0.5860000252723694, 0.5879999995231628, inf, inf, inf, 0.5929999947547913, 0.5950000286102295, 0.5989999771118164, 0.6010000109672546, inf, 0.6050000190734863, 0.609000027179718, 0.6129999756813049, 0.6169999837875366, 0.621999979019165, inf, 0.6269999742507935, 0.6309999823570251, 0.6380000114440918, 0.6449999809265137, 0.6520000100135803, inf, 0.6579999923706055, 0.6650000214576721, 0.675000011920929, 0.6830000281333923, inf, 0.6930000185966492, 0.703000009059906, 0.7129999995231628, 0.7239999771118164, 0.7360000014305115, inf, 0.7490000128746033, 0.7630000114440918, 0.7760000228881836, 0.7919999957084656, 0.8069999814033508, inf, 0.824999988079071, 0.8429999947547913, 0.8610000014305115, 0.8840000033378601, inf, 0.9070000052452087, 0.9259999990463257, 0.953000009059906, 0.9860000014305115, inf, 1.0099999904632568, 1.0399999618530273, 1.0779999494552612, inf, inf, inf, 1.2660000324249268, 1.3170000314712524, 1.3830000162124634, 1.430999994277954, inf, 1.496999979019165, 1.5640000104904175, 1.6419999599456787, 1.7480000257492065, inf, inf, inf, 2.0439999103546143, 2.2019999027252197, inf, 2.2799999713897705, 2.2699999809265137, 2.259000062942505, 2.253000020980835, 2.244999885559082, inf, 2.242000102996826, 2.2279999256134033, 2.2249999046325684, 2.2260000705718994, 2.2200000286102295, inf, 2.2160000801086426, 2.2219998836517334, 2.2170000076293945, 2.2130000591278076, 2.2190001010894775, inf, 2.2209999561309814, 2.2249999046325684, 2.2269999980926514, 2.240000009536743, 2.243000030517578, 2.249000072479248, inf, 2.256999969482422, 2.2690000534057617, 2.2780001163482666, 2.2860000133514404, 2.3010001182556152, inf, 2.311000108718872, 2.3239998817443848, 2.3429999351501465, 2.3570001125335693, inf, 2.378999948501587, 2.4040000438690186, 2.424999952316284, 2.4509999752044678, 2.4820001125335693, inf, 2.509000062942505, 2.5369999408721924, 2.559000015258789, 2.492000102996826, 2.4230000972747803, 2.3450000286102295, inf, 2.2760000228881836, 2.2209999561309814, 2.1649999618530273, 2.1080000400543213, 1.9889999628067017, 1.9240000247955322, inf, 1.8489999771118164, 1.7890000343322754, 1.7430000305175781, 1.684000015258789, 1.6410000324249268, 1.6039999723434448, inf, 1.5720000267028809, 1.5399999618530273, 1.524999976158142, 1.4889999628067017, 1.4550000429153442, inf, 1.4229999780654907, 1.4019999504089355, 1.378000020980835, 1.3480000495910645, 1.3250000476837158, inf, 1.3049999475479126, 1.2910000085830688, 1.2669999599456787, 1.253000020980835, 1.2410000562667847, 1.2259999513626099, inf, 1.215999960899353, 1.2059999704360962, 1.1859999895095825, 1.180999994277954, 1.1619999408721924, inf, 1.156000018119812, 1.1490000486373901, 1.1299999952316284, 1.11899995803833, 1.1180000305175781, 1.1109999418258667, inf, 1.1050000190734863, 1.0959999561309814, 1.0889999866485596, 1.0870000123977661, 1.0779999494552612, 1.0740000009536743, inf, 1.0709999799728394, 1.0679999589920044, 1.0670000314712524, 1.062000036239624, inf, inf, inf, 0.6129999756813049, 0.5839999914169312, 0.5860000252723694, 0.5899999737739563, inf, 0.5929999947547913, 0.597000002861023, 0.6010000109672546, 0.6039999723434448, 0.609000027179718, inf, 0.6140000224113464, 0.6179999709129333, 0.625, 0.6299999952316284, inf, 0.6389999985694885, 0.6439999938011169, 0.6539999842643738, 0.6610000133514404, inf, 0.6710000038146973, 0.6819999814033508, 0.6890000104904175, 0.6980000138282776, 0.7110000252723694, inf, 0.722000002861023, 0.7289999723434448, 0.7390000224113464, 0.7480000257492065, 0.7590000033378601, inf, 0.7689999938011169, 0.7799999713897705, 0.7910000085830688, 0.8040000200271606, inf, 0.8159999847412109, 0.8289999961853027, 0.843999981880188, 0.8610000014305115, 0.8790000081062317, inf, 0.8999999761581421, 0.9179999828338623, 0.9390000104904175, 0.9610000252723694, inf, 0.9869999885559082, 1.0140000581741333, 1.0399999618530273, 1.034999966621399, inf, 1.069000005722046, 1.059999942779541, 1.0449999570846558, 1.0329999923706055, 1.0240000486373901, 1.0130000114440918, inf, 1.003000020980835, 0.9950000047683716, inf, inf, 0.9710000157356262, inf, 0.9670000076293945, 0.9589999914169312, 0.953000009059906, 0.9459999799728394, 0.9419999718666077, 0.9369999766349792, inf, 0.9309999942779541, 0.9290000200271606, 0.925000011920929, 0.9240000247955322, 0.9240000247955322, inf, 0.9240000247955322, 0.9210000038146973, 0.9179999828338623, 0.9190000295639038, 0.9190000295639038, inf, 0.9190000295639038, 0.921999990940094, 0.9210000038146973, 0.9229999780654907, 0.9269999861717224, inf, 0.9290000200271606, 0.9290000200271606, 0.9359999895095825, 0.9390000104904175, 0.9419999718666077, inf, 0.9490000009536743, 0.9539999961853027, 0.9599999785423279, 0.9660000205039978, 0.9750000238418579, inf, 0.984000027179718, 0.9890000224113464, 0.9980000257492065, 1.003999948501587, inf, 1.0130000114440918, 1.0240000486373901, 1.031000018119812, 1.0429999828338623, 1.0549999475479126, inf, 1.0679999589920044, 1.0800000429153442, 1.059000015258789, 1.024999976158142, 1.0010000467300415, 0.9810000061988831, inf, 0.9480000138282776)</t>
  </si>
  <si>
    <t>(inf, 0.9369999766349792, 0.9129999876022339, 0.8920000195503235, 0.8740000128746033, 0.8510000109672546, 0.8339999914169312, 0.8550000190734863, 0.8389999866485596, 0.8230000138282776, inf, 0.8080000281333923, 0.7929999828338623, 0.7789999842643738, 0.7670000195503235, 0.7540000081062317, 0.7429999709129333, 0.7319999933242798, inf, 0.7210000157356262, 0.7120000123977661, 0.703000009059906, 0.6949999928474426, 0.6869999766349792, inf, 0.6790000200271606, 0.6710000038146973, 0.6639999747276306, 0.6589999794960022, 0.6520000100135803, 0.6470000147819519, 0.6420000195503235, inf, 0.6359999775886536, 0.6320000290870667, 0.6259999871253967, 0.6230000257492065, 0.6209999918937683, inf, 0.6169999837875366, 0.6129999756813049, 0.6110000014305115, 0.6079999804496765, 0.6050000190734863, inf, 0.6050000190734863, 0.6019999980926514, 0.5989999771118164, 0.6000000238418579, 0.5960000157356262, 0.597000002861023, inf, 0.5950000286102295, 0.5950000286102295, 0.597000002861023, 0.5960000157356262, 0.597000002861023, inf, 0.5989999771118164, 0.6069999933242798, 0.6010000109672546, 0.6230000257492065, 0.6039999723434448, 0.6050000190734863, inf, 0.6079999804496765, 0.6110000014305115, 0.6140000224113464, 0.6179999709129333, inf, 0.621999979019165, 0.6259999871253967, 0.6309999823570251, 0.6359999775886536, 0.640999972820282, inf, 0.6449999809265137, 0.6520000100135803, 0.6589999794960022, 0.6660000085830688, inf, 0.6729999780654907, 0.6809999942779541, 0.6890000104904175, 0.6970000267028809, 0.7080000042915344, 0.7179999947547913, inf, 0.7300000190734863, 0.7390000224113464, 0.753000020980835, 0.7639999985694885, inf, 0.777999997138977, 0.7940000295639038, 0.8080000281333923, 0.824999988079071, inf, 0.8410000205039978, 0.859000027179718, 0.878000020980835, 0.8999999761581421, 0.9200000166893005, inf, 0.9449999928474426, 0.9800000190734863, 1.003000020980835, 1.0290000438690186, inf, 1.065999984741211, 1.1019999980926514, inf, 1.2410000562667847, inf, 1.2890000343322754, 1.3380000591278076, 1.402999997138977, 1.4550000429153442, inf, 1.5190000534057617, 1.590000033378601, inf, inf, 1.8890000581741333, inf, 1.99399995803833, 2.0739998817443848, 2.234999895095825, inf, 2.2730000019073486, 2.255000114440918, 2.25, 2.244999885559082, 2.23799991607666, 2.2249999046325684, inf, 2.2209999561309814, 2.2179999351501465, 2.2039999961853027, 2.2130000591278076, 2.203000068664551, inf, 2.203000068664551, 2.2039999961853027, 2.2009999752044678, 2.194000005722046, 2.2119998931884766, inf, 2.2149999141693115, 2.2170000076293945, 2.2239999771118164, 2.2279999256134033, 2.242000102996826, inf, 2.246999979019165, 2.250999927520752, 2.2669999599456787, 2.2730000019073486, 2.2839999198913574, inf, 2.299999952316284, 2.312999963760376, 2.3340001106262207, 2.3480000495910645, 2.368000030517578, inf, 2.384999990463257, 2.4119999408721924, 2.440000057220459, 2.4630000591278076, 2.492000102996826, inf, 2.5220000743865967, 2.5250000953674316, 2.4739999771118164, 2.4059998989105225, 2.3310000896453857, inf, 2.255000114440918, 2.2039999961853027, 2.1500000953674316, 2.0869998931884766, 1.9700000286102295, inf, 1.9129999876022339, 1.8359999656677246, 1.7719999551773071, 1.7269999980926514, 1.6729999780654907, 1.6269999742507935, 1.5870000123977661, inf, 1.555999994277954, 1.5269999504089355, 1.503000020980835, 1.4739999771118164, 1.437000036239624, 1.4119999408721924, inf, 1.3880000114440918, 1.3589999675750732, 1.3350000381469727, 1.319000005722046, 1.2940000295639038, inf, 1.2740000486373901, 1.2599999904632568, 1.2410000562667847, 1.2269999980926514, 1.2050000429153442, 1.2039999961853027, inf, 1.1890000104904175, 1.1799999475479126, 1.1579999923706055, 1.149999976158142, 1.1469999551773071, 1.1319999694824219, inf, 1.1130000352859497, 1.1119999885559082, 1.1050000190734863, 1.097000002861023, 1.0889999866485596, inf, 1.0800000429153442, 1.0740000009536743, 1.0679999589920044, 1.0640000104904175, 1.0609999895095825, 1.0579999685287476, inf, 1.059000015258789, 1.0540000200271606, 1.0529999732971191, 1.0509999990463257, inf, inf, inf, inf, 0.5709999799728394, 0.5730000138282776, 0.5789999961853027, inf, 0.5809999704360962, 0.5870000123977661, 0.5889999866485596, 0.5950000286102295, 0.6000000238418579, inf, 0.6039999723434448, 0.6100000143051147, 0.6169999837875366, 0.6240000128746033, inf, 0.6299999952316284, 0.6370000243186951, 0.6449999809265137, 0.6539999842643738, 0.6650000214576721, inf, 0.6759999990463257, 0.6809999942779541, 0.6949999928474426, 0.7039999961853027, inf, 0.718999981880188, 0.7260000109672546, 0.7360000014305115, 0.7459999918937683, inf, 0.7559999823570251, 0.7649999856948853, 0.7770000100135803, 0.7870000004768372, 0.8040000200271606, inf, 0.8190000057220459, 0.8299999833106995, 0.8450000286102295, 0.8619999885559082, 0.8790000081062317, inf, 0.9039999842643738, 0.9240000247955322, 0.9440000057220459, 0.9670000076293945, inf, 0.9959999918937683, 1.0199999809265137, 1.0490000247955322, 1.034999966621399, inf, 1.069000005722046, inf, 1.0440000295639038, 1.034999966621399, 1.0240000486373901, 1.0180000066757202, inf, 1.0069999694824219, 0.9980000257492065, inf, inf, 0.9769999980926514, inf, 0.9710000157356262, 0.9639999866485596, 0.9599999785423279, 0.9539999961853027, 0.949999988079071, 0.9470000267028809, inf, 0.9419999718666077, 0.9390000104904175, 0.9369999766349792, 0.9330000281333923, 0.9319999814033508, inf, 0.9309999942779541, 0.9300000071525574, 0.9309999942779541, 0.9300000071525574, 0.9290000200271606, inf, 0.9330000281333923, 0.9340000152587891, 0.9380000233650208, 0.9390000104904175, 0.9409999847412109, inf, 0.9459999799728394, 0.9480000138282776, 0.953000009059906, 0.9580000042915344, inf, 0.9610000252723694, 0.9670000076293945, 0.9750000238418579, 0.9819999933242798, 0.9860000014305115, inf, 0.9950000047683716, 1.003999948501587, 1.0119999647140503, 1.0180000066757202, 1.0290000438690186, inf, 1.0369999408721924, 1.0460000038146973, 1.0549999475479126, 1.0709999799728394, 1.0839999914169312, inf, 1.097000002861023, 1.0779999494552612, 1.0440000295639038, 1.0180000066757202, 0.9959999918937683, 0.9620000123977661)</t>
  </si>
  <si>
    <t>(0.9879999756813049, 0.9589999914169312, inf, 0.9359999895095825, 0.9129999876022339, 0.8939999938011169, 0.871999979019165, 0.8769999742507935, inf, 0.8560000061988831, 0.8429999947547913, 0.8259999752044678, 0.8119999766349792, 0.7979999780654907, 0.7860000133514404, 0.7720000147819519, inf, 0.7599999904632568, 0.7480000257492065, 0.7390000224113464, 0.7300000190734863, 0.718999981880188, inf, 0.7110000252723694, 0.7039999961853027, 0.6940000057220459, 0.6880000233650208, 0.6809999942779541, 0.6740000247955322, inf, 0.6690000295639038, 0.6629999876022339, 0.6549999713897705, 0.6510000228881836, 0.6470000147819519, 0.6420000195503235, inf, 0.6370000243186951, 0.6349999904632568, 0.6299999952316284, 0.6269999742507935, 0.625, 0.6209999918937683, inf, 0.6200000047683716, 0.6169999837875366, 0.6159999966621399, 0.6119999885559082, 0.6110000014305115, inf, 0.6119999885559082, 0.609000027179718, 0.6069999933242798, 0.6079999804496765, 0.609000027179718, 0.6110000014305115, inf, 0.609000027179718, 0.6069999933242798, inf, 0.6129999756813049, 0.6150000095367432, inf, 0.6179999709129333, 0.6190000176429749, 0.621999979019165, 0.625, inf, 0.628000020980835, 0.6309999823570251, 0.6359999775886536, 0.6389999985694885, 0.6449999809265137, 0.6489999890327454, inf, 0.6539999842643738, 0.6600000262260437, 0.6669999957084656, 0.671999990940094, inf, 0.6790000200271606, 0.6880000233650208, 0.6959999799728394, 0.7039999961853027, 0.7139999866485596, inf, 0.722000002861023, 0.7329999804496765, 0.7429999709129333, 0.7540000081062317, inf, 0.7670000195503235, 0.7829999923706055, 0.7940000295639038, 0.8090000152587891, 0.8259999752044678, inf, 0.8420000076293945, 0.8569999933242798, 0.8769999742507935, 0.8960000276565552, inf, 0.9190000295639038, 0.9409999847412109, 0.9660000205039978, 0.9919999837875366, inf, 1.0210000276565552, 1.0499999523162842, 1.0889999866485596, inf, inf, 1.218000054359436, 1.2619999647140503, 1.309999942779541, 1.36899995803833, 1.4199999570846558, inf, 1.4789999723434448, 1.5399999618530273, 1.6119999885559082, inf, inf, 1.8209999799728394, inf, 1.9780000448226929, 2.1040000915527344, inf, 2.2739999294281006, 2.256999969482422, 2.250999927520752, 2.243000030517578, 2.2279999256134033, inf, 2.2209999561309814, 2.2139999866485596, 2.2119998931884766, 2.2079999446868896, 2.2060000896453857, inf, 2.190999984741211, 2.194999933242798, 2.194999933242798, 2.194000005722046, 2.196000099182129, inf, 2.197000026702881, 2.197999954223633, 2.197000026702881, 2.2090001106262207, 2.2109999656677246, inf, 2.2170000076293945, 2.2209999561309814, 2.2290000915527344, 2.240999937057495, 2.253000020980835, inf, 2.257999897003174, 2.2760000228881836, 2.2839999198913574, 2.299999952316284, 2.313999891281128, inf, 2.3350000381469727, 2.3519999980926514, 2.372999906539917, 2.3989999294281006, inf, 2.4200000762939453, 2.447999954223633, 2.4800000190734863, 2.499000072479248, 2.490000009536743, inf, 2.443000078201294, 2.381999969482422, 2.302999973297119, 2.242000102996826, 2.184000015258789, 2.125999927520752, inf, 2.0739998817443848, 1.9470000267028809, inf, 1.809999942779541, 1.7589999437332153, 1.7050000429153442, inf, 1.652999997138977, 1.6119999885559082, 1.5720000267028809, 1.5399999618530273, 1.5099999904632568, inf, 1.4869999885559082, 1.4579999446868896, 1.4240000247955322, 1.399999976158142, 1.36899995803833, 1.3459999561309814, inf, 1.3179999589920044, 1.3020000457763672, 1.281000018119812, 1.2580000162124634, 1.2419999837875366, 1.2269999980926514, inf, 1.2170000076293945, 1.1929999589920044, 1.1820000410079956, 1.1749999523162842, 1.1579999923706055, inf, 1.149999976158142, 1.1469999551773071, 1.1269999742507935, 1.1160000562667847, 1.1089999675750732, 1.0959999561309814, inf, 1.090000033378601, 1.0870000123977661, 1.0740000009536743, 1.0679999589920044, 1.062000036239624, inf, 1.0570000410079956, 1.0529999732971191, 1.0470000505447388, 1.0440000295639038, 1.0429999828338623, inf, 1.0410000085830688, 1.0399999618530273, 1.0410000085830688, inf, inf, inf, inf, inf, 0.5609999895095825, 0.5630000233650208, 0.5659999847412109, inf, 0.5709999799728394, 0.5730000138282776, 0.5789999961853027, 0.5849999785423279, 0.5889999866485596, inf, 0.5960000157356262, 0.6029999852180481, 0.6069999933242798, 0.6129999756813049, 0.6209999918937683, inf, 0.628000020980835, 0.6359999775886536, 0.6439999938011169, 0.6539999842643738, 0.6650000214576721, inf, 0.6759999990463257, 0.6869999766349792, 0.6970000267028809, 0.7110000252723694, inf, 0.7170000076293945, 0.7319999933242798, 0.7390000224113464, 0.7519999742507935, 0.7620000243186951, inf, 0.7730000019073486, 0.7870000004768372, 0.8040000200271606, 0.8149999976158142, inf, 0.8299999833106995, 0.843999981880188, 0.8650000095367432, 0.8830000162124634, inf, 0.9039999842643738, 0.9240000247955322, 0.9490000009536743, 0.9800000190734863, inf, 1.0010000467300415, 1.0329999923706055, 1.0479999780654907, 1.0410000085830688, 1.0759999752044678, inf, 1.065999984741211, 1.0499999523162842, 1.0390000343322754, 1.0299999713897705, 1.0240000486373901, inf, 1.0130000114440918, 1.003999948501587, inf, inf, 0.9850000143051147, inf, 0.9779999852180481, 0.9739999771118164, 0.9679999947547913, 0.9629999995231628, 0.9599999785423279, inf, 0.9559999704360962, 0.953000009059906, 0.9509999752044678, 0.9490000009536743, 0.9470000267028809, 0.9440000057220459, inf, 0.9449999928474426, 0.9440000057220459, 0.9440000057220459, 0.9449999928474426, 0.9470000267028809, inf, 0.9470000267028809, 0.949999988079071, 0.9539999961853027, 0.9580000042915344, 0.9589999914169312, inf, 0.9610000252723694, 0.9660000205039978, 0.9710000157356262, 0.9769999980926514, 0.984000027179718, inf, 0.9869999885559082, 0.9959999918937683, 1.003000020980835, 1.0089999437332153, 1.0130000114440918, inf, 1.0240000486373901, 1.0299999713897705, 1.0399999618530273, 1.0499999523162842, inf, 1.062000036239624, 1.0709999799728394, 1.0850000381469727, 1.1009999513626099, 1.1150000095367432, inf, 1.1109999418258667, 1.0759999752044678, 1.0470000505447388, 1.0140000581741333)</t>
  </si>
  <si>
    <t>(1.0119999647140503, inf, 0.9919999837875366, 0.9599999785423279, 0.9359999895095825, 0.9129999876022339, 0.8960000276565552, inf, 0.8899999856948853, 0.871999979019165, 0.8550000190734863, 0.8420000076293945, 0.8259999752044678, inf, 0.8109999895095825, 0.7979999780654907, 0.7860000133514404, 0.7749999761581421, 0.7630000114440918, 0.7519999742507935, inf, 0.7419999837875366, 0.7329999804496765, 0.7239999771118164, 0.7149999737739563, 0.7080000042915344, inf, 0.7009999752044678, inf, 0.6859999895095825, 0.6819999814033508, 0.675000011920929, 0.6690000295639038, 0.6629999876022339, inf, 0.6589999794960022, 0.6539999842643738, 0.6499999761581421, 0.6460000276565552, 0.6430000066757202, 0.6389999985694885, inf, 0.6359999775886536, 0.6349999904632568, 0.6309999823570251, 0.6290000081062317, 0.6259999871253967, inf, 0.6259999871253967, 0.625, 0.621999979019165, 0.6230000257492065, 0.621999979019165, 0.6209999918937683, inf, 0.621999979019165, 0.625, inf, 0.6240000128746033, inf, 0.6259999871253967, 0.6269999742507935, 0.628000020980835, 0.6299999952316284, 0.6340000033378601, inf, 0.6359999775886536, 0.6380000114440918, 0.6430000066757202, 0.6460000276565552, 0.6510000228881836, inf, 0.6539999842643738, 0.6610000133514404, 0.6650000214576721, 0.6700000166893005, 0.6759999990463257, inf, 0.6830000281333923, 0.6890000104904175, 0.6959999799728394, 0.7049999833106995, 0.7129999995231628, inf, 0.7229999899864197, 0.7319999933242798, 0.7409999966621399, 0.753000020980835, inf, 0.7630000114440918, 0.7749999761581421, 0.7879999876022339, 0.800000011920929, inf, 0.8140000104904175, 0.8309999704360962, 0.8450000286102295, 0.8650000095367432, 0.8769999742507935, inf, 0.8989999890327454, 0.9210000038146973, 0.9419999718666077, 0.9679999947547913, inf, 0.996999979019165, 1.0230000019073486, 1.0529999732971191, 1.0789999961853027, inf, inf, 1.2139999866485596, 1.2519999742507935, 1.2940000295639038, inf, 1.3489999771118164, 1.399999976158142, 1.4559999704360962, 1.5190000534057617, 1.5839999914169312, inf, inf, inf, 1.8650000095367432, inf, inf, 2.0399999618530273, 2.181999921798706, 2.253000020980835, 2.244999885559082, 2.2290000915527344, inf, 2.2209999561309814, 2.2100000381469727, 2.2079999446868896, 2.197999954223633, 2.194999933242798, inf, 2.191999912261963, 2.190999984741211, 2.181999921798706, 2.174999952316284, 2.174999952316284, inf, 2.174999952316284, 2.177000045776367, 2.1730000972747803, 2.177000045776367, 2.190999984741211, inf, 2.191999912261963, 2.194999933242798, 2.2009999752044678, 2.2109999656677246, 2.2179999351501465, inf, 2.2249999046325684, 2.242000102996826, 2.250999927520752, 2.257999897003174, 2.2730000019073486, inf, 2.2869999408721924, 2.303999900817871, 2.318000078201294, 2.3420000076293945, inf, 2.3570001125335693, 2.381999969482422, 2.4070000648498535, 2.437000036239624, 2.4619998931884766, inf, 2.49399995803833, 2.4570000171661377, 2.4189999103546143, 2.3459999561309814, 2.2760000228881836, 2.2130000591278076, inf, 2.1530001163482666, 2.0969998836517334, 2.0460000038146973, 1.9240000247955322, 1.8550000190734863, inf, 1.7920000553131104, 1.7319999933242798, 1.6779999732971191, 1.628999948501587, 1.5870000123977661, 1.5520000457763672, inf, 1.5219999551773071, 1.4950000047683716, 1.4700000286102295, 1.4420000314712524, 1.4110000133514404, 1.3799999952316284, inf, 1.3559999465942383, 1.3250000476837158, 1.3029999732971191, 1.2890000343322754, 1.2649999856948853, 1.25, inf, 1.2239999771118164, 1.215999960899353, 1.1929999589920044, 1.1790000200271606, 1.1740000247955322, inf, 1.152999997138977, 1.1540000438690186, 1.1399999856948853, 1.1230000257492065, 1.1100000143051147, inf, 1.1109999418258667, 1.1050000190734863, 1.0789999961853027, 1.0770000219345093, 1.065000057220459, 1.059000015258789, inf, 1.0579999685287476, 1.0529999732971191, 1.0440000295639038, 1.0390000343322754, 1.0369999408721924, inf, 1.031999945640564, 1.031000018119812, 1.027999997138977, 1.027999997138977, 1.0290000438690186, inf, 1.027999997138977, inf, inf, inf, 0.6140000224113464, inf, 0.5690000057220459, inf, 0.5550000071525574, 0.5590000152587891, 0.5630000233650208, 0.5699999928474426, 0.5720000267028809, inf, 0.578000009059906, 0.5849999785423279, 0.5910000205039978, 0.5979999899864197, inf, 0.6039999723434448, 0.6110000014305115, 0.6179999709129333, 0.6259999871253967, inf, 0.6399999856948853, 0.6470000147819519, 0.6570000052452087, 0.6669999957084656, inf, 0.6819999814033508, 0.6919999718666077, 0.7039999961853027, 0.718999981880188, 0.7250000238418579, 0.7360000014305115, inf, 0.7480000257492065, 0.7590000033378601, 0.7730000019073486, 0.7829999923706055, inf, 0.7990000247955322, 0.8149999976158142, 0.8330000042915344, 0.8489999771118164, inf, 0.8650000095367432, 0.8840000033378601, 0.9039999842643738, 0.9290000200271606, inf, 0.9539999961853027, 0.9810000061988831, 1.0069999694824219, 1.034999966621399, 1.0540000200271606, inf, 1.0429999828338623, 1.0779999494552612, 1.0679999589920044, 1.0549999475479126, inf, 1.0460000038146973, 1.0369999408721924, 1.027999997138977, 1.0230000019073486, 1.0130000114440918, inf, inf, inf, 0.9950000047683716, 0.9890000224113464, 0.9850000143051147, 0.9779999852180481, inf, 0.9760000109672546, 0.972000002861023, 0.9660000205039978, 0.9649999737739563, 0.9629999995231628, inf, 0.9589999914169312, 0.9580000042915344, 0.9589999914169312, 0.9589999914169312, 0.9599999785423279, 0.9589999914169312, inf, 0.9599999785423279, 0.9629999995231628, 0.9639999866485596, 0.9670000076293945, inf, 0.9710000157356262, 0.9739999771118164, 0.9760000109672546, 0.9810000061988831, 0.9860000014305115, inf, 0.9890000224113464, 0.9959999918937683, 1.003000020980835, 1.0080000162124634, 1.0160000324249268, inf, 1.0210000276565552, 1.027999997138977, 1.0360000133514404, 1.0440000295639038, 1.0540000200271606, inf, 1.065000057220459, 1.0779999494552612, 1.0889999866485596, 1.0989999771118164, 1.1160000562667847, inf, 1.128999948501587, 1.1339999437332153, 1.1059999465942383, 1.0750000476837158, 1.0369999408721924)</t>
  </si>
  <si>
    <t>(1.059000015258789, 1.0240000486373901, 0.9990000128746033, 0.9810000061988831, 0.9509999752044678, 0.9279999732971191, inf, 0.9089999794960022, 0.9089999794960022, 0.890999972820282, 0.8709999918937683, inf, 0.8550000190734863, 0.8410000205039978, 0.828000009059906, 0.8119999766349792, 0.8019999861717224, 0.7889999747276306, inf, 0.7789999842643738, 0.7680000066757202, 0.7570000290870667, 0.7480000257492065, 0.7400000095367432, 0.7289999723434448, inf, 0.722000002861023, 0.7149999737739563, 0.7080000042915344, 0.7020000219345093, 0.6949999928474426, 0.6890000104904175, inf, 0.6830000281333923, 0.6759999990463257, 0.6729999780654907, 0.6679999828338623, 0.6629999876022339, 0.6600000262260437, inf, 0.6570000052452087, 0.652999997138977, 0.6489999890327454, 0.6460000276565552, 0.6430000066757202, inf, 0.6430000066757202, 0.6399999856948853, 0.6399999856948853, 0.6380000114440918, 0.6380000114440918, 0.6370000243186951, inf, 0.6340000033378601, 0.6330000162124634, inf, 0.6359999775886536, 0.6359999775886536, inf, 0.6359999775886536, 0.6389999985694885, 0.6399999856948853, 0.6439999938011169, inf, 0.6449999809265137, 0.6489999890327454, 0.6499999761581421, 0.6539999842643738, 0.6579999923706055, 0.6629999876022339, inf, 0.6650000214576721, 0.6700000166893005, 0.675000011920929, 0.6800000071525574, inf, 0.6869999766349792, 0.6909999847412109, 0.6980000138282776, 0.7059999704360962, 0.7129999995231628, inf, 0.7229999899864197, 0.7310000061988831, 0.7400000095367432, 0.75, 0.7599999904632568, inf, 0.7720000147819519, 0.7839999794960022, 0.7940000295639038, 0.8090000152587891, inf, 0.8230000138282776, 0.8339999914169312, 0.8510000109672546, 0.8690000176429749, inf, 0.8849999904632568, 0.906000018119812, 0.9240000247955322, 0.9470000267028809, 0.9739999771118164, inf, 0.9950000047683716, 1.0210000276565552, 1.0520000457763672, 1.0779999494552612, inf, inf, 1.2120000123977661, 1.24399995803833, 1.2890000343322754, inf, 1.3300000429153442, 1.3919999599456787, 1.440999984741211, 1.4980000257492065, inf, 1.5670000314712524, 1.6390000581741333, 1.725000023841858, 1.8359999656677246, inf, inf, 1.9780000448226929, 2.109999895095825, 2.246999979019165, 2.240000009536743, inf, 2.2200000286102295, 2.2139999866485596, 2.2090001106262207, 2.194999933242798, 2.190999984741211, inf, 2.186000108718872, 2.183000087738037, 2.171999931335449, 2.1659998893737793, 2.1649999618530273, inf, 2.1640000343322754, 2.1470000743865967, 2.1619999408721924, 2.1630001068115234, 2.1659998893737793, inf, 2.1649999618530273, 2.1679999828338623, 2.1730000972747803, 2.184000015258789, 2.191999912261963, inf, 2.197999954223633, 2.2100000381469727, 2.2139999866485596, 2.2239999771118164, 2.240999937057495, inf, 2.249000072479248, 2.259000062942505, 2.2769999504089355, 2.2890000343322754, 2.305999994277954, inf, 2.325000047683716, 2.3480000495910645, 2.371999979019165, 2.3919999599456787, inf, 2.4189999103546143, 2.4570000171661377, 2.4830000400543213, 2.440999984741211, 2.374000072479248, 2.3010001182556152, inf, 2.2360000610351562, 2.1760001182556152, 2.1089999675750732, 2.059000015258789, 2.003999948501587, inf, 1.8819999694824219, 1.8079999685287476, 1.75, 1.694000005722046, 1.6430000066757202, 1.6019999980926514, inf, 1.559000015258789, 1.5269999504089355, 1.4980000257492065, 1.4630000591278076, 1.4429999589920044, inf, 1.4149999618530273, 1.3899999856948853, 1.3569999933242798, 1.3320000171661377, 1.3040000200271606, 1.2899999618530273, 1.2640000581741333, inf, 1.24399995803833, 1.2330000400543213, 1.215999960899353, 1.1990000009536743, 1.1779999732971191, inf, 1.1610000133514404, 1.1549999713897705, 1.1419999599456787, 1.1319999694824219, 1.1150000095367432, 1.1119999885559082, inf, 1.1050000190734863, 1.0870000123977661, 1.0820000171661377, 1.0720000267028809, 1.055999994277954, 1.0579999685287476, inf, 1.0460000038146973, 1.0429999828338623, 1.034999966621399, 1.031000018119812, 1.0269999504089355, inf, 1.0240000486373901, 1.0230000019073486, 1.0210000276565552, 1.0169999599456787, 1.0180000066757202, inf, 1.0180000066757202, 1.0149999856948853, inf, inf, inf, 0.7229999899864197, inf, 0.6140000224113464, 0.5709999799728394, 0.5419999957084656, 0.5429999828338623, inf, 0.5479999780654907, 0.5529999732971191, 0.5580000281333923, 0.5630000233650208, 0.5699999928474426, inf, 0.5740000009536743, 0.5820000171661377, 0.5879999995231628, 0.597000002861023, inf, 0.6050000190734863, 0.6110000014305115, 0.621999979019165, 0.6299999952316284, 0.6399999856948853, inf, 0.6520000100135803, 0.6610000133514404, 0.6729999780654907, 0.6869999766349792, inf, 0.699999988079071, 0.718999981880188, 0.7250000238418579, 0.7360000014305115, 0.7450000047683716, inf, 0.7590000033378601, 0.7730000019073486, 0.7870000004768372, 0.8040000200271606, inf, 0.8209999799728394, 0.8389999866485596, 0.8489999771118164, 0.8690000176429749, 0.8939999938011169, inf, 0.9179999828338623, 0.9399999976158142, 0.9670000076293945, 0.996999979019165, inf, 1.0260000228881836, 1.0579999685287476, 1.059000015258789, 1.0800000429153442, inf, 1.0820000171661377, 1.069000005722046, 1.059999942779541, 1.0509999990463257, 1.0429999828338623, 1.034999966621399, inf, 1.027999997138977, 1.0230000019073486, 1.0260000228881836, inf, 1.003999948501587, inf, 0.9980000257492065, 0.9959999918937683, 0.9900000095367432, 0.9869999885559082, 0.9810000061988831, inf, 0.9800000190734863, 0.9789999723434448, 0.9760000109672546, 0.9729999899864197, 0.9750000238418579, inf, 0.9729999899864197, 0.9739999771118164, 0.9750000238418579, 0.9769999980926514, 0.9789999723434448, inf, 0.9810000061988831, 0.984000027179718, 0.9869999885559082, 0.9900000095367432, 0.9940000176429749, inf, 0.9980000257492065, 1.003000020980835, 1.0080000162124634, 1.0110000371932983, 1.0180000066757202, 1.0240000486373901, inf, 1.031000018119812, 1.0369999408721924, 1.0460000038146973, 1.0549999475479126, 1.065000057220459, inf, 1.0770000219345093, 1.0880000591278076, 1.0980000495910645, 1.1100000143051147, inf, 1.1230000257492065, 1.1369999647140503, 1.149999976158142, 1.1460000276565552, 1.1130000352859497, 1.0880000591278076, inf)</t>
  </si>
  <si>
    <t>(1.0740000009536743, 1.0420000553131104, 1.0169999599456787, 0.9919999837875366, 0.9679999947547913, inf, 0.9449999928474426, 0.9240000247955322, 0.9269999861717224, 0.9100000262260437, 0.8920000195503235, 0.8769999742507935, inf, 0.8600000143051147, 0.8450000286102295, 0.8330000042915344, 0.8199999928474426, 0.8069999814033508, inf, 0.7950000166893005, 0.7850000262260437, 0.7749999761581421, 0.7639999985694885, 0.7549999952316284, 0.7450000047683716, 0.7369999885559082, inf, 0.7300000190734863, 0.722000002861023, 0.7149999737739563, 0.7089999914169312, 0.7039999961853027, inf, 0.6970000267028809, 0.6909999847412109, 0.6880000233650208, 0.6830000281333923, 0.6769999861717224, 0.675000011920929, inf, 0.6710000038146973, 0.6669999957084656, 0.6629999876022339, 0.6620000004768372, 0.6579999923706055, inf, 0.6549999713897705, 0.652999997138977, 0.652999997138977, 0.6520000100135803, inf, inf, 0.48399999737739563, inf, 0.6489999890327454, 0.6489999890327454, 0.6499999761581421, 0.6510000228881836, inf, 0.6520000100135803, 0.6539999842643738, 0.6549999713897705, 0.6579999923706055, inf, 0.6600000262260437, 0.6629999876022339, 0.6660000085830688, 0.6690000295639038, 0.6729999780654907, 0.6769999861717224, inf, 0.6809999942779541, 0.6850000023841858, 0.6909999847412109, 0.6959999799728394, inf, 0.7020000219345093, 0.7089999914169312, 0.7149999737739563, 0.7229999899864197, 0.7319999933242798, inf, 0.7390000224113464, 0.75, 0.7580000162124634, 0.7689999938011169, inf, 0.7789999842643738, 0.7889999747276306, 0.8019999861717224, 0.8119999766349792, 0.8270000219345093, inf, 0.8420000076293945, 0.8560000061988831, 0.871999979019165, 0.8880000114440918, inf, 0.9089999794960022, 0.9259999990463257, 0.9459999799728394, 0.9739999771118164, inf, 0.9940000176429749, 1.0199999809265137, 1.0529999732971191, 1.0759999752044678, inf, inf, 1.2039999961853027, 1.2330000400543213, 1.2769999504089355, 1.319000005722046, inf, 1.375, 1.4199999570846558, 1.4789999723434448, 1.5369999408721924, inf, 1.6080000400543213, 1.7070000171661377, 1.7920000553131104, inf, inf, 1.9459999799728394, 2.0480000972747803, 2.186000108718872, 2.2249999046325684, 2.2160000801086426, inf, 2.2100000381469727, 2.196000099182129, 2.187000036239624, 2.180000066757202, 2.1710000038146973, inf, 2.1640000343322754, 2.1600000858306885, 2.1449999809265137, 2.1549999713897705, 2.1440000534057617, inf, 2.134000062942505, 2.134000062942505, 2.1410000324249268, 2.132999897003174, inf, 2.134999990463257, 2.1540000438690186, 2.1559998989105225, 2.1589999198913574, 2.1640000343322754, inf, 2.171999931335449, 2.184000015258789, 2.190000057220459, 2.196000099182129, 2.2119998931884766, inf, 2.2200000286102295, 2.2290000915527344, 2.246999979019165, 2.256999969482422, 2.2739999294281006, inf, 2.2880001068115234, 2.309999942779541, 2.322999954223633, 2.3519999980926514, 2.377000093460083, inf, 2.4059998989105225, 2.437999963760376, 2.4590001106262207, 2.4140000343322754, 2.3410000801086426, inf, 2.2660000324249268, 2.200000047683716, 2.1440000534057617, 2.0810000896453857, 2.0390000343322754, inf, 1.9730000495910645, 1.850000023841858, 1.784999966621399, 1.7259999513626099, 1.6729999780654907, 1.625, 1.5809999704360962, inf, 1.5410000085830688, 1.503000020980835, 1.4730000495910645, 1.4429999589920044, 1.4229999780654907, inf, 1.399999976158142, 1.3680000305175781, 1.3420000076293945, 1.319000005722046, 1.2920000553131104, 1.2640000581741333, inf, 1.2510000467300415, 1.2339999675750732, 1.218000054359436, 1.2000000476837158, 1.1759999990463257, 1.1610000133514404, inf, 1.1490000486373901, 1.1360000371932983, 1.1230000257492065, 1.11899995803833, 1.1059999465942383, inf, 1.097000002861023, 1.0820000171661377, 1.0750000476837158, 1.065000057220459, 1.0579999685287476, inf, 1.0449999570846558, 1.0429999828338623, 1.0360000133514404, 1.027999997138977, 1.024999976158142, 1.0210000276565552, inf, 1.0180000066757202, 1.0149999856948853, 1.0119999647140503, 1.0089999437332153, 1.00600004196167, 1.00600004196167, inf, 1.00600004196167, 1.00600004196167, 1.0069999694824219, inf, inf, inf, 0.7239999771118164, 0.6740000247955322, 0.6200000047683716, 0.5849999785423279, 0.550000011920929, inf, 0.531000018119812, 0.5350000262260437, 0.5410000085830688, 0.5450000166893005, 0.5509999990463257, inf, 0.5590000152587891, 0.5640000104904175, 0.5699999928474426, 0.5770000219345093, 0.5860000252723694, inf, 0.5979999899864197, 0.6029999852180481, 0.6100000143051147, 0.6209999918937683, inf, 0.6299999952316284, 0.6439999938011169, 0.6539999842643738, 0.6669999957084656, inf, 0.6819999814033508, 0.6949999928474426, 0.7110000252723694, 0.722000002861023, 0.7360000014305115, inf, 0.7459999918937683, 0.7590000033378601, 0.7730000019073486, 0.7839999794960022, 0.8040000200271606, inf, 0.8180000185966492, 0.8389999866485596, 0.8529999852180481, inf, 0.8740000128746033, 0.902999997138977, 0.9229999780654907, 0.9480000138282776, 0.9789999723434448, inf, 1.00600004196167, 1.034999966621399, 1.0750000476837158, 1.0609999895095825, inf, 1.1019999980926514, inf, 1.0789999961853027, 1.069000005722046, 1.059999942779541, inf, 1.0520000457763672, 1.0429999828338623, 1.0360000133514404, 1.031000018119812, 1.027999997138977, 1.0210000276565552, inf, 1.0180000066757202, 1.0099999904632568, 1.00600004196167, 1.0010000467300415, 1.0, inf, 0.9990000128746033, 0.9959999918937683, 0.9919999837875366, 0.9919999837875366, 0.9919999837875366, inf, 0.9919999837875366, 0.9929999709129333, 0.9909999966621399, 0.9959999918937683, 0.996999979019165, inf, 0.9990000128746033, 1.0010000467300415, 1.003999948501587, 1.0069999694824219, 1.0099999904632568, inf, 1.0130000114440918, 1.0190000534057617, 1.0240000486373901, 1.027999997138977, 1.0360000133514404, inf, 1.0429999828338623, 1.0499999523162842, 1.0570000410079956, 1.065999984741211, inf, 1.0759999752044678, 1.0850000381469727, 1.0950000286102295, 1.1109999418258667, 1.1200000047683716, inf, 1.13100004196167, 1.1440000534057617, 1.159000039100647, 1.1710000038146973, 1.1670000553131104, inf, 1.1410000324249268, 1.1109999418258667)</t>
  </si>
  <si>
    <t>(1.1050000190734863, 1.062999963760376, 1.0369999408721924, 1.0130000114440918, inf, 0.9909999966621399, 0.9750000238418579, 0.9470000267028809, 0.9509999752044678, 0.9330000281333923, 0.9150000214576721, 0.8989999890327454, inf, 0.8830000162124634, 0.8679999709129333, 0.8500000238418579, 0.8420000076293945, 0.828000009059906, 0.8140000104904175, inf, 0.8050000071525574, 0.7940000295639038, 0.7839999794960022, 0.7739999890327454, 0.7639999985694885, inf, 0.7549999952316284, 0.7480000257492065, 0.7390000224113464, 0.7329999804496765, 0.7269999980926514, 0.7200000286102295, inf, 0.7139999866485596, 0.7070000171661377, 0.7039999961853027, 0.6980000138282776, 0.6940000057220459, 0.6899999976158142, inf, 0.6859999895095825, 0.6830000281333923, 0.6790000200271606, 0.6759999990463257, 0.6729999780654907, inf, 0.671999990940094, 0.6700000166893005, 0.6669999957084656, 0.675000011920929, inf, inf, 0.6650000214576721, 0.6629999876022339, 0.6639999747276306, 0.6639999747276306, 0.6639999747276306, 0.6639999747276306, inf, 0.6660000085830688, 0.6660000085830688, 0.6710000038146973, 0.6729999780654907, inf, 0.6759999990463257, 0.6779999732971191, 0.6800000071525574, 0.6840000152587891, 0.6869999766349792, 0.6899999976158142, inf, 0.6959999799728394, 0.7020000219345093, 0.7059999704360962, inf, 0.7120000123977661, 0.7179999947547913, 0.7250000238418579, 0.7319999933242798, 0.7390000224113464, 0.7480000257492065, inf, 0.7559999823570251, 0.7670000195503235, 0.7749999761581421, 0.7850000262260437, 0.7960000038146973, inf, 0.8059999942779541, 0.8180000185966492, 0.8330000042915344, 0.8460000157356262, inf, 0.859000027179718, 0.8740000128746033, 0.8899999856948853, 0.9089999794960022, inf, 0.9259999990463257, 0.9449999928474426, 0.9660000205039978, 0.9909999966621399, 1.0149999856948853, inf, 1.0399999618530273, 1.065000057220459, inf, inf, inf, 1.218000054359436, 1.253000020980835, 1.2949999570846558, 1.3489999771118164, inf, 1.3960000276565552, 1.4429999589920044, 1.4989999532699585, 1.5579999685287476, inf, 1.6319999694824219, 1.7230000495910645, 1.8220000267028809, inf, inf, 1.9420000314712524, 2.072000026702881, 2.2139999866485596, 2.2139999866485596, 2.2009999752044678, inf, 2.190000057220459, 2.183000087738037, 2.1670000553131104, 2.1600000858306885, 2.1559998989105225, inf, 2.1500000953674316, 2.138000011444092, 2.13700008392334, 2.13100004196167, 2.127000093460083, inf, 2.117000102996826, 2.117000102996826, 2.125999927520752, 2.125, 2.13100004196167, inf, 2.131999969482422, 2.134000062942505, 2.138000011444092, 2.1530001163482666, 2.1540000438690186, inf, 2.1600000858306885, 2.1679999828338623, 2.181999921798706, 2.193000078201294, 2.200000047683716, inf, 2.2149999141693115, 2.2260000705718994, 2.243000030517578, 2.253000020980835, 2.2750000953674316, inf, 2.2880001068115234, 2.308000087738037, 2.3310000896453857, 2.3510000705718994, 2.380000114440918, inf, 2.4079999923706055, 2.438999891281128, 2.384000062942505, 2.318000078201294, 2.253999948501587, inf, 2.177999973297119, 2.124000072479248, 2.071000099182129, 2.0179998874664307, 1.9570000171661377, 1.8389999866485596, inf, 1.7760000228881836, 1.7130000591278076, 1.656000018119812, 1.6130000352859497, 1.569000005722046, inf, 1.531000018119812, 1.496000051498413, 1.4609999656677246, 1.4329999685287476, 1.409000039100647, 1.3890000581741333, inf, 1.3569999933242798, 1.3240000009536743, 1.3020000457763672, 1.2790000438690186, 1.253000020980835, 1.2350000143051147, inf, 1.2230000495910645, 1.2009999752044678, 1.184999942779541, 1.1729999780654907, 1.149999976158142, inf, 1.1330000162124634, 1.121999979019165, 1.1119999885559082, 1.1059999465942383, 1.0959999561309814, 1.0809999704360962, inf, 1.0800000429153442, 1.0609999895095825, 1.0579999685287476, 1.0440000295639038, 1.0390000343322754, 1.0269999504089355, inf, 1.0230000019073486, 1.0180000066757202, 1.0149999856948853, 1.0089999437332153, 1.003000020980835, inf, 1.0010000467300415, 0.9980000257492065, 0.9959999918937683, 0.9950000047683716, 0.9919999837875366, inf, 0.9919999837875366, 0.9909999966621399, 0.9919999837875366, 0.9929999709129333, inf, inf, 0.8090000152587891, 0.7459999918937683, 0.6909999847412109, 0.640999972820282, 0.6039999723434448, inf, 0.5720000267028809, 0.5419999957084656, 0.5239999890327454, 0.527999997138977, 0.5320000052452087, 0.5389999747276306, inf, 0.5440000295639038, 0.5509999990463257, 0.5580000281333923, 0.5659999847412109, inf, 0.5720000267028809, 0.5820000171661377, 0.5910000205039978, 0.6000000238418579, 0.609000027179718, inf, 0.6200000047683716, 0.6320000290870667, 0.6439999938011169, 0.656000018119812, inf, 0.6710000038146973, 0.6869999766349792, 0.699999988079071, 0.718999981880188, inf, 0.7279999852180481, 0.7390000224113464, 0.7519999742507935, 0.7689999938011169, 0.7829999923706055, inf, 0.7990000247955322, 0.8149999976158142, 0.8389999866485596, 0.8529999852180481, inf, 0.8740000128746033, 0.8989999890327454, 0.9200000166893005, 0.9490000009536743, inf, 0.9800000190734863, 1.0119999647140503, 1.0399999618530273, 1.0829999446868896, inf, 1.0809999704360962, 1.1089999675750732, inf, 1.090000033378601, 1.0779999494552612, inf, 1.0720000267028809, 1.0640000104904175, 1.0549999475479126, 1.0470000505447388, 1.0410000085830688, inf, inf, 1.0299999713897705, 1.0269999504089355, 1.0240000486373901, 1.0210000276565552, 1.0180000066757202, inf, 1.0149999856948853, 1.0110000371932983, 1.0119999647140503, 1.0049999952316284, 1.0099999904632568, inf, 1.0080000162124634, 1.0110000371932983, 1.0119999647140503, 1.0099999904632568, 1.0119999647140503, inf, 1.0199999809265137, 1.0169999599456787, 1.0210000276565552, 1.0240000486373901, 1.0269999504089355, inf, 1.0299999713897705, 1.0360000133514404, 1.0399999618530273, 1.0490000247955322, 1.0520000457763672, inf, 1.059999942779541, 1.0679999589920044, 1.0750000476837158, 1.0880000591278076, inf, 1.0959999561309814, 1.1050000190734863, 1.1180000305175781, 1.1299999952316284, 1.1380000114440918, 1.1519999504089355, inf, 1.1629999876022339, 1.1820000410079956, 1.1959999799728394, 1.1950000524520874, inf, 1.159000039100647, 1.1260000467300415)</t>
  </si>
  <si>
    <t>(1.128999948501587, 1.1050000190734863, 1.065000057220459, 1.0399999618530273, inf, 1.0180000066757202, 0.9950000047683716, 0.972000002861023, 0.9769999980926514, 0.9570000171661377, inf, 0.9380000233650208, 0.9179999828338623, 0.9049999713897705, 0.8859999775886536, 0.8759999871253967, 0.859000027179718, inf, 0.847000002861023, 0.8339999914169312, 0.8240000009536743, 0.8109999895095825, 0.800000011920929, 0.7919999957084656, inf, 0.7820000052452087, 0.7739999890327454, 0.7639999985694885, 0.7570000290870667, 0.75, inf, 0.7440000176429749, 0.7360000014305115, 0.7310000061988831, 0.7250000238418579, 0.7170000076293945, 0.7139999866485596, inf, 0.7099999785423279, 0.7049999833106995, 0.7020000219345093, 0.6970000267028809, 0.6940000057220459, 0.6919999718666077, inf, 0.6890000104904175, 0.6869999766349792, 0.6840000152587891, 0.6830000281333923, inf, 0.6830000281333923, 0.6800000071525574, 0.6809999942779541, 0.6790000200271606, 0.6809999942779541, 0.6790000200271606, inf, 0.6790000200271606, 0.6830000281333923, 0.6819999814033508, 0.6830000281333923, 0.6859999895095825, 0.6859999895095825, inf, 0.6909999847412109, 0.6930000185966492, 0.6959999799728394, 0.699999988079071, inf, 0.7049999833106995, 0.7080000042915344, 0.7129999995231628, 0.718999981880188, 0.7229999899864197, inf, 0.7279999852180481, 0.7360000014305115, 0.7409999966621399, 0.7480000257492065, 0.7570000290870667, inf, 0.7639999985694885, 0.7739999890327454, 0.7839999794960022, 0.7919999957084656, 0.8019999861717224, inf, 0.8119999766349792, 0.824999988079071, 0.8349999785423279, 0.8479999899864197, inf, 0.8619999885559082, 0.8759999871253967, 0.8939999938011169, 0.9120000004768372, inf, 0.9240000247955322, 0.9449999928474426, 0.9660000205039978, 0.9850000143051147, 1.0089999437332153, inf, 1.031999945640564, 1.0579999685287476, inf, inf, inf, 1.2050000429153442, 1.2389999628067017, 1.277999997138977, 1.3270000219345093, inf, 1.3680000305175781, 1.4170000553131104, 1.468000054359436, 1.524999976158142, 1.5829999446868896, inf, 1.659000039100647, 1.7480000257492065, inf, inf, inf, 1.975000023841858, 2.0950000286102295, 2.2139999866485596, 2.197999954223633, 2.187999963760376, inf, 2.1700000762939453, 2.1610000133514404, 2.1510000228881836, 2.140000104904175, 2.135999917984009, inf, 2.130000114440918, 2.127000093460083, 2.11299991607666, 2.111999988555908, 2.111999988555908, inf, 2.109999895095825, 2.1080000400543213, 2.1080000400543213, 2.1089999675750732, 2.1089999675750732, inf, 2.1089999675750732, 2.11299991607666, 2.124000072479248, 2.128999948501587, 2.131999969482422, inf, 2.135999917984009, 2.1500000953674316, 2.1559998989105225, 2.1659998893737793, 2.183000087738037, inf, 2.194000005722046, 2.2019999027252197, 2.2179999351501465, 2.23799991607666, 2.250999927520752, inf, 2.2709999084472656, 2.2869999408721924, 2.309000015258789, 2.328000068664551, inf, 2.3529999256134033, 2.38100004196167, 2.4119999408721924, 2.367000102996826, 2.308000087738037, 2.244999885559082, inf, 2.177999973297119, 2.11299991607666, 2.055999994277954, 2.003000020980835, 1.9500000476837158, 1.8350000381469727, inf, 1.7740000486373901, 1.7079999446868896, 1.6490000486373901, 1.6030000448226929, 1.5579999685287476, 1.5219999551773071, inf, 1.4850000143051147, 1.4479999542236328, 1.4170000553131104, 1.3990000486373901, 1.378999948501587, 1.3459999561309814, inf, 1.3209999799728394, 1.2929999828338623, 1.2660000324249268, 1.2430000305175781, 1.2259999513626099, 1.2089999914169312, inf, 1.1970000267028809, 1.1759999990463257, 1.1579999923706055, 1.1410000324249268, 1.13100004196167, inf, 1.1180000305175781, 1.0959999561309814, 1.0889999866485596, 1.0820000171661377, 1.065999984741211, 1.059000015258789, inf, 1.0540000200271606, 1.0399999618530273, 1.034999966621399, 1.0269999504089355, 1.0219999551773071, 1.0110000371932983, inf, 1.003999948501587, 1.003000020980835, 0.9950000047683716, 0.9909999966621399, 0.9900000095367432, inf, 0.984000027179718, 0.9869999885559082, 0.9819999933242798, 0.9810000061988831, 0.9779999852180481, inf, 0.9779999852180481, 0.9769999980926514, 0.9789999723434448, 0.9860000014305115, 0.9819999933242798, inf, 0.8289999961853027, 0.7680000066757202, inf, inf, 0.6740000247955322, 0.6290000081062317, 0.5870000123977661, 0.5669999718666077, 0.5389999747276306, 0.5139999985694885, 0.5170000195503235, 0.5220000147819519, inf, 0.5289999842643738, 0.5350000262260437, 0.5419999957084656, 0.550000011920929, 0.5600000023841858, inf, 0.5659999847412109, 0.5740000009536743, 0.5860000252723694, 0.597000002861023, inf, 0.6050000190734863, 0.6150000095367432, 0.628000020980835, 0.6420000195503235, 0.652999997138977, inf, 0.6710000038146973, 0.6869999766349792, 0.699999988079071, 0.7210000157356262, inf, 0.7279999852180481, 0.7429999709129333, 0.7559999823570251, 0.7760000228881836, inf, 0.7910000085830688, 0.8080000281333923, 0.8289999961853027, 0.8489999771118164, inf, 0.8690000176429749, 0.8939999938011169, 0.9190000295639038, 0.9440000057220459, inf, 0.9829999804496765, 1.0069999694824219, 1.0399999618530273, 1.0820000171661377, inf, 1.0820000171661377, 1.1200000047683716, 1.1100000143051147, 1.1019999980926514, 1.093000054359436, inf, 1.0870000123977661, 1.0779999494552612, 1.069000005722046, 1.062999963760376, 1.059999942779541, inf, inf, 1.0499999523162842, 1.0429999828338623, 1.0369999408721924, 1.0329999923706055, inf, 1.031999945640564, 1.0299999713897705, 1.0269999504089355, 1.0260000228881836, 1.0260000228881836, 1.0260000228881836, inf, 1.0240000486373901, 1.0260000228881836, 1.0290000438690186, 1.0299999713897705, 1.031999945640564, inf, 1.031999945640564, 1.0360000133514404, 1.0390000343322754, 1.0449999570846558, inf, 1.0490000247955322, 1.0529999732971191, 1.0570000410079956, 1.062999963760376, 1.0700000524520874, inf, 1.0779999494552612, 1.0889999866485596, 1.093999981880188, 1.1030000448226929, 1.1130000352859497, inf, 1.1260000467300415, 1.1339999437332153, 1.1449999809265137, 1.1579999923706055, 1.1699999570846558, inf, 1.1829999685287476, 1.2020000219345093, 1.2139999866485596, 1.2269999980926514, 1.2000000476837158, inf, 1.1610000133514404)</t>
  </si>
  <si>
    <t>(1.1549999713897705, 1.1260000467300415, 1.1050000190734863, inf, 1.065000057220459, 1.0399999618530273, 1.0180000066757202, 0.9980000257492065, inf, 1.031000018119812, 1.0110000371932983, 0.9929999709129333, 0.972000002861023, 0.9549999833106995, 0.9340000152587891, 0.9179999828338623, inf, 0.9039999842643738, 0.890999972820282, 0.8759999871253967, 0.8600000143051147, 0.8489999771118164, 0.8379999995231628, inf, 0.8270000219345093, 0.8169999718666077, 0.8059999942779541, 0.796999990940094, 0.7879999876022339, 0.7820000052452087, inf, 0.7739999890327454, 0.7649999856948853, 0.7580000162124634, 0.7509999871253967, 0.7450000047683716, 0.7390000224113464, inf, 0.7350000143051147, 0.7289999723434448, 0.7269999980926514, 0.7210000157356262, 0.7160000205039978, 0.7139999866485596, inf, 0.7110000252723694, 0.7089999914169312, 0.7049999833106995, 0.7099999785423279, 0.7049999833106995, inf, 0.6980000138282776, 0.6980000138282776, 0.6959999799728394, 0.6959999799728394, 0.6970000267028809, inf, 0.6980000138282776, 0.6970000267028809, 0.6990000009536743, 0.6990000009536743, 0.7009999752044678, inf, 0.703000009059906, 0.7039999961853027, 0.7070000171661377, 0.7099999785423279, 0.7129999995231628, inf, 0.7160000205039978, 0.718999981880188, 0.7239999771118164, 0.7300000190734863, 0.7329999804496765, 0.7390000224113464, inf, 0.7450000047683716, 0.7509999871253967, 0.7590000033378601, 0.7670000195503235, 0.7739999890327454, inf, 0.7820000052452087, 0.7910000085830688, 0.7979999780654907, 0.8090000152587891, inf, 0.8180000185966492, 0.828000009059906, 0.8410000205039978, 0.8510000109672546, 0.8650000095367432, 0.8799999952316284, inf, 0.8939999938011169, 0.9120000004768372, 0.925000011920929, 0.9440000057220459, inf, 0.9629999995231628, 0.9869999885559082, 1.003999948501587, 1.0269999504089355, inf, 1.0529999732971191, inf, inf, 1.1890000104904175, 1.2239999771118164, inf, 1.2589999437332153, 1.2940000295639038, 1.343000054359436, 1.3869999647140503, inf, 1.4320000410079956, 1.4850000143051147, 1.5390000343322754, 1.6100000143051147, inf, 1.6829999685287476, 1.781000018119812, inf, inf, 1.996999979019165, inf, 2.11899995803833, 2.196000099182129, 2.187000036239624, 2.1689999103546143, 2.1610000133514404, inf, 2.1389999389648438, 2.13700008392334, 2.125999927520752, 2.122999906539917, 2.109999895095825, inf, 2.1080000400543213, 2.1029999256134033, 2.1019999980926514, 2.0980000495910645, 2.0950000286102295, 2.0880000591278076, inf, 2.0880000591278076, 2.0859999656677246, 2.0869998931884766, 2.0920000076293945, 2.1010000705718994, inf, 2.1040000915527344, 2.1029999256134033, 2.11299991607666, 2.121999979019165, 2.128000020980835, inf, 2.132999897003174, 2.1500000953674316, 2.1579999923706055, 2.1689999103546143, 2.187999963760376, inf, 2.197000026702881, 2.2139999866485596, 2.2260000705718994, 2.247999906539917, 2.2690000534057617, inf, 2.2850000858306885, 2.305999994277954, 2.3259999752044678, 2.3559999465942383, 2.384000062942505, inf, 2.3420000076293945, 2.2960000038146973, 2.2320001125335693, 2.1619999408721924, 2.0969998836517334, 2.0460000038146973, inf, 1.9839999675750732, 1.9329999685287476, 1.8229999542236328, 1.753999948501587, 1.6950000524520874, 1.6399999856948853, inf, 1.5950000286102295, 1.5499999523162842, 1.503999948501587, 1.4709999561309814, 1.4329999685287476, 1.4079999923706055, inf, 1.3799999952316284, 1.3580000400543213, 1.3329999446868896, 1.3029999732971191, 1.2799999713897705, 1.253999948501587, inf, 1.2339999675750732, 1.2089999914169312, 1.1990000009536743, 1.1820000410079956, 1.1579999923706055, 1.1469999551773071, inf, 1.13100004196167, 1.1109999418258667, 1.1039999723434448, 1.093999981880188, 1.069000005722046, 1.059000015258789, inf, 1.059000015258789, 1.0479999780654907, 1.0399999618530273, 1.0269999504089355, inf, 1.0210000276565552, 1.0149999856948853, 1.0099999904632568, 1.003999948501587, 0.9940000176429749, 0.9900000095367432, 0.9829999804496765, inf, 0.9810000061988831, 0.9810000061988831, 0.9739999771118164, 0.9710000157356262, 0.9670000076293945, inf, 0.9649999737739563, 0.9649999737739563, 0.9639999866485596, 0.9629999995231628, 0.9649999737739563, 0.9629999995231628, inf, 0.9639999866485596, 0.9739999771118164, 0.9100000262260437, 0.8410000205039978, 0.7770000100135803, inf, 0.6909999847412109, 0.6420000195503235, 0.6169999837875366, 0.5809999704360962, 0.5509999990463257, 0.5260000228881836, 0.5080000162124634, inf, 0.5090000033378601, 0.5149999856948853, 0.5210000276565552, 0.527999997138977, inf, 0.5350000262260437, 0.5440000295639038, 0.550000011920929, 0.5619999766349792, inf, 0.5699999928474426, 0.5809999704360962, 0.593999981880188, 0.6029999852180481, inf, 0.6129999756813049, 0.6269999742507935, 0.6389999985694885, 0.6570000052452087, 0.6729999780654907, inf, 0.6890000104904175, 0.7039999961853027, 0.718999981880188, 0.7360000014305115, inf, 0.7519999742507935, 0.7649999856948853, 0.7829999923706055, inf, 0.8040000200271606, 0.824999988079071, 0.8429999947547913, 0.8679999709129333, 0.8889999985694885, inf, 0.9190000295639038, 0.9480000138282776, 0.9800000190734863, 1.0130000114440918, inf, 1.0470000505447388, 1.093000054359436, 1.097000002861023, 1.121999979019165, 1.121999979019165, inf, 1.1160000562667847, 1.1100000143051147, 1.0980000495910645, 1.090999960899353, 1.0870000123977661, inf, 1.0779999494552612, 1.0709999799728394, inf, 1.062999963760376, 1.0570000410079956, inf, 1.0540000200271606, 1.0490000247955322, 1.0470000505447388, 1.0449999570846558, 1.0420000553131104, inf, 1.0399999618530273, 1.0420000553131104, 1.0420000553131104, 1.0420000553131104, 1.0460000038146973, inf, 1.0470000505447388, 1.0470000505447388, 1.0499999523162842, 1.0540000200271606, inf, 1.059000015258789, 1.062000036239624, 1.065000057220459, 1.0720000267028809, 1.0759999752044678, inf, 1.0850000381469727, 1.090000033378601, 1.0980000495910645, 1.1050000190734863, 1.1130000352859497, inf, 1.1230000257492065, 1.1330000162124634, 1.1449999809265137, 1.1540000438690186, 1.1679999828338623, inf, 1.1820000410079956, 1.1929999589920044, 1.2050000429153442, 1.218000054359436, 1.2339999675750732, inf, 1.2489999532699585, 1.222000002861023, 1.190999984741211)</t>
  </si>
  <si>
    <t>(1.2330000400543213, inf, 1.2050000429153442, 1.1759999990463257, 1.1480000019073486, 1.1180000305175781, 1.0820000171661377, 1.0579999685287476, inf, 1.1990000009536743, 1.1629999876022339, 1.1410000324249268, 1.1119999885559082, 1.0779999494552612, inf, 1.0570000410079956, 1.0299999713897705, 1.0119999647140503, 0.9919999837875366, 0.9729999899864197, 0.9570000171661377, 0.9390000104904175, inf, 0.921999990940094, 0.9089999794960022, 0.8949999809265137, 0.8809999823570251, 0.8679999709129333, 0.8550000190734863, inf, 0.8460000157356262, 0.8349999785423279, 0.8270000219345093, 0.8159999847412109, 0.8080000281333923, 0.7979999780654907, inf, 0.7900000214576721, 0.7860000133514404, 0.7770000100135803, 0.7699999809265137, 0.7639999985694885, 0.7590000033378601, inf, 0.753000020980835, 0.7480000257492065, 0.7440000176429749, 0.7390000224113464, 0.7360000014305115, 0.7310000061988831, inf, 0.7289999723434448, 0.7260000109672546, 0.722000002861023, 0.7210000157356262, 0.7210000157356262, inf, 0.7179999947547913, 0.7170000076293945, 0.7170000076293945, 0.7170000076293945, 0.7170000076293945, 0.7200000286102295, inf, 0.718999981880188, 0.718999981880188, 0.722000002861023, 0.722000002861023, 0.7239999771118164, inf, 0.7260000109672546, 0.7279999852180481, 0.7329999804496765, 0.7350000143051147, 0.7390000224113464, inf, 0.7450000047683716, 0.7480000257492065, 0.753000020980835, 0.7590000033378601, inf, 0.7670000195503235, 0.7720000147819519, 0.7789999842643738, 0.7870000004768372, 0.7940000295639038, 0.8029999732971191, inf, 0.8090000152587891, 0.8180000185966492, 0.8309999704360962, 0.8389999866485596, 0.8500000238418579, inf, 0.8629999756813049, 0.875, 0.8880000114440918, 0.9039999842643738, inf, 0.9190000295639038, 0.9330000281333923, 0.953000009059906, 0.968999981880188, 0.9890000224113464, inf, 1.0119999647140503, 1.031000018119812, 1.0570000410079956, inf, inf, inf, 1.1890000104904175, 1.2230000495910645, 1.253000020980835, 1.2910000085830688, inf, 1.3389999866485596, 1.3830000162124634, 1.4210000038146973, 1.472000002861023, inf, 1.534000039100647, 1.5839999914169312, inf, 1.746000051498413, inf, inf, inf, 1.9490000009536743, 2.065999984741211, 2.194999933242798, 2.187000036239624, inf, 2.1710000038146973, 2.1559998989105225, 2.1500000953674316, 2.132999897003174, 2.125, inf, 2.114000082015991, 2.1089999675750732, 2.1029999256134033, 2.0989999771118164, 2.0889999866485596, inf, 2.0859999656677246, 2.069999933242798, 2.0829999446868896, 2.0810000896453857, 2.0799999237060547, inf, 2.0840001106262207, 2.0850000381469727, 2.0840001106262207, 2.0880000591278076, 2.0940001010894775, 2.0959999561309814, inf, 2.1029999256134033, 2.1080000400543213, 2.119999885559082, 2.128999948501587, 2.13700008392334, inf, 2.1519999504089355, 2.1640000343322754, 2.181999921798706, 2.194000005722046, 2.2100000381469727, inf, 2.2230000495910645, 2.246999979019165, 2.257999897003174, 2.2809998989105225, 2.303999900817871, inf, 2.3259999752044678, 2.3510000705718994, 2.3399999141693115, 2.305000066757202, 2.236999988555908, 2.1710000038146973, inf, 2.0969998836517334, 2.046999931335449, 1.9830000400543213, 1.934000015258789, 1.8819999694824219, 1.7599999904632568, inf, 1.694000005722046, 1.6390000581741333, 1.5850000381469727, 1.5390000343322754, 1.4989999532699585, 1.4600000381469727, inf, 1.4220000505447388, 1.3980000019073486, 1.3669999837875366, 1.343000054359436, 1.3229999542236328, 1.2929999828338623, inf, 1.2690000534057617, 1.2410000562667847, 1.2239999771118164, 1.2000000476837158, 1.1749999523162842, 1.1640000343322754, inf, 1.1480000019073486, 1.1269999742507935, 1.1119999885559082, 1.097000002861023, 1.0829999446868896, 1.0670000314712524, inf, 1.0570000410079956, 1.0440000295639038, 1.0410000085830688, 1.0429999828338623, 1.0180000066757202, 1.0140000581741333, inf, 1.0049999952316284, 0.9980000257492065, 0.9959999918937683, 0.9900000095367432, 0.9869999885559082, inf, 0.9729999899864197, 0.9739999771118164, 0.9639999866485596, 0.9570000171661377, 0.9549999833106995, 0.953000009059906, inf, 0.949999988079071, 0.9449999928474426, 0.9449999928474426, 0.9440000057220459, 0.9440000057220459, 0.9449999928474426, inf, 0.9440000057220459, 0.9470000267028809, 0.9480000138282776, 0.9549999833106995, 0.8999999761581421, 0.8339999914169312, 0.7760000228881836, 0.7369999885559082, inf, 0.6919999718666077, inf, 0.621999979019165, 0.5849999785423279, 0.5559999942779541, 0.5320000052452087, 0.5109999775886536, 0.4959999918937683, 0.4970000088214874, 0.5040000081062317, inf, 0.5109999775886536, 0.5199999809265137, 0.5239999890327454, 0.5339999794960022, 0.5440000295639038, inf, 0.5529999732971191, 0.5640000104904175, 0.5759999752044678, 0.5870000123977661, inf, 0.6000000238418579, 0.6119999885559082, 0.6290000081062317, 0.6399999856948853, inf, 0.6589999794960022, 0.6759999990463257, 0.6970000267028809, 0.718999981880188, inf, 0.7279999852180481, 0.7429999709129333, 0.7620000243186951, 0.7799999713897705, inf, 0.7990000247955322, 0.8209999799728394, 0.8399999737739563, 0.8650000095367432, inf, 0.8899999856948853, 0.9190000295639038, 0.9490000009536743, 0.9860000014305115, 1.0210000276565552, inf, 1.0579999685287476, 1.1080000400543213, 1.1050000190734863, 1.1369999647140503, inf, inf, 1.1200000047683716, 1.1139999628067017, 1.1019999980926514, 1.0980000495910645, 1.0920000076293945, inf, 1.0870000123977661, 1.0789999961853027, inf, 1.0709999799728394, 1.0670000314712524, inf, 1.0640000104904175, 1.0609999895095825, 1.059000015258789, 1.055999994277954, 1.0570000410079956, inf, 1.055999994277954, 1.059000015258789, 1.055999994277954, 1.0570000410079956, 1.0609999895095825, inf, 1.062999963760376, 1.065000057220459, 1.0709999799728394, 1.0750000476837158, 1.0759999752044678, inf, 1.0850000381469727, 1.0889999866485596, 1.093999981880188, 1.1009999513626099, 1.1109999418258667, inf, 1.11899995803833, 1.125, 1.1360000371932983, 1.1440000534057617, 1.1540000438690186, inf, 1.1679999828338623, 1.1799999475479126, 1.1890000104904175, 1.2029999494552612, 1.2130000591278076, inf, 1.2280000448226929, 1.2400000095367432, 1.2569999694824219, 1.2680000066757202)</t>
  </si>
  <si>
    <t>(1.2280000448226929, inf, 1.2400000095367432, 1.253000020980835, 1.2730000019073486, 1.2869999408721924, 1.2599999904632568, inf, 1.2339999675750732, 1.2489999532699585, 1.2669999599456787, inf, 1.281999945640564, 1.2990000247955322, 1.3020000457763672, 1.2599999904632568, 1.2269999980926514, inf, 1.2000000476837158, 1.1640000343322754, 1.1419999599456787, 1.1100000143051147, 1.0839999914169312, 1.0609999895095825, inf, 1.0399999618530273, 1.0210000276565552, 1.0019999742507935, 0.984000027179718, 0.9679999947547913, 0.949999988079071, 0.9340000152587891, 0.9179999828338623, inf, 0.9070000052452087, 0.8939999938011169, 0.8820000290870667, 0.8700000047683716, 0.8579999804496765, inf, 0.8500000238418579, 0.8399999737739563, 0.8299999833106995, 0.8230000138282776, 0.8119999766349792, 0.8059999942779541, inf, 0.7979999780654907, 0.7929999828338623, 0.7870000004768372, 0.781000018119812, 0.7760000228881836, 0.7730000019073486, inf, 0.765999972820282, 0.7609999775886536, 0.7580000162124634, 0.7519999742507935, 0.7509999871253967, inf, inf, 0.7459999918937683, 0.7419999837875366, 0.7409999966621399, 0.7400000095367432, 0.7400000095367432, inf, 0.7369999885559082, 0.7350000143051147, 0.7379999756813049, 0.7390000224113464, 0.7400000095367432, inf, 0.7429999709129333, 0.7429999709129333, 0.7450000047683716, 0.7459999918937683, 0.75, inf, 0.7519999742507935, 0.7549999952316284, 0.7599999904632568, 0.7649999856948853, 0.7699999809265137, inf, 0.7749999761581421, 0.7789999842643738, 0.7870000004768372, 0.7919999957084656, 0.7990000247955322, inf, 0.8059999942779541, 0.8140000104904175, 0.8230000138282776, 0.8289999961853027, 0.8389999866485596, inf, 0.847000002861023, 0.8579999804496765, 0.871999979019165, 0.8840000033378601, inf, 0.8960000276565552, 0.9100000262260437, 0.921999990940094, 0.9380000233650208, 0.9559999704360962, 0.9710000157356262, inf, 0.9909999966621399, 1.0089999437332153, 1.0290000438690186, 1.0529999732971191, inf, 1.0779999494552612, inf, inf, 1.2120000123977661, inf, 1.2400000095367432, 1.2760000228881836, 1.309999942779541, 1.3619999885559082, inf, 1.3980000019073486, 1.4429999589920044, 1.4950000047683716, 1.5440000295639038, 1.6089999675750732, inf, 1.6759999990463257, 1.7649999856948853, inf, 1.9259999990463257, inf, 1.9609999656677246, 2.0769999027252197, 2.196000099182129, 2.183000087738037, 2.1670000553131104, inf, 2.1559998989105225, 2.135999917984009, 2.131999969482422, 2.121000051498413, 2.1110000610351562, inf, 2.0980000495910645, 2.0980000495910645, 2.0940001010894775, 2.0840001106262207, 2.0840001106262207, inf, 2.078000068664551, 2.0769999027252197, 2.065000057220459, 2.0799999237060547, 2.0789999961853027, 2.0810000896453857, inf, 2.078000068664551, 2.078000068664551, 2.0810000896453857, 2.0950000286102295, 2.0959999561309814, inf, 2.1019999980926514, 2.1070001125335693, 2.119999885559082, 2.130000114440918, 2.138000011444092, inf, 2.1579999923706055, 2.1649999618530273, 2.186000108718872, 2.196000099182129, 2.2139999866485596, 2.2269999980926514, inf, 2.249000072479248, 2.2709999084472656, 2.2909998893737793, 2.315999984741211, inf, 2.3440001010894775, 2.308000087738037, 2.2730000019073486, 2.2039999961853027, 2.128999948501587, 2.065999984741211, inf, 2.002000093460083, 1.9490000009536743, 1.899999976158142, 1.784000039100647, inf, 1.652999997138977, 1.5989999771118164, inf, 1.5520000457763672, 1.503999948501587, 1.468000054359436, 1.4279999732971191, 1.3930000066757202, inf, 1.3600000143051147, 1.3339999914169312, 1.312999963760376, 1.2929999828338623, 1.2630000114440918, 1.2400000095367432, inf, 1.215999960899353, 1.1979999542236328, 1.1629999876022339, 1.149999976158142, 1.1330000162124634, 1.1180000305175781, inf, 1.1050000190734863, 1.0889999866485596, 1.0750000476837158, 1.0579999685287476, 1.0399999618530273, 1.034000039100647, 1.0269999504089355, inf, 1.0329999923706055, 1.0190000534057617, 0.996999979019165, 0.9909999966621399, 0.9869999885559082, inf, 0.9760000109672546, 0.9739999771118164, 0.9660000205039978, 0.9589999914169312, 0.9470000267028809, 0.9459999799728394, inf, 0.9390000104904175, 0.9359999895095825, 0.9330000281333923, 0.9319999814033508, 0.9290000200271606, 0.921999990940094, inf, 0.9240000247955322, 0.9229999780654907, 0.9240000247955322, 0.9259999990463257, 0.9259999990463257, inf, 0.9259999990463257, 0.9300000071525574, 0.9290000200271606, 0.8960000276565552, 0.8330000042915344, 0.7760000228881836, 0.7369999885559082, 0.6919999718666077, 0.6489999890327454, inf, 0.621999979019165, inf, 0.5690000057220459, 0.5370000004768372, 0.5149999856948853, 0.5, 0.47999998927116394, 0.48100000619888306, 0.48899999260902405, inf, 0.4959999918937683, 0.5019999742507935, 0.5130000114440918, 0.5220000147819519, 0.5299999713897705, inf, 0.5419999957084656, 0.5509999990463257, 0.5640000104904175, inf, 0.5759999752044678, 0.5889999866485596, 0.6050000190734863, 0.6200000047683716, inf, 0.6370000243186951, 0.6520000100135803, 0.6710000038146973, 0.6940000057220459, inf, 0.7120000123977661, 0.7279999852180481, 0.7459999918937683, 0.7649999856948853, inf, 0.7799999713897705, 0.8040000200271606, 0.8289999961853027, 0.8529999852180481, inf, 0.875, 0.9039999842643738, 0.9390000104904175, 0.9779999852180481, inf, 1.0130000114440918, 1.0520000457763672, 1.1009999513626099, 1.1050000190734863, inf, 1.1380000114440918, 1.1319999694824219, 1.121000051498413, 1.1169999837875366, 1.1059999465942383, inf, 1.0980000495910645, 1.093999981880188, 1.090000033378601, 1.0850000381469727, inf, inf, 1.0759999752044678, 1.0720000267028809, 1.0679999589920044, 1.0670000314712524, 1.0640000104904175, inf, 1.065999984741211, 1.0640000104904175, 1.062999963760376, 1.065999984741211, 1.0709999799728394, 1.069000005722046, inf, 1.0720000267028809, 1.0759999752044678, 1.0779999494552612, 1.0839999914169312, 1.0889999866485596, inf, 1.093999981880188, 1.0989999771118164, 1.1030000448226929, 1.1119999885559082, 1.11899995803833, inf, 1.1269999742507935, 1.1349999904632568, 1.1440000534057617, 1.152999997138977, 1.1649999618530273, inf, 1.1770000457763672, 1.187999963760376, 1.2029999494552612, 1.2139999866485596)</t>
  </si>
  <si>
    <t>(1.1540000438690186, 1.1679999828338623, 1.1790000200271606, 1.187000036239624, 1.2020000219345093, inf, 1.2109999656677246, 1.2269999980926514, 1.1729999780654907, 1.1829999685287476, 1.1959999799728394, inf, 1.2059999704360962, 1.218000054359436, 1.2339999675750732, 1.24399995803833, 1.2580000162124634, inf, 1.2730000019073486, 1.2920000553131104, 1.3070000410079956, 1.3279999494552612, 1.3179999589920044, inf, 1.2860000133514404, 1.2519999742507935, 1.2259999513626099, 1.187999963760376, 1.1579999923706055, 1.1330000162124634, inf, 1.1119999885559082, 1.0820000171661377, 1.059000015258789, 1.0399999618530273, 1.0219999551773071, 1.00600004196167, inf, 0.9900000095367432, 0.9710000157356262, 0.9559999704360962, 0.9399999976158142, 0.9269999861717224, inf, 0.9129999876022339, 0.8999999761581421, 0.8899999856948853, 0.8790000081062317, 0.8679999709129333, 0.8569999933242798, 0.8500000238418579, inf, 0.8420000076293945, 0.8330000042915344, 0.8270000219345093, 0.8180000185966492, 0.8119999766349792, inf, 0.8059999942779541, 0.800000011920929, 0.7960000038146973, 0.7910000085830688, 0.7860000133514404, inf, 0.781000018119812, 0.7770000100135803, inf, inf, 0.7680000066757202, 0.765999972820282, inf, 0.7649999856948853, 0.7639999985694885, 0.7630000114440918, 0.7609999775886536, 0.7580000162124634, 0.7620000243186951, inf, 0.7630000114440918, 0.7630000114440918, 0.7630000114440918, 0.765999972820282, inf, 0.7670000195503235, 0.7699999809265137, 0.7720000147819519, 0.7760000228881836, 0.7789999842643738, inf, 0.7829999923706055, 0.7870000004768372, 0.7910000085830688, 0.7960000038146973, 0.8019999861717224, inf, 0.8080000281333923, 0.8140000104904175, 0.8209999799728394, 0.8289999961853027, 0.8370000123977661, inf, 0.8460000157356262, 0.8529999852180481, 0.8610000014305115, 0.8730000257492065, inf, 0.8840000033378601, 0.8949999809265137, 0.9089999794960022, 0.9210000038146973, 0.9340000152587891, 0.9490000009536743, inf, 0.9639999866485596, 0.9829999804496765, 1.0, 1.0180000066757202, inf, 1.034000039100647, 1.059000015258789, 1.0820000171661377, inf, inf, inf, 1.2139999866485596, 1.2410000562667847, 1.2769999504089355, inf, 1.3079999685287476, 1.3550000190734863, 1.3949999809265137, 1.4329999685287476, inf, 1.4830000400543213, 1.5369999408721924, 1.5870000123977661, 1.6619999408721924, 1.7359999418258667, inf, 1.8220000267028809, inf, 1.9259999990463257, 2.0290000438690186, inf, 2.1489999294281006, 2.187000036239624, 2.1659998893737793, 2.1519999504089355, 2.134999990463257, inf, 2.127000093460083, 2.109999895095825, 2.1050000190734863, 2.0950000286102295, 2.0850000381469727, inf, 2.0829999446868896, 2.0789999961853027, 2.0789999961853027, 2.061000108718872, 2.058000087738037, inf, 2.055999994277954, 2.056999921798706, 2.055999994277954, 2.055999994277954, 2.056999921798706, inf, 2.061000108718872, 2.062000036239624, 2.0759999752044678, 2.078000068664551, 2.0829999446868896, inf, 2.0869998931884766, 2.0980000495910645, 2.1050000190734863, 2.121999979019165, 2.131999969482422, inf, 2.1410000324249268, 2.1589999198913574, 2.1689999103546143, 2.190999984741211, 2.203000068664551, inf, 2.2230000495910645, 2.246999979019165, 2.2679998874664307, 2.2860000133514404, 2.312999963760376, inf, 2.3380000591278076, 2.2750000953674316, 2.2100000381469727, 2.1429998874664307, 2.059000015258789, inf, 2.013000011444092, 1.9470000267028809, 1.899999976158142, 1.847000002861023, 1.718999981880188, 1.6490000486373901, 1.6009999513626099, inf, 1.5440000295639038, 1.5010000467300415, 1.4570000171661377, 1.4190000295639038, 1.38100004196167, inf, 1.3539999723434448, 1.3220000267028809, 1.2940000295639038, 1.281000018119812, 1.2519999742507935, 1.2259999513626099, inf, 1.2009999752044678, 1.1770000457763672, 1.156999945640564, 1.1330000162124634, 1.1100000143051147, 1.1050000190734863, inf, 1.0839999914169312, 1.0670000314712524, 1.0540000200271606, 1.0410000085830688, 1.0240000486373901, 1.0140000581741333, inf, 1.0119999647140503, 0.9929999709129333, 0.9980000257492065, 0.9919999837875366, 0.9739999771118164, 0.9649999737739563, inf, 0.9559999704360962, 0.949999988079071, 0.9440000057220459, 0.9390000104904175, 0.9340000152587891, inf, 0.9240000247955322, 0.9190000295639038, 0.9150000214576721, 0.9120000004768372, 0.9100000262260437, inf, 0.9089999794960022, 0.906000018119812, 0.902999997138977, 0.9020000100135803, 0.9039999842643738, inf, 0.902999997138977, 0.9020000100135803, 0.9039999842643738, 0.906000018119812, 0.9089999794960022, 0.9120000004768372, inf, 0.890999972820282, 0.8320000171661377, 0.777999997138977, 0.7369999885559082, 0.6930000185966492, 0.6589999794960022, 0.6240000128746033, 0.593999981880188, 0.5730000138282776, 0.5450000166893005, 0.5230000019073486, inf, 0.5040000081062317, 0.4830000102519989, 0.46799999475479126, 0.46299999952316284, 0.47099998593330383, 0.47699999809265137, inf, 0.4860000014305115, 0.4970000088214874, 0.5070000290870667, 0.5180000066757202, 0.5249999761581421, inf, 0.5379999876022339, 0.5509999990463257, 0.5659999847412109, inf, 0.5789999961853027, 0.597000002861023, 0.6119999885559082, inf, 0.6309999823570251, 0.6439999938011169, 0.6669999957084656, 0.6940000057220459, inf, 0.7049999833106995, 0.7250000238418579, 0.7459999918937683, 0.7649999856948853, 0.7839999794960022, inf, 0.8080000281333923, 0.8339999914169312, 0.8579999804496765, 0.8930000066757202, inf, 0.9240000247955322, 0.9599999785423279, 0.996999979019165, inf, 1.0390000343322754, 1.0880000591278076, 1.1109999418258667, 1.1200000047683716, 1.1339999437332153, inf, 1.1260000467300415, 1.11899995803833, 1.1119999885559082, 1.1080000400543213, 1.0989999771118164, inf, 1.0980000495910645, 1.0920000076293945, inf, 1.1069999933242798, 1.0809999704360962, 1.0820000171661377, inf, 1.0770000219345093, 1.0740000009536743, 1.0740000009536743, 1.0740000009536743, inf, 1.0729999542236328, 1.0740000009536743, 1.0770000219345093, 1.0839999914169312, 1.0859999656677246, inf, 1.090999960899353, 1.093999981880188, 1.0980000495910645, 1.1019999980926514, 1.1100000143051147, inf, 1.1160000562667847, 1.1200000047683716, 1.128999948501587, 1.1369999647140503, 1.1480000019073486, inf)</t>
  </si>
  <si>
    <t>(inf, 1.1260000467300415, 1.1330000162124634, 1.1410000324249268, 1.1460000276565552, inf, 1.1540000438690186, 1.159000039100647, 1.1410000324249268, 1.1480000019073486, 1.152999997138977, inf, 1.1579999923706055, 1.1690000295639038, 1.180999994277954, 1.187000036239624, 1.1990000009536743, inf, 1.2079999446868896, 1.218000054359436, 1.2300000190734863, 1.2400000095367432, 1.253000020980835, inf, 1.2680000066757202, 1.284999966621399, 1.2979999780654907, 1.3140000104904175, inf, 1.3350000381469727, 1.3519999980926514, 1.347000002861023, 1.312999963760376, 1.2730000019073486, 1.25, inf, 1.2109999656677246, 1.1829999685287476, 1.1549999713897705, 1.13100004196167, 1.1119999885559082, 1.0839999914169312, inf, 1.065000057220459, 1.0410000085830688, 1.024999976158142, 1.0080000162124634, 0.9940000176429749, inf, 0.9769999980926514, 0.9620000123977661, 0.9470000267028809, 0.9340000152587891, 0.921999990940094, 0.9110000133514404, inf, 0.8989999890327454, 0.8899999856948853, 0.8799999952316284, 0.8690000176429749, 0.8619999885559082, 0.8529999852180481, 0.8460000157356262, inf, 0.8379999995231628, 0.8330000042915344, 0.8270000219345093, 0.8199999928474426, 0.8149999976158142, inf, 0.8100000023841858, 0.8050000071525574, 0.8019999861717224, inf, inf, 0.7979999780654907, 0.7940000295639038, 0.7900000214576721, 0.7879999876022339, 0.7870000004768372, 0.7850000262260437, inf, 0.7829999923706055, 0.7850000262260437, 0.7820000052452087, 0.7850000262260437, 0.7860000133514404, 0.7839999794960022, inf, 0.7870000004768372, 0.7879999876022339, 0.7889999747276306, 0.7929999828338623, 0.7940000295639038, inf, 0.7979999780654907, 0.8019999861717224, 0.8069999814033508, 0.8100000023841858, inf, 0.8169999718666077, 0.8220000267028809, 0.828000009059906, 0.8339999914169312, 0.8399999737739563, inf, 0.8460000157356262, 0.8539999723434448, 0.8619999885559082, 0.8730000257492065, 0.8820000290870667, inf, 0.8920000195503235, 0.9039999842643738, 0.9129999876022339, 0.9259999990463257, inf, 0.9390000104904175, 0.9509999752044678, 0.9679999947547913, 0.9850000143051147, 1.0, inf, 1.0160000324249268, 1.0360000133514404, 1.0570000410079956, 1.0779999494552612, inf, inf, inf, 1.2120000123977661, 1.2300000190734863, inf, 1.2599999904632568, 1.2899999618530273, 1.3300000429153442, 1.3669999837875366, 1.4079999923706055, inf, 1.4459999799728394, 1.4980000257492065, 1.5429999828338623, 1.6069999933242798, inf, 1.6729999780654907, 1.75, inf, inf, inf, 1.934999942779541, 2.0429999828338623, 2.1530001163482666, 2.180000066757202, 2.1559998989105225, inf, 2.135999917984009, 2.128000020980835, 2.11299991607666, 2.1040000915527344, 2.0969998836517334, inf, 2.0829999446868896, 2.0759999752044678, 2.075000047683716, 2.062000036239624, inf, 2.055999994277954, 2.0450000762939453, 2.0399999618530273, 2.0380001068115234, 2.0260000228881836, inf, 2.0309998989105225, 2.0320000648498535, 2.0369999408721924, 2.0350000858306885, 2.0399999618530273, inf, 2.052999973297119, 2.055999994277954, 2.059999942779541, 2.075000047683716, 2.0799999237060547, inf, 2.0859999656677246, 2.0969998836517334, 2.1080000400543213, 2.124000072479248, 2.135999917984009, inf, 2.1500000953674316, 2.1659998893737793, 2.186000108718872, 2.1989998817443848, 2.2179999351501465, inf, 2.234999895095825, 2.2669999599456787, 2.2850000858306885, 2.308000087738037, 2.259000062942505, inf, 2.187000036239624, 2.118000030517578, 2.0460000038146973, 1.9839999675750732, 1.9290000200271606, inf, 1.878000020980835, 1.8259999752044678, 1.7050000429153442, 1.6380000114440918, 1.5809999704360962, 1.5260000228881836, inf, 1.4819999933242798, 1.434000015258789, 1.3990000486373901, 1.3589999675750732, 1.3300000429153442, 1.3009999990463257, inf, 1.2730000019073486, 1.2489999532699585, 1.2280000448226929, 1.2109999656677246, 1.1770000457763672, inf, 1.156999945640564, 1.1330000162124634, 1.1180000305175781, 1.097000002861023, 1.0809999704360962, 1.065000057220459, 1.0479999780654907, inf, 1.034999966621399, 1.0149999856948853, 1.003000020980835, 0.9909999966621399, 0.9869999885559082, inf, 0.9800000190734863, 0.9679999947547913, 0.9660000205039978, 0.9480000138282776, 0.9390000104904175, inf, 0.9340000152587891, 0.9309999942779541, 0.921999990940094, 0.9169999957084656, 0.9150000214576721, inf, 0.9039999842643738, 0.8989999890327454, 0.8960000276565552, 0.8920000195503235, 0.890999972820282, 0.8859999775886536, inf, 0.8849999904632568, 0.8840000033378601, 0.8840000033378601, 0.8809999823570251, 0.8809999823570251, inf, 0.8820000290870667, 0.8840000033378601, 0.8870000243186951, 0.8870000243186951, 0.8880000114440918, inf, 0.8920000195503235, 0.878000020980835, 0.824999988079071, 0.7720000147819519, 0.7369999885559082, 0.6919999718666077, 0.6570000052452087, 0.6269999742507935, 0.5960000157356262, 0.5809999704360962, inf, 0.5509999990463257, inf, 0.5120000243186951, 0.492000013589859, 0.47600001096725464, 0.4620000123977661, 0.45100000500679016, 0.45500001311302185, inf, 0.46299999952316284, 0.4740000069141388, 0.48500001430511475, 0.4950000047683716, inf, 0.5049999952316284, 0.5170000195503235, 0.527999997138977, inf, 0.5419999957084656, 0.5580000281333923, 0.5730000138282776, 0.5910000205039978, inf, 0.609000027179718, 0.6309999823570251, 0.6470000147819519, inf, 0.6710000038146973, 0.6970000267028809, 0.7139999866485596, 0.7319999933242798, inf, 0.7549999952316284, 0.7760000228881836, 0.800000011920929, 0.8289999961853027, inf, 0.8539999723434448, 0.8889999985694885, 0.9240000247955322, 0.9639999866485596, inf, 1.0049999952316284, 1.0460000038146973, 1.1009999513626099, 1.1119999885559082, inf, 1.1490000486373901, 1.1419999599456787, 1.1330000162124634, 1.1260000467300415, 1.1200000047683716, inf, 1.1130000352859497, 1.1109999418258667, 1.1050000190734863, 1.1019999980926514, inf, inf, 1.1119999885559082, 1.0920000076293945, 1.093000054359436, 1.0889999866485596, 1.0889999866485596, inf, 1.0889999866485596, 1.0889999866485596, 1.0920000076293945, 1.093999981880188, 1.0959999561309814, inf, 1.0989999771118164, 1.1050000190734863, 1.1100000143051147, 1.1130000352859497, 1.1169999837875366)</t>
  </si>
  <si>
    <t>(1.1089999675750732, 1.1130000352859497, 1.11899995803833, 1.11899995803833, 1.1260000467300415, 1.1269999742507935, inf, 1.1360000371932983, inf, 1.1330000162124634, 1.1369999647140503, 1.1390000581741333, 1.1440000534057617, inf, 1.1460000276565552, 1.152999997138977, 1.1579999923706055, 1.1629999876022339, 1.1699999570846558, inf, 1.180999994277954, 1.187000036239624, 1.1950000524520874, 1.2039999961853027, 1.2109999656677246, inf, 1.2269999980926514, 1.2350000143051147, 1.24399995803833, 1.2569999694824219, 1.2680000066757202, 1.2860000133514404, inf, 1.2979999780654907, 1.3140000104904175, 1.3300000429153442, 1.3509999513626099, inf, 1.3700000047683716, 1.3869999647140503, 1.3530000448226929, 1.3200000524520874, 1.2920000553131104, inf, 1.253999948501587, 1.225000023841858, 1.1990000009536743, 1.1670000553131104, 1.1449999809265137, 1.1200000047683716, 1.097000002861023, inf, 1.0779999494552612, 1.0579999685287476, 1.0390000343322754, 1.0219999551773071, 1.0069999694824219, inf, 0.9929999709129333, 0.9769999980926514, 0.9629999995231628, 0.949999988079071, 0.9390000104904175, 0.9259999990463257, inf, 0.9150000214576721, 0.9049999713897705, 0.8970000147819519, 0.8859999775886536, 0.8790000081062317, 0.8679999709129333, inf, 0.8619999885559082, 0.8550000190734863, 0.8500000238418579, 0.843999981880188, 0.8370000123977661, 0.8339999914169312, inf, 0.828000009059906, inf, inf, 0.8140000104904175, 0.8090000152587891, inf, 0.8080000281333923, 0.8069999814033508, 0.8050000071525574, 0.8040000200271606, 0.8019999861717224, inf, 0.8019999861717224, 0.8009999990463257, 0.8019999861717224, 0.8009999990463257, 0.8009999990463257, inf, 0.8050000071525574, 0.8050000071525574, 0.8080000281333923, 0.8090000152587891, 0.8149999976158142, inf, 0.8159999847412109, 0.8199999928474426, 0.8270000219345093, 0.8289999961853027, 0.8339999914169312, inf, 0.8379999995231628, 0.847000002861023, 0.8510000109672546, 0.8569999933242798, 0.8659999966621399, inf, 0.8730000257492065, 0.8809999823570251, 0.8859999775886536, 0.8989999890327454, 0.9089999794960022, inf, 0.9210000038146973, 0.9309999942779541, 0.9440000057220459, 0.9559999704360962, inf, 0.968999981880188, 0.9850000143051147, 1.0, 1.0180000066757202, 1.034000039100647, inf, 1.0529999732971191, 1.0720000267028809, inf, inf, inf, inf, 1.2209999561309814, 1.2419999837875366, 1.2710000276565552, inf, 1.309000015258789, 1.3459999561309814, 1.3860000371932983, 1.4199999570846558, inf, 1.468000054359436, 1.5119999647140503, 1.5640000104904175, 1.625, inf, 1.6890000104904175, 1.7610000371932983, inf, 1.8990000486373901, inf, 1.937999963760376, 2.0460000038146973, 2.1530001163482666, 2.1630001068115234, 2.1500000953674316, inf, 2.127000093460083, 2.109999895095825, 2.0999999046325684, 2.0869998931884766, 2.0789999961853027, inf, 2.072000026702881, 2.056999921798706, 2.0510001182556152, 2.0399999618530273, 2.0329999923706055, inf, 2.053999900817871, 2.0260000228881836, 2.0239999294281006, 2.0220000743865967, 2.0220000743865967, inf, 2.0220000743865967, 2.0230000019073486, 2.0220000743865967, 2.0269999504089355, 2.0220000743865967, inf, 2.0309998989105225, 2.0360000133514404, 2.0480000972747803, 2.055000066757202, 2.072000026702881, inf, 2.0789999961853027, 2.0840001106262207, 2.0989999771118164, 2.1070001125335693, 2.125999927520752, inf, 2.13700008392334, 2.1579999923706055, 2.1710000038146973, 2.193000078201294, 2.2139999866485596, inf, 2.239000082015991, 2.255000114440918, 2.2809998989105225, 2.240000009536743, 2.181999921798706, inf, 2.115000009536743, 2.0480000972747803, 1.9809999465942383, 1.9190000295639038, 1.8680000305175781, 1.8220000267028809, inf, 1.6990000009536743, 1.6319999694824219, 1.5729999542236328, 1.5230000019073486, 1.4730000495910645, 1.430999994277954, inf, 1.3890000581741333, 1.3480000495910645, 1.3140000104904175, 1.2899999618530273, 1.2610000371932983, 1.2350000143051147, inf, 1.225000023841858, 1.1970000267028809, 1.1660000085830688, 1.1469999551773071, 1.125, 1.1050000190734863, inf, 1.0779999494552612, 1.0609999895095825, 1.0529999732971191, 1.034999966621399, 1.0260000228881836, 1.0069999694824219, inf, 0.996999979019165, 0.9860000014305115, 0.9660000205039978, 0.9559999704360962, 0.9470000267028809, inf, 0.9419999718666077, 0.9390000104904175, 0.9340000152587891, 0.9179999828338623, 0.9129999876022339, 0.9089999794960022, inf, 0.9020000100135803, 0.8970000147819519, 0.8930000066757202, 0.8889999985694885, 0.8809999823570251, 0.8769999742507935, inf, 0.8730000257492065, 0.871999979019165, 0.8700000047683716, 0.8669999837875366, 0.8650000095367432, inf, 0.8650000095367432, 0.8650000095367432, 0.8640000224113464, 0.8659999966621399, 0.8650000095367432, inf, 0.8669999837875366, 0.8700000047683716, 0.8700000047683716, 0.875, 0.878000020980835, inf, 0.8560000061988831, 0.8119999766349792, 0.7620000243186951, 0.7239999771118164, 0.6890000104904175, 0.6520000100135803, 0.6290000081062317, 0.6019999980926514, 0.5830000042915344, 0.5529999732971191, inf, 0.5429999828338623, 0.5189999938011169, 0.5019999742507935, 0.4830000102519989, 0.47099998593330383, 0.4580000042915344, 0.4449999928474426, 0.4449999928474426, inf, 0.45500001311302185, 0.4650000035762787, 0.4749999940395355, inf, 0.4869999885559082, 0.49900001287460327, 0.5130000114440918, 0.5249999761581421, 0.5379999876022339, inf, 0.5580000281333923, 0.5730000138282776, inf, 0.593999981880188, 0.6159999966621399, 0.6370000243186951, 0.6610000133514404, inf, 0.6909999847412109, 0.7039999961853027, 0.7250000238418579, 0.7519999742507935, inf, 0.7760000228881836, 0.8040000200271606, 0.8299999833106995, inf, 0.8610000014305115, 0.8970000147819519, 0.9300000071525574, 0.9789999723434448, 1.0190000534057617, inf, 1.065999984741211, 1.13100004196167, 1.1160000562667847, 1.1540000438690186, inf, inf, 1.1440000534057617, 1.1369999647140503, 1.1349999904632568, 1.128999948501587, inf, 1.125, 1.1200000047683716, 1.1160000562667847, inf, 1.1130000352859497, inf, 1.1089999675750732, 1.1050000190734863, 1.1100000143051147, 1.1080000400543213, 1.1080000400543213, inf)</t>
  </si>
  <si>
    <t>(1.1330000162124634, inf, inf, 1.1299999952316284, 1.1260000467300415, 1.1260000467300415, 1.128999948501587, inf, inf, 1.1629999876022339, 1.156999945640564, 1.156999945640564, 1.1749999523162842, 1.1519999504089355, inf, 1.1469999551773071, 1.1519999504089355, 1.156000018119812, 1.159000039100647, 1.156000018119812, inf, 1.1610000133514404, 1.1670000553131104, 1.1720000505447388, 1.1770000457763672, 1.1820000410079956, inf, 1.187000036239624, 1.1959999799728394, 1.2039999961853027, 1.2089999914169312, 1.2170000076293945, inf, 1.2280000448226929, 1.2350000143051147, 1.2450000047683716, 1.2549999952316284, 1.2719999551773071, inf, 1.284999966621399, 1.2970000505447388, 1.309999942779541, 1.3289999961853027, 1.3420000076293945, inf, 1.3630000352859497, 1.38100004196167, 1.402999997138977, 1.4129999876022339, 1.3880000114440918, inf, 1.3459999561309814, 1.312000036239624, 1.2740000486373901, 1.2410000562667847, 1.215000033378601, 1.1890000104904175, inf, 1.1629999876022339, 1.1410000324249268, 1.1169999837875366, 1.097000002861023, 1.0779999494552612, 1.0579999685287476, inf, 1.0399999618530273, 1.024999976158142, 1.0119999647140503, 0.9950000047683716, 0.9829999804496765, 0.9679999947547913, inf, 0.9559999704360962, 0.9419999718666077, 0.9319999814033508, 0.921999990940094, 0.9129999876022339, inf, 0.9020000100135803, 0.8939999938011169, 0.8859999775886536, 0.8790000081062317, 0.871999979019165, 0.8640000224113464, inf, 0.8579999804496765, 0.8519999980926514, 0.847000002861023, 0.843999981880188, 0.8370000123977661, inf, 0.8360000252723694, 0.8309999704360962, 0.8289999961853027, 0.8240000009536743, 0.8230000138282776, 0.8199999928474426, inf, 0.8199999928474426, 0.8209999799728394, 0.8169999718666077, 0.8190000057220459, inf, 0.8180000185966492, 0.8199999928474426, 0.8190000057220459, 0.8220000267028809, 0.8240000009536743, inf, 0.828000009059906, 0.8289999961853027, 0.8320000171661377, 0.8360000252723694, 0.8389999866485596, inf, 0.8450000286102295, 0.8489999771118164, 0.8519999980926514, 0.8579999804496765, 0.8650000095367432, inf, 0.8730000257492065, 0.878000020980835, 0.8859999775886536, 0.8939999938011169, 0.9020000100135803, inf, 0.9129999876022339, 0.921999990940094, 0.9319999814033508, 0.9440000057220459, inf, 0.9580000042915344, 0.968999981880188, 0.9850000143051147, 0.9980000257492065, 1.0140000581741333, inf, 1.027999997138977, 1.0460000038146973, 1.0640000104904175, 1.0829999446868896, inf, inf, inf, 1.1990000009536743, 1.225000023841858, inf, 1.2519999742507935, 1.281999945640564, 1.3200000524520874, 1.3559999465942383, inf, 1.3890000581741333, 1.4279999732971191, 1.472000002861023, 1.5230000019073486, 1.565999984741211, inf, 1.625, 1.687000036239624, 1.7619999647140503, inf, inf, 1.8830000162124634, 1.937000036239624, 2.0399999618530273, 2.1470000743865967, inf, 2.1410000324249268, 2.127000093460083, 2.109999895095825, 2.0959999561309814, 2.0820000171661377, inf, 2.072000026702881, 2.058000087738037, 2.0480000972747803, 2.0339999198913574, 2.0290000438690186, 2.0220000743865967, inf, 2.006999969482422, 2.005000114440918, 2.000999927520752, 1.996999979019165, 1.9980000257492065, inf, 1.9869999885559082, 1.9869999885559082, 1.9859999418258667, 1.9880000352859497, 2.003999948501587, inf, 2.003999948501587, 2.003999948501587, 2.006999969482422, 2.0230000019073486, 2.0269999504089355, inf, 2.0320000648498535, 2.0450000762939453, 2.055999994277954, 2.0739998817443848, 2.0810000896453857, inf, 2.0940001010894775, 2.1089999675750732, 2.124000072479248, 2.140000104904175, 2.1619999408721924, inf, 2.183000087738037, 2.197999954223633, 2.2219998836517334, 2.246000051498413, 2.2139999866485596, 2.184000015258789, inf, 2.117000102996826, 2.0460000038146973, 1.9730000495910645, 1.9140000343322754, 1.8650000095367432, inf, 1.8170000314712524, 1.7640000581741333, 1.6399999856948853, 1.5800000429153442, 1.5219999551773071, 1.4730000495910645, 1.4229999780654907, inf, 1.3880000114440918, 1.3450000286102295, 1.3109999895095825, 1.281000018119812, 1.2519999742507935, 1.2269999980926514, inf, 1.2079999446868896, 1.1959999799728394, 1.1640000343322754, 1.1390000581741333, 1.1119999885559082, 1.097000002861023, inf, 1.0750000476837158, 1.0540000200271606, 1.0399999618530273, 1.0269999504089355, 1.0069999694824219, 0.9929999709129333, inf, 0.9869999885559082, 0.9750000238418579, 0.9620000123977661, 0.9470000267028809, 0.9390000104904175, 0.9259999990463257, inf, 0.9190000295639038, 0.9190000295639038, 0.9100000262260437, 0.8999999761581421, 0.8960000276565552, inf, 0.8889999985694885, 0.8840000033378601, 0.878000020980835, 0.8759999871253967, 0.8709999918937683, inf, 0.8619999885559082, 0.859000027179718, 0.8560000061988831, 0.8529999852180481, 0.8519999980926514, 0.8479999899864197, inf, 0.8479999899864197, 0.8479999899864197, 0.8489999771118164, 0.8479999899864197, 0.8500000238418579, inf, 0.8500000238418579, 0.8510000109672546, 0.8529999852180481, 0.8539999723434448, 0.8600000143051147, inf, 0.8619999885559082, 0.8659999966621399, 0.8420000076293945, 0.8009999990463257, 0.7609999775886536, 0.7239999771118164, 0.6840000152587891, inf, 0.6589999794960022, 0.6320000290870667, 0.6050000190734863, 0.5860000252723694, 0.5640000104904175, 0.546999990940094, 0.527999997138977, 0.5130000114440918, 0.49799999594688416, 0.4830000102519989, inf, 0.4690000116825104, 0.4580000042915344, 0.4490000009536743, 0.44200000166893005, 0.45100000500679016, inf, 0.4620000123977661, 0.4729999899864197, 0.4869999885559082, 0.5, inf, 0.5149999856948853, 0.5299999713897705, 0.546999990940094, inf, 0.5659999847412109, 0.5879999995231628, 0.6069999933242798, 0.6340000033378601, inf, 0.6570000052452087, 0.6850000023841858, 0.7139999866485596, inf, 0.7350000143051147, 0.7609999775886536, 0.7799999713897705, 0.8140000104904175, 0.8410000205039978, inf, 0.8790000081062317, 0.9169999957084656, 0.9549999833106995, inf, 1.00600004196167, 1.055999994277954, 1.1080000400543213, inf, 1.1339999437332153, 1.1460000276565552, 1.1660000085830688, 1.159999966621399, 1.1540000438690186, 1.1519999504089355, inf, 1.1460000276565552, 1.1449999809265137, 1.1399999856948853, 1.1339999437332153)</t>
  </si>
  <si>
    <t>(1.180999994277954, 1.1890000104904175, inf, 1.1820000410079956, 1.1740000247955322, 1.1690000295639038, 1.1679999828338623, 1.1619999408721924, 1.0520000457763672, 1.1150000095367432, 1.1820000410079956, inf, 1.1759999990463257, 1.2089999914169312, 1.2050000429153442, 1.1990000009536743, 1.1959999799728394, inf, 1.190999984741211, 1.187999963760376, 1.187000036239624, 1.1820000410079956, 1.1790000200271606, inf, inf, 1.1770000457763672, 1.1770000457763672, 1.1770000457763672, 1.1759999990463257, inf, 1.1859999895095825, 1.1859999895095825, 1.187999963760376, 1.1929999589920044, 1.2009999752044678, inf, 1.2039999961853027, 1.2089999914169312, 1.2170000076293945, 1.222000002861023, 1.2339999675750732, inf, 1.2359999418258667, 1.2480000257492065, 1.2549999952316284, 1.2680000066757202, inf, 1.281000018119812, 1.2940000295639038, 1.3070000410079956, 1.319000005722046, 1.3309999704360962, inf, 1.3509999513626099, 1.36899995803833, 1.3830000162124634, 1.4019999504089355, 1.4160000085830688, inf, 1.440999984741211, 1.4240000247955322, 1.3919999599456787, 1.3550000190734863, 1.309000015258789, 1.2790000438690186, inf, 1.2489999532699585, 1.2239999771118164, 1.1990000009536743, 1.1729999780654907, 1.1490000486373901, 1.128999948501587, inf, 1.1050000190734863, 1.0839999914169312, 1.065000057220459, 1.0470000505447388, 1.0329999923706055, 1.0199999809265137, inf, 1.0049999952316284, 0.9929999709129333, 0.9800000190734863, 0.9639999866485596, 0.9539999961853027, inf, 0.9419999718666077, 0.9309999942779541, 0.921999990940094, 0.9139999747276306, 0.9049999713897705, 0.8989999890327454, inf, 0.8899999856948853, 0.8830000162124634, 0.878000020980835, 0.8690000176429749, inf, inf, 0.8600000143051147, 0.8539999723434448, 0.8519999980926514, 0.8479999899864197, 0.8450000286102295, 0.8399999737739563, inf, 0.8389999866485596, 0.8349999785423279, 0.8370000123977661, 0.8349999785423279, inf, 0.8349999785423279, 0.8360000252723694, 0.8320000171661377, 0.8349999785423279, 0.8360000252723694, 0.8379999995231628, inf, 0.8389999866485596, 0.843999981880188, 0.8460000157356262, 0.8479999899864197, inf, 0.8500000238418579, 0.8569999933242798, 0.8610000014305115, 0.8659999966621399, 0.871999979019165, inf, 0.8759999871253967, 0.8820000290870667, 0.8880000114440918, 0.8960000276565552, 0.9039999842643738, inf, 0.9120000004768372, 0.9229999780654907, 0.9300000071525574, 0.9419999718666077, inf, 0.9520000219345093, 0.9649999737739563, 0.9750000238418579, 0.9890000224113464, 1.00600004196167, inf, 1.0169999599456787, 1.0329999923706055, 1.0499999523162842, 1.0700000524520874, inf, inf, inf, inf, 1.1990000009536743, inf, 1.225000023841858, 1.2510000467300415, 1.2799999713897705, 1.312999963760376, 1.3450000286102295, inf, 1.38100004196167, 1.4190000295639038, 1.4589999914169312, 1.5099999904632568, inf, 1.5499999523162842, 1.6100000143051147, 1.6690000295639038, 1.74399995803833, inf, inf, inf, 1.906000018119812, 1.996000051498413, 2.0950000286102295, inf, 2.134000062942505, 2.121999979019165, 2.0980000495910645, 2.0829999446868896, inf, 2.0739998817443848, 2.055000066757202, 2.0360000133514404, 2.0280001163482666, 2.0230000019073486, inf, 2.003000020980835, 2.002000093460083, 1.99399995803833, 1.9930000305175781, 1.9819999933242798, inf, 1.9789999723434448, 1.9739999771118164, 1.9759999513626099, 1.975000023841858, 1.9630000591278076, inf, 1.9630000591278076, 1.9620000123977661, 1.9769999980926514, 1.9809999465942383, 1.9769999980926514, inf, 1.9839999675750732, 1.9880000352859497, 2.000999927520752, 2.00600004196167, 2.0239999294281006, inf, 2.0309998989105225, 2.046999931335449, 2.055000066757202, 2.0759999752044678, 2.0840001106262207, 2.1029999256134033, inf, 2.122999906539917, 2.1389999389648438, 2.1619999408721924, 2.186000108718872, 2.2090001106262207, inf, 2.2269999980926514, 2.187999963760376, 2.124000072479248, 2.052999973297119, 1.9800000190734863, inf, 1.9249999523162842, 1.8660000562667847, 1.812000036239624, 1.7699999809265137, 1.652999997138977, 1.5889999866485596, 1.5329999923706055, inf, 1.4769999980926514, 1.4299999475479126, 1.3890000581741333, 1.3459999561309814, 1.3109999895095825, 1.2799999713897705, inf, 1.2489999532699585, 1.225000023841858, 1.2000000476837158, 1.1820000410079956, 1.1640000343322754, 1.1380000114440918, inf, 1.1109999418258667, 1.0880000591278076, 1.065999984741211, 1.0429999828338623, 1.024999976158142, 1.0119999647140503, inf, 1.0019999742507935, 0.9919999837875366, 0.9750000238418579, 0.9620000123977661, 0.9480000138282776, 0.9359999895095825, inf, 0.925000011920929, 0.9150000214576721, 0.906000018119812, 0.9020000100135803, 0.8989999890327454, inf, 0.902999997138977, 0.8820000290870667, 0.8769999742507935, 0.8709999918937683, 0.8659999966621399, inf, 0.8619999885559082, 0.8569999933242798, 0.8550000190734863, 0.8500000238418579, 0.8429999947547913, 0.8420000076293945, inf, 0.8370000123977661, 0.8349999785423279, 0.8339999914169312, 0.8339999914169312, 0.8339999914169312, inf, 0.8339999914169312, 0.8349999785423279, 0.8349999785423279, 0.8370000123977661, 0.8410000205039978, inf, 0.8410000205039978, 0.8429999947547913, 0.8479999899864197, 0.8479999899864197, 0.8579999804496765, inf, 0.8569999933242798, 0.8289999961853027, 0.7900000214576721, 0.7570000290870667, 0.7129999995231628, 0.6890000104904175, 0.6589999794960022, 0.6349999904632568, 0.6140000224113464, inf, 0.593999981880188, 0.5720000267028809, 0.5540000200271606, 0.5370000004768372, 0.5230000019073486, 0.5080000162124634, inf, 0.4950000047683716, inf, 0.47200000286102295, 0.46000000834465027, 0.44999998807907104, 0.4429999887943268, 0.45399999618530273, inf, 0.4650000035762787, 0.4790000021457672, 0.49399998784065247, inf, 0.5099999904632568, 0.5249999761581421, 0.5419999957084656, 0.5619999766349792, inf, 0.5889999866485596, 0.6119999885559082, 0.6389999985694885, inf, 0.6679999828338623, 0.699999988079071, 0.7279999852180481, 0.7609999775886536, inf, 0.7820000052452087, 0.8149999976158142, 0.843999981880188, 0.8790000081062317, inf, 0.921999990940094, 0.9660000205039978, 1.0140000581741333, 1.065000057220459, inf, 1.128999948501587, 1.149999976158142)</t>
  </si>
  <si>
    <t>(0.7919999957084656, 0.8289999961853027, inf, 0.8640000224113464, 0.902999997138977, 0.9440000057220459, inf, 0.9990000128746033, inf, 0.6859999895095825, 0.7160000205039978, 0.7570000290870667, inf, 0.7950000166893005, 0.824999988079071, 0.8579999804496765, inf, 0.902999997138977, 0.9480000138282776, 1.0, 1.0570000410079956, inf, 1.1230000257492065, 1.2109999656677246, 1.1950000524520874, inf, 1.2339999675750732, 1.2309999465942383, 1.2269999980926514, 1.2200000286102295, 1.2139999866485596, inf, 1.2130000591278076, 1.2109999656677246, 1.2109999656677246, 1.2100000381469727, inf, inf, 1.2039999961853027, 1.2070000171661377, 1.2079999446868896, 1.2089999914169312, 1.2120000123977661, inf, 1.218000054359436, 1.2209999561309814, 1.2289999723434448, 1.2319999933242798, 1.2359999418258667, inf, 1.24399995803833, 1.2489999532699585, 1.2580000162124634, 1.2640000581741333, inf, 1.2730000019073486, 1.2860000133514404, 1.2960000038146973, 1.3079999685287476, 1.319000005722046, inf, 1.3350000381469727, 1.3509999513626099, 1.3639999628067017, 1.38100004196167, inf, 1.3980000019073486, 1.4129999876022339, 1.4259999990463257, 1.4509999752044678, 1.472000002861023, inf, 1.4429999589920044, 1.4119999408721924, 1.378999948501587, 1.3309999704360962, 1.3020000457763672, 1.2680000066757202, inf, 1.2389999628067017, 1.2139999866485596, 1.1890000104904175, 1.1640000343322754, 1.1449999809265137, inf, 1.1230000257492065, 1.1009999513626099, 1.0800000429153442, 1.0640000104904175, 1.0470000505447388, 1.031000018119812, inf, 1.0199999809265137, 1.0049999952316284, 0.9940000176429749, 0.9800000190734863, 0.968999981880188, inf, 0.9570000171661377, 0.9449999928474426, 0.9359999895095825, 0.9259999990463257, 0.9190000295639038, inf, 0.9110000133514404, 0.9020000100135803, 0.8949999809265137, 0.8730000257492065, 0.8820000290870667, 0.8790000081062317, inf, 0.8730000257492065, 0.8709999918937683, 0.8650000095367432, 0.8619999885559082, 0.8569999933242798, inf, 0.8560000061988831, 0.8529999852180481, 0.8510000109672546, 0.8500000238418579, inf, 0.8489999771118164, 0.8489999771118164, 0.8479999899864197, 0.8489999771118164, 0.8500000238418579, inf, 0.8500000238418579, 0.8519999980926514, 0.8550000190734863, 0.8569999933242798, 0.8610000014305115, inf, 0.8650000095367432, 0.8700000047683716, 0.8730000257492065, 0.8759999871253967, 0.8820000290870667, inf, 0.8870000243186951, 0.8930000066757202, 0.8999999761581421, 0.9070000052452087, inf, 0.9150000214576721, 0.921999990940094, 0.9309999942779541, 0.9419999718666077, 0.953000009059906, inf, 0.9620000123977661, 0.9739999771118164, 0.9860000014305115, 1.0, 1.0130000114440918, inf, 1.0269999504089355, 1.0449999570846558, 1.0579999685287476, 1.0759999752044678, inf, inf, inf, 1.187999963760376, 1.2079999446868896, inf, 1.2330000400543213, 1.253999948501587, 1.2890000343322754, 1.3209999799728394, inf, 1.3530000448226929, 1.3899999856948853, 1.4229999780654907, 1.4670000076293945, inf, 1.5089999437332153, 1.5549999475479126, 1.6160000562667847, 1.6759999990463257, 1.746000051498413, inf, inf, 1.8480000495910645, 1.899999976158142, 1.9950000047683716, inf, 2.0940001010894775, 2.111999988555908, 2.0950000286102295, 2.0810000896453857, 2.056999921798706, inf, 2.0490000247955322, 2.0309998989105225, 2.0199999809265137, 2.003000020980835, 1.99399995803833, inf, 1.9839999675750732, 1.9789999723434448, 1.968000054359436, 1.9600000381469727, 1.9539999961853027, inf, 1.9539999961853027, 1.9500000476837158, 1.9479999542236328, 1.9359999895095825, 1.9490000009536743, inf, 1.937000036239624, 1.937999963760376, 1.9490000009536743, 1.9529999494552612, 1.9539999961853027, 1.9600000381469727, inf, 1.9630000591278076, 1.9780000448226929, 1.9809999465942383, 1.9930000305175781, inf, 1.9989999532699585, 2.009000062942505, 2.0260000228881836, 2.0350000858306885, 2.055000066757202, inf, 2.0739998817443848, 2.0859999656677246, 2.1070001125335693, 2.127000093460083, 2.1519999504089355, inf, 2.1700000762939453, 2.194999933242798, 2.1570000648498535, 2.1110000610351562, 2.0490000247955322, 1.965000033378601, inf, 1.9040000438690186, 1.8569999933242798, 1.8009999990463257, 1.7519999742507935, 1.7070000171661377, 1.5809999704360962, inf, 1.5219999551773071, 1.468000054359436, 1.4199999570846558, 1.3819999694824219, 1.3329999446868896, 1.2990000247955322, inf, 1.2630000114440918, 1.2339999675750732, 1.2130000591278076, 1.1829999685287476, 1.1579999923706055, inf, 1.1480000019073486, 1.1200000047683716, 1.097000002861023, 1.0750000476837158, 1.0540000200271606, 1.0399999618530273, 1.0149999856948853, inf, 1.0010000467300415, 0.9879999756813049, 0.9800000190734863, 0.9620000123977661, 0.9480000138282776, inf, 0.9340000152587891, 0.9229999780654907, 0.9120000004768372, 0.9020000100135803, 0.8939999938011169, 0.8849999904632568, inf, 0.878000020980835, 0.8709999918937683, 0.8790000081062317, 0.8730000257492065, 0.8569999933242798, inf, 0.8519999980926514, 0.8479999899864197, 0.8460000157356262, 0.8429999947547913, 0.8379999995231628, inf, 0.8370000123977661, 0.8289999961853027, 0.828000009059906, 0.8259999752044678, 0.824999988079071, 0.8230000138282776, inf, 0.8209999799728394, 0.8240000009536743, 0.8230000138282776, 0.8230000138282776, inf, 0.824999988079071, 0.8270000219345093, 0.828000009059906, 0.8299999833106995, 0.8339999914169312, 0.8379999995231628, inf, 0.8420000076293945, 0.8450000286102295, 0.8500000238418579, 0.8360000252723694, 0.800000011920929, inf, 0.7680000066757202, 0.7350000143051147, 0.7039999961853027, 0.6759999990463257, 0.6539999842643738, 0.6349999904632568, 0.6119999885559082, 0.593999981880188, inf, 0.5759999752044678, 0.5600000023841858, 0.5419999957084656, 0.531000018119812, 0.5170000195503235, 0.5049999952316284, inf, 0.49399998784065247, 0.4699999988079071, inf, 0.460999995470047, 0.45399999618530273, 0.4519999921321869, 0.4650000035762787, inf, 0.4819999933242798, 0.5019999742507935, 0.5149999856948853, inf, 0.5350000262260437, 0.5540000200271606, 0.5809999704360962, 0.6069999933242798, inf, 0.6349999904632568, 0.6679999828338623, 0.7009999752044678, inf, 0.7419999837875366, 0.7680000066757202)</t>
  </si>
  <si>
    <t>(0.49399998784065247, 0.5130000114440918, 0.5370000004768372, inf, 0.5580000281333923, 0.5849999785423279, 0.6159999966621399, 0.5249999761581421, 0.546999990940094, inf, 0.5699999928474426, 0.6000000238418579, 0.6290000081062317, inf, 0.6589999794960022, 0.703000009059906, 0.75, inf, 0.7799999713897705, 0.8169999718666077, 0.8479999899864197, inf, 0.8880000114440918, 0.9290000200271606, 0.9829999804496765, 1.031999945640564, inf, 1.093999981880188, 1.1660000085830688, 1.2100000381469727, inf, 1.2070000171661377, 1.246999979019165, 1.2400000095367432, 1.2359999418258667, inf, 1.2369999885559082, 1.2330000400543213, 1.222000002861023, 1.225000023841858, 1.225000023841858, inf, 1.222000002861023, 1.2480000257492065, 1.222000002861023, 1.222000002861023, inf, 1.2259999513626099, 1.2319999933242798, 1.2330000400543213, 1.2350000143051147, 1.2369999885559082, inf, 1.24399995803833, 1.2489999532699585, 1.2549999952316284, 1.2619999647140503, 1.2710000276565552, inf, 1.277999997138977, 1.2869999408721924, 1.2960000038146973, 1.3079999685287476, inf, 1.319000005722046, 1.3300000429153442, 1.340999960899353, 1.3580000400543213, inf, 1.375, 1.3910000324249268, 1.402999997138977, 1.4179999828338623, 1.4359999895095825, inf, 1.4529999494552612, 1.472000002861023, 1.4910000562667847, 1.4520000219345093, inf, 1.4220000505447388, 1.3910000324249268, 1.3550000190734863, 1.309000015258789, 1.281999945640564, inf, 1.25, 1.2280000448226929, 1.2039999961853027, 1.1779999732971191, 1.1549999713897705, inf, 1.1349999904632568, 1.1160000562667847, 1.0950000286102295, 1.0779999494552612, 1.059000015258789, inf, 1.0410000085830688, 1.027999997138977, 1.0199999809265137, 1.00600004196167, 0.9929999709129333, inf, 0.9789999723434448, 0.9679999947547913, 0.9580000042915344, 0.9470000267028809, inf, 0.9369999766349792, 0.9290000200271606, 0.9210000038146973, 0.9120000004768372, inf, inf, 0.8989999890327454, 0.8939999938011169, 0.8870000243186951, 0.8809999823570251, 0.8790000081062317, inf, 0.8730000257492065, 0.8690000176429749, 0.8659999966621399, 0.8640000224113464, inf, 0.8610000014305115, 0.8579999804496765, 0.8569999933242798, 0.8550000190734863, inf, 0.8550000190734863, 0.8550000190734863, 0.8550000190734863, 0.8569999933242798, 0.8579999804496765, inf, 0.8569999933242798, 0.8610000014305115, 0.8640000224113464, 0.8659999966621399, inf, 0.8700000047683716, 0.8740000128746033, 0.8759999871253967, 0.8820000290870667, inf, 0.8870000243186951, 0.8920000195503235, 0.8989999890327454, 0.902999997138977, inf, 0.9110000133514404, 0.9169999957084656, 0.9240000247955322, 0.9330000281333923, inf, 0.9419999718666077, 0.9520000219345093, 0.9629999995231628, 0.9739999771118164, inf, 0.9860000014305115, 0.9959999918937683, 1.0119999647140503, 1.0260000228881836, 1.0390000343322754, inf, 1.0540000200271606, inf, inf, inf, inf, 1.1749999523162842, 1.1990000009536743, 1.2239999771118164, 1.2419999837875366, inf, 1.2760000228881836, 1.3079999685287476, 1.3389999866485596, 1.3669999837875366, inf, 1.406999945640564, 1.440999984741211, 1.4830000400543213, 1.5240000486373901, inf, 1.5789999961853027, 1.63100004196167, 1.6950000524520874, inf, inf, inf, 1.8380000591278076, 1.9229999780654907, inf, 2.009000062942505, 2.1029999256134033, 2.0850000381469727, 2.071000099182129, 2.0490000247955322, inf, 2.0280001163482666, 2.006999969482422, 1.9980000257492065, 1.9780000448226929, 1.9780000448226929, inf, 1.9730000495910645, 1.9570000171661377, 1.9509999752044678, 1.9359999895095825, inf, 1.934999942779541, 1.930999994277954, 1.9290000200271606, 1.9170000553131104, 1.9160000085830688, inf, 1.9140000343322754, 1.9110000133514404, 1.8799999952316284, 1.8760000467300415, 1.9160000085830688, inf, 1.9179999828338623, 1.9299999475479126, 1.9320000410079956, 1.934999942779541, inf, 1.9479999542236328, 1.9529999494552612, 1.9570000171661377, 1.975000023841858, inf, 1.9819999933242798, 1.99399995803833, 2.003000020980835, 2.0239999294281006, 2.0339999198913574, inf, 2.052000045776367, 2.078000068664551, 2.0969998836517334, 2.109999895095825, inf, 2.134000062942505, 2.1630001068115234, 2.125, 2.0899999141693115, 2.0260000228881836, inf, 1.9520000219345093, 1.8860000371932983, 1.8380000591278076, 1.784000039100647, 1.7430000305175781, inf, 1.694000005722046, 1.5720000267028809, 1.5169999599456787, 1.4589999914169312, 1.4119999408721924, 1.3660000562667847, inf, 1.3279999494552612, 1.2899999618530273, 1.2519999742507935, 1.2239999771118164, 1.1979999542236328, inf, 1.1740000247955322, 1.1490000486373901, 1.1260000467300415, 1.1180000305175781, 1.090000033378601, inf, 1.0670000314712524, 1.0479999780654907, 1.0269999504089355, 1.0080000162124634, 0.9959999918937683, 0.9810000061988831, inf, 0.9599999785423279, 0.9549999833106995, 0.9390000104904175, 0.9259999990463257, 0.9190000295639038, inf, 0.902999997138977, 0.8999999761581421, 0.8849999904632568, 0.8740000128746033, 0.8690000176429749, inf, 0.8619999885559082, 0.8579999804496765, 0.8579999804496765, 0.8500000238418579, 0.8429999947547913, inf, 0.8399999737739563, 0.8339999914169312, 0.8330000042915344, 0.8320000171661377, inf, 0.8270000219345093, 0.8259999752044678, 0.824999988079071, 0.8159999847412109, 0.8159999847412109, 0.8119999766349792, inf, 0.8119999766349792, 0.8119999766349792, 0.8119999766349792, 0.8140000104904175, inf, 0.8159999847412109, 0.8169999718666077, 0.8199999928474426, 0.8209999799728394, 0.824999988079071, inf, 0.8309999704360962, 0.8330000042915344, 0.8389999866485596, 0.8420000076293945, inf, 0.8479999899864197, 0.8529999852180481, 0.8209999799728394, 0.7829999923706055, 0.7580000162124634, 0.722000002861023, 0.7009999752044678, inf, 0.6769999861717224, 0.6520000100135803, 0.6370000243186951, 0.6179999709129333, 0.5979999899864197, 0.5809999704360962, 0.5659999847412109, inf, 0.550000011920929, 0.5379999876022339, 0.527999997138977, 0.5149999856948853, 0.5049999952316284, 0.4950000047683716, inf, 0.48500001430511475, 0.4749999940395355, 0.46700000762939453, 0.4620000123977661, 0.4749999940395355, inf)</t>
  </si>
  <si>
    <t>(0.4950000047683716, inf, 0.4779999852180481, 0.47099998593330383, 0.4830000102519989, inf, 0.5040000081062317, inf, 0.5400000214576721, 0.5640000104904175, 0.593999981880188, inf, 0.6259999871253967, 0.6520000100135803, 0.6890000104904175, inf, 0.7310000061988831, 0.7760000228881836, 0.8009999990463257, 0.8349999785423279, inf, 0.8700000047683716, 0.9089999794960022, 0.9599999785423279, 1.0069999694824219, inf, 1.059000015258789, 1.1349999904632568, 1.2050000429153442, inf, 1.2130000591278076, 1.2450000047683716, 1.2450000047683716, 1.2389999628067017, 1.2350000143051147, inf, 1.2339999675750732, 1.2330000400543213, 1.2309999465942383, 1.222000002861023, 1.2259999513626099, inf, inf, 1.2209999561309814, 1.222000002861023, 1.2230000495910645, 1.2259999513626099, inf, 1.2319999933242798, 1.2339999675750732, 1.2350000143051147, 1.2400000095367432, 1.2430000305175781, inf, 1.2489999532699585, 1.253999948501587, 1.2619999647140503, 1.2690000534057617, 1.277999997138977, inf, 1.2890000343322754, 1.2960000038146973, 1.3079999685287476, 1.3220000267028809, inf, 1.3300000429153442, 1.3420000076293945, 1.3580000400543213, 1.371000051498413, inf, 1.3899999856948853, 1.402999997138977, 1.4190000295639038, 1.4320000410079956, 1.4500000476837158, inf, 1.4709999561309814, 1.4950000047683716, 1.4630000591278076, 1.430999994277954, 1.3990000486373901, 1.3509999513626099, inf, 1.319000005722046, 1.2929999828338623, 1.2589999437332153, 1.2309999465942383, 1.2070000171661377, inf, 1.187000036239624, 1.1629999876022339, 1.1440000534057617, 1.121000051498413, 1.1109999418258667, 1.0829999446868896, inf, 1.065999984741211, 1.0509999990463257, 1.0360000133514404, 1.0219999551773071, 1.0080000162124634, inf, 0.996999979019165, 0.9860000014305115, 0.9739999771118164, 0.9620000123977661, 0.953000009059906, inf, 0.9419999718666077, 0.9319999814033508, 0.9240000247955322, 0.9150000214576721, 0.9089999794960022, inf, 0.8989999890327454, 0.8960000276565552, 0.8889999985694885, 0.8840000033378601, 0.8809999823570251, inf, 0.8740000128746033, 0.871999979019165, 0.8690000176429749, 0.8650000095367432, inf, 0.8619999885559082, 0.8610000014305115, 0.8560000061988831, 0.8560000061988831, 0.8539999723434448, 0.8560000061988831, inf, 0.8539999723434448, 0.8550000190734863, 0.8539999723434448, 0.8550000190734863, inf, 0.859000027179718, 0.8610000014305115, 0.8619999885559082, 0.8650000095367432, 0.8679999709129333, inf, 0.8700000047683716, 0.875, 0.8809999823570251, 0.8830000162124634, inf, 0.8899999856948853, 0.8939999938011169, 0.8989999890327454, 0.9049999713897705, 0.9120000004768372, inf, 0.9200000166893005, 0.9279999732971191, 0.9369999766349792, 0.9459999799728394, inf, 0.9580000042915344, 0.9679999947547913, 0.9779999852180481, 0.9909999966621399, inf, 1.003000020980835, 1.0160000324249268, 1.027999997138977, 1.0449999570846558, inf, 1.059999942779541, inf, inf, inf, inf, 1.190999984741211, 1.2050000429153442, 1.225000023841858, 1.25, 1.281999945640564, inf, 1.309999942779541, 1.3329999446868896, 1.3680000305175781, 1.4079999923706055, inf, 1.440999984741211, 1.4830000400543213, 1.5240000486373901, 1.5800000429153442, inf, 1.628000020980835, 1.6929999589920044, inf, inf, 1.8309999704360962, inf, 1.9110000133514404, 1.9980000257492065, 2.0959999561309814, 2.0840001106262207, inf, 2.072000026702881, 2.0399999618530273, 2.0290000438690186, 2.009000062942505, inf, 1.996000051498413, 1.9900000095367432, 1.9789999723434448, 1.9630000591278076, 1.9550000429153442, inf, 1.9479999542236328, 1.937000036239624, 1.934000015258789, 1.9290000200271606, 1.9270000457763672, inf, 1.9160000085830688, 1.9140000343322754, 1.9119999408721924, 1.9119999408721924, inf, 1.909999966621399, 1.9129999876022339, 1.9110000133514404, 1.9160000085830688, 1.9179999828338623, 1.9160000085830688, inf, 1.930999994277954, 1.9329999685287476, 1.9359999895095825, 1.9500000476837158, inf, 1.9570000171661377, 1.9630000591278076, 1.9780000448226929, 1.9910000562667847, inf, 2.000999927520752, 2.0220000743865967, 2.0329999923706055, 2.0490000247955322, 2.072000026702881, inf, 2.0850000381469727, 2.1080000400543213, 2.134000062942505, 2.1570000648498535, 2.125999927520752, inf, 2.0989999771118164, 2.0390000343322754, 1.9630000591278076, 1.8990000486373901, 1.8480000495910645, inf, 1.7949999570846558, 1.75, 1.7070000171661377, 1.5959999561309814, 1.534000039100647, inf, 1.4780000448226929, 1.430999994277954, 1.3860000371932983, 1.343000054359436, 1.3029999732971191, inf, 1.2690000534057617, 1.2389999628067017, 1.2139999866485596, 1.187999963760376, 1.1629999876022339, 1.1410000324249268, inf, 1.1130000352859497, 1.1100000143051147, 1.0820000171661377, 1.059999942779541, 1.0410000085830688, inf, 1.0260000228881836, 1.0080000162124634, 0.9919999837875366, 0.9810000061988831, 0.9599999785423279, inf, 0.9490000009536743, 0.9359999895095825, 0.9240000247955322, 0.9179999828338623, 0.9039999842643738, inf, 0.8989999890327454, 0.8859999775886536, 0.8769999742507935, 0.8679999709129333, inf, 0.8600000143051147, 0.8569999933242798, 0.8610000014305115, 0.8500000238418579, 0.8450000286102295, inf, 0.8410000205039978, 0.8349999785423279, 0.8330000042915344, 0.8289999961853027, 0.8270000219345093, inf, 0.8259999752044678, 0.8240000009536743, 0.8230000138282776, 0.8149999976158142, 0.8119999766349792, inf, 0.8119999766349792, 0.8109999895095825, 0.8130000233650208, 0.8119999766349792, inf, 0.8130000233650208, 0.8149999976158142, 0.8180000185966492, 0.8199999928474426, inf, 0.8240000009536743, 0.824999988079071, 0.8309999704360962, 0.8339999914169312, inf, 0.8389999866485596, 0.843999981880188, 0.8489999771118164, 0.8560000061988831, 0.8299999833106995, inf, 0.7960000038146973, 0.7649999856948853, 0.7429999709129333, 0.7139999866485596, 0.6919999718666077, 0.6679999828338623, 0.6489999890327454, inf, 0.6349999904632568, 0.6159999966621399, 0.5979999899864197, 0.5830000042915344, 0.5699999928474426, 0.5559999942779541, inf, 0.5440000295639038, 0.5329999923706055, 0.5230000019073486, 0.5109999775886536, 0.5019999742507935, inf)</t>
  </si>
  <si>
    <t>(0.4860000014305115, 0.4790000021457672, 0.47099998593330383, inf, 0.4830000102519989, 0.5019999742507935, 0.5199999809265137, inf, 0.5419999957084656, 0.5619999766349792, 0.5920000076293945, 0.6240000128746033, inf, 0.6439999938011169, 0.6890000104904175, 0.7310000061988831, inf, 0.7760000228881836, 0.800000011920929, 0.8349999785423279, inf, 0.8690000176429749, 0.9079999923706055, 0.9580000042915344, 1.00600004196167, inf, 1.0579999685287476, 1.128000020980835, 1.1990000009536743, 1.2070000171661377, inf, 1.2489999532699585, 1.2510000467300415, 1.2400000095367432, 1.2350000143051147, 1.2330000400543213, inf, 1.2319999933242798, 1.2259999513626099, 1.222000002861023, 1.2209999561309814, inf, inf, 1.2239999771118164, 1.2209999561309814, 1.2200000286102295, 1.2239999771118164, 1.2289999723434448, inf, 1.2319999933242798, 1.2339999675750732, 1.2389999628067017, 1.2430000305175781, 1.2480000257492065, inf, 1.253000020980835, 1.2619999647140503, 1.2660000324249268, 1.2769999504089355, inf, 1.284999966621399, 1.2949999570846558, 1.305999994277954, 1.312999963760376, 1.3289999961853027, inf, 1.340000033378601, 1.3559999465942383, 1.3650000095367432, 1.3830000162124634, 1.4019999504089355, inf, 1.4140000343322754, 1.4259999990463257, 1.4470000267028809, 1.4630000591278076, inf, 1.4830000400543213, 1.4830000400543213, 1.4420000314712524, 1.4040000438690186, 1.371000051498413, 1.3259999752044678, inf, 1.3029999732971191, 1.2680000066757202, 1.25, 1.2209999561309814, 1.1950000524520874, 1.1690000295639038, inf, 1.149999976158142, 1.1319999694824219, 1.1089999675750732, 1.093000054359436, 1.0700000524520874, 1.0549999475479126, inf, 1.0399999618530273, 1.0269999504089355, 1.0160000324249268, 1.003000020980835, 0.9909999966621399, inf, 0.9769999980926514, 0.9660000205039978, 0.9580000042915344, 0.9440000057220459, 0.9359999895095825, 0.9279999732971191, inf, 0.9210000038146973, 0.9120000004768372, 0.9110000133514404, 0.9039999842643738, 0.8939999938011169, 0.8849999904632568, inf, 0.8820000290870667, 0.8790000081062317, 0.8740000128746033, 0.8700000047683716, 0.8669999837875366, inf, 0.8629999756813049, 0.8619999885559082, 0.8560000061988831, 0.8560000061988831, inf, 0.8560000061988831, 0.8539999723434448, 0.8539999723434448, 0.8560000061988831, 0.8560000061988831, inf, 0.8560000061988831, 0.8579999804496765, 0.8610000014305115, 0.8629999756813049, 0.8629999756813049, inf, 0.8679999709129333, 0.8709999918937683, 0.8730000257492065, 0.8759999871253967, 0.8809999823570251, inf, 0.8830000162124634, 0.890999972820282, 0.8980000019073486, 0.9020000100135803, 0.9089999794960022, inf, 0.9150000214576721, 0.921999990940094, 0.9309999942779541, 0.9409999847412109, inf, 0.9480000138282776, 0.9589999914169312, 0.9700000286102295, 0.9819999933242798, inf, 0.9940000176429749, 1.00600004196167, 1.0180000066757202, 1.0329999923706055, 1.0460000038146973, inf, 1.0640000104904175, inf, inf, inf, inf, 1.1929999589920044, 1.2079999446868896, 1.2269999980926514, 1.253000020980835, 1.2890000343322754, inf, 1.312000036239624, 1.343000054359436, 1.3769999742507935, 1.409000039100647, inf, 1.4450000524520874, 1.4850000143051147, 1.5269999504089355, 1.5839999914169312, inf, 1.6390000581741333, 1.6970000267028809, inf, inf, 1.840999960899353, inf, 1.9149999618530273, 2.005000114440918, 2.1019999980926514, 2.0840001106262207, inf, 2.069999933242798, 2.046999931335449, 2.0280001163482666, 2.009000062942505, 1.9989999532699585, inf, 1.9919999837875366, 1.9789999723434448, 1.972000002861023, 1.9570000171661377, 1.9490000009536743, 1.937999963760376, inf, 1.934000015258789, 1.9299999475479126, 1.9179999828338623, 1.9160000085830688, inf, 1.9149999618530273, 1.9110000133514404, 1.9129999876022339, 1.9110000133514404, 1.9129999876022339, 1.9140000343322754, inf, 1.9160000085830688, 1.9170000553131104, 1.9270000457763672, 1.9320000410079956, 1.9329999685287476, inf, 1.937999963760376, 1.9500000476837158, 1.9579999446868896, 1.972000002861023, inf, 1.9780000448226929, 1.9839999675750732, 2.000999927520752, 2.009000062942505, 2.0299999713897705, inf, 2.049999952316284, 2.072999954223633, 2.0840001106262207, 2.1050000190734863, 2.125, inf, 2.1440000534057617, 2.1710000038146973, 2.119999885559082, 2.053999900817871, 1.9819999933242798, 1.9229999780654907, inf, 1.8639999628067017, 1.809000015258789, 1.7630000114440918, 1.7170000076293945, 1.6729999780654907, inf, 1.5529999732971191, 1.503999948501587, 1.4450000524520874, 1.4010000228881836, 1.3580000400543213, 1.3209999799728394, inf, 1.281999945640564, 1.2519999742507935, 1.2239999771118164, 1.1979999542236328, 1.1740000247955322, inf, 1.1490000486373901, 1.13100004196167, 1.1180000305175781, 1.0959999561309814, 1.0740000009536743, inf, 1.0479999780654907, 1.034999966621399, 1.0110000371932983, 0.9940000176429749, 0.9869999885559082, 0.9739999771118164, inf, 0.9559999704360962, 0.9440000057220459, 0.9309999942779541, 0.9179999828338623, 0.9100000262260437, inf, 0.8999999761581421, 0.8889999985694885, 0.8790000081062317, 0.8740000128746033, 0.8640000224113464, 0.859000027179718, inf, 0.8529999852180481, 0.8529999852180481, 0.8500000238418579, 0.8420000076293945, 0.8379999995231628, inf, 0.8339999914169312, 0.8330000042915344, 0.8299999833106995, 0.8289999961853027, inf, 0.8270000219345093, 0.824999988079071, 0.8159999847412109, 0.8149999976158142, 0.8140000104904175, inf, 0.8130000233650208, 0.8119999766349792, 0.8119999766349792, 0.8140000104904175, 0.8140000104904175, inf, 0.8169999718666077, 0.8180000185966492, 0.8209999799728394, 0.824999988079071, inf, 0.828000009059906, 0.8309999704360962, 0.8339999914169312, 0.8399999737739563, 0.8429999947547913, inf, 0.8479999899864197, 0.8529999852180481, 0.8289999961853027, 0.7919999957084656, 0.7649999856948853, 0.7490000128746033, inf, 0.7080000042915344, 0.6940000057220459, 0.6669999957084656, 0.6489999890327454, 0.6349999904632568, 0.6159999966621399, inf, 0.6010000109672546, 0.5860000252723694, 0.5709999799728394, 0.5580000281333923, 0.546999990940094, 0.5350000262260437, 0.5249999761581421, 0.5130000114440918, inf, 0.5040000081062317, 0.4950000047683716)</t>
  </si>
  <si>
    <t>(0.4830000102519989, 0.4749999940395355, 0.4699999988079071, inf, 0.4819999933242798, 0.5019999742507935, inf, 0.46000000834465027, 0.4819999933242798, 0.503000020980835, 0.5260000228881836, inf, 0.546999990940094, 0.5799999833106995, 0.6050000190734863, inf, 0.6389999985694885, 0.6830000281333923, inf, 0.7160000205039978, 0.7519999742507935, 0.7870000004768372, 0.824999988079071, inf, 0.8579999804496765, 0.902999997138977, 0.9490000009536743, 1.0010000467300415, inf, 1.059000015258789, 1.1299999952316284, 1.1990000009536743, 1.1959999799728394, inf, 1.2330000400543213, 1.2289999723434448, 1.2230000495910645, 1.2209999561309814, 1.215999960899353, 1.215000033378601, inf, 1.2139999866485596, 1.2120000123977661, 1.2109999656677246, inf, 1.2120000123977661, inf, 1.2139999866485596, 1.2130000591278076, 1.215999960899353, 1.2200000286102295, 1.2209999561309814, inf, 1.2280000448226929, 1.2319999933242798, 1.2350000143051147, 1.2419999837875366, 1.2480000257492065, inf, 1.253000020980835, 1.2630000114440918, 1.2710000276565552, 1.277999997138977, 1.2879999876022339, inf, 1.2990000247955322, 1.309999942779541, 1.3240000009536743, 1.340000033378601, 1.3509999513626099, 1.3680000305175781, inf, 1.3819999694824219, 1.3990000486373901, 1.4140000343322754, 1.4279999732971191, inf, 1.4459999799728394, 1.468999981880188, 1.4889999628067017, 1.4609999656677246, 1.4299999475479126, 1.3990000486373901, inf, 1.3519999980926514, 1.3200000524520874, 1.2910000085830688, 1.2599999904632568, 1.2339999675750732, 1.2139999866485596, inf, 1.1920000314712524, 1.1670000553131104, 1.1490000486373901, 1.1269999742507935, 1.1089999675750732, 1.090000033378601, inf, 1.0700000524520874, 1.0549999475479126, 1.0429999828338623, 1.027999997138977, 1.0180000066757202, 1.00600004196167, inf, 0.9940000176429749, 0.9800000190734863, 0.9710000157356262, 0.9599999785423279, 0.9509999752044678, 0.9419999718666077, inf, 0.9319999814033508, 0.9240000247955322, 0.9179999828338623, 0.9229999780654907, 0.9089999794960022, 0.8989999890327454, inf, 0.8939999938011169, 0.8889999985694885, 0.8849999904632568, 0.8820000290870667, 0.8769999742507935, 0.875, inf, 0.8709999918937683, 0.8650000095367432, 0.8659999966621399, 0.8669999837875366, 0.8659999966621399, inf, 0.8650000095367432, 0.8640000224113464, 0.8629999756813049, 0.8659999966621399, 0.8679999709129333, inf, 0.8690000176429749, 0.8690000176429749, 0.871999979019165, 0.875, 0.878000020980835, inf, 0.8820000290870667, 0.8849999904632568, 0.8920000195503235, 0.8920000195503235, 0.8999999761581421, inf, 0.9049999713897705, 0.9110000133514404, 0.9150000214576721, 0.9229999780654907, inf, 0.9309999942779541, 0.9369999766349792, 0.9470000267028809, 0.9580000042915344, 0.9679999947547913, 0.9769999980926514, inf, 0.9869999885559082, 0.9990000128746033, 1.0119999647140503, 1.0260000228881836, inf, 1.0390000343322754, 1.0540000200271606, 1.0679999589920044, inf, inf, inf, inf, 1.194000005722046, 1.2139999866485596, 1.2330000400543213, inf, 1.2599999904632568, 1.2920000553131104, 1.319000005722046, 1.343999981880188, inf, 1.378999948501587, 1.4119999408721924, 1.4459999799728394, 1.4889999628067017, 1.527999997138977, inf, 1.5829999446868896, 1.63100004196167, 1.6959999799728394, inf, inf, inf, 1.8320000171661377, 1.9110000133514404, 1.9989999532699585, 2.0929999351501465, inf, 2.0969998836517334, 2.0789999961853027, 2.059999942779541, 2.0350000858306885, 2.0260000228881836, inf, 2.005000114440918, 1.996999979019165, 1.9830000400543213, 1.9800000190734863, 1.972000002861023, inf, 1.9559999704360962, 1.9500000476837158, 1.9479999542236328, 1.934999942779541, 1.9329999685287476, inf, 1.9290000200271606, 1.9279999732971191, 1.9160000085830688, 1.9149999618530273, 1.9140000343322754, 1.9110000133514404, inf, 1.9119999408721924, 1.9140000343322754, 1.9290000200271606, 1.9299999475479126, 1.9290000200271606, 1.934999942779541, inf, 1.9470000267028809, 1.9509999752044678, 1.9579999446868896, 1.9739999771118164, inf, 1.9789999723434448, 1.9919999837875366, 1.9989999532699585, 2.009999990463257, 2.0309998989105225, inf, 2.0480000972747803, 2.072000026702881, 2.0840001106262207, 2.1029999256134033, 2.122999906539917, 2.1489999294281006, inf, 2.1670000553131104, 2.11299991607666, 2.072999954223633, 2.01200008392334, 1.940999984741211, inf, 1.88100004196167, 1.8270000219345093, 1.7790000438690186, 1.7330000400543213, 1.6890000104904175, 1.5729999542236328, inf, inf, 1.4670000076293945, 1.4140000343322754, 1.375, 1.3309999704360962, 1.2940000295639038, inf, 1.2619999647140503, 1.2280000448226929, 1.2009999752044678, 1.1759999990463257, 1.156000018119812, 1.1330000162124634, 1.1100000143051147, inf, 1.1039999723434448, 1.0809999704360962, 1.0540000200271606, 1.0399999618530273, 1.0199999809265137, inf, 1.0019999742507935, 0.984000027179718, 0.9710000157356262, 0.9559999704360962, 0.9490000009536743, 0.9330000281333923, inf, 0.921999990940094, 0.9100000262260437, 0.9020000100135803, 0.8949999809265137, 0.8820000290870667, inf, 0.8730000257492065, 0.8679999709129333, 0.859000027179718, 0.8539999723434448, 0.8529999852180481, inf, 0.8500000238418579, 0.8519999980926514, 0.8410000205039978, 0.8349999785423279, 0.8330000042915344, inf, 0.8309999704360962, 0.8270000219345093, 0.8240000009536743, 0.8240000009536743, 0.8199999928474426, inf, 0.8140000104904175, 0.8119999766349792, 0.8119999766349792, 0.8100000023841858, 0.8100000023841858, 0.8119999766349792, inf, 0.8090000152587891, 0.8140000104904175, 0.8140000104904175, 0.8180000185966492, 0.8209999799728394, inf, 0.824999988079071, 0.8270000219345093, 0.8309999704360962, 0.8330000042915344, inf, 0.8399999737739563, 0.8420000076293945, 0.847000002861023, 0.8519999980926514, 0.8209999799728394, 0.7829999923706055, inf, 0.7609999775886536, 0.7260000109672546, 0.7039999961853027, 0.6819999814033508, 0.6650000214576721, 0.6430000066757202, 0.6269999742507935, 0.6119999885559082, inf, 0.597000002861023, 0.5809999704360962, 0.5680000185966492, 0.5540000200271606, 0.5419999957084656, inf, 0.5299999713897705, inf, 0.5099999904632568, 0.49900001287460327, 0.492000013589859)</t>
  </si>
  <si>
    <t>(0.48500001430511475, 0.4749999940395355, 0.46700000762939453, 0.46000000834465027, 0.45100000500679016, 0.4480000138282776, 0.4399999976158142, 0.4309999942779541, 0.42500001192092896, 0.4180000126361847, 0.414000004529953, inf, 0.4259999990463257, 0.44200000166893005, inf, 0.45899999141693115, 0.48500001430511475, 0.5080000162124634, 0.5350000262260437, inf, 0.5709999799728394, 0.6019999980926514, 0.6370000243186951, inf, 0.6850000023841858, 0.7210000157356262, 0.7580000162124634, inf, 0.7910000085830688, 0.8299999833106995, 0.878000020980835, inf, 0.9269999861717224, 0.984000027179718, 1.0449999570846558, 1.1160000562667847, inf, 1.1699999570846558, 1.1649999618530273, 1.2079999446868896, 1.2070000171661377, inf, 1.2009999752044678, 1.1979999542236328, 1.1920000314712524, 1.194000005722046, 1.190000057220459, 1.190000057220459, inf, 1.190999984741211, inf, 1.1929999589920044, 1.194000005722046, 1.1970000267028809, inf, 1.2029999494552612, 1.2070000171661377, 1.2089999914169312, 1.2109999656677246, 1.218000054359436, inf, 1.2230000495910645, 1.2330000400543213, 1.2400000095367432, 1.2480000257492065, 1.25600004196167, inf, 1.2640000581741333, 1.2760000228881836, 1.2829999923706055, 1.2960000038146973, 1.3079999685287476, inf, 1.3229999542236328, 1.3389999866485596, 1.3539999723434448, 1.36899995803833, 1.3860000371932983, inf, 1.4019999504089355, 1.4160000085830688, 1.437000036239624, 1.4570000171661377, inf, 1.4809999465942383, 1.4869999885559082, 1.4429999589920044, 1.4190000295639038, 1.3890000581741333, 1.347000002861023, 1.309000015258789, inf, 1.2829999923706055, 1.25600004196167, 1.2350000143051147, 1.2100000381469727, 1.1890000104904175, inf, 1.1679999828338623, 1.1490000486373901, 1.1319999694824219, 1.1139999628067017, 1.0959999561309814, 1.0789999961853027, inf, 1.0640000104904175, 1.0499999523162842, 1.0360000133514404, 1.0260000228881836, 1.0149999856948853, inf, 1.003000020980835, 0.9940000176429749, 0.9850000143051147, 0.9729999899864197, 0.9649999737739563, 0.9580000042915344, inf, 0.9470000267028809, 0.9409999847412109, 0.9350000023841858, inf, 0.9200000166893005, inf, 0.9169999957084656, 0.9120000004768372, 0.9100000262260437, 0.9070000052452087, 0.9020000100135803, inf, 0.8989999890327454, 0.8960000276565552, 0.8960000276565552, 0.8899999856948853, 0.8930000066757202, inf, 0.890999972820282, 0.8889999985694885, 0.890999972820282, 0.8920000195503235, 0.8939999938011169, 0.8960000276565552, inf, 0.8970000147819519, 0.8989999890327454, 0.902999997138977, 0.9049999713897705, 0.9079999923706055, inf, 0.9120000004768372, 0.9190000295639038, 0.9200000166893005, 0.9240000247955322, 0.9319999814033508, inf, 0.9369999766349792, 0.9459999799728394, 0.9520000219345093, 0.9599999785423279, inf, 0.968999981880188, 0.9769999980926514, 0.9860000014305115, 0.9959999918937683, 1.0069999694824219, inf, 1.0180000066757202, 1.027999997138977, 1.0429999828338623, 1.055999994277954, 1.0729999542236328, inf, 1.0870000123977661, 1.1050000190734863, inf, inf, inf, inf, 1.2259999513626099, 1.25, 1.2769999504089355, 1.2999999523162842, inf, 1.3309999704360962, 1.3639999628067017, 1.3930000066757202, 1.4229999780654907, inf, 1.4600000381469727, 1.5, 1.5399999618530273, 1.590999960899353, 1.6430000066757202, inf, 1.6990000009536743, 1.7630000114440918, inf, 1.8660000562667847, inf, 1.909999966621399, 1.9950000047683716, 2.0820000171661377, 2.125999927520752, 2.1070001125335693, 2.0929999351501465, inf, 2.0769999027252197, 2.053999900817871, 2.0350000858306885, 2.0260000228881836, 2.009000062942505, inf, 1.9980000257492065, 1.99399995803833, 1.9819999933242798, 1.9769999980926514, 1.9620000123977661, 1.9559999704360962, inf, 1.9529999494552612, 1.9500000476837158, 1.9390000104904175, 1.9359999895095825, 1.9359999895095825, inf, 1.9320000410079956, 1.88100004196167, 1.934000015258789, 1.9279999732971191, 1.937999963760376, inf, 1.9479999542236328, 1.9479999542236328, 1.9529999494552612, 1.9559999704360962, 1.9609999656677246, inf, 1.9739999771118164, 1.9830000400543213, 1.9930000305175781, 1.9980000257492065, 2.0199999809265137, inf, 2.0260000228881836, 2.062000036239624, 2.055999994277954, 2.078000068664551, 2.0929999351501465, 2.1070001125335693, inf, 2.128000020980835, 2.1559998989105225, 2.1740000247955322, 2.125999927520752, 2.069000005722046, inf, 1.996000051498413, 1.9290000200271606, 1.8680000305175781, 1.8170000314712524, 1.7660000324249268, 1.718000054359436, 1.6720000505447388, inf, 1.5479999780654907, 1.4930000305175781, 1.4359999895095825, 1.3890000581741333, 1.3450000286102295, 1.3070000410079956, inf, 1.2699999809265137, 1.2350000143051147, 1.2079999446868896, 1.1820000410079956, 1.1549999713897705, inf, 1.1319999694824219, 1.1119999885559082, 1.0980000495910645, 1.0750000476837158, 1.0529999732971191, 1.034000039100647, 1.0099999904632568, inf, 0.996999979019165, 0.9860000014305115, 0.9599999785423279, 0.9480000138282776, 0.9390000104904175, 0.9210000038146973, inf, 0.9150000214576721, 0.8999999761581421, 0.8949999809265137, 0.878000020980835, 0.871999979019165, inf, 0.8629999756813049, 0.8579999804496765, 0.8479999899864197, 0.8429999947547913, 0.8349999785423279, inf, 0.8320000171661377, 0.8259999752044678, 0.8209999799728394, 0.8180000185966492, 0.8130000233650208, inf, 0.8100000023841858, 0.8069999814033508, 0.8059999942779541, 0.8029999732971191, 0.8029999732971191, 0.7960000038146973, inf, 0.7910000085830688, 0.7940000295639038, 0.7919999957084656, 0.7910000085830688, 0.7900000214576721, 0.7900000214576721, inf, 0.7910000085830688, 0.7929999828338623, 0.7950000166893005, 0.7979999780654907, 0.796999990940094, inf, 0.8019999861717224, 0.8040000200271606, 0.8069999814033508, 0.8119999766349792, inf, 0.8159999847412109, 0.8220000267028809, 0.8289999961853027, 0.8259999752044678, 0.7910000085830688, inf, 0.7620000243186951, 0.7310000061988831, 0.7039999961853027, 0.6819999814033508, 0.6589999794960022, 0.6399999856948853, 0.621999979019165, 0.6069999933242798, 0.5910000205039978, inf, 0.5740000009536743, 0.5600000023841858, 0.546999990940094, 0.5350000262260437, 0.5249999761581421, 0.5130000114440918, 0.5019999742507935, 0.49399998784065247, inf)</t>
  </si>
  <si>
    <t>(0.4830000102519989, 0.4729999899864197, inf, 0.46299999952316284, inf, 0.4449999928474426, 0.4440000057220459, inf, 0.4359999895095825, 0.42800000309944153, 0.4189999997615814, 0.41200000047683716, 0.4059999883174896, 0.39800000190734863, inf, 0.3930000066757202, 0.3869999945163727, 0.382999986410141, 0.3790000081062317, 0.3840000033378601, inf, 0.40299999713897705, 0.42500001192092896, 0.44600000977516174, 0.47099998593330383, inf, 0.5049999952316284, 0.5350000262260437, inf, 0.5759999752044678, 0.6209999918937683, inf, 0.675000011920929, 0.7049999833106995, 0.753000020980835, 0.7820000052452087, inf, 0.8259999752044678, 0.8809999823570251, 0.9380000233650208, inf, 1.0110000371932983, 1.090999960899353, 1.1449999809265137, 1.1469999551773071, inf, 1.1829999685287476, 1.180999994277954, 1.180999994277954, 1.1740000247955322, 1.1740000247955322, inf, 1.1770000457763672, 1.1699999570846558, 1.1740000247955322, 1.1740000247955322, 1.1699999570846558, inf, 1.1770000457763672, 1.1820000410079956, 1.184000015258789, 1.1859999895095825, 1.187999963760376, inf, 1.1959999799728394, 1.2039999961853027, 1.2079999446868896, 1.2139999866485596, 1.222000002861023, inf, 1.2300000190734863, 1.2359999418258667, 1.2450000047683716, 1.253999948501587, 1.2640000581741333, 1.277999997138977, inf, 1.2910000085830688, 1.312000036239624, 1.319000005722046, 1.3320000171661377, inf, 1.3509999513626099, 1.3700000047683716, 1.3899999856948853, 1.4040000438690186, 1.4210000038146973, inf, 1.4420000314712524, 1.468000054359436, 1.4889999628067017, 1.4869999885559082, 1.444000005722046, inf, 1.4129999876022339, 1.3910000324249268, 1.3580000400543213, 1.315000057220459, 1.2920000553131104, 1.2680000066757202, inf, 1.2450000047683716, 1.225000023841858, 1.2050000429153442, 1.184000015258789, 1.1629999876022339, inf, 1.1480000019073486, 1.1299999952316284, 1.1160000562667847, 1.100000023841858, 1.0859999656677246, 1.069000005722046, 1.055999994277954, inf, 1.0470000505447388, 1.034000039100647, 1.0240000486373901, 1.0149999856948853, 1.00600004196167, inf, 0.9980000257492065, 0.9929999709129333, 0.9819999933242798, 0.9750000238418579, 0.9679999947547913, inf, 0.9599999785423279, 0.9660000205039978, 0.949999988079071, 0.9449999928474426, 0.9419999718666077, inf, 0.9369999766349792, 0.9359999895095825, 0.9319999814033508, 0.9290000200271606, 0.9269999861717224, inf, 0.9229999780654907, 0.9259999990463257, 0.921999990940094, 0.925000011920929, 0.9229999780654907, inf, 0.9259999990463257, 0.9290000200271606, 0.9279999732971191, 0.9309999942779541, 0.9340000152587891, inf, 0.9359999895095825, 0.9399999976158142, 0.9470000267028809, 0.949999988079071, 0.9559999704360962, inf, 0.9599999785423279, 0.9679999947547913, 0.9710000157356262, 0.9779999852180481, 0.9860000014305115, inf, 0.9950000047683716, 1.003000020980835, 1.0130000114440918, 1.0210000276565552, inf, 1.031000018119812, 1.0420000553131104, 1.0540000200271606, 1.0670000314712524, 1.0800000429153442, inf, 1.0989999771118164, 1.1119999885559082, 1.1299999952316284, 1.1490000486373901, inf, inf, inf, 1.2589999437332153, 1.2690000534057617, inf, 1.2929999828338623, 1.319000005722046, 1.343999981880188, 1.3860000371932983, 1.409999966621399, inf, 1.440999984741211, 1.4739999771118164, 1.5110000371932983, 1.5520000457763672, 1.597000002861023, inf, 1.6449999809265137, 1.6990000009536743, 1.7649999856948853, inf, inf, inf, 1.899999976158142, 1.9850000143051147, 2.0739998817443848, inf, 2.1659998893737793, 2.1530001163482666, 2.131999969482422, 2.1080000400543213, 2.0969998836517334, inf, 2.0789999961853027, 2.059999942779541, 2.0490000247955322, 2.0320000648498535, 2.0239999294281006, inf, 2.006999969482422, 1.9989999532699585, 1.99399995803833, 1.9839999675750732, 1.9759999513626099, 1.975000023841858, inf, 1.9600000381469727, 1.9600000381469727, 1.9579999446868896, 1.9529999494552612, inf, 1.9420000314712524, 1.9579999446868896, 1.9539999961853027, 1.9529999494552612, 1.9570000171661377, 1.9600000381469727, inf, 1.9620000123977661, 1.9769999980926514, 1.9809999465942383, 1.9839999675750732, 1.996000051498413, inf, 2.002000093460083, 2.0220000743865967, 2.0269999504089355, 2.0429999828338623, 2.055000066757202, inf, 2.071000099182129, 2.0850000381469727, 2.1019999980926514, 2.124000072479248, 2.1389999389648438, inf, 2.1649999618530273, 2.184000015258789, 2.128999948501587, 2.049999952316284, 1.975000023841858, 1.9049999713897705, inf, 1.850000023841858, 1.7899999618530273, 1.746000051498413, 1.6929999589920044, 1.569000005722046, inf, 1.5080000162124634, 1.4459999799728394, 1.3969999551773071, 1.3509999513626099, 1.3029999732971191, 1.2640000581741333, 1.2280000448226929, inf, 1.1990000009536743, 1.1729999780654907, 1.1419999599456787, 1.11899995803833, 1.097000002861023, inf, 1.0829999446868896, 1.0540000200271606, 1.034999966621399, 1.0140000581741333, 0.996999979019165, 0.9750000238418579, 0.9549999833106995, inf, 0.9390000104904175, 0.9240000247955322, 0.9120000004768372, 0.8999999761581421, inf, 0.8899999856948853, 0.8769999742507935, 0.8659999966621399, 0.8579999804496765, 0.8450000286102295, 0.8339999914169312, 0.8339999914169312, inf, 0.8180000185966492, 0.8140000104904175, 0.8119999766349792, 0.8040000200271606, inf, 0.800000011920929, 0.7940000295639038, 0.7900000214576721, 0.7839999794960022, 0.7820000052452087, 0.7789999842643738, inf, 0.7760000228881836, 0.7730000019073486, 0.7720000147819519, 0.7639999985694885, 0.7620000243186951, inf, 0.7609999775886536, 0.7590000033378601, 0.7559999823570251, 0.7549999952316284, 0.7549999952316284, inf, 0.7580000162124634, 0.7590000033378601, 0.7590000033378601, 0.7620000243186951, 0.7630000114440918, inf, 0.765999972820282, 0.7680000066757202, 0.7720000147819519, 0.7749999761581421, 0.7789999842643738, inf, 0.7839999794960022, 0.7910000085830688, 0.7950000166893005, 0.7760000228881836, 0.7549999952316284, 0.7139999866485596, inf, 0.6919999718666077, 0.6650000214576721, 0.6439999938011169, 0.6240000128746033, 0.6069999933242798, 0.5910000205039978, 0.5720000267028809, 0.5580000281333923, inf, 0.5419999957084656, 0.527999997138977, 0.5149999856948853, 0.5049999952316284, 0.49399998784065247)</t>
  </si>
  <si>
    <t>(0.5099999904632568, 0.49799999594688416, 0.4860000014305115, 0.4749999940395355, 0.46299999952316284, 0.4519999921321869, 0.4830000102519989, inf, 0.46799999475479126, inf, 0.44699999690055847, 0.43799999356269836, 0.42899999022483826, 0.41999998688697815, 0.41200000047683716, 0.40400001406669617, 0.3970000147819519, inf, 0.3889999985694885, inf, 0.3779999911785126, 0.3720000088214874, 0.367000013589859, 0.36000001430511475, 0.35600000619888306, 0.3529999852180481, inf, 0.3479999899864197, 0.34599998593330383, 0.3630000054836273, 0.3799999952316284, inf, 0.41499999165534973, 0.4390000104904175, inf, 0.4690000116825104, 0.5099999904632568, inf, 0.5519999861717224, 0.6129999756813049, 0.6679999828338623, inf, 0.7039999961853027, 0.7559999823570251, inf, 0.8069999814033508, 0.8510000109672546, 0.9169999957084656, 0.9980000257492065, inf, 1.0959999561309814, 1.125, 1.1629999876022339, 1.156999945640564, inf, 1.1640000343322754, 1.159999966621399, 1.159000039100647, 1.159000039100647, 1.156999945640564, inf, 1.156999945640564, 1.1610000133514404, 1.1610000133514404, 1.159000039100647, 1.1699999570846558, inf, 1.1720000505447388, 1.1740000247955322, 1.1799999475479126, 1.1859999895095825, 1.190999984741211, inf, 1.2000000476837158, 1.2039999961853027, 1.2109999656677246, 1.2209999561309814, 1.2300000190734863, inf, 1.2369999885559082, 1.2480000257492065, 1.2610000371932983, 1.2699999809265137, 1.2860000133514404, inf, 1.2999999523162842, 1.3140000104904175, 1.3300000429153442, 1.3489999771118164, 1.36899995803833, inf, 1.3869999647140503, 1.4040000438690186, 1.4320000410079956, 1.444000005722046, 1.468000054359436, inf, 1.496000051498413, 1.5099999904632568, 1.4700000286102295, 1.4359999895095825, 1.4119999408721924, inf, 1.3760000467300415, 1.3550000190734863, 1.319000005722046, 1.2940000295639038, 1.2690000534057617, 1.25, inf, 1.2309999465942383, 1.2109999656677246, 1.1929999589920044, 1.1799999475479126, 1.159000039100647, inf, 1.1449999809265137, 1.128999948501587, 1.1160000562667847, 1.1009999513626099, 1.0889999866485596, 1.0750000476837158, inf, 1.0640000104904175, 1.0540000200271606, 1.0429999828338623, 1.0360000133514404, 1.0269999504089355, inf, 1.0210000276565552, 1.0130000114440918, 1.0069999694824219, 1.003000020980835, 0.9950000047683716, inf, 0.9869999885559082, 1.0099999904632568, 0.9779999852180481, 0.9760000109672546, 0.9729999899864197, inf, 0.9710000157356262, 0.9660000205039978, 0.9639999866485596, 0.9620000123977661, 0.9629999995231628, inf, 0.9620000123977661, 0.9549999833106995, 0.9629999995231628, 0.9620000123977661, 0.9629999995231628, inf, 0.9660000205039978, 0.9710000157356262, 0.9729999899864197, 0.9769999980926514, 0.9800000190734863, inf, 0.9860000014305115, 0.9890000224113464, 0.9950000047683716, 0.9980000257492065, 1.00600004196167, inf, 1.0119999647140503, 1.0180000066757202, 1.0260000228881836, 1.0329999923706055, inf, 1.0420000553131104, 1.0540000200271606, 1.062000036239624, 1.0740000009536743, 1.0880000591278076, inf, 1.100000023841858, 1.1139999628067017, 1.1260000467300415, 1.1440000534057617, inf, 1.1579999923706055, 1.1799999475479126, inf, inf, inf, inf, 1.2990000247955322, 1.3209999799728394, 1.3509999513626099, 1.3760000467300415, 1.409000039100647, inf, 1.4329999685287476, 1.4609999656677246, 1.4980000257492065, 1.534999966621399, inf, 1.5709999799728394, 1.6150000095367432, 1.6619999408721924, 1.7130000591278076, inf, 1.7710000276565552, 1.8359999656677246, inf, 1.9270000457763672, 1.9919999837875366, inf, 2.075000047683716, 2.1640000343322754, 2.188999891281128, 2.1649999618530273, 2.138000011444092, inf, 2.125, 2.1080000400543213, 2.0959999561309814, 2.0789999961853027, 2.059000015258789, inf, 2.0510001182556152, 2.0339999198913574, 2.0260000228881836, 2.009999990463257, 2.003999948501587, inf, 2.000999927520752, 1.9930000305175781, 1.9850000143051147, 1.9809999465942383, 1.9809999465942383, inf, 1.9769999980926514, 1.9609999656677246, 1.9609999656677246, 1.9620000123977661, 1.9630000591278076, 1.9630000591278076, inf, 1.9789999723434448, 1.9839999675750732, 1.9830000400543213, 1.9789999723434448, 1.9950000047683716, inf, 2.003000020980835, 2.009000062942505, 2.0239999294281006, 2.0320000648498535, 2.0380001068115234, inf, 2.059000015258789, 2.0759999752044678, 2.0920000076293945, 2.1019999980926514, 2.121999979019165, inf, 2.140000104904175, 2.1640000343322754, 2.184999942779541, 2.125, 2.0490000247955322, inf, 1.9709999561309814, 1.8990000486373901, 1.840000033378601, 1.7799999713897705, 1.7300000190734863, 1.6779999732971191, 1.5379999876022339, inf, 1.4759999513626099, 1.4160000085830688, 1.3639999628067017, 1.312999963760376, 1.2769999504089355, 1.2330000400543213, inf, 1.2020000219345093, 1.1660000085830688, 1.1399999856948853, 1.1109999418258667, 1.0880000591278076, 1.0750000476837158, 1.0429999828338623, inf, 1.0199999809265137, 0.9980000257492065, 0.9810000061988831, 0.9559999704360962, 0.9390000104904175, inf, 0.9200000166893005, 0.906000018119812, 0.8949999809265137, 0.8769999742507935, 0.8690000176429749, 0.8579999804496765, inf, 0.8420000076293945, 0.8309999704360962, 0.8209999799728394, 0.8149999976158142, 0.8019999861717224, inf, 0.7919999957084656, 0.7860000133514404, 0.7820000052452087, 0.7820000052452087, 0.7760000228881836, inf, 0.7630000114440918, 0.7580000162124634, 0.7540000081062317, 0.7509999871253967, 0.7480000257492065, 0.7419999837875366, inf, 0.7409999966621399, 0.7360000014305115, 0.7350000143051147, 0.7269999980926514, 0.7250000238418579, inf, 0.7239999771118164, 0.722000002861023, 0.7200000286102295, 0.7200000286102295, 0.718999981880188, inf, 0.718999981880188, 0.718999981880188, 0.7210000157356262, 0.722000002861023, 0.722000002861023, inf, 0.7250000238418579, 0.7260000109672546, 0.7310000061988831, 0.734000027179718, 0.7360000014305115, inf, 0.7419999837875366, 0.7429999709129333, 0.75, 0.7549999952316284, 0.7440000176429749, inf, 0.7009999752044678, 0.6769999861717224, 0.6489999890327454, 0.6299999952316284, 0.6079999804496765, 0.5889999866485596, 0.5759999752044678, 0.5540000200271606, 0.5360000133514404, inf, 0.5230000019073486)</t>
  </si>
  <si>
    <t>(0.5709999799728394, 0.5529999732971191, 0.5350000262260437, 0.5230000019073486, 0.5070000290870667, 0.4950000047683716, inf, 0.5960000157356262, 0.5789999961853027, 0.5580000281333923, 0.5400000214576721, inf, 0.5260000228881836, 0.5109999775886536, 0.4970000088214874, 0.48500001430511475, 0.47099998593330383, 0.4580000042915344, 0.4490000009536743, 0.43799999356269836, inf, 0.42899999022483826, inf, 0.4129999876022339, 0.4020000100135803, 0.3970000147819519, 0.3889999985694885, 0.382999986410141, 0.37700000405311584, 0.3720000088214874, inf, 0.3659999966621399, 0.35899999737739563, 0.3540000021457672, 0.3499999940395355, 0.3449999988079071, inf, 0.3400000035762787, 0.3370000123977661, 0.3330000042915344, 0.33000001311302185, 0.328000009059906, 0.33000001311302185, 0.3540000021457672, inf, 0.39100000262260437, inf, 0.4300000071525574, inf, inf, inf, 0.6150000095367432, inf, 0.6830000281333923, 0.7239999771118164, 0.777999997138977, inf, 0.8450000286102295, 0.9259999990463257, 1.0190000534057617, inf, 1.1169999837875366, 1.1200000047683716, 1.1610000133514404, 1.159000039100647, inf, 1.1549999713897705, 1.1579999923706055, 1.1579999923706055, 1.156000018119812, 1.1579999923706055, inf, 1.159999966621399, 1.1640000343322754, 1.1649999618530273, inf, 1.1740000247955322, 1.1749999523162842, inf, 1.1829999685287476, 1.187999963760376, 1.1959999799728394, 1.2070000171661377, inf, 1.2130000591278076, 1.2209999561309814, 1.2289999723434448, 1.2359999418258667, 1.2480000257492065, inf, 1.2619999647140503, 1.2699999809265137, 1.2860000133514404, 1.3009999990463257, 1.3170000314712524, inf, 1.3300000429153442, 1.350000023841858, 1.3700000047683716, 1.3869999647140503, inf, 1.4040000438690186, 1.4320000410079956, 1.4490000009536743, 1.468999981880188, 1.503999948501587, inf, 1.524999976158142, 1.5149999856948853, 1.4759999513626099, 1.444000005722046, 1.4179999828338623, 1.3880000114440918, inf, 1.3580000400543213, 1.3309999704360962, 1.3079999685287476, 1.2890000343322754, 1.2640000581741333, inf, 1.2480000257492065, 1.2300000190734863, 1.2109999656677246, 1.1959999799728394, 1.1799999475479126, 1.159999966621399, inf, 1.1480000019073486, 1.1369999647140503, 1.1230000257492065, 1.1130000352859497, 1.0980000495910645, inf, 1.0889999866485596, 1.0779999494552612, 1.069000005722046, 1.059999942779541, 1.0520000457763672, 1.0479999780654907, inf, 1.0369999408721924, 1.0299999713897705, 1.0240000486373901, 1.0230000019073486, 1.0390000343322754, inf, 1.0130000114440918, 1.0080000162124634, 1.0099999904632568, 1.00600004196167, 1.003000020980835, inf, 1.0010000467300415, 0.9990000128746033, 1.0010000467300415, 1.0, 1.0, 1.0, inf, 1.0010000467300415, 1.0019999742507935, 1.0069999694824219, 1.0099999904632568, inf, 1.0130000114440918, 1.0160000324249268, 1.0210000276565552, 1.0269999504089355, 1.031999945640564, inf, 1.0360000133514404, 1.0429999828338623, 1.0490000247955322, 1.0549999475479126, 1.0640000104904175, inf, 1.0740000009536743, 1.0809999704360962, 1.093000054359436, 1.1030000448226929, 1.1160000562667847, inf, 1.128999948501587, 1.1440000534057617, 1.1540000438690186, 1.1699999570846558, 1.187000036239624, inf, 1.2039999961853027, 1.2239999771118164, inf, inf, inf, 1.3209999799728394, 1.343999981880188, 1.36899995803833, 1.3990000486373901, inf, 1.4240000247955322, 1.4539999961853027, 1.4839999675750732, 1.5190000534057617, 1.5509999990463257, inf, 1.5870000123977661, 1.6260000467300415, 1.6759999990463257, 1.7309999465942383, 1.784000039100647, inf, 1.8459999561309814, inf, 1.9630000591278076, 1.9919999837875366, inf, 2.072999954223633, 2.1600000858306885, 2.2139999866485596, 2.194000005722046, 2.1710000038146973, inf, 2.1530001163482666, 2.134000062942505, 2.11299991607666, 2.1010000705718994, 2.0859999656677246, inf, 2.075000047683716, 2.058000087738037, 2.0420000553131104, 2.0329999923706055, 2.0260000228881836, 2.0209999084472656, inf, 2.003000020980835, 2.000999927520752, 1.996999979019165, 1.9789999723434448, 1.9780000448226929, inf, 1.9769999980926514, 1.9830000400543213, 1.9789999723434448, 1.9670000076293945, 1.965999960899353, inf, 1.9809999465942383, 1.9839999675750732, 1.9859999418258667, 1.996000051498413, 2.000999927520752, 2.003999948501587, inf, 2.0209999084472656, 2.0250000953674316, 2.0339999198913574, 2.0510001182556152, 2.058000087738037, inf, 2.0759999752044678, 2.0829999446868896, 2.0989999771118164, 2.121999979019165, 2.134999990463257, inf, 2.1570000648498535, 2.1619999408721924, 2.0999999046325684, 2.0399999618530273, 1.9459999799728394, 1.8650000095367432, inf, 1.8070000410079956, 1.753000020980835, 1.6979999542236328, 1.5740000009536743, inf, 1.4299999475479126, inf, 1.3739999532699585, 1.319000005722046, 1.2710000276565552, 1.2309999465942383, 1.190000057220459, 1.156000018119812, 1.125, inf, 1.097000002861023, 1.0729999542236328, 1.0540000200271606, 1.027999997138977, 1.0019999742507935, 0.9810000061988831, inf, 0.9559999704360962, 0.9350000023841858, 0.9190000295639038, 0.8989999890327454, 0.8790000081062317, 0.8690000176429749, inf, 0.8539999723434448, 0.8410000205039978, 0.8270000219345093, 0.8190000057220459, 0.8019999861717224, 0.7950000166893005, inf, 0.7820000052452087, 0.7730000019073486, 0.7620000243186951, 0.7559999823570251, 0.7490000128746033, 0.7549999952316284, inf, 0.7509999871253967, 0.7350000143051147, 0.7250000238418579, 0.7210000157356262, 0.7160000205039978, inf, 0.7129999995231628, 0.7089999914169312, 0.7059999704360962, 0.7039999961853027, 0.699999988079071, inf, 0.6970000267028809, 0.6890000104904175, 0.6869999766349792, 0.6859999895095825, 0.6850000023841858, 0.6830000281333923, inf, 0.6809999942779541, 0.6819999814033508, 0.6819999814033508, 0.6819999814033508, 0.6819999814033508, inf, 0.6830000281333923, 0.6850000023841858, 0.6859999895095825, 0.6880000233650208, inf, 0.6909999847412109, 0.6919999718666077, 0.6959999799728394, 0.6990000009536743, 0.7020000219345093, inf, 0.7080000042915344, 0.7129999995231628, 0.7160000205039978, 0.6919999718666077, 0.6589999794960022, 0.6349999904632568, 0.6119999885559082, 0.5910000205039978, inf)</t>
  </si>
  <si>
    <t>(0.671999990940094, inf, 0.6790000200271606, 0.6840000152587891, 0.6650000214576721, 0.6399999856948853, 0.6259999871253967, 0.6269999742507935, 0.6309999823570251, 0.6340000033378601, 0.6380000114440918, inf, 0.6420000195503235, 0.6470000147819519, 0.652999997138977, 0.656000018119812, inf, 0.6380000114440918, 0.6140000224113464, 0.5960000157356262, 0.5789999961853027, 0.5580000281333923, 0.5400000214576721, 0.5270000100135803, 0.5130000114440918, 0.5, 0.4860000014305115, inf, 0.4729999899864197, 0.46000000834465027, 0.4519999921321869, 0.4410000145435333, 0.4309999942779541, 0.4230000078678131, 0.41600000858306885, inf, 0.40799999237060547, 0.4000000059604645, 0.3930000066757202, 0.3869999945163727, 0.38100001215934753, 0.375, 0.36899998784065247, inf, 0.3659999966621399, 0.35899999737739563, 0.35499998927116394, 0.3499999940395355, 0.34599998593330383, 0.34200000762939453, 0.33899998664855957, 0.335999995470047, inf, 0.3319999873638153, 0.32899999618530273, 0.32499998807907104, 0.3240000009536743, 0.3230000138282776, 0.33500000834465027, inf, 0.3869999945163727, inf, inf, inf, inf, inf, 0.6589999794960022, 0.7210000157356262, 0.7929999828338623, inf, 0.8730000257492065, 0.9819999933242798, 1.1319999694824219, inf, 1.1269999742507935, 1.1679999828338623, 1.1720000505447388, 1.1670000553131104, inf, 1.1679999828338623, 1.1699999570846558, 1.1679999828338623, 1.1740000247955322, 1.1740000247955322, inf, 1.1759999990463257, 1.1820000410079956, inf, 1.187999963760376, 1.1959999799728394, inf, 1.2039999961853027, 1.2079999446868896, 1.2170000076293945, 1.2209999561309814, 1.2330000400543213, inf, 1.2430000305175781, 1.2510000467300415, 1.2619999647140503, 1.2730000019073486, 1.2869999408721924, inf, 1.2979999780654907, 1.3170000314712524, 1.3339999914169312, 1.3459999561309814, inf, 1.378999948501587, 1.3869999647140503, 1.4040000438690186, 1.4320000410079956, 1.4479999542236328, inf, 1.4709999561309814, 1.496000051498413, 1.5199999809265137, 1.5470000505447388, 1.5399999618530273, inf, 1.50600004196167, 1.4769999980926514, 1.444000005722046, 1.4190000295639038, 1.399999976158142, inf, 1.3650000095367432, 1.340999960899353, 1.315999984741211, 1.2940000295639038, 1.2769999504089355, 1.2580000162124634, inf, 1.2430000305175781, 1.2269999980926514, 1.2100000381469727, 1.1959999799728394, inf, 1.1820000410079956, 1.1660000085830688, 1.1540000438690186, 1.1419999599456787, 1.13100004196167, 1.1200000047683716, inf, 1.1109999418258667, 1.1019999980926514, 1.093999981880188, 1.0870000123977661, 1.0779999494552612, inf, 1.0709999799728394, 1.0640000104904175, 1.059000015258789, inf, 1.0490000247955322, inf, 1.0460000038146973, 1.0420000553131104, 1.034999966621399, 1.034999966621399, 1.0360000133514404, inf, 1.034000039100647, 1.0329999923706055, 1.0329999923706055, 1.031000018119812, 1.0329999923706055, inf, 1.034000039100647, 1.034000039100647, 1.0390000343322754, 1.0399999618530273, 1.0460000038146973, inf, 1.0499999523162842, 1.0540000200271606, 1.0579999685287476, 1.0640000104904175, 1.0709999799728394, inf, 1.0759999752044678, 1.0850000381469727, 1.093000054359436, 1.100000023841858, 1.1109999418258667, inf, 1.11899995803833, 1.1299999952316284, 1.1410000324249268, 1.1519999504089355, 1.1649999618530273, inf, 1.180999994277954, 1.1950000524520874, 1.2079999446868896, 1.2280000448226929, inf, 1.25, inf, inf, inf, 1.3569999933242798, inf, 1.3890000581741333, 1.409999966621399, 1.4320000410079956, 1.4700000286102295, inf, 1.496999979019165, 1.5260000228881836, 1.562000036239624, 1.5959999561309814, 1.63100004196167, inf, 1.6759999990463257, 1.7289999723434448, 1.781999945640564, 1.840000033378601, inf, inf, inf, 1.9780000448226929, 2.059000015258789, 2.138000011444092, 2.2230000495910645, inf, 2.2130000591278076, 2.188999891281128, 2.1659998893737793, 2.1410000324249268, 2.128999948501587, inf, 2.1080000400543213, 2.0980000495910645, 2.0820000171661377, 2.061000108718872, 2.053999900817871, inf, 2.0360000133514404, 2.0299999713897705, 2.0230000019073486, 2.00600004196167, 1.9989999532699585, inf, 1.9950000047683716, 1.9869999885559082, 1.9769999980926514, 1.9789999723434448, 1.9780000448226929, inf, 1.9800000190734863, 1.9639999866485596, 1.9780000448226929, 1.9759999513626099, 1.9789999723434448, 1.9800000190734863, inf, 1.9780000448226929, 1.9859999418258667, 1.996000051498413, 2.002000093460083, 2.009000062942505, inf, 2.0209999084472656, 2.0299999713897705, 2.0350000858306885, 2.052000045776367, 2.075000047683716, inf, 2.0829999446868896, 2.1010000705718994, 2.114000082015991, 2.134999990463257, 2.1570000648498535, 2.0999999046325684, inf, 2.0290000438690186, 1.9459999799728394, 1.8619999885559082, 1.7999999523162842, 1.7430000305175781, 1.6890000104904175, inf, 1.5670000314712524, inf, 1.4079999923706055, 1.3450000286102295, 1.2920000553131104, 1.2419999837875366, inf, 1.2029999494552612, 1.1629999876022339, 1.125, 1.090000033378601, 1.059999942779541, 1.0399999618530273, inf, 1.0269999504089355, 0.996999979019165, 0.968999981880188, 0.9440000057220459, 0.9240000247955322, 0.9039999842643738, inf, 0.8799999952316284, 0.8600000143051147, 0.8489999771118164, 0.8370000123977661, 0.8190000057220459, 0.8040000200271606, 0.7950000166893005, inf, 0.7839999794960022, 0.7730000019073486, 0.7590000033378601, 0.746999979019165, 0.7390000224113464, inf, 0.7310000061988831, 0.7210000157356262, 0.7149999737739563, 0.722000002861023, 0.7080000042915344, 0.6949999928474426, inf, 0.6919999718666077, 0.6880000233650208, 0.6830000281333923, 0.6790000200271606, 0.6759999990463257, inf, 0.6740000247955322, 0.6700000166893005, 0.6660000085830688, 0.6650000214576721, 0.6570000052452087, inf, 0.652999997138977, 0.6520000100135803, 0.6489999890327454, 0.6470000147819519, 0.6470000147819519, inf, 0.6460000276565552, 0.6460000276565552, 0.6460000276565552, 0.6470000147819519, 0.6470000147819519, 0.6470000147819519, inf, 0.6489999890327454, 0.6510000228881836, 0.652999997138977, 0.656000018119812, 0.6579999923706055, inf, 0.6610000133514404, 0.6660000085830688, 0.6679999828338623)</t>
  </si>
  <si>
    <t>(0.6159999966621399, 0.6159999966621399, 0.6200000047683716, 0.6200000047683716, 0.6230000257492065, inf, 0.6259999871253967, inf, 0.5870000123977661, 0.5870000123977661, 0.5879999995231628, 0.5889999866485596, inf, 0.5899999737739563, 0.5929999947547913, 0.593999981880188, 0.597000002861023, 0.5989999771118164, inf, 0.6029999852180481, 0.6060000061988831, 0.6100000143051147, 0.6140000224113464, inf, 0.6169999837875366, 0.6230000257492065, 0.6269999742507935, 0.6330000162124634, 0.6309999823570251, inf, 0.6140000224113464, 0.5910000205039978, 0.5720000267028809, 0.5559999942779541, 0.5400000214576721, 0.5260000228881836, 0.5149999856948853, 0.5040000081062317, inf, 0.4869999885559082, 0.4779999852180481, 0.46700000762939453, 0.4560000002384186, 0.44699999690055847, 0.4399999976158142, 0.4309999942779541, 0.421999990940094, inf, 0.41600000858306885, 0.40700000524520874, 0.4009999930858612, 0.39500001072883606, 0.3889999985694885, 0.382999986410141, 0.3790000081062317, inf, 0.37299999594688416, 0.3700000047683716, 0.3659999966621399, 0.36000001430511475, 0.35600000619888306, 0.3529999852180481, inf, 0.3490000069141388, 0.34700000286102295, 0.34299999475479126, 0.33899998664855957, 0.3370000123977661, 0.335999995470047, inf, 0.3330000042915344, 0.33000001311302185, 0.32899999618530273, 0.328000009059906, inf, 0.34200000762939453, inf, inf, inf, 0.6970000267028809, 0.7710000276565552, inf, inf, 1.0110000371932983, inf, 1.1469999551773071, 1.1449999809265137, 1.184999942779541, 1.184999942779541, inf, 1.1790000200271606, 1.187000036239624, 1.1859999895095825, 1.190999984741211, 1.1920000314712524, inf, 1.1929999589920044, 1.2000000476837158, 1.2009999752044678, 1.2230000495910645, 1.2109999656677246, inf, 1.218999981880188, 1.2289999723434448, 1.2350000143051147, 1.24399995803833, 1.2519999742507935, inf, 1.2619999647140503, 1.2760000228881836, 1.2860000133514404, 1.2979999780654907, inf, 1.312999963760376, 1.3289999961853027, 1.3450000286102295, 1.3630000352859497, 1.3819999694824219, inf, 1.3980000019073486, 1.4179999828338623, 1.437000036239624, 1.4570000171661377, inf, 1.4830000400543213, 1.5099999904632568, 1.5360000133514404, 1.559000015258789, 1.5980000495910645, inf, 1.569000005722046, 1.5399999618530273, 1.503000020980835, 1.4700000286102295, 1.440999984741211, 1.4179999828338623, inf, 1.3890000581741333, 1.3650000095367432, 1.3450000286102295, 1.3240000009536743, 1.3040000200271606, inf, 1.2860000133514404, 1.2640000581741333, 1.25, 1.2350000143051147, 1.218999981880188, inf, 1.2089999914169312, 1.1959999799728394, 1.1829999685287476, 1.1710000038146973, 1.159000039100647, 1.149999976158142, inf, 1.1390000581741333, 1.1330000162124634, 1.121000051498413, 1.1150000095367432, 1.1069999933242798, inf, 1.0989999771118164, 1.093999981880188, 0.9269999861717224, 1.0850000381469727, 1.0809999704360962, inf, 1.0759999752044678, 1.0709999799728394, 1.0700000524520874, 1.0670000314712524, 1.0670000314712524, inf, 1.0640000104904175, 1.059999942779541, 1.065999984741211, 1.0670000314712524, inf, 1.0670000314712524, 1.0720000267028809, 1.0720000267028809, 1.0740000009536743, 1.0789999961853027, inf, 1.0839999914169312, 1.0889999866485596, 1.0920000076293945, 1.0989999771118164, 1.1030000448226929, inf, 1.1109999418258667, 1.11899995803833, 1.1260000467300415, 1.1330000162124634, 1.1469999551773071, inf, 1.152999997138977, 1.1619999408721924, 1.1740000247955322, 1.184000015258789, inf, 1.2029999494552612, 1.2100000381469727, 1.2280000448226929, 1.2400000095367432, 1.25600004196167, inf, inf, inf, inf, 1.378000020980835, 1.399999976158142, inf, 1.4199999570846558, 1.4429999589920044, 1.4819999933242798, 1.5069999694824219, inf, 1.534999966621399, 1.565999984741211, 1.5989999771118164, 1.63100004196167, 1.6740000247955322, inf, 1.725000023841858, 1.7669999599456787, 1.8270000219345093, 1.878000020980835, inf, inf, 1.9739999771118164, 2.0269999504089355, 2.1010000705718994, 2.186000108718872, 2.2209999561309814, inf, 2.2049999237060547, 2.177999973297119, 2.1570000648498535, 2.13700008392334, 2.122999906539917, inf, 2.1019999980926514, 2.0840001106262207, 2.075000047683716, 2.058000087738037, 2.0369999408721924, inf, 2.0290000438690186, 2.0209999084472656, 2.003999948501587, 1.9950000047683716, 1.9930000305175781, 1.9839999675750732, inf, 1.9800000190734863, 1.9759999513626099, 1.9620000123977661, 1.9589999914169312, 1.9570000171661377, inf, 1.9559999704360962, 1.9579999446868896, 1.9550000429153442, 1.9609999656677246, 1.9630000591278076, inf, 1.9759999513626099, 1.9780000448226929, 1.9830000400543213, 1.9780000448226929, 1.996999979019165, inf, 2.002000093460083, 2.009999990463257, 2.0230000019073486, 2.0350000858306885, 2.052000045776367, inf, 2.0739998817443848, 2.0829999446868896, 2.0999999046325684, 2.115000009536743, 2.0920000076293945, inf, 2.055000066757202, 1.972000002861023, 1.8869999647140503, 1.8079999685287476, 1.7480000257492065, 1.6920000314712524, 1.6369999647140503, inf, 1.4950000047683716, 1.4160000085830688, 1.3489999771118164, 1.2899999618530273, 1.2339999675750732, 1.190000057220459, inf, 1.1490000486373901, 1.1089999675750732, 1.0740000009536743, 1.0420000553131104, 1.0210000276565552, 0.996999979019165, inf, 0.9850000143051147, 0.949999988079071, 0.9240000247955322, 0.8999999761581421, 0.875, 0.8579999804496765, inf, 0.8389999866485596, 0.8220000267028809, 0.8069999814033508, 0.7960000038146973, 0.7829999923706055, inf, 0.7730000019073486, 0.7559999823570251, 0.7459999918937683, 0.7360000014305115, 0.722000002861023, 0.7110000252723694, inf, 0.7009999752044678, 0.6959999799728394, 0.6880000233650208, 0.6809999942779541, 0.6759999990463257, inf, 0.6759999990463257, 0.6669999957084656, 0.6589999794960022, 0.6539999842643738, 0.6499999761581421, 0.6449999809265137, 0.6430000066757202, inf, 0.640999972820282, 0.6359999775886536, 0.6330000162124634, 0.6330000162124634, 0.6290000081062317, inf, 0.6209999918937683, 0.6190000176429749, 0.6190000176429749, 0.6169999837875366, 0.6150000095367432, inf, 0.6150000095367432, 0.6150000095367432, 0.6140000224113464, 0.6140000224113464, 0.6150000095367432, inf)</t>
  </si>
  <si>
    <t>(inf, 0.5899999737739563, 0.5879999995231628, 0.5879999995231628, 0.5870000123977661, 0.5849999785423279, 0.5770000219345093, inf, 0.574999988079071, 0.5680000185966492, 0.5680000185966492, 0.5649999976158142, 0.5649999976158142, inf, 0.5649999976158142, 0.5649999976158142, 0.5649999976158142, 0.5659999847412109, inf, 0.5659999847412109, 0.5669999718666077, 0.5690000057220459, 0.5690000057220459, 0.5720000267028809, inf, 0.5759999752044678, 0.578000009059906, 0.5799999833106995, 0.5839999914169312, 0.5879999995231628, inf, 0.5920000076293945, 0.597000002861023, 0.6019999980926514, 0.6069999933242798, inf, 0.6119999885559082, 0.6169999837875366, 0.6240000128746033, 0.621999979019165, inf, 0.6029999852180481, 0.5860000252723694, 0.5680000185966492, 0.5540000200271606, 0.5379999876022339, 0.5249999761581421, inf, 0.5130000114440918, 0.5009999871253967, 0.49000000953674316, 0.47999998927116394, 0.4690000116825104, 0.460999995470047, 0.4519999921321869, 0.4449999928474426, inf, 0.43799999356269836, 0.4309999942779541, 0.4230000078678131, 0.41499999165534973, 0.41100001335144043, 0.40400001406669617, 0.39800000190734863, inf, 0.3930000066757202, 0.3880000114440918, 0.382999986410141, 0.38199999928474426, inf, 0.37599998712539673, inf, 0.36800000071525574, 0.36500000953674316, 0.3630000054836273, 0.35899999737739563, 0.35600000619888306, inf, 0.3540000021457672, 0.35100001096725464, 0.3499999940395355, 0.3479999899864197, inf, 0.34599998593330383, inf, 0.34299999475479126, 0.34200000762939453, 0.34200000762939453, inf, inf, inf, inf, inf, inf, inf, 1.156999945640564, 1.1619999408721924, inf, 1.2009999752044678, 1.2029999494552612, 1.2039999961853027, 1.2089999914169312, 1.2109999656677246, inf, 1.2130000591278076, 1.2130000591278076, 1.2170000076293945, 1.2269999980926514, inf, 1.2289999723434448, 1.2350000143051147, 1.2389999628067017, 1.2450000047683716, 1.253000020980835, inf, 1.2619999647140503, 1.2719999551773071, 1.281999945640564, 1.2960000038146973, 1.3070000410079956, inf, 1.3220000267028809, 1.3320000171661377, 1.3509999513626099, 1.36899995803833, inf, 1.3819999694824219, 1.409999966621399, 1.4229999780654907, 1.437999963760376, inf, 1.4579999446868896, 1.4889999628067017, 1.5099999904632568, 1.5360000133514404, 1.559999942779541, inf, 1.5959999561309814, 1.61899995803833, 1.5989999771118164, 1.5679999589920044, inf, 1.534000039100647, 1.5049999952316284, 1.4769999980926514, 1.4459999799728394, 1.4249999523162842, 1.4110000133514404, inf, 1.38100004196167, 1.3589999675750732, 1.3359999656677246, 1.315000057220459, inf, 1.2979999780654907, 1.2860000133514404, 1.2649999856948853, 1.2510000467300415, 1.2369999885559082, 1.2280000448226929, inf, 1.2109999656677246, 1.2039999961853027, 1.1920000314712524, 1.180999994277954, inf, 1.1699999570846558, 1.159000039100647, 1.1519999504089355, 1.1449999809265137, 1.1369999647140503, 1.1319999694824219, inf, inf, 1.11899995803833, 1.1119999885559082, 1.1109999418258667, inf, 1.1069999933242798, 1.1039999723434448, 1.1019999980926514, 1.0959999561309814, 1.093999981880188, inf, 1.093999981880188, 1.0950000286102295, 1.0950000286102295, 1.0980000495910645, 1.0950000286102295, inf, 1.1039999723434448, 1.1019999980926514, 1.1069999933242798, 1.1109999418258667, 1.1130000352859497, inf, 1.1169999837875366, 1.121000051498413, 1.128000020980835, 1.1339999437332153, 1.1410000324249268, inf, 1.1490000486373901, 1.1540000438690186, 1.1649999618530273, 1.1759999990463257, inf, 1.184000015258789, 1.1990000009536743, 1.2079999446868896, 1.218000054359436, 1.2330000400543213, inf, 1.24399995803833, 1.2589999437332153, 1.2769999504089355, inf, inf, inf, inf, 1.3910000324249268, 1.4110000133514404, 1.4320000410079956, inf, 1.4559999704360962, 1.4889999628067017, 1.5130000114440918, 1.5420000553131104, 1.5709999799728394, inf, 1.6080000400543213, 1.6410000324249268, 1.6759999990463257, 1.725000023841858, inf, 1.7669999599456787, 1.8229999542236328, 1.8799999952316284, inf, 1.9769999980926514, inf, 2.01200008392334, 2.0850000381469727, 2.1659998893737793, 2.2249999046325684, 2.2070000171661377, inf, 2.184999942779541, 2.1600000858306885, 2.135999917984009, 2.114000082015991, 2.0989999771118164, inf, 2.0820000171661377, 2.071000099182129, 2.0490000247955322, 2.0299999713897705, 2.0230000019073486, inf, 2.006999969482422, 1.996000051498413, 1.9850000143051147, 1.9800000190734863, 1.975000023841858, inf, 1.9609999656677246, 1.9579999446868896, 1.9539999961853027, 1.9520000219345093, 1.9490000009536743, inf, 1.934999942779541, 1.930999994277954, 1.934999942779541, 1.9320000410079956, 1.9500000476837158, inf, 1.9520000219345093, 1.9550000429153442, 1.9559999704360962, 1.9600000381469727, 1.9739999771118164, inf, 1.9809999465942383, 1.9859999418258667, 1.9950000047683716, 2.003000020980835, inf, 2.0220000743865967, 2.0329999923706055, 2.052000045776367, 2.072000026702881, 2.0850000381469727, inf, 2.1029999256134033, 2.049999952316284, 1.9600000381469727, 1.88100004196167, 1.7960000038146973, 1.7380000352859497, inf, 1.6729999780654907, 1.6200000047683716, 1.4819999933242798, inf, 1.3279999494552612, 1.2680000066757202, inf, 1.215000033378601, 1.1649999618530273, 1.1239999532699585, 1.0759999752044678, 1.0479999780654907, 1.0199999809265137, inf, 0.9919999837875366, 0.9679999947547913, 0.949999988079071, 0.9240000247955322, 0.8960000276565552, 0.8740000128746033, inf, 0.8529999852180481, 0.8299999833106995, 0.8149999976158142, 0.7950000166893005, 0.7799999713897705, 0.7689999938011169, inf, 0.7519999742507935, 0.7390000224113464, 0.7279999852180481, 0.718999981880188, 0.7039999961853027, 0.6949999928474426, inf, 0.6850000023841858, 0.6759999990463257, 0.6700000166893005, 0.6610000133514404, 0.652999997138977, inf, 0.6480000019073486, 0.640999972820282, 0.6389999985694885, 0.6370000243186951, 0.625, 0.621999979019165, inf, 0.6179999709129333, 0.6140000224113464, 0.6110000014305115, 0.6079999804496765, 0.6060000061988831, 0.6029999852180481, inf, 0.6019999980926514, 0.6000000238418579, 0.5979999899864197, 0.5899999737739563)</t>
  </si>
  <si>
    <t>(0.5879999995231628, 0.5860000252723694, inf, 0.5820000171661377, 0.5799999833106995, 0.578000009059906, inf, 0.5759999752044678, 0.574999988079071, 0.5740000009536743, 0.5680000185966492, inf, 0.5659999847412109, 0.5640000104904175, 0.5640000104904175, 0.5630000233650208, 0.5640000104904175, 0.5630000233650208, inf, 0.5649999976158142, 0.5640000104904175, 0.5659999847412109, 0.5659999847412109, 0.5690000057220459, inf, 0.5699999928474426, 0.5730000138282776, 0.5759999752044678, 0.578000009059906, inf, 0.5809999704360962, 0.5860000252723694, 0.5889999866485596, 0.5929999947547913, inf, 0.5979999899864197, 0.6050000190734863, 0.6079999804496765, 0.6129999756813049, inf, 0.6179999709129333, 0.6240000128746033, 0.6140000224113464, 0.597000002861023, 0.5809999704360962, 0.5640000104904175, inf, 0.5490000247955322, 0.5370000004768372, 0.5249999761581421, 0.5130000114440918, 0.49900001287460327, 0.49000000953674316, inf, 0.4790000021457672, inf, 0.46299999952316284, 0.45399999618530273, 0.4449999928474426, 0.4399999976158142, 0.4320000112056732, inf, 0.42500001192092896, 0.4189999997615814, 0.4129999876022339, 0.40700000524520874, 0.4020000100135803, inf, 0.3970000147819519, 0.3919999897480011, 0.3869999945163727, 0.382999986410141, 0.38100001215934753, 0.37700000405311584, 0.37400001287460327, inf, 0.3709999918937683, 0.367000013589859, 0.36399999260902405, 0.3610000014305115, 0.35899999737739563, 0.3569999933242798, inf, 0.35499998927116394, 0.3540000021457672, 0.35199999809265137, 0.3499999940395355, inf, 0.3490000069141388, inf, 0.34700000286102295, 0.34599998593330383, inf, inf, inf, inf, inf, inf, 1.1629999876022339, 1.1640000343322754, 1.2100000381469727, inf, 1.2109999656677246, 1.2120000123977661, 1.2120000123977661, 1.2139999866485596, 1.2200000286102295, inf, 1.2209999561309814, 1.2269999980926514, 1.2300000190734863, 1.2339999675750732, inf, inf, 1.2450000047683716, 1.253000020980835, 1.2619999647140503, 1.2649999856948853, inf, 1.277999997138977, 1.2869999408721924, 1.3020000457763672, 1.309999942779541, inf, 1.3270000219345093, 1.340000033378601, 1.3569999933242798, 1.371999979019165, inf, 1.3880000114440918, 1.4079999923706055, 1.4229999780654907, 1.4450000524520874, 1.4670000076293945, inf, 1.4900000095367432, 1.5110000371932983, 1.5369999408721924, 1.559999942779541, inf, 1.597000002861023, 1.6169999837875366, 1.628000020980835, 1.5980000495910645, inf, 1.559999942779541, 1.5390000343322754, 1.4980000257492065, 1.4709999561309814, 1.444000005722046, inf, 1.4199999570846558, 1.402999997138977, 1.3769999742507935, 1.3569999933242798, 1.3359999656677246, inf, 1.319000005722046, 1.2979999780654907, 1.2860000133514404, 1.2680000066757202, 1.253999948501587, inf, 1.2380000352859497, 1.2300000190734863, 1.218000054359436, 1.2079999446868896, inf, 1.1959999799728394, 1.184999942779541, 1.1770000457763672, 1.1679999828338623, 1.159000039100647, 1.152999997138977, inf, 1.1449999809265137, 1.1369999647140503, 1.1360000371932983, 1.1269999742507935, inf, 1.1230000257492065, 1.11899995803833, 1.1150000095367432, 1.1109999418258667, inf, 1.1069999933242798, 1.1080000400543213, 1.1069999933242798, 1.1069999933242798, 1.1069999933242798, inf, 1.1089999675750732, 1.1059999465942383, 1.1080000400543213, 1.1150000095367432, inf, 1.1150000095367432, 1.1200000047683716, 1.121999979019165, 1.1269999742507935, 1.1319999694824219, inf, 1.1360000371932983, 1.1410000324249268, 1.1490000486373901, 1.1540000438690186, inf, 1.159000039100647, 1.1699999570846558, 1.180999994277954, 1.187000036239624, inf, 1.1990000009536743, 1.2089999914169312, 1.218000054359436, 1.2300000190734863, 1.24399995803833, inf, 1.2599999904632568, 1.2769999504089355, inf, inf, inf, inf, 1.3880000114440918, 1.4019999504089355, 1.4290000200271606, inf, 1.4450000524520874, 1.4809999465942383, 1.5, 1.5269999504089355, 1.555999994277954, inf, 1.5920000076293945, 1.6180000305175781, 1.6480000019073486, 1.6929999589920044, inf, 1.7419999837875366, 1.784999966621399, 1.8420000076293945, inf, inf, inf, 1.9620000123977661, 2.0309998989105225, 2.0989999771118164, inf, 2.181999921798706, 2.2190001010894775, 2.196000099182129, 2.1710000038146973, 2.1519999504089355, inf, 2.127000093460083, 2.1050000190734863, 2.0859999656677246, 2.072999954223633, 2.052999973297119, inf, 2.0350000858306885, 2.0250000953674316, 2.005000114440918, 1.996000051498413, inf, 1.9830000400543213, 1.9769999980926514, 1.972000002861023, 1.9550000429153442, 1.9520000219345093, inf, 1.9500000476837158, 1.9359999895095825, 1.934999942779541, 1.9329999685287476, 1.9259999990463257, inf, 1.930999994277954, 1.930999994277954, 1.878000020980835, 1.9199999570846558, inf, 1.9329999685287476, 1.934000015258789, 1.9359999895095825, 1.9509999752044678, 1.9539999961853027, inf, 1.9579999446868896, 1.9730000495910645, 1.9780000448226929, 1.9859999418258667, inf, 1.9980000257492065, 2.006999969482422, 2.0260000228881836, 2.0369999408721924, 2.056999921798706, inf, 2.0769999027252197, 2.0260000228881836, 1.9620000123977661, 1.8839999437332153, 1.8020000457763672, inf, 1.7330000400543213, 1.659999966621399, 1.6139999628067017, 1.5570000410079956, 1.4049999713897705, inf, 1.3279999494552612, 1.2660000324249268, 1.2130000591278076, 1.1629999876022339, 1.1160000562667847, 1.0740000009536743, inf, 1.034999966621399, 1.0080000162124634, 0.9810000061988831, 0.949999988079071, 0.9330000281333923, inf, 0.9150000214576721, 0.8889999985694885, 0.8650000095367432, 0.843999981880188, 0.8220000267028809, 0.8040000200271606, inf, 0.7839999794960022, 0.7689999938011169, 0.7519999742507935, 0.7390000224113464, 0.7250000238418579, inf, 0.7110000252723694, 0.699999988079071, 0.6899999976158142, 0.6819999814033508, 0.6729999780654907, 0.6600000262260437, inf, 0.6499999761581421, 0.6430000066757202, 0.6370000243186951, 0.6290000081062317, 0.625, inf, 0.6190000176429749, 0.6200000047683716, 0.6190000176429749, 0.6169999837875366, 0.6019999980926514, inf, 0.5979999899864197, 0.5929999947547913, 0.5910000205039978)</t>
  </si>
  <si>
    <t>(0.5889999866485596, inf, 0.5860000252723694, 0.5830000042915344, 0.5809999704360962, 0.578000009059906, 0.574999988079071, inf, 0.5740000009536743, 0.5709999799728394, 0.5709999799728394, 0.5640000104904175, inf, 0.5640000104904175, 0.5619999766349792, 0.5619999766349792, 0.5619999766349792, 0.5619999766349792, 0.5619999766349792, inf, 0.5619999766349792, 0.5640000104904175, 0.5649999976158142, 0.5669999718666077, inf, 0.5690000057220459, 0.5699999928474426, 0.5720000267028809, 0.5770000219345093, 0.5799999833106995, 0.5839999914169312, inf, 0.5870000123977661, 0.5910000205039978, 0.5960000157356262, inf, 0.6000000238418579, 0.6050000190734863, 0.6110000014305115, 0.6159999966621399, 0.621999979019165, inf, 0.621999979019165, 0.6029999852180481, 0.5889999866485596, 0.5720000267028809, 0.5559999942779541, 0.5419999957084656, 0.5299999713897705, inf, 0.5189999938011169, 0.5049999952316284, 0.4959999918937683, 0.4860000014305115, 0.47600001096725464, 0.46700000762939453, 0.45899999141693115, 0.45100000500679016, inf, 0.44200000166893005, 0.43700000643730164, 0.42899999022483826, 0.421999990940094, 0.41600000858306885, 0.41100001335144043, 0.4050000011920929, inf, 0.4000000059604645, 0.3959999978542328, 0.38999998569488525, 0.38600000739097595, 0.382999986410141, 0.3790000081062317, 0.375, inf, 0.3720000088214874, 0.36899998784065247, 0.367000013589859, 0.36399999260902405, 0.3610000014305115, 0.35899999737739563, 0.3569999933242798, inf, 0.35499998927116394, 0.35199999809265137, 0.35100001096725464, inf, 0.3499999940395355, 0.3479999899864197, 0.34700000286102295, 0.34700000286102295, 0.3449999988079071, inf, inf, inf, inf, inf, inf, 1.1629999876022339, 1.1640000343322754, 1.2070000171661377, 1.2100000381469727, inf, 1.2120000123977661, 1.2120000123977661, 1.2139999866485596, 1.218000054359436, 1.2209999561309814, inf, 1.222000002861023, 1.2300000190734863, 1.2350000143051147, inf, 1.2450000047683716, inf, 1.253000020980835, 1.2589999437332153, 1.2640000581741333, 1.2769999504089355, inf, 1.2869999408721924, 1.2979999780654907, 1.309000015258789, 1.3259999752044678, 1.3389999866485596, inf, 1.3550000190734863, 1.3680000305175781, 1.3830000162124634, 1.3990000486373901, inf, 1.4179999828338623, 1.4359999895095825, 1.4570000171661377, 1.4780000448226929, 1.5, inf, 1.5260000228881836, 1.5520000457763672, 1.5750000476837158, 1.5989999771118164, 1.6390000581741333, inf, 1.600000023841858, 1.5740000009536743, 1.5440000295639038, 1.5240000486373901, inf, 1.4889999628067017, 1.4559999704360962, 1.434000015258789, 1.4049999713897705, 1.3880000114440918, 1.36899995803833, inf, 1.3459999561309814, 1.3289999961853027, 1.3079999685287476, 1.2949999570846558, 1.2769999504089355, inf, 1.2619999647140503, 1.2489999532699585, 1.2369999885559082, 1.2269999980926514, 1.2109999656677246, inf, 1.2050000429153442, 1.1929999589920044, 1.1829999685287476, 1.1740000247955322, 1.1629999876022339, inf, 1.1549999713897705, 1.1490000486373901, 1.1419999599456787, 1.1410000324249268, 1.1319999694824219, 1.1260000467300415, inf, 1.121000051498413, 1.1169999837875366, 1.1150000095367432, 1.1109999418258667, inf, 1.1089999675750732, 1.1109999418258667, 1.1069999933242798, 1.1080000400543213, 1.1050000190734863, inf, 1.1089999675750732, 1.1080000400543213, 1.1089999675750732, 1.1089999675750732, 1.1150000095367432, inf, 1.11899995803833, 1.1230000257492065, 1.1260000467300415, 1.1299999952316284, 1.1360000371932983, inf, 1.1390000581741333, 1.1480000019073486, 1.1540000438690186, 1.159000039100647, inf, 1.1690000295639038, 1.1799999475479126, 1.187000036239624, 1.1990000009536743, 1.2079999446868896, inf, 1.218000054359436, 1.2319999933242798, 1.2430000305175781, 1.25, inf, 1.2680000066757202, 1.2929999828338623, inf, inf, 1.38100004196167, inf, 1.399999976158142, 1.4140000343322754, 1.440999984741211, 1.465999960899353, inf, 1.4910000562667847, 1.5210000276565552, 1.5499999523162842, 1.5770000219345093, 1.6080000400543213, inf, 1.6419999599456787, 1.6749999523162842, 1.7230000495910645, 1.7669999599456787, inf, 1.8170000314712524, 1.8660000562667847, inf, inf, inf, 1.9950000047683716, 2.068000078201294, 2.13700008392334, 2.2149999141693115, 2.2039999961853027, inf, 2.184999942779541, 2.1589999198913574, 2.135999917984009, 2.119999885559082, 2.0989999771118164, inf, 2.0840001106262207, 2.059999942779541, 2.0510001182556152, 2.0299999713897705, inf, 2.0209999084472656, 2.003999948501587, 1.9930000305175781, 1.9839999675750732, 1.9739999771118164, inf, 1.9620000123977661, 1.9550000429153442, 1.9500000476837158, 1.937999963760376, 1.934999942779541, inf, 1.934000015258789, 1.9320000410079956, 1.9320000410079956, 1.930999994277954, 1.930999994277954, inf, 1.9149999618530273, 1.930999994277954, 1.9320000410079956, 1.934999942779541, 1.937000036239624, inf, 1.9500000476837158, 1.9539999961853027, 1.9579999446868896, 1.972000002861023, inf, 1.9769999980926514, 1.9900000095367432, 1.9980000257492065, 2.006999969482422, 2.0250000953674316, inf, 2.0360000133514404, 2.058000087738037, 2.078000068664551, 2.0290000438690186, inf, 1.9739999771118164, 1.8969999551773071, 1.815999984741211, 1.7480000257492065, 1.6770000457763672, 1.6230000257492065, inf, 1.565999984741211, 1.4190000295639038, 1.340000033378601, 1.2790000438690186, 1.2239999771118164, inf, 1.1759999990463257, 1.128999948501587, 1.0820000171661377, 1.0470000505447388, 1.0190000534057617, 0.9919999837875366, 0.9620000123977661, inf, 0.9390000104904175, 0.9240000247955322, 0.8960000276565552, 0.8700000047683716, 0.843999981880188, inf, 0.8259999752044678, 0.8080000281333923, 0.7910000085830688, 0.7730000019073486, 0.7559999823570251, inf, 0.7409999966621399, 0.7319999933242798, 0.718999981880188, 0.7039999961853027, 0.6940000057220459, 0.6850000023841858, inf, 0.6759999990463257, 0.6669999957084656, 0.6549999713897705, 0.6470000147819519, 0.6399999856948853, inf, 0.6340000033378601, 0.6290000081062317, 0.621999979019165, 0.6150000095367432, 0.6140000224113464, inf, 0.6069999933242798, 0.6050000190734863, 0.5989999771118164, 0.5960000157356262, 0.5920000076293945)</t>
  </si>
  <si>
    <t>(inf, 0.5879999995231628, 0.5849999785423279, 0.5809999704360962, 0.5789999961853027, 0.5770000219345093, 0.5740000009536743, 0.5709999799728394, 0.5699999928474426, inf, 0.5680000185966492, 0.5680000185966492, 0.5669999718666077, 0.5600000023841858, inf, 0.5590000152587891, 0.5590000152587891, 0.5590000152587891, 0.5580000281333923, 0.5580000281333923, inf, 0.5590000152587891, 0.5590000152587891, 0.5600000023841858, 0.5619999766349792, 0.5619999766349792, 0.5630000233650208, inf, 0.5669999718666077, 0.5690000057220459, 0.5699999928474426, 0.574999988079071, 0.578000009059906, inf, 0.5830000042915344, 0.5860000252723694, 0.5910000205039978, 0.5960000157356262, inf, 0.6000000238418579, 0.6060000061988831, 0.6110000014305115, 0.6179999709129333, 0.6200000047683716, inf, 0.609000027179718, 0.593999981880188, 0.5759999752044678, 0.5619999766349792, 0.546999990940094, 0.5350000262260437, 0.5249999761581421, 0.5099999904632568, inf, 0.5009999871253967, 0.49000000953674316, 0.47999998927116394, 0.4699999988079071, 0.46299999952316284, 0.45500001311302185, 0.44600000977516174, 0.4410000145435333, inf, 0.4350000023841858, 0.4269999861717224, 0.42100000381469727, 0.41600000858306885, 0.4099999964237213, 0.40400001406669617, inf, 0.4009999930858612, inf, 0.39100000262260437, 0.38600000739097595, 0.382999986410141, 0.3799999952316284, 0.37599998712539673, inf, 0.37299999594688416, 0.3709999918937683, 0.367000013589859, 0.36399999260902405, 0.3619999885559082, 0.36000001430511475, inf, 0.35899999737739563, inf, 0.3540000021457672, 0.3540000021457672, 0.35199999809265137, inf, 0.35100001096725464, inf, 0.3499999940395355, inf, inf, inf, inf, inf, 1.1740000247955322, inf, 1.1699999570846558, 1.2139999866485596, 1.2139999866485596, 1.215000033378601, 1.215000033378601, 1.2200000286102295, inf, 1.2209999561309814, 1.222000002861023, 1.2309999465942383, 1.2330000400543213, 1.2359999418258667, inf, inf, 1.2450000047683716, 1.253999948501587, 1.2630000114440918, 1.2690000534057617, inf, 1.2790000438690186, 1.2910000085830688, 1.2979999780654907, 1.3140000104904175, inf, 1.3279999494552612, 1.340000033378601, 1.3559999465942383, 1.3700000047683716, 1.3910000324249268, inf, 1.402999997138977, 1.4199999570846558, 1.437000036239624, 1.4570000171661377, inf, 1.4819999933242798, 1.503999948501587, 1.531000018119812, 1.5520000457763672, 1.5859999656677246, inf, 1.6050000190734863, 1.6410000324249268, 1.6160000562667847, 1.5889999866485596, 1.5509999990463257, inf, 1.5190000534057617, 1.4989999532699585, 1.4630000591278076, 1.440000057220459, 1.4149999618530273, 1.4019999504089355, inf, 1.371999979019165, 1.3569999933242798, 1.3350000381469727, 1.312000036239624, 1.3029999732971191, 1.2829999923706055, inf, 1.2690000534057617, 1.253999948501587, 1.2410000562667847, 1.2330000400543213, 1.218000054359436, inf, 1.2089999914169312, 1.2000000476837158, 1.190999984741211, 1.1799999475479126, 1.1690000295639038, inf, 1.159999966621399, 1.152999997138977, 1.1469999551773071, 1.1480000019073486, 1.1369999647140503, inf, 1.13100004196167, 1.1260000467300415, 1.121999979019165, 1.11899995803833, 1.1139999628067017, inf, 1.1160000562667847, 1.1139999628067017, 1.1109999418258667, 1.1069999933242798, 1.1109999418258667, 1.1089999675750732, inf, 1.1109999418258667, 1.1100000143051147, 1.1169999837875366, 1.11899995803833, 1.121000051498413, inf, 1.1230000257492065, 1.1299999952316284, 1.1330000162124634, 1.1380000114440918, 1.1419999599456787, inf, 1.1490000486373901, 1.1540000438690186, 1.1619999408721924, 1.1690000295639038, inf, 1.180999994277954, 1.187999963760376, 1.1990000009536743, 1.2079999446868896, 1.218000054359436, 1.2300000190734863, inf, 1.2400000095367432, 1.253999948501587, 1.2680000066757202, 1.2869999408721924, inf, inf, inf, inf, 1.3990000486373901, 1.4129999876022339, inf, 1.4329999685287476, 1.4589999914169312, 1.4889999628067017, 1.5140000581741333, 1.5390000343322754, inf, 1.569000005722046, 1.6009999513626099, 1.6299999952316284, 1.6640000343322754, inf, 1.7070000171661377, 1.7599999904632568, 1.7999999523162842, 1.8559999465942383, inf, inf, inf, 1.9780000448226929, 2.0450000762939453, 2.1089999675750732, 2.187999963760376, inf, 2.2160000801086426, 2.193000078201294, 2.1679999828338623, 2.1500000953674316, 2.125999927520752, inf, 2.1050000190734863, 2.0850000381469727, 2.072999954223633, 2.052999973297119, 2.0339999198913574, inf, 2.0260000228881836, 2.003999948501587, 1.996999979019165, 1.9839999675750732, 1.9780000448226929, inf, 1.9709999561309814, 1.9579999446868896, 1.9529999494552612, 1.9479999542236328, 1.937000036239624, 1.934999942779541, inf, 1.9320000410079956, 1.9320000410079956, 1.8880000114440918, 1.9290000200271606, inf, 1.9290000200271606, 1.9290000200271606, 1.9259999990463257, 1.934000015258789, 1.934000015258789, inf, 1.9479999542236328, 1.9490000009536743, 1.9520000219345093, 1.9570000171661377, 1.9739999771118164, inf, 1.9789999723434448, 1.9919999837875366, 1.9980000257492065, 2.009999990463257, 2.0280001163482666, inf, 2.046999931335449, 2.059999942779541, 2.0789999961853027, 2.0239999294281006, 1.9450000524520874, 1.8530000448226929, inf, 1.7790000438690186, 1.718000054359436, 1.6549999713897705, 1.6080000400543213, 1.468999981880188, 1.3930000066757202, inf, 1.3170000314712524, 1.2589999437332153, 1.2050000429153442, 1.1610000133514404, 1.1100000143051147, 1.0729999542236328, inf, 1.034999966621399, 1.0069999694824219, 0.9810000061988831, 0.9549999833106995, 0.9309999942779541, 0.9150000214576721, inf, 0.8889999985694885, 0.8650000095367432, 0.8399999737739563, 0.8259999752044678, 0.8050000071525574, 0.7870000004768372, 0.7730000019073486, inf, 0.7519999742507935, 0.7429999709129333, 0.7279999852180481, 0.7129999995231628, 0.7039999961853027, inf, 0.6919999718666077, 0.6830000281333923, 0.6759999990463257, 0.6620000004768372, 0.6520000100135803, 0.6460000276565552, inf, 0.6389999985694885, 0.6320000290870667, 0.6309999823570251, 0.6200000047683716, 0.6140000224113464, inf, 0.6119999885559082, 0.6050000190734863, 0.6029999852180481, 0.597000002861023, 0.593999981880188, 0.5899999737739563)</t>
  </si>
  <si>
    <t>(0.5889999866485596, inf, 0.5860000252723694, 0.5809999704360962, 0.5789999961853027, 0.5770000219345093, inf, 0.5690000057220459, 0.5690000057220459, inf, 0.5659999847412109, 0.5649999976158142, 0.5640000104904175, 0.5619999766349792, inf, 0.5609999895095825, 0.5569999814033508, 0.5540000200271606, 0.5540000200271606, 0.5540000200271606, 0.5519999861717224, inf, 0.5529999732971191, 0.5529999732971191, 0.5529999732971191, 0.5540000200271606, 0.5569999814033508, inf, 0.5590000152587891, 0.5600000023841858, 0.5619999766349792, 0.5630000233650208, inf, 0.5659999847412109, 0.5690000057220459, 0.5720000267028809, 0.5759999752044678, 0.5799999833106995, inf, 0.5839999914169312, 0.5889999866485596, 0.5950000286102295, 0.6000000238418579, 0.6050000190734863, inf, 0.6110000014305115, 0.6179999709129333, 0.6179999709129333, 0.6000000238418579, 0.5830000042915344, 0.5699999928474426, inf, 0.5559999942779541, inf, 0.531000018119812, 0.5199999809265137, 0.5080000162124634, 0.49799999594688416, 0.4869999885559082, 0.4790000021457672, 0.4690000116825104, inf, 0.46299999952316284, 0.45500001311302185, 0.44600000977516174, 0.4410000145435333, 0.4350000023841858, 0.42899999022483826, 0.421999990940094, inf, 0.4169999957084656, 0.41100001335144043, 0.4059999883174896, 0.4009999930858612, 0.3970000147819519, 0.3930000066757202, inf, 0.3889999985694885, 0.38600000739097595, 0.382999986410141, 0.3790000081062317, 0.37599998712539673, 0.37299999594688416, 0.3720000088214874, inf, 0.36800000071525574, 0.36500000953674316, 0.3630000054836273, 0.3619999885559082, 0.36000001430511475, 0.35899999737739563, 0.3580000102519989, inf, 0.35600000619888306, 0.35600000619888306, 0.35499998927116394, 0.35499998927116394, inf, inf, inf, inf, inf, inf, 1.1770000457763672, 1.215999960899353, 1.25600004196167, 1.218000054359436, inf, 1.222000002861023, 1.2230000495910645, 1.2259999513626099, 1.2330000400543213, 1.2350000143051147, inf, 1.2359999418258667, 1.2430000305175781, inf, 1.253000020980835, 1.2580000162124634, inf, 1.2669999599456787, 1.2760000228881836, 1.2860000133514404, 1.2929999828338623, 1.3070000410079956, inf, 1.319000005722046, 1.3300000429153442, 1.350000023841858, 1.3600000143051147, 1.3799999952316284, inf, 1.3940000534057617, 1.409000039100647, 1.4329999685287476, 1.4479999542236328, inf, 1.468999981880188, 1.496999979019165, 1.5119999647140503, 1.5379999876022339, 1.5609999895095825, inf, 1.5880000591278076, 1.6119999885559082, 1.6419999599456787, 1.621000051498413, 1.5959999561309814, inf, 1.565999984741211, 1.531000018119812, 1.5019999742507935, 1.468999981880188, 1.444000005722046, 1.4199999570846558, inf, 1.4110000133514404, 1.38100004196167, 1.3589999675750732, 1.340999960899353, 1.3240000009536743, inf, 1.3029999732971191, 1.2899999618530273, 1.2769999504089355, 1.2599999904632568, 1.2489999532699585, inf, 1.2350000143051147, 1.2269999980926514, 1.2120000123977661, 1.2039999961853027, 1.1920000314712524, inf, 1.184999942779541, 1.1799999475479126, 1.1660000085830688, 1.159000039100647, 1.1519999504089355, inf, inf, 1.1410000324249268, 1.1360000371932983, 1.1330000162124634, 1.128999948501587, 1.1230000257492065, inf, 1.1230000257492065, 1.11899995803833, 1.1180000305175781, 1.1180000305175781, 1.1160000562667847, inf, 1.11899995803833, 1.1150000095367432, 1.1139999628067017, 1.121000051498413, 1.121000051498413, inf, 1.1230000257492065, 1.1269999742507935, 1.1319999694824219, 1.1369999647140503, 1.1410000324249268, inf, 1.1449999809265137, 1.1490000486373901, 1.1540000438690186, 1.159000039100647, 1.1690000295639038, inf, 1.180999994277954, 1.187000036239624, 1.1990000009536743, 1.2070000171661377, 1.2139999866485596, inf, 1.2280000448226929, 1.2359999418258667, 1.2489999532699585, 1.2630000114440918, 1.277999997138977, inf, inf, inf, inf, 1.3890000581741333, inf, 1.4079999923706055, 1.4229999780654907, 1.4450000524520874, 1.4819999933242798, 1.4980000257492065, inf, 1.5260000228881836, 1.5520000457763672, 1.5800000429153442, 1.6119999885559082, inf, 1.6419999599456787, 1.6790000200271606, 1.7259999513626099, 1.7669999599456787, 1.8229999542236328, inf, 1.871999979019165, inf, 1.9709999561309814, 1.9980000257492065, 2.069999933242798, inf, 2.134000062942505, 2.2109999656677246, 2.2100000381469727, 2.187000036239624, 2.1589999198913574, inf, 2.134000062942505, 2.111999988555908, 2.0969998836517334, 2.0810000896453857, 2.058000087738037, inf, 2.0390000343322754, 2.0299999713897705, 2.0199999809265137, 2.0, 1.9930000305175781, 1.9800000190734863, inf, 1.9639999866485596, 1.9579999446868896, 1.9520000219345093, 1.9479999542236328, 1.9359999895095825, inf, 1.9320000410079956, 1.930999994277954, 1.9299999475479126, 1.9170000553131104, 1.9160000085830688, inf, 1.9149999618530273, 1.8630000352859497, 1.9270000457763672, 1.9299999475479126, 1.9299999475479126, inf, 1.9320000410079956, 1.9359999895095825, 1.9479999542236328, 1.9509999752044678, 1.9570000171661377, inf, 1.9620000123977661, 1.9789999723434448, 1.9830000400543213, 1.9950000047683716, 2.007999897003174, inf, 2.0260000228881836, 2.0450000762939453, 2.055999994277954, 2.0299999713897705, 2.0, inf, 1.9210000038146973, 1.8380000591278076, 1.7599999904632568, 1.6959999799728394, 1.6380000114440918, 1.5859999656677246, inf, 1.4509999752044678, 1.3680000305175781, 1.2990000247955322, 1.2350000143051147, 1.187999963760376, 1.1440000534057617, 1.0959999561309814, inf, 1.0540000200271606, 1.0260000228881836, 0.996999979019165, 0.9679999947547913, 0.9399999976158142, 0.921999990940094, inf, 0.9039999842643738, 0.8790000081062317, 0.8539999723434448, 0.8299999833106995, 0.8119999766349792, 0.7960000038146973, inf, 0.7730000019073486, 0.7570000290870667, 0.7450000047683716, 0.7360000014305115, 0.718999981880188, 0.7049999833106995, inf, 0.6949999928474426, 0.6859999895095825, 0.675000011920929, 0.6669999957084656, 0.656000018119812, 0.6470000147819519, inf, 0.6399999856948853, 0.6359999775886536, 0.6259999871253967, 0.6200000047683716, 0.6140000224113464, inf, 0.609000027179718, 0.6169999837875366, 0.6140000224113464, 0.6050000190734863, 0.5929999947547913)</t>
  </si>
  <si>
    <t>(0.5920000076293945, inf, 0.5879999995231628, 0.5849999785423279, 0.5789999961853027, 0.5770000219345093, 0.5730000138282776, 0.5720000267028809, 0.5690000057220459, inf, 0.5659999847412109, 0.5630000233650208, 0.5609999895095825, 0.5600000023841858, 0.5590000152587891, inf, 0.5580000281333923, 0.5580000281333923, 0.5559999942779541, 0.5490000247955322, 0.5490000247955322, 0.5490000247955322, inf, 0.5490000247955322, 0.546999990940094, 0.5479999780654907, 0.5479999780654907, 0.550000011920929, 0.5509999990463257, inf, 0.5519999861717224, 0.5529999732971191, 0.5569999814033508, 0.5580000281333923, inf, 0.5619999766349792, 0.5640000104904175, 0.5669999718666077, 0.5709999799728394, inf, 0.5740000009536743, 0.5789999961853027, 0.5830000042915344, 0.5889999866485596, 0.5960000157356262, 0.6000000238418579, inf, 0.6039999723434448, 0.6119999885559082, 0.6169999837875366, 0.6140000224113464, 0.597000002861023, inf, 0.5809999704360962, 0.5680000185966492, 0.5540000200271606, 0.5379999876022339, 0.5299999713897705, 0.5170000195503235, 0.5080000162124634, 0.4959999918937683, inf, 0.4869999885559082, 0.4790000021457672, 0.4699999988079071, 0.460999995470047, 0.45500001311302185, 0.4490000009536743, 0.4410000145435333, inf, 0.4359999895095825, 0.4300000071525574, 0.42399999499320984, 0.4180000126361847, 0.4129999876022339, 0.4090000092983246, 0.40400001406669617, 0.4000000059604645, inf, 0.3959999978542328, 0.3930000066757202, 0.3880000114440918, inf, 0.38499999046325684, 0.382999986410141, 0.3799999952316284, 0.37700000405311584, 0.37400001287460327, 0.37299999594688416, inf, 0.3700000047683716, 0.36899998784065247, inf, 0.36500000953674316, 0.36399999260902405, 0.3630000054836273, inf, 0.3619999885559082, 0.3610000014305115, 0.36000001430511475, 0.36000001430511475, inf, inf, inf, inf, 1.1779999732971191, 1.2000000476837158, inf, 1.2239999771118164, 1.2230000495910645, 1.2309999465942383, 1.2319999933242798, 1.2330000400543213, inf, 1.2350000143051147, 1.2369999885559082, 1.2430000305175781, 1.2480000257492065, inf, 1.253000020980835, 1.2610000371932983, 1.2669999599456787, 1.2760000228881836, 1.281999945640564, 1.2940000295639038, inf, 1.3029999732971191, 1.309999942779541, 1.3279999494552612, 1.3359999656677246, inf, 1.3519999980926514, 1.36899995803833, 1.3819999694824219, 1.402999997138977, 1.4179999828338623, inf, 1.434999942779541, 1.4539999961853027, 1.475000023841858, 1.496999979019165, 1.5190000534057617, inf, 1.5449999570846558, 1.569000005722046, 1.590999960899353, 1.6269999742507935, inf, 1.649999976158142, 1.628999948501587, 1.6009999513626099, 1.569000005722046, 1.5329999923706055, 1.503999948501587, inf, 1.4730000495910645, 1.4500000476837158, 1.434000015258789, 1.409000039100647, 1.3880000114440918, inf, 1.36899995803833, 1.347000002861023, 1.3289999961853027, 1.309999942779541, 1.2929999828338623, 1.277999997138977, inf, 1.2669999599456787, 1.253000020980835, 1.2430000305175781, 1.2300000190734863, 1.218000054359436, inf, 1.2089999914169312, 1.2029999494552612, 1.190999984741211, 1.1829999685287476, 1.1699999570846558, inf, 1.1640000343322754, 1.1579999923706055, inf, 1.1480000019073486, 1.1410000324249268, inf, 1.1369999647140503, 1.1360000371932983, 1.1299999952316284, 1.128999948501587, 1.125, inf, 1.1239999532699585, 1.1200000047683716, 1.11899995803833, 1.121999979019165, 1.11899995803833, inf, 1.121999979019165, 1.1260000467300415, 1.1269999742507935, 1.1299999952316284, 1.1339999437332153, inf, 1.1339999437332153, 1.1410000324249268, 1.1430000066757202, 1.1510000228881836, 1.1549999713897705, inf, 1.1619999408721924, 1.1690000295639038, 1.1799999475479126, 1.1859999895095825, 1.1929999589920044, inf, 1.2059999704360962, 1.2100000381469727, 1.225000023841858, 1.2330000400543213, 1.24399995803833, inf, 1.253999948501587, 1.2690000534057617, 1.2890000343322754, inf, inf, inf, inf, 1.3980000019073486, 1.4129999876022339, 1.434000015258789, inf, 1.4570000171661377, 1.4859999418258667, 1.5099999904632568, 1.5369999408721924, 1.5640000104904175, inf, 1.593000054359436, 1.621000051498413, 1.6490000486373901, 1.694000005722046, 1.7350000143051147, inf, 1.781999945640564, 1.8309999704360962, inf, inf, inf, 1.9709999561309814, 2.007999897003174, 2.078000068664551, 2.1530001163482666, 2.2209999561309814, inf, 2.197999954223633, 2.1740000247955322, 2.1540000438690186, 2.130000114440918, 2.1070001125335693, 2.0850000381469727, inf, 2.0739998817443848, 2.053999900817871, 2.0339999198913574, 2.0239999294281006, 2.003999948501587, inf, 1.996000051498413, 1.9830000400543213, 1.975000023841858, 1.9600000381469727, 1.9520000219345093, inf, 1.9470000267028809, 1.9359999895095825, 1.9329999685287476, 1.9290000200271606, 1.9190000295639038, 1.9170000553131104, inf, 1.9160000085830688, 1.9140000343322754, 1.909000039100647, 1.9140000343322754, 1.9140000343322754, inf, 1.9160000085830688, 1.9270000457763672, 1.9290000200271606, 1.9320000410079956, 1.934999942779541, inf, 1.9390000104904175, 1.9509999752044678, 1.9570000171661377, 1.9739999771118164, inf, 1.9800000190734863, 1.99399995803833, 2.002000093460083, 2.0220000743865967, 2.0329999923706055, inf, 2.0510001182556152, 2.007999897003174, 1.9809999465942383, 1.9049999713897705, 1.8209999799728394, 1.7489999532699585, inf, 1.6799999475479126, 1.6230000257492065, 1.5770000219345093, 1.4299999475479126, 1.3580000400543213, 1.281999945640564, 1.2289999723434448, inf, 1.1779999732971191, 1.128999948501587, 1.0829999446868896, 1.0460000038146973, 1.0140000581741333, 0.9860000014305115, inf, 0.9559999704360962, 0.9340000152587891, 0.9139999747276306, 0.8949999809265137, 0.8659999966621399, 0.8450000286102295, 0.8259999752044678, inf, 0.8040000200271606, 0.7870000004768372, 0.7730000019073486, 0.7559999823570251, 0.7379999756813049, 0.7250000238418579, inf, 0.7139999866485596, 0.699999988079071, 0.6899999976158142, 0.6790000200271606, 0.6729999780654907, inf, 0.6600000262260437, inf, 0.640999972820282, 0.6320000290870667, 0.625, 0.6200000047683716, 0.6140000224113464, inf, 0.6069999933242798, 0.6050000190734863, 0.5979999899864197, 0.597000002861023)</t>
  </si>
  <si>
    <t>(0.593999981880188, 0.5899999737739563, inf, 0.5860000252723694, 0.5820000171661377, 0.5789999961853027, 0.5740000009536743, 0.5789999961853027, 0.5759999752044678, 0.5709999799728394, inf, 0.5680000185966492, 0.5659999847412109, 0.5630000233650208, 0.5600000023841858, 0.5590000152587891, 0.5569999814033508, 0.5550000071525574, inf, 0.5529999732971191, 0.5519999861717224, 0.5509999990463257, 0.5509999990463257, 0.5479999780654907, inf, 0.5450000166893005, 0.5440000295639038, 0.5440000295639038, 0.5440000295639038, 0.5440000295639038, inf, 0.5440000295639038, 0.5460000038146973, 0.546999990940094, 0.5490000247955322, 0.550000011920929, 0.5519999861717224, inf, 0.5540000200271606, 0.5600000023841858, 0.5600000023841858, 0.5630000233650208, 0.5699999928474426, inf, 0.5709999799728394, 0.5770000219345093, 0.5809999704360962, 0.5870000123977661, 0.593999981880188, inf, 0.5979999899864197, 0.6050000190734863, 0.6100000143051147, 0.6159999966621399, inf, 0.6179999709129333, 0.6010000109672546, 0.5830000042915344, 0.5699999928474426, 0.5580000281333923, 0.5450000166893005, 0.5329999923706055, inf, 0.5230000019073486, 0.5109999775886536, 0.5019999742507935, 0.49399998784065247, 0.48500001430511475, 0.4749999940395355, 0.46799999475479126, 0.46000000834465027, 0.45399999618530273, inf, 0.44699999690055847, 0.4399999976158142, 0.4350000023841858, 0.4300000071525574, 0.4230000078678131, 0.4189999997615814, inf, 0.4129999876022339, 0.4090000092983246, 0.4059999883174896, 0.4009999930858612, 0.39800000190734863, 0.39399999380111694, inf, 0.38999998569488525, 0.3880000114440918, 0.38499999046325684, 0.38199999928474426, 0.38100001215934753, 0.3779999911785126, inf, 0.37700000405311584, 0.375, 0.37400001287460327, 0.3720000088214874, 0.3700000047683716, 0.3700000047683716, 0.36899998784065247, inf, 0.36800000071525574, 0.36800000071525574, 0.36800000071525574, inf, inf, inf, 1.1979999542236328, 1.187999963760376, 1.2289999723434448, inf, 1.2339999675750732, 1.2330000400543213, 1.2380000352859497, 1.2389999628067017, 1.2410000562667847, inf, 1.2430000305175781, 1.2489999532699585, 1.253000020980835, 1.2610000371932983, inf, inf, 1.2719999551773071, 1.2790000438690186, 1.2899999618530273, 1.2970000505447388, 1.3079999685287476, inf, 1.319000005722046, 1.3339999914169312, 1.3450000286102295, 1.3580000400543213, 1.3760000467300415, inf, 1.3910000324249268, 1.4040000438690186, 1.4229999780654907, 1.437999963760376, inf, 1.4579999446868896, 1.4809999465942383, 1.503999948501587, 1.524999976158142, 1.5520000457763672, inf, 1.5709999799728394, 1.597000002861023, 1.628999948501587, 1.659999966621399, 1.6419999599456787, inf, 1.6050000190734863, 1.5750000476837158, 1.5529999732971191, 1.5260000228881836, 1.4900000095367432, inf, 1.4620000123977661, 1.440999984741211, 1.4190000295639038, 1.402999997138977, 1.3769999742507935, 1.3569999933242798, inf, 1.3370000123977661, 1.319000005722046, 1.3040000200271606, 1.2890000343322754, 1.2730000019073486, inf, 1.2589999437332153, 1.2480000257492065, 1.2359999418258667, 1.2280000448226929, 1.2139999866485596, 1.2050000429153442, inf, 1.1959999799728394, 1.187999963760376, 1.180999994277954, 1.1699999570846558, 1.1619999408721924, inf, 1.159000039100647, 1.152999997138977, 1.1460000276565552, 1.1419999599456787, 1.1410000324249268, inf, 1.1360000371932983, 1.1339999437332153, 1.1319999694824219, 1.1269999742507935, 1.1260000467300415, inf, 1.125, 1.1260000467300415, 1.1269999742507935, 1.1260000467300415, 1.128999948501587, 1.1330000162124634, inf, 1.1360000371932983, 1.1369999647140503, 1.1419999599456787, 1.1449999809265137, 1.1519999504089355, inf, 1.1540000438690186, 1.1579999923706055, 1.1679999828338623, 1.1790000200271606, 1.1820000410079956, inf, 1.1890000104904175, 1.2000000476837158, 1.2079999446868896, 1.2170000076293945, 1.2280000448226929, inf, 1.2359999418258667, 1.2489999532699585, 1.2619999647140503, 1.2769999504089355, 1.2920000553131104, inf, inf, inf, inf, 1.399999976158142, 1.4199999570846558, inf, 1.434000015258789, 1.4600000381469727, 1.4889999628067017, 1.5130000114440918, 1.5379999876022339, inf, 1.5670000314712524, 1.5959999561309814, 1.625, 1.656999945640564, inf, 1.6979999542236328, 1.74399995803833, 1.7829999923706055, 1.8350000381469727, inf, inf, inf, 1.9589999914169312, 2.010999917984009, 2.0820000171661377, 2.1570000648498535, inf, 2.2170000076293945, 2.197000026702881, 2.1689999103546143, 2.1500000953674316, 2.125999927520752, inf, 2.1029999256134033, 2.0840001106262207, 2.071000099182129, 2.052000045776367, 2.0309998989105225, inf, 2.0199999809265137, 2.000999927520752, 1.9910000562667847, 1.9789999723434448, 1.9630000591278076, inf, 1.9570000171661377, 1.9490000009536743, 1.9359999895095825, 1.934000015258789, 1.9279999732971191, 1.9279999732971191, inf, 1.9149999618530273, 1.9119999408721924, 1.9110000133514404, 1.909000039100647, inf, 1.909999966621399, 1.9110000133514404, 1.909999966621399, 1.9129999876022339, 1.9140000343322754, inf, 1.9160000085830688, 1.9279999732971191, 1.9320000410079956, 1.934000015258789, 1.940000057220459, inf, 1.9550000429153442, 1.9609999656677246, 1.9739999771118164, 1.9819999933242798, 1.99399995803833, inf, 2.009000062942505, 2.0269999504089355, 2.0460000038146973, 2.005000114440918, 1.9800000190734863, inf, 1.899999976158142, 1.8209999799728394, 1.7430000305175781, 1.6749999523162842, 1.621000051498413, 1.5670000314712524, 1.4270000457763672, inf, inf, 1.2799999713897705, 1.2230000495910645, 1.1749999523162842, 1.1239999532699585, 1.0809999704360962, 1.0410000085830688, inf, 1.0069999694824219, 0.9860000014305115, 0.949999988079071, 0.9290000200271606, 0.9079999923706055, 0.8889999985694885, 0.8650000095367432, inf, 0.843999981880188, 0.8199999928474426, 0.800000011920929, 0.7799999713897705, 0.7649999856948853, 0.7480000257492065, inf, 0.7350000143051147, 0.7200000286102295, 0.7110000252723694, 0.6970000267028809, 0.6850000023841858, 0.6759999990463257, 0.6669999957084656, inf, 0.6589999794960022, 0.6470000147819519, 0.6389999985694885, 0.6309999823570251, 0.6230000257492065, 0.6140000224113464, inf, 0.609000027179718, 0.6079999804496765, 0.6000000238418579)</t>
  </si>
  <si>
    <t>(0.609000027179718, 0.6039999723434448, 0.6000000238418579, inf, 0.5920000076293945, 0.5870000123977661, 0.5910000205039978, 0.6079999804496765, inf, 0.6029999852180481, 0.5979999899864197, 0.5889999866485596, 0.5860000252723694, 0.5799999833106995, inf, 0.5759999752044678, 0.5789999961853027, 0.5709999799728394, 0.5680000185966492, 0.5630000233650208, 0.5590000152587891, inf, 0.5569999814033508, 0.5550000071525574, 0.5529999732971191, 0.5509999990463257, 0.5490000247955322, inf, 0.5479999780654907, 0.5479999780654907, 0.5460000038146973, 0.5460000038146973, 0.5460000038146973, 0.5460000038146973, 0.5389999747276306, inf, 0.5400000214576721, 0.5400000214576721, 0.5419999957084656, 0.5410000085830688, 0.5419999957084656, inf, 0.5429999828338623, 0.5460000038146973, 0.5479999780654907, 0.550000011920929, inf, 0.5519999861717224, 0.5550000071525574, 0.5590000152587891, 0.5619999766349792, 0.5659999847412109, inf, 0.5699999928474426, 0.5740000009536743, 0.5799999833106995, 0.5870000123977661, 0.5910000205039978, 0.5979999899864197, inf, 0.6050000190734863, 0.6100000143051147, 0.6159999966621399, 0.6259999871253967, 0.6159999966621399, inf, 0.6010000109672546, 0.5860000252723694, 0.5730000138282776, 0.5619999766349792, 0.5490000247955322, 0.5379999876022339, 0.527999997138977, 0.5170000195503235, 0.5080000162124634, inf, 0.5, 0.492000013589859, 0.48500001430511475, 0.47699999809265137, 0.4690000116825104, 0.460999995470047, inf, 0.45500001311302185, 0.44999998807907104, 0.4440000057220459, 0.4390000104904175, 0.4350000023841858, 0.4300000071525574, 0.42500001192092896, inf, 0.42100000381469727, 0.4169999957084656, 0.4129999876022339, 0.41100001335144043, 0.40700000524520874, 0.40400001406669617, inf, 0.4020000100135803, inf, 0.3959999978542328, 0.39500001072883606, 0.3930000066757202, 0.38999998569488525, inf, 0.3889999985694885, 0.3880000114440918, 0.3869999945163727, 0.38600000739097595, 0.38600000739097595, inf, 0.38499999046325684, 0.38499999046325684, inf, inf, 1.215000033378601, inf, 1.2089999914169312, 1.2480000257492065, 1.2519999742507935, 1.2510000467300415, 1.253999948501587, inf, 1.25600004196167, 1.2610000371932983, 1.2619999647140503, 1.2699999809265137, inf, 1.2730000019073486, inf, 1.2860000133514404, 1.2949999570846558, 1.3020000457763672, 1.309000015258789, inf, 1.3229999542236328, 1.3309999704360962, 1.3450000286102295, 1.3569999933242798, 1.3700000047683716, inf, 1.3839999437332153, 1.4010000228881836, 1.4149999618530273, 1.430999994277954, 1.4500000476837158, inf, 1.468999981880188, 1.496999979019165, 1.5119999647140503, 1.5369999408721924, 1.559999942779541, inf, 1.5820000171661377, 1.6050000190734863, 1.6410000324249268, 1.6640000343322754, inf, 1.659000039100647, 1.6299999952316284, 1.597000002861023, 1.562000036239624, 1.5329999923706055, 1.50600004196167, inf, 1.4780000448226929, 1.4539999961853027, 1.430999994277954, 1.409000039100647, 1.3880000114440918, 1.3700000047683716, inf, 1.3519999980926514, 1.3339999914169312, 1.3109999895095825, 1.2970000505447388, 1.2829999923706055, 1.2690000534057617, inf, 1.2580000162124634, 1.2480000257492065, 1.2350000143051147, 1.2269999980926514, 1.2120000123977661, inf, 1.2070000171661377, 1.1959999799728394, 1.187999963760376, 1.180999994277954, 1.1799999475479126, inf, 1.1660000085830688, 1.159000039100647, 1.1540000438690186, 1.1510000228881836, 1.1469999551773071, inf, 1.1449999809265137, 1.1399999856948853, 1.1369999647140503, 1.1369999647140503, 1.13100004196167, 1.1360000371932983, inf, 1.1330000162124634, 1.1339999437332153, 1.1369999647140503, 1.1390000581741333, 1.1369999647140503, inf, 1.1410000324249268, 1.1449999809265137, 1.149999976158142, 1.1519999504089355, 1.1549999713897705, inf, 1.159000039100647, 1.1660000085830688, 1.1729999780654907, 1.1779999732971191, 1.187999963760376, 1.1950000524520874, inf, 1.2050000429153442, 1.2120000123977661, 1.218000054359436, 1.2330000400543213, 1.2410000562667847, inf, 1.253999948501587, 1.2669999599456787, 1.284999966621399, inf, inf, inf, inf, 1.3880000114440918, 1.4079999923706055, 1.4210000038146973, 1.4429999589920044, 1.4709999561309814, inf, 1.496000051498413, 1.5160000324249268, 1.5410000085830688, 1.5700000524520874, 1.6009999513626099, inf, 1.6319999694824219, 1.6649999618530273, 1.7070000171661377, 1.7610000371932983, 1.7990000247955322, inf, 1.8489999771118164, inf, inf, 1.9600000381469727, 2.0269999504089355, inf, 2.0969998836517334, 2.174999952316284, 2.2009999752044678, 2.174999952316284, 2.1540000438690186, inf, 2.128999948501587, 2.1070001125335693, 2.0850000381469727, 2.069999933242798, 2.0510001182556152, 2.0309998989105225, inf, 2.009999990463257, 2.000999927520752, 1.9839999675750732, 1.9759999513626099, 1.9589999914169312, inf, 1.9539999961853027, 1.937000036239624, 1.9320000410079956, 1.9279999732971191, 1.9149999618530273, 1.9140000343322754, inf, 1.909999966621399, 1.9079999923706055, 1.906999945640564, 1.8940000534057617, 1.9049999713897705, 1.8880000114440918, inf, 1.8940000534057617, 1.8940000534057617, 1.906999945640564, 1.909000039100647, 1.909999966621399, inf, 1.9140000343322754, 1.9160000085830688, 1.9279999732971191, 1.9329999685287476, 1.937000036239624, inf, 1.9529999494552612, 1.9609999656677246, 1.9800000190734863, 1.9839999675750732, 2.002000093460083, inf, 2.0230000019073486, 2.0329999923706055, 1.9850000143051147, 1.940000057220459, 1.8630000352859497, 1.781000018119812, inf, 1.7139999866485596, 1.6419999599456787, 1.593000054359436, 1.5379999876022339, 1.3919999599456787, 1.3179999589920044, 1.2569999694824219, inf, 1.2009999752044678, 1.1510000228881836, 1.1019999980926514, 1.059999942779541, 1.0260000228881836, 0.9929999709129333, 0.9629999995231628, inf, 0.9350000023841858, 0.9150000214576721, 0.8939999938011169, 0.875, 0.8529999852180481, 0.8259999752044678, 0.8080000281333923, inf, 0.7879999876022339, 0.7730000019073486, 0.7490000128746033, 0.7390000224113464, 0.722000002861023, 0.7099999785423279, 0.6970000267028809, inf, 0.6890000104904175, 0.6759999990463257, 0.6669999957084656, 0.656000018119812, 0.6449999809265137, 0.6359999775886536, 0.6290000081062317, inf, 0.621999979019165, 0.6150000095367432)</t>
  </si>
  <si>
    <t>(0.6700000166893005, 0.6589999794960022, 0.6480000019073486, 0.6399999856948853, 0.6299999952316284, 0.6230000257492065, 0.6140000224113464, 0.6850000023841858, inf, 0.6759999990463257, 0.6650000214576721, 0.652999997138977, 0.6439999938011169, 0.6349999904632568, inf, 0.6269999742507935, 0.6200000047683716, 0.6119999885559082, 0.6050000190734863, 0.5979999899864197, 0.5920000076293945, inf, 0.5870000123977661, inf, 0.574999988079071, 0.5709999799728394, 0.5680000185966492, 0.5649999976158142, inf, 0.5709999799728394, 0.5619999766349792, 0.5600000023841858, 0.5529999732971191, 0.5519999861717224, inf, 0.550000011920929, 0.5479999780654907, 0.546999990940094, 0.5450000166893005, 0.5440000295639038, inf, 0.5429999828338623, 0.5429999828338623, 0.5440000295639038, 0.5440000295639038, 0.5440000295639038, inf, 0.5410000085830688, 0.5400000214576721, 0.5400000214576721, 0.5410000085830688, 0.5419999957084656, 0.5429999828338623, inf, 0.5440000295639038, 0.5479999780654907, 0.5490000247955322, 0.5519999861717224, 0.5529999732971191, inf, 0.5590000152587891, 0.5630000233650208, 0.5669999718666077, 0.5690000057220459, 0.5759999752044678, inf, 0.5820000171661377, 0.5870000123977661, 0.593999981880188, 0.6010000109672546, inf, 0.6050000190734863, 0.6129999756813049, 0.6209999918937683, 0.6299999952316284, 0.6380000114440918, inf, 0.6269999742507935, 0.6110000014305115, 0.5979999899864197, 0.5849999785423279, 0.5730000138282776, 0.5640000104904175, 0.550000011920929, inf, 0.5419999957084656, 0.5329999923706055, 0.5230000019073486, 0.5149999856948853, 0.5080000162124634, 0.49900001287460327, inf, 0.49399998784065247, 0.4860000014305115, 0.4790000021457672, 0.47200000286102295, 0.46799999475479126, 0.46299999952316284, 0.4569999873638153, 0.4519999921321869, inf, 0.4480000138282776, 0.4429999887943268, 0.4410000145435333, 0.43799999356269836, 0.43299999833106995, inf, 0.4309999942779541, 0.42800000309944153, 0.42500001192092896, 0.421999990940094, 0.42100000381469727, 0.4180000126361847, inf, 0.4169999957084656, 0.41499999165534973, 0.414000004529953, inf, 0.4129999876022339, inf, 0.41100001335144043, 0.4099999964237213, 0.4099999964237213, inf, inf, inf, inf, 1.2400000095367432, 1.2740000486373901, 1.2740000486373901, inf, 1.2760000228881836, 1.2799999713897705, 1.281999945640564, 1.284000039100647, 1.2899999618530273, inf, 1.2960000038146973, 1.3009999990463257, inf, 1.3140000104904175, 1.3259999752044678, inf, 1.3309999704360962, 1.3420000076293945, 1.3530000448226929, 1.3639999628067017, 1.38100004196167, inf, 1.3919999599456787, 1.4040000438690186, 1.4220000505447388, 1.434999942779541, 1.4500000476837158, inf, 1.468999981880188, 1.4839999675750732, 1.5110000371932983, 1.5329999923706055, 1.5670000314712524, inf, 1.5759999752044678, 1.6030000448226929, 1.63100004196167, 1.6519999504089355, inf, 1.694000005722046, 1.684000015258789, 1.6480000019073486, 1.6119999885559082, 1.5859999656677246, 1.5520000457763672, inf, 1.5190000534057617, 1.4919999837875366, 1.468999981880188, 1.444000005722046, 1.4210000038146973, inf, 1.4110000133514404, 1.3819999694824219, 1.3600000143051147, 1.3450000286102295, 1.3289999961853027, 1.3079999685287476, inf, 1.2929999828338623, 1.277999997138977, 1.2669999599456787, 1.2510000467300415, 1.2410000562667847, 1.2339999675750732, inf, 1.218999981880188, 1.2100000381469727, 1.2039999961853027, 1.1959999799728394, 1.184999942779541, inf, 1.180999994277954, 1.1729999780654907, 1.1660000085830688, 1.1619999408721924, 1.156999945640564, 1.1519999504089355, inf, 1.1480000019073486, 1.1430000066757202, 1.1419999599456787, 1.1399999856948853, 1.1380000114440918, inf, 1.1380000114440918, 1.1410000324249268, 1.1399999856948853, 1.1380000114440918, 1.1410000324249268, inf, 1.1449999809265137, 1.1460000276565552, 1.1510000228881836, 1.152999997138977, 1.1549999713897705, 1.1619999408721924, inf, 1.1679999828338623, 1.1740000247955322, 1.180999994277954, 1.184999942779541, 1.1929999589920044, inf, 1.2009999752044678, 1.2109999656677246, 1.2209999561309814, 1.2300000190734863, 1.2400000095367432, inf, 1.25, 1.2630000114440918, 1.277999997138977, inf, inf, inf, inf, 1.3799999952316284, 1.399999976158142, 1.4129999876022339, inf, 1.4329999685287476, 1.4589999914169312, 1.4869999885559082, 1.5099999904632568, 1.531000018119812, inf, 1.559000015258789, 1.593000054359436, 1.6239999532699585, 1.652999997138977, 1.6920000314712524, inf, 1.74399995803833, 1.7790000438690186, 1.8300000429153442, inf, inf, inf, 1.9359999895095825, 2.003000020980835, 2.0759999752044678, 2.140000104904175, 2.191999912261963, inf, 2.1649999618530273, 2.135999917984009, 2.111999988555908, 2.0950000286102295, 2.075000047683716, inf, 2.052999973297119, 2.0299999713897705, 2.009000062942505, 1.9989999532699585, 1.9830000400543213, 1.9730000495910645, inf, 1.9570000171661377, 1.937999963760376, 1.9320000410079956, 1.9270000457763672, 1.9119999408721924, 1.9079999923706055, inf, 1.9049999713897705, 1.8930000066757202, 1.8860000371932983, 1.8869999647140503, 1.878000020980835, inf, 1.875, 1.8619999885559082, 1.8730000257492065, 1.8609999418258667, inf, 1.878000020980835, 1.875, 1.8839999437332153, 1.8890000581741333, 1.8880000114440918, 1.906000018119812, inf, 1.9079999923706055, 1.9110000133514404, 1.9149999618530273, 1.9290000200271606, 1.9390000104904175, inf, 1.9509999752044678, 1.9620000123977661, 1.9789999723434448, 1.996999979019165, 2.007999897003174, inf, 1.9639999866485596, 1.9329999685287476, 1.8530000448226929, 1.7769999504089355, 1.6990000009536743, 1.6330000162124634, inf, 1.5809999704360962, 1.531000018119812, 1.3860000371932983, 1.3170000314712524, 1.2489999532699585, 1.194000005722046, 1.1449999809265137, 1.0950000286102295, inf, 1.0479999780654907, 1.0140000581741333, 0.9860000014305115, 0.9490000009536743, 0.9279999732971191, 0.8999999761581421, 0.8769999742507935, inf, 0.8700000047683716, 0.843999981880188, 0.8220000267028809, 0.800000011920929, 0.7799999713897705, 0.7649999856948853, inf, 0.7459999918937683, 0.7260000109672546, 0.7129999995231628, 0.7039999961853027, 0.6899999976158142, 0.6819999814033508, inf)</t>
  </si>
  <si>
    <t>(0.7960000038146973, 0.7770000100135803, 0.7559999823570251, 0.7429999709129333, 0.7250000238418579, 0.7110000252723694, 0.6970000267028809, 0.7799999713897705, 0.7649999856948853, 0.7459999918937683, 0.7279999852180481, inf, 0.7160000205039978, 0.7009999752044678, 0.6880000233650208, 0.6779999732971191, inf, 0.6660000085830688, 0.6589999794960022, 0.6470000147819519, 0.6399999856948853, 0.6299999952316284, 0.621999979019165, 0.6140000224113464, inf, 0.6079999804496765, 0.6029999852180481, 0.5950000286102295, 0.5879999995231628, inf, 0.5860000252723694, 0.5799999833106995, 0.574999988079071, 0.5699999928474426, 0.5659999847412109, inf, 0.5630000233650208, 0.5609999895095825, 0.5720000267028809, 0.5669999718666077, 0.5649999976158142, inf, 0.5509999990463257, 0.5509999990463257, 0.5490000247955322, 0.5479999780654907, 0.546999990940094, 0.5460000038146973, inf, 0.5450000166893005, 0.5460000038146973, 0.5460000038146973, 0.5460000038146973, inf, 0.5479999780654907, 0.5479999780654907, 0.5460000038146973, 0.5440000295639038, 0.5450000166893005, inf, 0.546999990940094, 0.546999990940094, 0.550000011920929, 0.5519999861717224, inf, 0.5540000200271606, 0.5580000281333923, 0.5600000023841858, 0.5640000104904175, inf, 0.5699999928474426, 0.5720000267028809, 0.5770000219345093, 0.5830000042915344, 0.5879999995231628, inf, 0.5979999899864197, 0.6010000109672546, 0.6060000061988831, 0.6140000224113464, inf, 0.6230000257492065, 0.6299999952316284, 0.6389999985694885, 0.6470000147819519, 0.6499999761581421, inf, 0.6370000243186951, 0.621999979019165, 0.609000027179718, 0.5979999899864197, 0.5870000123977661, 0.5759999752044678, inf, 0.5640000104904175, 0.5559999942779541, 0.546999990940094, 0.5379999876022339, 0.5289999842643738, inf, 0.5230000019073486, 0.515999972820282, 0.5099999904632568, 0.5040000081062317, 0.4970000088214874, 0.492000013589859, 0.4860000014305115, inf, 0.4819999933242798, 0.47699999809265137, 0.47200000286102295, 0.4659999907016754, 0.46299999952316284, inf, 0.46000000834465027, 0.4569999873638153, 0.45500001311302185, 0.4519999921321869, inf, 0.4480000138282776, 0.44600000977516174, 0.4449999928474426, 0.4429999887943268, 0.44200000166893005, inf, 0.4390000104904175, 0.4390000104904175, 0.43700000643730164, 0.43700000643730164, 0.4359999895095825, 0.4359999895095825, inf, 0.43700000643730164, inf, inf, 1.253999948501587, 1.2990000247955322, inf, 1.2999999523162842, 1.3009999990463257, 1.3020000457763672, 1.3040000200271606, inf, 1.309000015258789, 1.3140000104904175, 1.315999984741211, 1.3270000219345093, inf, inf, 1.340999960899353, 1.350000023841858, 1.3580000400543213, 1.3660000562667847, inf, 1.3799999952316284, 1.3910000324249268, 1.402999997138977, 1.4140000343322754, inf, 1.4320000410079956, 1.437999963760376, 1.4589999914169312, 1.475000023841858, 1.49399995803833, inf, 1.5119999647140503, 1.5329999923706055, 1.5670000314712524, 1.5770000219345093, 1.6019999980926514, inf, 1.6299999952316284, 1.649999976158142, 1.6799999475479126, 1.718999981880188, inf, 1.7039999961853027, 1.6629999876022339, 1.63100004196167, 1.6009999513626099, 1.562000036239624, inf, 1.5329999923706055, 1.50600004196167, 1.4769999980926514, 1.4550000429153442, 1.430999994277954, inf, 1.4129999876022339, 1.3919999599456787, 1.3700000047683716, 1.3559999465942383, 1.3320000171661377, inf, 1.315999984741211, 1.2999999523162842, 1.2899999618530273, 1.2719999551773071, 1.2610000371932983, inf, 1.2480000257492065, 1.2359999418258667, 1.2280000448226929, 1.215000033378601, 1.2079999446868896, inf, 1.2000000476837158, 1.2059999704360962, 1.1829999685287476, 1.1790000200271606, 1.1690000295639038, 1.1649999618530273, inf, 1.159999966621399, 1.1540000438690186, 1.1519999504089355, 1.1469999551773071, inf, 1.1480000019073486, 1.1410000324249268, 1.1349999904632568, 1.1399999856948853, 1.1399999856948853, 1.1430000066757202, inf, 1.1430000066757202, 1.1449999809265137, 1.1449999809265137, 1.1469999551773071, inf, 1.1510000228881836, 1.152999997138977, 1.1549999713897705, 1.1640000343322754, 1.1670000553131104, 1.1740000247955322, inf, 1.180999994277954, 1.187000036239624, 1.1950000524520874, 1.2029999494552612, inf, 1.2079999446868896, 1.218000054359436, 1.2280000448226929, 1.2389999628067017, 1.2489999532699585, inf, 1.2619999647140503, 1.281000018119812, inf, inf, inf, inf, 1.378999948501587, 1.3980000019073486, 1.4129999876022339, 1.430999994277954, inf, 1.4579999446868896, 1.4819999933242798, 1.5010000467300415, 1.5290000438690186, 1.5549999475479126, inf, 1.5839999914169312, 1.6150000095367432, 1.6430000066757202, 1.690000057220459, 1.7309999465942383, inf, 1.7719999551773071, 1.8229999542236328, inf, inf, inf, 1.9320000410079956, 1.99399995803833, 2.059000015258789, 2.128999948501587, 2.1659998893737793, inf, 2.1389999389648438, 2.1110000610351562, 2.0869998931884766, 2.072000026702881, 2.046999931335449, inf, 2.0239999294281006, 2.000999927520752, 1.9859999418258667, 1.9759999513626099, 1.9570000171661377, inf, 1.937999963760376, 1.9299999475479126, 1.9140000343322754, 1.909000039100647, 1.9040000438690186, 1.8899999856948853, inf, 1.8839999437332153, 1.875, 1.86899995803833, 1.8639999628067017, 1.8539999723434448, inf, 1.8539999723434448, 1.843999981880188, 1.843999981880188, 1.8480000495910645, 1.850000023841858, inf, 1.843999981880188, 1.850000023841858, 1.8559999465942383, 1.8660000562667847, 1.8669999837875366, inf, 1.8730000257492065, 1.8830000162124634, 1.8890000581741333, 1.8919999599456787, 1.9049999713897705, inf, 1.9110000133514404, 1.9270000457763672, 1.934000015258789, 1.9520000219345093, 1.9589999914169312, inf, 1.9809999465942383, 1.937999963760376, 1.9220000505447388, 1.8420000076293945, 1.7599999904632568, inf, 1.6799999475479126, 1.621000051498413, 1.565999984741211, 1.5130000114440918, 1.3739999532699585, 1.3070000410079956, 1.2350000143051147, inf, 1.1859999895095825, 1.13100004196167, 1.0829999446868896, 1.0410000085830688, 1.0080000162124634, 0.9789999723434448, 0.9440000057220459, inf, 0.9150000214576721, 0.8949999809265137, 0.8700000047683716, 0.8529999852180481, 0.8399999737739563, 0.8190000057220459, inf)</t>
  </si>
  <si>
    <t>(0.8960000276565552, 0.8740000128746033, 0.8539999723434448, 0.8389999866485596, inf, 0.8220000267028809, 0.800000011920929, inf, 0.765999972820282, 0.7490000128746033, 0.7319999933242798, 0.718999981880188, 0.7020000219345093, 0.6919999718666077, inf, 0.6800000071525574, 0.6690000295639038, 0.6610000133514404, 0.6510000228881836, 0.640999972820282, 0.6320000290870667, inf, 0.625, 0.6179999709129333, 0.6110000014305115, 0.6050000190734863, 0.5979999899864197, 0.5899999737739563, inf, 0.5870000123977661, 0.5809999704360962, 0.574999988079071, 0.5720000267028809, inf, 0.5699999928474426, 0.5649999976158142, 0.5609999895095825, 0.5720000267028809, 0.5699999928474426, inf, 0.5649999976158142, 0.5690000057220459, 0.5509999990463257, 0.5490000247955322, 0.5479999780654907, 0.546999990940094, inf, 0.5460000038146973, 0.5460000038146973, 0.5450000166893005, 0.5450000166893005, inf, 0.5450000166893005, 0.5450000166893005, 0.546999990940094, 0.546999990940094, 0.5429999828338623, inf, 0.5440000295639038, 0.5440000295639038, 0.5450000166893005, 0.546999990940094, inf, 0.5490000247955322, 0.5519999861717224, 0.5529999732971191, 0.5580000281333923, 0.5600000023841858, 0.5630000233650208, inf, 0.5699999928474426, 0.5709999799728394, 0.5770000219345093, 0.5820000171661377, inf, 0.5870000123977661, 0.597000002861023, 0.6029999852180481, 0.6060000061988831, 0.6119999885559082, inf, 0.621999979019165, 0.628000020980835, 0.6389999985694885, 0.6470000147819519, inf, 0.656000018119812, 0.6399999856948853, 0.6290000081062317, 0.6140000224113464, 0.6029999852180481, inf, 0.5910000205039978, 0.5789999961853027, 0.5699999928474426, 0.5619999766349792, 0.550000011920929, 0.5450000166893005, inf, 0.5339999794960022, 0.5270000100135803, 0.5210000276565552, 0.5149999856948853, 0.5080000162124634, 0.5019999742507935, 0.4959999918937683, inf, 0.49000000953674316, 0.4860000014305115, 0.47999998927116394, 0.47699999809265137, 0.4729999899864197, inf, 0.46799999475479126, 0.4650000035762787, 0.4620000123977661, 0.45899999141693115, 0.4560000002384186, inf, 0.4519999921321869, 0.45100000500679016, 0.4480000138282776, 0.44600000977516174, 0.4449999928474426, inf, 0.4440000057220459, 0.44200000166893005, 0.4410000145435333, 0.4399999976158142, inf, 0.4390000104904175, 0.4399999976158142, 0.4390000104904175, 0.4399999976158142, inf, inf, inf, 1.2589999437332153, 1.3009999990463257, 1.3020000457763672, 1.3009999990463257, 1.3040000200271606, inf, 1.312999963760376, 1.315000057220459, 1.319000005722046, 1.3259999752044678, inf, 1.3300000429153442, inf, 1.3459999561309814, 1.3519999980926514, 1.3630000352859497, inf, 1.371000051498413, 1.3849999904632568, 1.3930000066757202, 1.4040000438690186, inf, 1.4179999828338623, 1.4320000410079956, 1.4470000267028809, 1.4609999656677246, 1.472000002861023, inf, 1.496999979019165, 1.5130000114440918, 1.5369999408721924, 1.559000015258789, inf, 1.5809999704360962, 1.6039999723434448, 1.6299999952316284, 1.649999976158142, inf, 1.680999994277954, 1.718000054359436, 1.7209999561309814, 1.6799999475479126, 1.6440000534057617, inf, 1.6130000352859497, 1.5750000476837158, 1.5540000200271606, 1.5190000534057617, 1.4919999837875366, inf, 1.468000054359436, 1.4429999589920044, 1.4210000038146973, 1.4040000438690186, 1.3849999904632568, 1.3639999628067017, inf, 1.3450000286102295, 1.3279999494552612, 1.309000015258789, 1.2929999828338623, inf, 1.2799999713897705, 1.2649999856948853, 1.2569999694824219, 1.24399995803833, 1.2350000143051147, 1.222000002861023, inf, 1.2120000123977661, 1.2050000429153442, inf, 1.187999963760376, inf, 1.1829999685287476, 1.1790000200271606, 1.1679999828338623, 1.1619999408721924, 1.1579999923706055, inf, 1.1540000438690186, 1.1519999504089355, 1.1480000019073486, 1.1440000534057617, 1.1410000324249268, inf, 1.1419999599456787, 1.1390000581741333, 1.1399999856948853, 1.1410000324249268, 1.1440000534057617, inf, 1.1449999809265137, 1.1460000276565552, 1.1490000486373901, 1.152999997138977, inf, 1.1540000438690186, 1.1579999923706055, 1.1640000343322754, 1.1679999828338623, 1.1740000247955322, 1.1820000410079956, inf, 1.1859999895095825, 1.1950000524520874, 1.2009999752044678, 1.2089999914169312, inf, 1.218000054359436, 1.2280000448226929, 1.2389999628067017, 1.2489999532699585, 1.2619999647140503, inf, 1.3070000410079956, 1.3250000476837158, inf, 1.3580000400543213, inf, 1.371000051498413, 1.3960000276565552, 1.409999966621399, 1.4290000200271606, inf, 1.4550000429153442, 1.472000002861023, 1.496999979019165, 1.524999976158142, 1.5499999523162842, inf, 1.5740000009536743, 1.6030000448226929, 1.6319999694824219, 1.6749999523162842, inf, 1.718999981880188, 1.7610000371932983, 1.805999994277954, inf, inf, inf, 1.909999966621399, 1.9739999771118164, 2.0329999923706055, inf, 2.0989999771118164, 2.1630001068115234, 2.131999969482422, 2.1080000400543213, 2.0850000381469727, inf, 2.059999942779541, 2.0350000858306885, 2.009999990463257, 1.9989999532699585, inf, 1.9789999723434448, 1.9609999656677246, 1.9459999799728394, 1.9329999685287476, 1.9160000085830688, inf, 1.9110000133514404, 1.902999997138977, 1.8899999856948853, 1.8839999437332153, 1.871999979019165, inf, 1.8650000095367432, 1.8630000352859497, 1.8509999513626099, 1.8489999771118164, inf, 1.8339999914169312, 1.8329999446868896, 1.8309999704360962, 1.8259999752044678, 1.8309999704360962, inf, 1.8250000476837158, 1.8320000171661377, 1.8320000171661377, 1.8339999914169312, inf, 1.8359999656677246, 1.8489999771118164, 1.8539999723434448, 1.8660000562667847, 1.8730000257492065, inf, 1.8839999437332153, 1.8880000114440918, 1.9040000438690186, 1.9119999408721924, inf, 1.9259999990463257, 1.9329999685287476, 1.9520000219345093, 1.9620000123977661, 1.9259999990463257, inf, 1.8990000486373901, 1.8250000476837158, 1.7450000047683716, 1.6619999408721924, 1.6100000143051147, inf, 1.5529999732971191, 1.5080000162124634, 1.378999948501587, 1.3079999685287476, 1.2359999418258667, inf, 1.1859999895095825, 1.13100004196167, 1.0839999914169312, 1.0470000505447388, 1.0080000162124634, 0.9800000190734863, inf, 0.9490000009536743, 0.9190000295639038)</t>
  </si>
  <si>
    <t>(inf, 0.8740000128746033, 0.8579999804496765, 0.8410000205039978, 0.8259999752044678, 0.8050000071525574, 0.7839999794960022, 0.7390000224113464, 0.722000002861023, inf, 0.7110000252723694, 0.6940000057220459, 0.6830000281333923, 0.6729999780654907, 0.6600000262260437, 0.652999997138977, inf, 0.6430000066757202, 0.6330000162124634, 0.6259999871253967, 0.6179999709129333, 0.6110000014305115, inf, 0.6050000190734863, inf, 0.5899999737739563, 0.5849999785423279, 0.5799999833106995, 0.5730000138282776, inf, 0.5699999928474426, 0.5659999847412109, 0.5609999895095825, 0.5580000281333923, 0.5559999942779541, 0.5529999732971191, inf, 0.5600000023841858, 0.5590000152587891, 0.546999990940094, 0.5440000295639038, 0.5419999957084656, 0.5419999957084656, inf, 0.5410000085830688, 0.5400000214576721, 0.5389999747276306, 0.5389999747276306, 0.5389999747276306, inf, 0.5389999747276306, 0.5400000214576721, 0.5400000214576721, inf, 0.5400000214576721, inf, 0.5370000004768372, 0.5370000004768372, 0.5389999747276306, 0.5410000085830688, inf, 0.5429999828338623, 0.5440000295639038, 0.546999990940094, 0.550000011920929, 0.5529999732971191, inf, 0.5550000071525574, 0.5609999895095825, 0.5630000233650208, 0.5699999928474426, inf, 0.5720000267028809, 0.578000009059906, 0.5860000252723694, 0.5899999737739563, inf, 0.5979999899864197, 0.6050000190734863, 0.609000027179718, 0.6179999709129333, 0.625, inf, 0.6349999904632568, 0.6420000195503235, 0.6520000100135803, 0.6370000243186951, 0.6269999742507935, 0.6110000014305115, inf, 0.6010000109672546, 0.5889999866485596, 0.5770000219345093, 0.5659999847412109, 0.5600000023841858, 0.550000011920929, inf, 0.5419999957084656, 0.5329999923706055, 0.5260000228881836, 0.5220000147819519, 0.5149999856948853, inf, 0.5080000162124634, 0.5019999742507935, 0.49799999594688416, 0.49000000953674316, 0.4869999885559082, inf, 0.48100000619888306, inf, 0.47200000286102295, 0.46799999475479126, 0.46399998664855957, 0.460999995470047, 0.45899999141693115, inf, 0.4560000002384186, 0.453000009059906, 0.45100000500679016, 0.4480000138282776, 0.44699999690055847, inf, 0.4449999928474426, 0.4429999887943268, 0.4429999887943268, 0.44200000166893005, 0.4410000145435333, inf, 0.4399999976158142, 0.4390000104904175, 0.4399999976158142, 0.4399999976158142, inf, inf, inf, 1.2580000162124634, 1.3009999990463257, 1.3040000200271606, 1.305999994277954, 1.3079999685287476, inf, 1.3109999895095825, 1.3140000104904175, 1.3220000267028809, 1.3279999494552612, inf, 1.3300000429153442, inf, 1.3420000076293945, 1.3519999980926514, 1.3589999675750732, inf, 1.3700000047683716, 1.378999948501587, 1.3930000066757202, 1.402999997138977, 1.4140000343322754, inf, 1.4290000200271606, 1.4429999589920044, 1.4570000171661377, 1.472000002861023, inf, 1.4930000305175781, 1.5119999647140503, 1.531000018119812, 1.5520000457763672, 1.5700000524520874, inf, 1.5920000076293945, 1.6180000305175781, 1.6449999809265137, 1.6670000553131104, 1.7020000219345093, inf, 1.7359999418258667, 1.7000000476837158, 1.659999966621399, 1.628000020980835, 1.600000023841858, inf, 1.559999942779541, 1.5329999923706055, 1.50600004196167, 1.4789999723434448, 1.4559999704360962, inf, 1.4320000410079956, 1.4179999828338623, 1.4010000228881836, 1.3730000257492065, 1.3580000400543213, inf, 1.340000033378601, 1.3229999542236328, 1.3070000410079956, 1.2920000553131104, 1.2769999504089355, inf, 1.2630000114440918, 1.25, 1.2430000305175781, 1.2309999465942383, 1.222000002861023, 1.2139999866485596, inf, 1.2059999704360962, 1.2029999494552612, 1.187999963760376, 1.1829999685287476, 1.1770000457763672, inf, 1.1690000295639038, 1.1649999618530273, 1.1610000133514404, 1.1540000438690186, 1.1540000438690186, inf, 1.1469999551773071, 1.1480000019073486, 1.1449999809265137, 1.1440000534057617, 1.1419999599456787, 1.1419999599456787, inf, 1.1440000534057617, 1.1419999599456787, 1.1449999809265137, 1.1510000228881836, 1.1519999504089355, inf, 1.1519999504089355, 1.1540000438690186, 1.159000039100647, 1.1640000343322754, 1.1690000295639038, inf, 1.1749999523162842, 1.1820000410079956, 1.187000036239624, 1.1959999799728394, inf, 1.2050000429153442, 1.2120000123977661, 1.2209999561309814, 1.2300000190734863, 1.2389999628067017, inf, 1.25, 1.2619999647140503, inf, 1.3270000219345093, inf, inf, 1.371000051498413, 1.3700000047683716, 1.3960000276565552, 1.409999966621399, inf, 1.4290000200271606, 1.4479999542236328, 1.472000002861023, 1.496999979019165, 1.5160000324249268, inf, 1.5420000553131104, 1.569000005722046, 1.6030000448226929, 1.628999948501587, inf, 1.659999966621399, 1.7089999914169312, 1.7519999742507935, 1.7910000085830688, inf, inf, inf, 1.9129999876022339, 1.9539999961853027, 2.009999990463257, inf, 2.0789999961853027, 2.1530001163482666, 2.1510000228881836, 2.121999979019165, 2.0989999771118164, inf, 2.0769999027252197, 2.0490000247955322, 2.0260000228881836, 2.003999948501587, 1.9850000143051147, inf, 1.975000023841858, 1.9550000429153442, 1.937999963760376, 1.9279999732971191, 1.9149999618530273, inf, 1.906000018119812, 1.8940000534057617, 1.8869999647140503, 1.86899995803833, 1.8700000047683716, inf, 1.8569999933242798, 1.8550000190734863, 1.8509999513626099, 1.8420000076293945, 1.840000033378601, inf, 1.8309999704360962, 1.8309999704360962, 1.8250000476837158, 1.8220000267028809, inf, 1.8250000476837158, 1.8380000591278076, 1.8329999446868896, 1.8359999656677246, 1.8489999771118164, inf, 1.8509999513626099, 1.8639999628067017, 1.8700000047683716, 1.871999979019165, 1.8849999904632568, inf, 1.8910000324249268, 1.906000018119812, 1.9119999408721924, 1.9259999990463257, inf, 1.937000036239624, 1.9529999494552612, 1.9739999771118164, 1.9279999732971191, 1.8960000276565552, inf, 1.8200000524520874, 1.7419999837875366, 1.6619999408721924, 1.6100000143051147, 1.5529999732971191, inf, 1.5080000162124634, 1.371000051498413, 1.305999994277954, 1.2410000562667847, 1.187000036239624, 1.1330000162124634, 1.093999981880188, inf, 1.0479999780654907, 1.0140000581741333, 0.9850000143051147, 0.949999988079071, 0.9200000166893005, 0.8999999761581421)</t>
  </si>
  <si>
    <t>(0.8450000286102295, inf, 0.8309999704360962, 0.8119999766349792, 0.7919999957084656, 0.7730000019073486, 0.7559999823570251, 0.7139999866485596, 0.6970000267028809, 0.6840000152587891, 0.6729999780654907, 0.6610000133514404, 0.6470000147819519, inf, 0.6389999985694885, 0.6299999952316284, 0.6230000257492065, 0.6129999756813049, 0.6050000190734863, 0.5979999899864197, inf, 0.5920000076293945, 0.5849999785423279, 0.578000009059906, 0.5699999928474426, 0.5640000104904175, 0.5600000023841858, inf, 0.5540000200271606, 0.5519999861717224, 0.5479999780654907, 0.5429999828338623, 0.5389999747276306, inf, 0.5360000133514404, 0.5350000262260437, 0.5329999923706055, 0.531000018119812, 0.5289999842643738, inf, 0.5299999713897705, 0.5249999761581421, 0.5239999890327454, 0.5230000019073486, 0.5210000276565552, 0.5220000147819519, inf, 0.5210000276565552, 0.5210000276565552, 0.5210000276565552, 0.5210000276565552, 0.5220000147819519, inf, 0.5230000019073486, 0.5239999890327454, 0.5260000228881836, 0.5260000228881836, 0.5220000147819519, inf, 0.5249999761581421, 0.5260000228881836, 0.527999997138977, 0.5289999842643738, 0.5329999923706055, 0.5370000004768372, inf, 0.5400000214576721, 0.5429999828338623, 0.546999990940094, 0.550000011920929, inf, 0.5559999942779541, 0.5609999895095825, 0.5640000104904175, 0.5709999799728394, 0.578000009059906, inf, 0.5830000042915344, 0.5920000076293945, 0.6000000238418579, 0.6039999723434448, inf, 0.6140000224113464, 0.621999979019165, 0.6349999904632568, 0.6420000195503235, 0.6420000195503235, inf, 0.6290000081062317, 0.6159999966621399, 0.6050000190734863, 0.597000002861023, 0.5849999785423279, 0.5759999752044678, inf, 0.5659999847412109, 0.5559999942779541, 0.5479999780654907, 0.5419999957084656, 0.5320000052452087, 0.5260000228881836, 0.5210000276565552, inf, 0.5130000114440918, 0.5099999904632568, 0.5019999742507935, 0.49799999594688416, 0.49399998784065247, 0.48899999260902405, 0.4860000014305115, inf, 0.47999998927116394, 0.47699999809265137, 0.4729999899864197, 0.4699999988079071, 0.46700000762939453, 0.46399998664855957, inf, 0.4620000123977661, 0.46000000834465027, 0.4569999873638153, 0.4569999873638153, 0.45399999618530273, inf, 0.4519999921321869, 0.45100000500679016, 0.45100000500679016, 0.44999998807907104, 0.44999998807907104, inf, 0.4480000138282776, 0.44999998807907104, 0.4490000009536743, 0.44999998807907104, inf, inf, 1.312000036239624, inf, 1.3140000104904175, 1.315999984741211, 1.3229999542236328, 1.3270000219345093, 1.3300000429153442, inf, 1.3350000381469727, 1.3420000076293945, 1.3459999561309814, inf, 1.3619999885559082, inf, 1.3669999837875366, 1.38100004196167, 1.3880000114440918, 1.4010000228881836, 1.409000039100647, inf, 1.4229999780654907, 1.4359999895095825, 1.4490000009536743, 1.4670000076293945, inf, 1.4809999465942383, 1.4980000257492065, 1.5269999504089355, 1.5369999408721924, 1.559000015258789, inf, 1.5789999961853027, 1.597000002861023, 1.628000020980835, 1.6490000486373901, 1.6740000247955322, inf, 1.7029999494552612, 1.7389999628067017, 1.7359999418258667, 1.6859999895095825, 1.6610000133514404, inf, 1.6269999742507935, 1.597000002861023, 1.569000005722046, 1.531999945640564, 1.50600004196167, inf, 1.4789999723434448, 1.4570000171661377, 1.437000036239624, 1.4179999828338623, 1.402999997138977, 1.38100004196167, inf, 1.3600000143051147, 1.343999981880188, 1.3279999494552612, 1.309999942779541, 1.3029999732971191, 1.2860000133514404, inf, 1.2699999809265137, 1.2589999437332153, 1.2489999532699585, 1.2369999885559082, 1.2300000190734863, inf, 1.218999981880188, 1.0390000343322754, 1.2070000171661377, 1.2000000476837158, 1.190000057220459, inf, 1.187000036239624, 1.1820000410079956, 1.1770000457763672, 1.1720000505447388, 1.1660000085830688, 1.1640000343322754, inf, 1.159000039100647, 1.1579999923706055, 1.159000039100647, 1.156999945640564, 1.1579999923706055, inf, 1.156999945640564, 1.159000039100647, 1.1549999713897705, 1.1610000133514404, inf, 1.1619999408721924, 1.1640000343322754, 1.1660000085830688, 1.1729999780654907, 1.1740000247955322, 1.1820000410079956, inf, 1.184999942779541, 1.1890000104904175, 1.1970000267028809, 1.2070000171661377, 1.2100000381469727, inf, 1.218000054359436, 1.2289999723434448, 1.2350000143051147, 1.2480000257492065, 1.25600004196167, inf, 1.2690000534057617, inf, 1.3380000591278076, inf, inf, inf, 1.3799999952316284, 1.3990000486373901, 1.4119999408721924, 1.430999994277954, inf, 1.4479999542236328, 1.4739999771118164, 1.4919999837875366, 1.5230000019073486, 1.5479999780654907, inf, 1.5709999799728394, 1.5989999771118164, 1.6260000467300415, 1.6610000133514404, inf, 1.7059999704360962, 1.7450000047683716, 1.7860000133514404, 1.8339999914169312, inf, 1.9270000457763672, inf, 1.934000015258789, 1.996000051498413, 2.058000087738037, 2.124000072479248, inf, 2.1579999923706055, 2.127000093460083, 2.1029999256134033, 2.0810000896453857, 2.059000015258789, inf, 2.0329999923706055, 2.009000062942505, 1.9950000047683716, 1.9780000448226929, 1.9609999656677246, inf, 1.9479999542236328, 1.930999994277954, 1.9160000085830688, 1.909999966621399, inf, 1.8940000534057617, 1.8869999647140503, 1.8830000162124634, 1.871000051498413, 1.8639999628067017, 1.8519999980926514, inf, 1.8509999513626099, 1.8359999656677246, 1.8420000076293945, 1.8309999704360962, 1.8309999704360962, inf, 1.8229999542236328, 1.8209999799728394, 1.8200000524520874, 1.8240000009536743, inf, 1.8229999542236328, 1.8320000171661377, 1.8329999446868896, 1.8480000495910645, 1.8519999980926514, inf, 1.8530000448226929, 1.8660000562667847, 1.871999979019165, 1.875, inf, 1.8899999856948853, 1.9040000438690186, 1.909999966621399, 1.9259999990463257, 1.9329999685287476, 1.9509999752044678, inf, 1.9739999771118164, 1.9160000085830688, 1.8609999418258667, 1.7860000133514404, 1.7109999656677246, inf, 1.6419999599456787, 1.5839999914169312, 1.531999945640564, 1.4910000562667847, 1.3480000495910645, inf, inf, 1.215000033378601, 1.1690000295639038, 1.1160000562667847, 1.0729999542236328, 1.0329999923706055, 0.996999979019165, inf, 0.9710000157356262, 0.9350000023841858, 0.9100000262260437, 0.8840000033378601, 0.8619999885559082)</t>
  </si>
  <si>
    <t>(0.8130000233650208, 0.8080000281333923, 0.7839999794960022, 0.765999972820282, 0.746999979019165, inf, 0.7279999852180481, 0.6970000267028809, 0.6850000023841858, inf, 0.6710000038146973, 0.656000018119812, 0.6420000195503235, 0.6299999952316284, 0.6209999918937683, 0.6100000143051147, inf, 0.6029999852180481, 0.5950000286102295, 0.5870000123977661, 0.5789999961853027, 0.5709999799728394, 0.5640000104904175, inf, 0.5600000023841858, 0.5529999732971191, 0.5479999780654907, 0.5419999957084656, 0.5360000133514404, 0.5320000052452087, inf, 0.5270000100135803, 0.5230000019073486, 0.5189999938011169, 0.5149999856948853, 0.5139999985694885, inf, 0.5109999775886536, 0.5099999904632568, 0.5070000290870667, 0.5049999952316284, 0.5059999823570251, 0.5040000081062317, 0.503000020980835, inf, 0.5019999742507935, 0.49900001287460327, 0.5, 0.49900001287460327, 0.49799999594688416, inf, 0.49900001287460327, 0.49900001287460327, 0.5, 0.5009999871253967, 0.5009999871253967, 0.503000020980835, inf, 0.5049999952316284, 0.5070000290870667, 0.5099999904632568, 0.5049999952316284, inf, 0.5070000290870667, 0.5080000162124634, 0.5109999775886536, 0.5149999856948853, 0.5180000066757202, 0.5199999809265137, inf, 0.5249999761581421, 0.527999997138977, 0.5320000052452087, inf, 0.5379999876022339, 0.5429999828338623, 0.5479999780654907, 0.5540000200271606, 0.5609999895095825, 0.5669999718666077, inf, 0.5740000009536743, 0.5849999785423279, 0.593999981880188, 0.6029999852180481, inf, 0.609000027179718, 0.6200000047683716, 0.628000020980835, inf, 0.6420000195503235, 0.6420000195503235, 0.6290000081062317, 0.6169999837875366, 0.6060000061988831, 0.6000000238418579, inf, 0.5910000205039978, 0.5789999961853027, 0.5709999799728394, 0.5659999847412109, 0.5580000281333923, 0.550000011920929, 0.5419999957084656, inf, 0.5360000133514404, 0.531000018119812, 0.5260000228881836, 0.5199999809265137, 0.5170000195503235, 0.5120000243186951, inf, 0.5090000033378601, 0.5040000081062317, 0.5, 0.4959999918937683, 0.49300000071525574, 0.49000000953674316, inf, 0.4880000054836273, 0.4830000102519989, 0.4819999933242798, 0.48100000619888306, 0.4779999852180481, 0.47699999809265137, inf, 0.4749999940395355, 0.4740000069141388, 0.47200000286102295, 0.47200000286102295, 0.47200000286102295, inf, 0.47200000286102295, 0.47200000286102295, 0.47200000286102295, 0.4729999899864197, 0.4740000069141388, inf, inf, inf, inf, 1.3420000076293945, 1.347000002861023, 1.3530000448226929, 1.3609999418258667, inf, 1.3630000352859497, 1.3660000562667847, 1.3760000467300415, 1.2359999418258667, inf, 1.3919999599456787, 1.4019999504089355, 1.4079999923706055, 1.4229999780654907, 1.430999994277954, 1.4420000314712524, inf, 1.4550000429153442, 1.4709999561309814, 1.4839999675750732, 1.503999948501587, 1.5219999551773071, inf, 1.5379999876022339, 1.5670000314712524, 1.5759999752044678, 1.593000054359436, inf, 1.61899995803833, 1.6460000276565552, 1.6720000505447388, 1.7020000219345093, 1.7350000143051147, inf, 1.7669999599456787, 1.7710000276565552, 1.7389999628067017, 1.7000000476837158, 1.6610000133514404, 1.628999948501587, inf, 1.600000023841858, 1.5679999589920044, 1.5449999570846558, 1.5180000066757202, 1.4910000562667847, inf, 1.468999981880188, 1.4450000524520874, 1.4320000410079956, 1.409000039100647, 1.3919999599456787, 1.371999979019165, inf, 1.3580000400543213, 1.3370000123977661, 1.3240000009536743, 1.309000015258789, 1.2970000505447388, 1.2860000133514404, inf, 1.2740000486373901, 1.2630000114440918, 1.2510000467300415, 1.2510000467300415, 1.2350000143051147, inf, 1.2289999723434448, 1.222000002861023, 1.2170000076293945, 1.2089999914169312, 1.2039999961853027, inf, 1.2020000219345093, 1.1959999799728394, 1.190999984741211, 1.187999963760376, 1.1859999895095825, inf, 1.1820000410079956, 1.184000015258789, 1.1820000410079956, 1.1770000457763672, 1.1790000200271606, 1.1820000410079956, inf, 1.184999942779541, 1.184999942779541, 1.184999942779541, 1.1890000104904175, 1.1920000314712524, inf, 1.1929999589920044, 1.2009999752044678, 1.2070000171661377, 1.2100000381469727, 1.215999960899353, inf, 1.2209999561309814, 1.2289999723434448, 1.2350000143051147, 1.2410000562667847, 1.2489999532699585, 1.2619999647140503, inf, 1.2719999551773071, 1.2860000133514404, inf, 1.343000054359436, inf, inf, 1.3849999904632568, 1.3899999856948853, 1.4079999923706055, 1.4210000038146973, 1.434000015258789, inf, 1.4600000381469727, 1.4839999675750732, 1.5019999742507935, 1.5269999504089355, inf, 1.5509999990463257, 1.5770000219345093, 1.6009999513626099, 1.6269999742507935, 1.6610000133514404, inf, 1.6979999542236328, 1.7369999885559082, 1.781999945640564, 1.8270000219345093, inf, inf, inf, 1.9279999732971191, 1.9830000400543213, 2.046999931335449, inf, 2.1040000915527344, 2.1600000858306885, 2.132999897003174, 2.1059999465942383, 2.0789999961853027, inf, 2.055000066757202, 2.0309998989105225, 2.007999897003174, 1.9910000562667847, 1.975000023841858, 1.9559999704360962, inf, 1.937000036239624, 1.9259999990463257, 1.9129999876022339, 1.902999997138977, 1.8899999856948853, inf, 1.8739999532699585, 1.8669999837875366, 1.8530000448226929, 1.850000023841858, 1.8420000076293945, inf, 1.8329999446868896, 1.8279999494552612, 1.815000057220459, 1.8140000104904175, 1.8109999895095825, inf, 1.812000036239624, 1.8040000200271606, 1.809999942779541, 1.809999942779541, 1.8070000410079956, inf, 1.812999963760376, 1.812000036239624, 1.8209999799728394, 1.8220000267028809, 1.8279999494552612, inf, 1.8320000171661377, 1.8480000495910645, 1.8530000448226929, 1.8680000305175781, 1.871000051498413, inf, 1.8860000371932983, 1.8919999599456787, 1.9079999923706055, 1.9179999828338623, 1.934999942779541, inf, 1.8940000534057617, 1.878999948501587, 1.8020000457763672, 1.7269999980926514, 1.6440000534057617, 1.5950000286102295, inf, 1.5329999923706055, 1.4850000143051147, 1.434000015258789, 1.2829999923706055, 1.2239999771118164, 1.1699999570846558, 1.11899995803833, 1.0670000314712524, inf, 1.0269999504089355, 0.9950000047683716, 0.9610000252723694, 0.9290000200271606, 0.9039999842643738, 0.8740000128746033, 0.8529999852180481, inf, 0.8339999914169312)</t>
  </si>
  <si>
    <t>(0.7960000038146973, inf, 0.7749999761581421, 0.7730000019073486, 0.7490000128746033, 0.7279999852180481, 0.7139999866485596, inf, 0.6949999928474426, 0.6790000200271606, 0.6610000133514404, 0.6499999761581421, 0.6370000243186951, 0.6240000128746033, 0.6119999885559082, inf, 0.6010000109672546, 0.5929999947547913, 0.5830000042915344, 0.5730000138282776, 0.5669999718666077, inf, 0.5600000023841858, 0.5509999990463257, 0.5460000038146973, 0.5389999747276306, 0.5320000052452087, 0.5270000100135803, 0.5220000147819519, inf, 0.5180000066757202, 0.5130000114440918, 0.5090000033378601, 0.5040000081062317, 0.49900001287460327, inf, 0.4950000047683716, 0.49300000071525574, 0.4880000054836273, 0.4860000014305115, 0.4860000014305115, 0.48100000619888306, 0.48100000619888306, inf, 0.4790000021457672, 0.4779999852180481, 0.4830000102519989, 0.47699999809265137, 0.47699999809265137, 0.47600001096725464, inf, 0.4749999940395355, 0.4749999940395355, 0.4749999940395355, 0.47600001096725464, inf, 0.47600001096725464, 0.4779999852180481, 0.4790000021457672, 0.47999998927116394, 0.48100000619888306, inf, 0.48399999737739563, 0.4869999885559082, 0.4880000054836273, 0.4909999966621399, 0.49300000071525574, inf, 0.4909999966621399, 0.492000013589859, 0.4959999918937683, 0.49900001287460327, 0.5040000081062317, inf, 0.5080000162124634, 0.5109999775886536, 0.515999972820282, 0.5199999809265137, 0.5260000228881836, inf, 0.531000018119812, 0.5360000133514404, 0.5450000166893005, 0.5509999990463257, 0.5580000281333923, inf, 0.5659999847412109, 0.5730000138282776, 0.5849999785423279, 0.5979999899864197, inf, 0.6039999723434448, 0.6140000224113464, 0.6269999742507935, 0.6430000066757202, inf, 0.6520000100135803, 0.6399999856948853, 0.6320000290870667, 0.6190000176429749, 0.6110000014305115, inf, 0.6029999852180481, 0.597000002861023, 0.5870000123977661, 0.578000009059906, 0.5720000267028809, 0.5649999976158142, 0.5600000023841858, inf, 0.5540000200271606, 0.5490000247955322, 0.5450000166893005, 0.5400000214576721, 0.5350000262260437, 0.531000018119812, 0.527999997138977, inf, 0.5239999890327454, 0.5210000276565552, 0.5180000066757202, 0.5149999856948853, inf, 0.5130000114440918, 0.5109999775886536, 0.5090000033378601, 0.5070000290870667, 0.5049999952316284, 0.5040000081062317, inf, 0.503000020980835, 0.5019999742507935, 0.5019999742507935, 0.5019999742507935, inf, 0.5009999871253967, inf, 0.5009999871253967, 0.5009999871253967, 0.503000020980835, inf, 0.5049999952316284, 0.5070000290870667, inf, inf, 1.3849999904632568, 1.3869999647140503, 1.3880000114440918, 1.4010000228881836, 1.4019999504089355, inf, 1.409000039100647, inf, 1.4229999780654907, 1.434999942779541, 1.4459999799728394, inf, 1.4509999752044678, 1.4670000076293945, 1.4819999933242798, 1.4950000047683716, inf, 1.5110000371932983, 1.5269999504089355, 1.5410000085830688, 1.5640000104904175, 1.5809999704360962, inf, 1.6009999513626099, 1.628000020980835, 1.6460000276565552, 1.6660000085830688, 1.7000000476837158, inf, 1.7330000400543213, 1.75600004196167, 1.784999966621399, 1.809999942779541, 1.7860000133514404, inf, 1.7549999952316284, 1.718000054359436, 1.6759999990463257, 1.6430000066757202, 1.6069999933242798, inf, 1.5820000171661377, 1.5670000314712524, 1.531999945640564, 1.5099999904632568, 1.4900000095367432, 1.465999960899353, inf, 1.444000005722046, 1.4240000247955322, 1.4049999713897705, 1.3919999599456787, 1.3799999952316284, inf, 1.3619999885559082, 1.3459999561309814, 1.3300000429153442, 1.315000057220459, 1.3029999732971191, inf, 1.2949999570846558, 1.281999945640564, inf, 1.2630000114440918, 1.2549999952316284, 1.2489999532699585, inf, 1.24399995803833, 1.2350000143051147, 1.2339999675750732, 1.2280000448226929, 1.222000002861023, inf, 1.2170000076293945, 1.2130000591278076, 1.2120000123977661, 1.2109999656677246, 1.2100000381469727, inf, 1.2079999446868896, 1.2029999494552612, 1.2039999961853027, 1.2079999446868896, 1.2100000381469727, 1.2100000381469727, inf, 1.2089999914169312, 1.2130000591278076, 1.2170000076293945, 1.2200000286102295, 1.222000002861023, inf, 1.2289999723434448, 1.2339999675750732, 1.2359999418258667, 1.24399995803833, 1.2519999742507935, inf, 1.2580000162124634, 1.2669999599456787, 1.2760000228881836, 1.2860000133514404, inf, 1.2979999780654907, 1.3370000123977661, 1.3619999885559082, inf, 1.3899999856948853, 1.399999976158142, inf, 1.4119999408721924, 1.4299999475479126, 1.4429999589920044, 1.4700000286102295, inf, 1.4869999885559082, 1.5089999437332153, 1.5269999504089355, 1.5520000457763672, 1.5729999542236328, inf, 1.600000023841858, 1.6260000467300415, 1.6549999713897705, 1.6970000267028809, 1.7319999933242798, inf, 1.777999997138977, 1.8170000314712524, inf, inf, 1.9079999923706055, inf, 1.9609999656677246, 2.0220000743865967, 2.0810000896453857, 2.1429998874664307, inf, 2.132999897003174, 2.1019999980926514, 2.0799999237060547, 2.053999900817871, 2.0290000438690186, inf, 1.9989999532699585, 1.9800000190734863, 1.9600000381469727, 1.9470000267028809, 1.9279999732971191, 1.9119999408721924, inf, 1.902999997138977, 1.8880000114440918, 1.871999979019165, 1.8559999465942383, 1.847000002861023, inf, 1.8320000171661377, 1.8270000219345093, 1.8220000267028809, 1.812000036239624, 1.7979999780654907, inf, 1.7949999570846558, 1.7940000295639038, 1.7860000133514404, 1.784000039100647, 1.784000039100647, inf, 1.781000018119812, 1.777999997138977, 1.7710000276565552, 1.784000039100647, 1.784999966621399, inf, 1.7860000133514404, 1.7879999876022339, 1.7899999618530273, 1.7970000505447388, 1.8079999685287476, inf, 1.812000036239624, 1.8250000476837158, 1.8320000171661377, 1.8459999561309814, 1.8550000190734863, inf, 1.8680000305175781, 1.8849999904632568, 1.8930000066757202, 1.909999966621399, 1.8639999628067017, inf, 1.8179999589920044, 1.7430000305175781, 1.659000039100647, 1.5959999561309814, 1.534000039100647, 1.4839999675750732, inf, 1.4390000104904175, 1.2990000247955322, 1.2350000143051147, 1.1749999523162842, 1.1160000562667847, 1.0640000104904175, 1.0199999809265137, inf, 0.9869999885559082, 0.9449999928474426, 0.9190000295639038, 0.8889999985694885, 0.8619999885559082, 0.8389999866485596, 0.8159999847412109)</t>
  </si>
  <si>
    <t>(0.8119999766349792, 0.7919999957084656, 0.7730000019073486, 0.7519999742507935, 0.7360000014305115, 0.7319999933242798, inf, 0.7110000252723694, 0.6919999718666077, inf, 0.6819999814033508, 0.6669999957084656, 0.6489999890327454, 0.6340000033378601, 0.621999979019165, 0.6069999933242798, 0.5979999899864197, 0.5870000123977661, inf, 0.5740000009536743, 0.5640000104904175, 0.5580000281333923, 0.5490000247955322, 0.5410000085830688, 0.5339999794960022, inf, 0.5260000228881836, 0.5199999809265137, 0.5139999985694885, 0.5090000033378601, 0.5040000081062317, inf, 0.49900001287460327, inf, 0.48899999260902405, 0.48500001430511475, 0.48100000619888306, 0.47699999809265137, 0.4729999899864197, inf, 0.4690000116825104, 0.4659999907016754, 0.4620000123977661, 0.460999995470047, 0.46000000834465027, 0.4580000042915344, inf, 0.4569999873638153, 0.453000009059906, 0.453000009059906, 0.45399999618530273, 0.453000009059906, inf, 0.45500001311302185, 0.4519999921321869, 0.453000009059906, 0.45399999618530273, 0.45399999618530273, 0.45399999618530273, inf, 0.45500001311302185, 0.4560000002384186, 0.4569999873638153, 0.4580000042915344, inf, 0.460999995470047, 0.46299999952316284, 0.4650000035762787, 0.46799999475479126, 0.4699999988079071, inf, 0.4729999899864197, 0.47699999809265137, 0.47999998927116394, 0.4830000102519989, inf, 0.48100000619888306, 0.4860000014305115, 0.49000000953674316, 0.49399998784065247, 0.49799999594688416, inf, 0.5040000081062317, 0.5090000033378601, 0.5170000195503235, 0.5220000147819519, inf, 0.5289999842643738, 0.5360000133514404, 0.5460000038146973, 0.5540000200271606, 0.5619999766349792, inf, 0.5709999799728394, 0.5830000042915344, 0.597000002861023, 0.6050000190734863, 0.6159999966621399, inf, 0.6290000081062317, 0.6439999938011169, 0.656000018119812, 0.6489999890327454, inf, 0.6439999938011169, 0.6299999952316284, 0.6240000128746033, 0.6159999966621399, 0.6069999933242798, inf, 0.6050000190734863, 0.5979999899864197, 0.5910000205039978, 0.5860000252723694, 0.5789999961853027, 0.5740000009536743, inf, 0.5699999928474426, 0.5640000104904175, 0.5600000023841858, 0.5569999814033508, 0.5529999732971191, 0.5509999990463257, inf, 0.5479999780654907, 0.5450000166893005, 0.5419999957084656, 0.5389999747276306, inf, 0.5379999876022339, 0.5370000004768372, 0.5339999794960022, 0.5329999923706055, 0.5339999794960022, 0.531000018119812, inf, 0.5320000052452087, 0.531000018119812, 0.5320000052452087, 0.5329999923706055, 0.5329999923706055, inf, 0.5339999794960022, 0.5350000262260437, 0.5370000004768372, 0.5379999876022339, 0.5400000214576721, inf, inf, 1.4220000505447388, 1.4259999990463257, inf, 1.434999942779541, 1.437999963760376, inf, 1.4559999704360962, inf, 1.4670000076293945, 1.4759999513626099, 1.4930000305175781, 1.503999948501587, 1.5140000581741333, inf, 1.531000018119812, 1.5460000038146973, 1.5640000104904175, 1.5809999704360962, 1.5920000076293945, inf, 1.61899995803833, 1.6419999599456787, 1.6619999408721924, 1.684999942779541, inf, 1.718999981880188, 1.7419999837875366, 1.7699999809265137, 1.7999999523162842, 1.8259999752044678, inf, 1.8600000143051147, 1.812999963760376, 1.7829999923706055, 1.75, 1.7130000591278076, inf, 1.6740000247955322, 1.6419999599456787, 1.6119999885559082, 1.5950000286102295, 1.559999942779541, inf, 1.534000039100647, 1.524999976158142, 1.4950000047683716, 1.468999981880188, 1.4509999752044678, inf, 1.4359999895095825, 1.4149999618530273, 1.3990000486373901, 1.3910000324249268, 1.371000051498413, 1.3580000400543213, inf, 1.343999981880188, 1.3300000429153442, 1.315999984741211, 1.309000015258789, 1.2970000505447388, inf, 1.2879999876022339, 1.2790000438690186, 1.2719999551773071, 1.2660000324249268, 1.2589999437332153, inf, 1.253999948501587, 1.2519999742507935, 1.2419999837875366, 1.2410000562667847, 1.2400000095367432, 1.2359999418258667, inf, 1.2369999885559082, 1.2369999885559082, 1.2359999418258667, 1.2319999933242798, 1.2350000143051147, inf, 1.2330000400543213, 1.2359999418258667, 1.2359999418258667, 1.2350000143051147, 1.2380000352859497, inf, 1.2430000305175781, 1.2450000047683716, 1.246999979019165, 1.253000020980835, 1.2610000371932983, inf, 1.2640000581741333, 1.2719999551773071, 1.2769999504089355, 1.2899999618530273, inf, 1.2960000038146973, 1.3079999685287476, inf, inf, inf, inf, 1.3940000534057617, 1.4010000228881836, 1.4190000295639038, 1.4320000410079956, 1.4429999589920044, inf, 1.4700000286102295, 1.4850000143051147, 1.5010000467300415, 1.5269999504089355, 1.5440000295639038, inf, 1.5679999589920044, 1.5950000286102295, 1.6160000562667847, 1.6419999599456787, 1.6770000457763672, inf, 1.715000033378601, 1.7519999742507935, 1.7879999876022339, inf, inf, inf, 1.9190000295639038, 1.9259999990463257, 1.9759999513626099, 2.0309998989105225, inf, 2.0880000591278076, 2.134999990463257, 2.1080000400543213, 2.0810000896453857, 2.052000045776367, inf, 2.0269999504089355, 1.9980000257492065, 1.9800000190734863, 1.9570000171661377, 1.934999942779541, 1.9240000247955322, inf, 1.906999945640564, 1.8890000581741333, 1.8730000257492065, 1.8639999628067017, 1.847000002861023, inf, 1.8320000171661377, 1.8140000104904175, 1.809999942779541, 1.8029999732971191, 1.7860000133514404, inf, 1.784000039100647, 1.7799999713897705, 1.7740000486373901, 1.7660000324249268, 1.7680000066757202, inf, 1.7599999904632568, 1.7549999952316284, 1.7039999961853027, 1.753000020980835, 1.7009999752044678, inf, 1.75, 1.75, 1.7649999856948853, 1.7680000066757202, 1.7660000324249268, inf, 1.7730000019073486, 1.7740000486373901, 1.781999945640564, 1.7890000343322754, 1.8020000457763672, inf, 1.7990000247955322, 1.812999963760376, 1.8279999494552612, 1.8420000076293945, 1.8539999723434448, inf, 1.8700000047683716, 1.8250000476837158, 1.7990000247955322, 1.7239999771118164, 1.6419999599456787, inf, 1.569000005722046, 1.5130000114440918, 1.4589999914169312, 1.409999966621399, 1.3680000305175781, 1.2139999866485596, 1.1610000133514404, inf, 1.0959999561309814, 1.0460000038146973, 1.00600004196167, 0.9629999995231628, 0.9290000200271606, 0.8949999809265137, 0.8629999756813049, 0.8399999737739563, inf)</t>
  </si>
  <si>
    <t>(0.8289999961853027, inf, 0.800000011920929, 0.7770000100135803, 0.7559999823570251, 0.7390000224113464, 0.718999981880188, 0.8080000281333923, inf, 0.781000018119812, 0.7559999823570251, 0.7400000095367432, 0.718999981880188, 0.699999988079071, 0.6869999766349792, 0.6729999780654907, 0.6610000133514404, inf, 0.6539999842643738, 0.6399999856948853, 0.621999979019165, 0.609000027179718, 0.5979999899864197, 0.5860000252723694, inf, 0.5730000138282776, 0.5630000233650208, 0.5559999942779541, 0.5450000166893005, 0.5360000133514404, 0.527999997138977, inf, 0.5220000147819519, inf, 0.5099999904632568, 0.503000020980835, 0.4970000088214874, 0.492000013589859, 0.4869999885559082, 0.4819999933242798, inf, 0.4779999852180481, 0.4729999899864197, 0.4699999988079071, 0.4659999907016754, 0.46299999952316284, 0.46000000834465027, inf, 0.4560000002384186, 0.45399999618530273, 0.45100000500679016, 0.4490000009536743, 0.44699999690055847, inf, 0.4440000057220459, 0.4429999887943268, 0.4429999887943268, 0.44200000166893005, 0.44200000166893005, inf, 0.44200000166893005, 0.44200000166893005, 0.44200000166893005, 0.44200000166893005, 0.44200000166893005, inf, 0.4429999887943268, inf, 0.45100000500679016, 0.44699999690055847, 0.4480000138282776, 0.45100000500679016, inf, 0.45100000500679016, 0.45399999618530273, 0.4569999873638153, 0.46000000834465027, 0.4620000123977661, inf, 0.4659999907016754, 0.4699999988079071, 0.4729999899864197, 0.4779999852180481, inf, 0.4830000102519989, 0.4860000014305115, 0.48500001430511475, 0.4909999966621399, 0.4959999918937683, inf, 0.5009999871253967, 0.5080000162124634, 0.515999972820282, 0.5210000276565552, inf, 0.5270000100135803, 0.5360000133514404, 0.5450000166893005, 0.5540000200271606, 0.5640000104904175, inf, 0.5730000138282776, 0.5849999785423279, 0.5979999899864197, 0.6079999804496765, inf, 0.621999979019165, 0.6389999985694885, 0.6539999842643738, 0.6729999780654907, inf, 0.6790000200271606, 0.6650000214576721, 0.6539999842643738, 0.6470000147819519, 0.6399999856948853, 0.6320000290870667, inf, 0.6269999742507935, 0.621999979019165, 0.6150000095367432, 0.6110000014305115, 0.6060000061988831, 0.6000000238418579, inf, 0.597000002861023, 0.5920000076293945, 0.5879999995231628, 0.5860000252723694, 0.5809999704360962, inf, 0.5799999833106995, 0.5770000219345093, 0.574999988079071, 0.5720000267028809, 0.5699999928474426, 0.5690000057220459, inf, 0.5669999718666077, 0.5659999847412109, 0.5669999718666077, 0.5649999976158142, 0.5649999976158142, inf, 0.5659999847412109, 0.5659999847412109, 0.5669999718666077, 0.5680000185966492, 0.5699999928474426, inf, 0.5699999928474426, 0.5720000267028809, 0.574999988079071, 0.578000009059906, inf, inf, 1.4630000591278076, 1.468999981880188, 1.4769999980926514, inf, inf, 1.5089999437332153, 1.503999948501587, 1.5169999599456787, 1.5269999504089355, inf, 1.5399999618530273, 1.5540000200271606, 1.5679999589920044, 1.5870000123977661, 1.6039999723434448, inf, 1.61899995803833, 1.6410000324249268, 1.659000039100647, 1.684000015258789, inf, 1.715999960899353, 1.7400000095367432, 1.7669999599456787, 1.7899999618530273, 1.8209999799728394, inf, 1.8509999513626099, 1.8860000371932983, 1.8799999952316284, 1.8320000171661377, 1.7920000553131104, 1.7649999856948853, inf, 1.7239999771118164, 1.6950000524520874, 1.659999966621399, 1.6299999952316284, 1.6030000448226929, inf, 1.5759999752044678, 1.5509999990463257, 1.5260000228881836, 1.50600004196167, 1.4839999675750732, 1.468999981880188, inf, 1.4500000476837158, 1.430999994277954, 1.4149999618530273, 1.402999997138977, 1.3910000324249268, 1.371999979019165, inf, 1.3580000400543213, inf, 1.3359999656677246, 1.3240000009536743, 1.3140000104904175, inf, 1.3070000410079956, 1.2979999780654907, 1.2910000085830688, 1.2829999923706055, 1.2740000486373901, inf, 1.2719999551773071, 1.2649999856948853, 1.2630000114440918, 1.2580000162124634, 1.2580000162124634, 1.25600004196167, inf, 1.25600004196167, 1.25, 1.2519999742507935, 1.2549999952316284, 1.2519999742507935, 1.2489999532699585, inf, 1.253000020980835, 1.25600004196167, 1.2549999952316284, 1.2589999437332153, 1.2640000581741333, inf, 1.2669999599456787, 1.2719999551773071, 1.2769999504089355, 1.284999966621399, 1.2910000085830688, inf, 1.2970000505447388, 1.3070000410079956, 1.3109999895095825, 1.3320000171661377, 1.3700000047683716, inf, 1.3869999647140503, 1.4019999504089355, 1.4040000438690186, 1.4210000038146973, 1.4320000410079956, inf, 1.4450000524520874, 1.4700000286102295, 1.4859999418258667, 1.5010000467300415, inf, 1.5180000066757202, 1.5410000085830688, 1.559999942779541, 1.5850000381469727, 1.6109999418258667, 1.6319999694824219, inf, 1.6629999876022339, 1.6990000009536743, 1.7339999675750732, 1.7699999809265137, inf, 1.8070000410079956, inf, inf, 1.8919999599456787, inf, 1.937999963760376, 1.9930000305175781, 2.049999952316284, 2.1059999465942383, 2.1070001125335693, 2.0789999961853027, inf, 2.0480000972747803, 2.0209999084472656, 1.9950000047683716, 1.9739999771118164, 1.9490000009536743, inf, 1.9279999732971191, 1.909999966621399, 1.8919999599456787, 1.8730000257492065, 1.8539999723434448, inf, 1.8339999914169312, 1.8259999752044678, 1.809999942779541, 1.8020000457763672, 1.7890000343322754, 1.7829999923706055, inf, 1.7710000276565552, 1.7669999599456787, 1.7630000114440918, 1.746000051498413, 1.7519999742507935, inf, 1.7480000257492065, 1.7309999465942383, 1.7209999561309814, 1.7239999771118164, 1.718999981880188, inf, 1.718999981880188, 1.7170000076293945, 1.722000002861023, 1.7230000495910645, 1.7280000448226929, inf, 1.7300000190734863, 1.7309999465942383, 1.7489999532699585, 1.7510000467300415, 1.753999948501587, inf, 1.7649999856948853, 1.7669999599456787, 1.7730000019073486, 1.784999966621399, 1.7940000295639038, inf, 1.8049999475479126, 1.819000005722046, 1.8309999704360962, 1.7860000133514404, 1.7400000095367432, 1.6610000133514404, inf, 1.5870000123977661, 1.5230000019073486, 1.465999960899353, 1.409999966621399, 1.3639999628067017, 1.2380000352859497, 1.1690000295639038, inf, 1.1009999513626099, 1.0470000505447388, 1.0010000467300415, 0.9549999833106995, 0.9229999780654907, 0.8840000033378601, 0.8529999852180481)</t>
  </si>
  <si>
    <t>(1.0839999914169312, 1.0269999504089355, 0.9800000190734863, 0.9350000023841858, 0.8999999761581421, 0.8690000176429749, 0.8389999866485596, inf, 1.1119999885559082, inf, 1.0049999952316284, 0.9549999833106995, 0.9139999747276306, 0.8799999952316284, inf, 0.8489999771118164, 0.8220000267028809, 0.7919999957084656, 0.7649999856948853, 0.7459999918937683, 0.722000002861023, 0.7080000042915344, 0.6890000104904175, 0.6729999780654907, inf, 0.6589999794960022, 0.6460000276565552, 0.6389999985694885, 0.6309999823570251, 0.6150000095367432, inf, 0.6050000190734863, 0.593999981880188, 0.578000009059906, 0.5669999718666077, 0.5580000281333923, 0.550000011920929, 0.5400000214576721, inf, 0.5320000052452087, 0.5260000228881836, 0.5180000066757202, 0.5109999775886536, 0.5049999952316284, 0.49900001287460327, inf, 0.49399998784065247, 0.48899999260902405, 0.48500001430511475, 0.48100000619888306, 0.4749999940395355, inf, 0.47099998593330383, 0.46700000762939453, 0.46299999952316284, 0.4620000123977661, 0.4580000042915344, 0.4560000002384186, inf, 0.4519999921321869, 0.45100000500679016, 0.4490000009536743, 0.44699999690055847, 0.4440000057220459, 0.4429999887943268, inf, 0.4429999887943268, 0.44200000166893005, 0.44200000166893005, 0.4410000145435333, 0.4399999976158142, inf, 0.4399999976158142, 0.4410000145435333, 0.4429999887943268, 0.4440000057220459, 0.4490000009536743, 0.44699999690055847, inf, 0.44699999690055847, 0.4490000009536743, 0.45100000500679016, 0.45500001311302185, 0.4569999873638153, inf, 0.46000000834465027, 0.46299999952316284, 0.46700000762939453, 0.47099998593330383, inf, 0.4740000069141388, 0.4779999852180481, 0.4830000102519989, 0.48899999260902405, 0.49300000071525574, inf, 0.49900001287460327, 0.49900001287460327, 0.5040000081062317, inf, 0.5099999904632568, 0.5170000195503235, 0.5249999761581421, 0.531000018119812, 0.5389999747276306, inf, 0.5490000247955322, 0.5580000281333923, 0.5659999847412109, 0.5770000219345093, inf, 0.593999981880188, 0.6029999852180481, 0.6159999966621399, inf, 0.6320000290870667, 0.6470000147819519, 0.6610000133514404, 0.6819999814033508, inf, 0.6970000267028809, 0.7039999961853027, 0.6949999928474426, 0.6830000281333923, 0.6769999861717224, 0.6700000166893005, inf, 0.6610000133514404, 0.6549999713897705, 0.6489999890327454, 0.6439999938011169, 0.6399999856948853, 0.6340000033378601, inf, 0.6290000081062317, 0.6259999871253967, 0.6230000257492065, 0.6190000176429749, 0.6150000095367432, inf, 0.6140000224113464, 0.6119999885559082, 0.6079999804496765, 0.6079999804496765, 0.6060000061988831, inf, 0.6050000190734863, 0.6029999852180481, 0.6029999852180481, 0.6029999852180481, 0.6029999852180481, inf, 0.6019999980926514, 0.6029999852180481, 0.6029999852180481, 0.6039999723434448, 0.6060000061988831, inf, 0.6079999804496765, 0.6100000143051147, 0.6110000014305115, inf, inf, inf, 1.4980000257492065, 1.5089999437332153, 1.5119999647140503, inf, inf, 1.534999966621399, 1.5410000085830688, 1.5520000457763672, 1.5670000314712524, inf, 1.5809999704360962, 1.590999960899353, 1.6059999465942383, 1.6299999952316284, 1.6449999809265137, inf, 1.6640000343322754, 1.6829999685287476, 1.715000033378601, 1.7369999885559082, inf, 1.7569999694824219, 1.784000039100647, 1.805999994277954, 1.840999960899353, inf, 1.8680000305175781, 1.8969999551773071, 1.9249999523162842, 1.8849999904632568, 1.840999960899353, 1.7990000247955322, inf, 1.7660000324249268, 1.7350000143051147, 1.6970000267028809, 1.6579999923706055, 1.6330000162124634, 1.6039999723434448, inf, 1.5870000123977661, 1.5670000314712524, 1.5329999923706055, 1.5110000371932983, 1.49399995803833, inf, 1.4709999561309814, 1.4500000476837158, 1.4359999895095825, 1.4190000295639038, 1.4040000438690186, 1.4010000228881836, inf, 1.38100004196167, 1.3630000352859497, 1.3519999980926514, 1.340999960899353, 1.3289999961853027, inf, 1.319000005722046, 1.309999942779541, 1.3029999732971191, 1.2960000038146973, 1.2879999876022339, inf, 1.2829999923706055, 1.281000018119812, 1.2760000228881836, 1.2690000534057617, 1.2669999599456787, 1.2660000324249268, inf, 1.2599999904632568, 1.2589999437332153, 1.2580000162124634, 1.2580000162124634, 1.2569999694824219, 1.2569999694824219, inf, 1.2610000371932983, 1.2589999437332153, 1.2630000114440918, 1.2680000066757202, inf, 1.2690000534057617, 1.2719999551773071, 1.2799999713897705, 1.281999945640564, 1.2869999408721924, inf, 1.2960000038146973, 1.3029999732971191, 1.309999942779541, 1.3220000267028809, inf, 1.3819999694824219, inf, 1.3930000066757202, 1.399999976158142, 1.4110000133514404, 1.4220000505447388, inf, 1.434000015258789, 1.4479999542236328, 1.472000002861023, 1.4880000352859497, 1.5080000162124634, inf, 1.5260000228881836, 1.5410000085830688, 1.5670000314712524, 1.5870000123977661, 1.6119999885559082, 1.6319999694824219, inf, 1.6640000343322754, 1.6979999542236328, 1.7359999418258667, 1.7710000276565552, inf, inf, inf, 1.8799999952316284, 1.8940000534057617, 1.937999963760376, inf, 1.9950000047683716, 2.0510001182556152, 2.1029999256134033, 2.0739998817443848, 2.0369999408721924, inf, 2.00600004196167, 1.9830000400543213, 1.9550000429153442, 1.9320000410079956, 1.9119999408721924, inf, 1.8899999856948853, 1.88100004196167, 1.8509999513626099, 1.8339999914169312, 1.8209999799728394, 1.8020000457763672, inf, 1.7910000085830688, 1.781999945640564, 1.7669999599456787, 1.75600004196167, 1.753000020980835, inf, 1.7400000095367432, 1.7359999418258667, 1.7319999933242798, 1.7120000123977661, 1.7050000429153442, inf, 1.6950000524520874, 1.6890000104904175, 1.6950000524520874, 1.684999942779541, 1.6779999732971191, inf, 1.6820000410079956, 1.6890000104904175, 1.6890000104904175, 1.6790000200271606, 1.6890000104904175, 1.690999984741211, inf, 1.694000005722046, 1.7009999752044678, 1.7050000429153442, 1.718000054359436, inf, 1.7309999465942383, 1.7369999885559082, 1.75, 1.7410000562667847, 1.7640000581741333, inf, 1.7719999551773071, 1.784999966621399, 1.7929999828338623, 1.753999948501587, 1.7039999961853027, 1.6269999742507935, inf, 1.5490000247955322, 1.4859999418258667, 1.4290000200271606, 1.378000020980835, 1.3279999494552612, 1.2869999408721924, 1.1449999809265137, inf)</t>
  </si>
  <si>
    <t>(1.565000057220459, 1.4980000257492065, 1.437000036239624, 1.3849999904632568, 1.3320000171661377, inf, 1.2920000553131104, inf, 1.5670000314712524, inf, 1.5049999952316284, 1.4320000410079956, 1.3860000371932983, 1.3309999704360962, 1.2910000085830688, 1.2510000467300415, 1.1299999952316284, 1.0670000314712524, inf, 1.0240000486373901, 0.9779999852180481, 0.9300000071525574, 0.8949999809265137, 0.8619999885559082, 0.8349999785423279, 0.8040000200271606, inf, 0.7799999713897705, 0.7559999823570251, 0.7360000014305115, 0.7139999866485596, 0.6980000138282776, 0.6819999814033508, inf, 0.6669999957084656, 0.652999997138977, 0.6389999985694885, 0.6299999952316284, 0.6190000176429749, 0.6129999756813049, inf, 0.6050000190734863, 0.593999981880188, 0.5789999961853027, 0.5690000057220459, 0.5619999766349792, 0.550000011920929, 0.5429999828338623, inf, 0.5329999923706055, 0.5260000228881836, 0.5210000276565552, 0.5139999985694885, 0.5070000290870667, 0.5019999742507935, 0.4970000088214874, inf, 0.4909999966621399, 0.4869999885559082, 0.4830000102519989, 0.4790000021457672, 0.4749999940395355, inf, 0.47200000286102295, 0.46799999475479126, 0.4659999907016754, 0.46299999952316284, 0.46000000834465027, 0.4580000042915344, inf, 0.4580000042915344, 0.45500001311302185, 0.45399999618530273, 0.4519999921321869, 0.44999998807907104, inf, 0.4490000009536743, 0.4480000138282776, 0.44699999690055847, 0.4480000138282776, 0.44699999690055847, 0.4480000138282776, inf, 0.4480000138282776, 0.4490000009536743, 0.44999998807907104, 0.45399999618530273, 0.45399999618530273, 0.45399999618530273, inf, 0.4580000042915344, 0.460999995470047, 0.4620000123977661, inf, 0.46700000762939453, 0.4699999988079071, 0.4729999899864197, 0.4779999852180481, inf, 0.48100000619888306, 0.48500001430511475, 0.4909999966621399, 0.4959999918937683, 0.5009999871253967, inf, 0.5080000162124634, 0.5130000114440918, 0.5189999938011169, 0.5249999761581421, inf, 0.5260000228881836, 0.5339999794960022, 0.5419999957084656, 0.5509999990463257, 0.5580000281333923, inf, 0.5659999847412109, 0.574999988079071, 0.5889999866485596, 0.6029999852180481, inf, 0.6119999885559082, 0.6290000081062317, 0.6420000195503235, inf, 0.6570000052452087, 0.6740000247955322, 0.6940000057220459, 0.7110000252723694, 0.7350000143051147, inf, 0.7360000014305115, 0.7250000238418579, 0.7139999866485596, 0.7110000252723694, 0.7009999752044678, inf, 0.6919999718666077, 0.6880000233650208, 0.6830000281333923, 0.6759999990463257, 0.6729999780654907, inf, 0.6669999957084656, 0.6639999747276306, 0.6600000262260437, 0.656000018119812, 0.6520000100135803, 0.6489999890327454, inf, 0.6470000147819519, 0.6449999809265137, 0.6430000066757202, 0.6420000195503235, inf, 0.640999972820282, 0.6389999985694885, 0.6389999985694885, 0.6389999985694885, 0.6389999985694885, inf, 0.6380000114440918, 0.6399999856948853, 0.640999972820282, 0.6420000195503235, 0.6439999938011169, inf, 0.6460000276565552, 0.6480000019073486, 0.6520000100135803, inf, inf, 1.531999945640564, 1.5390000343322754, 1.5460000038146973, 1.5540000200271606, inf, inf, 1.5700000524520874, 1.5829999446868896, 1.5920000076293945, 1.6059999465942383, inf, 1.61899995803833, 1.6339999437332153, 1.649999976158142, 1.6679999828338623, 1.690999984741211, inf, 1.718000054359436, 1.7389999628067017, 1.7640000581741333, 1.781999945640564, 1.805999994277954, inf, 1.8300000429153442, 1.8660000562667847, 1.8910000324249268, 1.9270000457763672, 1.9539999961853027, inf, 1.9129999876022339, 1.8700000047683716, 1.8270000219345093, 1.7860000133514404, 1.7549999952316284, inf, 1.7209999561309814, 1.6790000200271606, 1.656000018119812, 1.6269999742507935, 1.6019999980926514, 1.5700000524520874, inf, 1.5479999780654907, 1.524999976158142, 1.50600004196167, 1.496000051498413, 1.468000054359436, inf, 1.4450000524520874, 1.4329999685287476, 1.4170000553131104, 1.3990000486373901, inf, 1.3760000467300415, inf, 1.3600000143051147, 1.3459999561309814, 1.3359999656677246, 1.3300000429153442, 1.315999984741211, inf, 1.309000015258789, 1.3040000200271606, 1.2949999570846558, 1.2899999618530273, 1.284999966621399, 1.2799999713897705, inf, 1.2730000019073486, 1.2699999809265137, 1.2630000114440918, 1.2660000324249268, 1.2589999437332153, inf, 1.2580000162124634, 1.2580000162124634, 1.2569999694824219, 1.253999948501587, 1.253999948501587, 1.2580000162124634, inf, 1.2630000114440918, 1.2630000114440918, 1.2660000324249268, 1.2719999551773071, 1.2730000019073486, inf, 1.2769999504089355, 1.2829999923706055, 1.2940000295639038, 1.2999999523162842, inf, 1.3070000410079956, 1.3450000286102295, 1.3619999885559082, 1.3760000467300415, 1.3869999647140503, inf, 1.3919999599456787, 1.4019999504089355, 1.4129999876022339, 1.4240000247955322, 1.4429999589920044, inf, 1.4509999752044678, 1.4739999771118164, 1.4900000095367432, 1.5130000114440918, 1.5299999713897705, inf, 1.5520000457763672, 1.5729999542236328, 1.597000002861023, 1.621999979019165, inf, 1.6460000276565552, 1.680999994277954, 1.718000054359436, 1.7580000162124634, inf, inf, inf, 1.8489999771118164, 1.871000051498413, 1.9160000085830688, 1.9620000123977661, inf, 2.0190000534057617, 2.0759999752044678, 2.0460000038146973, 2.003999948501587, 1.9800000190734863, inf, 1.9550000429153442, 1.9279999732971191, 1.906000018119812, 1.8849999904632568, 1.8650000095367432, inf, 1.843999981880188, 1.8229999542236328, 1.8040000200271606, 1.7869999408721924, 1.7799999713897705, inf, 1.7640000581741333, 1.7519999742507935, 1.7380000352859497, 1.7330000400543213, 1.7109999656677246, inf, 1.7009999752044678, 1.687000036239624, 1.6820000410079956, 1.6690000295639038, 1.6670000553131104, inf, 1.659000039100647, 1.6579999923706055, 1.6549999713897705, 1.6480000019073486, 1.6469999551773071, inf, 1.6469999551773071, 1.6460000276565552, 1.6519999504089355, 1.652999997138977, 1.6540000438690186, inf, 1.6540000438690186, 1.656000018119812, 1.659000039100647, 1.6649999618530273, 1.6679999828338623, inf, 1.6799999475479126, 1.684999942779541, 1.694000005722046, 1.7050000429153442, 1.7309999465942383, inf, 1.7369999885559082, 1.75, 1.7580000162124634, 1.7350000143051147, 1.7130000591278076, inf, 1.6380000114440918)</t>
  </si>
  <si>
    <t>(1.6799999475479126, 1.6859999895095825, 1.7039999961853027, inf, 1.7300000190734863, 1.7369999885559082, 1.680999994277954, 1.63100004196167, 1.6390000581741333, inf, 1.6460000276565552, 1.656999945640564, 1.6670000553131104, 1.684000015258789, 1.6990000009536743, inf, 1.6480000019073486, 1.5950000286102295, 1.5260000228881836, 1.465999960899353, 1.4049999713897705, inf, 1.3559999465942383, 1.309000015258789, 1.2690000534057617, 1.2269999980926514, 1.1929999589920044, 1.065999984741211, inf, 0.9729999899864197, inf, 0.9340000152587891, 0.8989999890327454, 0.8650000095367432, 0.8349999785423279, 0.8080000281333923, 0.7799999713897705, 0.7649999856948853, inf, 0.7400000095367432, 0.718999981880188, 0.699999988079071, 0.6840000152587891, 0.6740000247955322, 0.656000018119812, inf, 0.6439999938011169, 0.6299999952316284, 0.621999979019165, 0.6129999756813049, 0.6060000061988831, 0.6050000190734863, inf, 0.5910000205039978, 0.5789999961853027, 0.5699999928474426, 0.5619999766349792, 0.5509999990463257, 0.5440000295639038, inf, 0.5360000133514404, 0.5299999713897705, 0.5249999761581421, 0.5180000066757202, 0.5109999775886536, 0.5080000162124634, inf, 0.5019999742507935, 0.49799999594688416, 0.49300000071525574, 0.49000000953674316, 0.4860000014305115, 0.48399999737739563, 0.48100000619888306, inf, 0.47699999809265137, 0.4740000069141388, 0.47200000286102295, 0.4690000116825104, 0.46799999475479126, inf, 0.46700000762939453, 0.46399998664855957, 0.46399998664855957, 0.46399998664855957, inf, 0.4620000123977661, 0.460999995470047, 0.460999995470047, 0.460999995470047, 0.46000000834465027, 0.46000000834465027, inf, 0.460999995470047, 0.460999995470047, 0.46399998664855957, 0.4659999907016754, inf, 0.4690000116825104, 0.4699999988079071, 0.4729999899864197, 0.4749999940395355, inf, 0.4819999933242798, 0.4830000102519989, 0.48500001430511475, 0.49000000953674316, 0.49399998784065247, inf, 0.49900001287460327, 0.503000020980835, 0.5099999904632568, 0.5139999985694885, 0.5199999809265137, inf, 0.5270000100135803, 0.5320000052452087, 0.5410000085830688, inf, 0.5479999780654907, 0.550000011920929, 0.5569999814033508, 0.5659999847412109, 0.5740000009536743, inf, 0.5849999785423279, 0.597000002861023, 0.6050000190734863, 0.6159999966621399, inf, 0.6340000033378601, 0.6439999938011169, 0.6589999794960022, 0.6740000247955322, inf, 0.6970000267028809, 0.7139999866485596, 0.7319999933242798, 0.7519999742507935, inf, 0.7760000228881836, 0.7649999856948853, 0.753000020980835, 0.7480000257492065, 0.7390000224113464, inf, 0.7319999933242798, 0.7260000109672546, 0.7200000286102295, 0.7139999866485596, 0.7099999785423279, inf, 0.7039999961853027, 0.7009999752044678, 0.6980000138282776, 0.6919999718666077, 0.6899999976158142, 0.6869999766349792, inf, 0.6850000023841858, 0.6819999814033508, 0.6809999942779541, 0.6769999861717224, 0.6759999990463257, inf, 0.6759999990463257, 0.6759999990463257, 0.6759999990463257, 0.6759999990463257, 0.6759999990463257, inf, 0.6759999990463257, 0.6779999732971191, 0.6790000200271606, 0.6819999814033508, 0.6840000152587891, inf, 0.6869999766349792, inf, 1.565999984741211, 1.5670000314712524, inf, 1.5800000429153442, 1.5809999704360962, inf, 1.5980000495910645, 1.6069999933242798, inf, 1.6200000047683716, 1.6319999694824219, 1.6480000019073486, 1.6629999876022339, 1.680999994277954, inf, 1.6950000524520874, 1.7309999465942383, 1.7480000257492065, 1.7640000581741333, 1.784000039100647, inf, 1.8040000200271606, 1.8259999752044678, 1.8539999723434448, 1.8860000371932983, 1.9119999408721924, inf, 1.937000036239624, 1.9759999513626099, 1.937999963760376, 1.8980000019073486, 1.8600000143051147, inf, 1.8109999895095825, 1.781000018119812, 1.7419999837875366, 1.7059999704360962, 1.6749999523162842, inf, 1.6430000066757202, 1.6069999933242798, 1.5839999914169312, 1.5609999895095825, 1.5410000085830688, 1.5169999599456787, inf, 1.496000051498413, 1.472000002861023, 1.4559999704360962, 1.440999984741211, 1.4240000247955322, inf, 1.4049999713897705, 1.3930000066757202, 1.3760000467300415, 1.3650000095367432, 1.3519999980926514, 1.340999960899353, inf, 1.3300000429153442, 1.319000005722046, 1.312000036239624, 1.3020000457763672, 1.2960000038146973, 1.2869999408721924, inf, 1.281999945640564, 1.2769999504089355, 1.2719999551773071, 1.2680000066757202, inf, 1.2599999904632568, 1.2619999647140503, 1.2580000162124634, 1.25600004196167, 1.2549999952316284, 1.253000020980835, inf, 1.2519999742507935, 1.2549999952316284, 1.2549999952316284, 1.2549999952316284, 1.2569999694824219, inf, 1.2580000162124634, 1.2619999647140503, 1.2640000581741333, 1.2680000066757202, 1.2769999504089355, inf, 1.281999945640564, 1.2869999408721924, 1.2960000038146973, 1.3329999446868896, 1.350000023841858, inf, inf, 1.3569999933242798, 1.3769999742507935, 1.3899999856948853, 1.399999976158142, inf, 1.409999966621399, 1.4229999780654907, 1.434999942779541, 1.4490000009536743, inf, 1.4630000591278076, 1.4869999885559082, 1.5019999742507935, 1.5260000228881836, 1.5440000295639038, inf, 1.5679999589920044, 1.5950000286102295, 1.6230000257492065, 1.6440000534057617, 1.6790000200271606, inf, 1.718000054359436, 1.7489999532699585, inf, inf, 1.8250000476837158, inf, 1.8700000047683716, 1.9119999408721924, 1.9609999656677246, 2.0199999809265137, inf, 2.0230000019073486, 1.9950000047683716, 1.9589999914169312, 1.9320000410079956, 1.9079999923706055, inf, 1.8849999904632568, 1.8619999885559082, 1.840000033378601, 1.812999963760376, 1.8009999990463257, 1.7829999923706055, inf, 1.7680000066757202, 1.753000020980835, 1.7380000352859497, 1.7309999465942383, 1.7029999494552612, inf, 1.6920000314712524, 1.6759999990463257, 1.6649999618530273, 1.656999945640564, 1.6490000486373901, inf, 1.6419999599456787, 1.6339999437332153, 1.6390000581741333, 1.6299999952316284, 1.6169999837875366, inf, 1.6169999837875366, 1.6160000562667847, 1.6080000400543213, 1.6059999465942383, 1.6059999465942383, inf, 1.6059999465942383, 1.6109999418258667, 1.6109999418258667, 1.6169999837875366, 1.6230000257492065, inf, 1.625, 1.63100004196167, 1.628999948501587, 1.6410000324249268, 1.6480000019073486, inf, 1.6519999504089355, 1.6649999618530273)</t>
  </si>
  <si>
    <t>(1.5889999866485596, 1.5950000286102295, 1.5959999561309814, inf, 1.6009999513626099, 1.6100000143051147, 1.61899995803833, 1.6299999952316284, 1.565000057220459, 1.565999984741211, inf, 1.5679999589920044, 1.5800000429153442, 1.5820000171661377, 1.5889999866485596, inf, 1.597000002861023, 1.6050000190734863, 1.6180000305175781, 1.63100004196167, inf, 1.6440000534057617, 1.6510000228881836, 1.6670000553131104, 1.6299999952316284, 1.6150000095367432, 1.5509999990463257, inf, 1.49399995803833, 1.430999994277954, 1.3769999742507935, 1.3309999704360962, 1.2829999923706055, 1.2450000047683716, inf, 1.2139999866485596, 1.1770000457763672, 1.059000015258789, inf, 0.9739999771118164, 0.9330000281333923, inf, 0.8989999890327454, 0.8690000176429749, 0.843999981880188, 0.8130000233650208, 0.7879999876022339, 0.765999972820282, inf, 0.7490000128746033, 0.7279999852180481, 0.7110000252723694, 0.6970000267028809, 0.6819999814033508, 0.6669999957084656, 0.6539999842643738, inf, 0.640999972820282, 0.6299999952316284, 0.6209999918937683, 0.6119999885559082, 0.6050000190734863, 0.6010000109672546, inf, 0.597000002861023, 0.5870000123977661, 0.5740000009536743, 0.5669999718666077, inf, 0.5600000023841858, 0.5509999990463257, 0.5429999828338623, 0.5370000004768372, 0.531000018119812, 0.5270000100135803, 0.5210000276565552, inf, 0.5170000195503235, 0.5130000114440918, 0.5080000162124634, 0.5049999952316284, inf, 0.5019999742507935, 0.49799999594688416, 0.4950000047683716, 0.49300000071525574, 0.4909999966621399, 0.48899999260902405, inf, 0.4869999885559082, 0.4860000014305115, 0.4830000102519989, 0.4830000102519989, inf, 0.4819999933242798, 0.48100000619888306, 0.48100000619888306, 0.47999998927116394, 0.47999998927116394, inf, 0.48100000619888306, 0.48100000619888306, 0.48100000619888306, 0.48100000619888306, 0.4830000102519989, 0.4830000102519989, inf, 0.4869999885559082, 0.48899999260902405, 0.49000000953674316, inf, 0.49399998784065247, 0.49799999594688416, 0.5019999742507935, 0.5070000290870667, 0.5099999904632568, inf, 0.5130000114440918, 0.5189999938011169, 0.5230000019073486, 0.527999997138977, 0.5350000262260437, inf, 0.5400000214576721, 0.546999990940094, 0.5540000200271606, 0.5619999766349792, inf, 0.5709999799728394, 0.5789999961853027, 0.5870000123977661, 0.5910000205039978, inf, 0.6029999852180481, 0.609000027179718, 0.621999979019165, 0.6370000243186951, inf, 0.6470000147819519, 0.6589999794960022, 0.6759999990463257, 0.6919999718666077, inf, 0.7070000171661377, 0.7250000238418579, 0.7480000257492065, 0.7649999856948853, inf, 0.7910000085830688, 0.8149999976158142, 0.800000011920929, 0.7950000166893005, inf, 0.7829999923706055, 0.7770000100135803, 0.7680000066757202, 0.7599999904632568, 0.7559999823570251, inf, 0.7480000257492065, 0.7450000047683716, 0.7400000095367432, 0.7360000014305115, 0.7310000061988831, inf, 0.7269999980926514, 0.7239999771118164, 0.7210000157356262, 0.7200000286102295, 0.7160000205039978, 0.7139999866485596, inf, 0.7129999995231628, 0.7129999995231628, 0.7110000252723694, 0.7120000123977661, 0.7129999995231628, inf, 0.7120000123977661, 0.7120000123977661, 0.7129999995231628, 0.7129999995231628, inf, 0.7149999737739563, 0.7179999947547913, inf, 1.5889999866485596, 1.590999960899353, 1.597000002861023, inf, 1.6050000190734863, 1.6109999418258667, inf, 1.63100004196167, 1.6449999809265137, inf, 1.6490000486373901, 1.6629999876022339, 1.6740000247955322, 1.694000005722046, inf, 1.7170000076293945, 1.7359999418258667, 1.753000020980835, 1.7699999809265137, 1.7869999408721924, inf, 1.7979999780654907, 1.8289999961853027, 1.8609999418258667, 1.8849999904632568, 1.909999966621399, inf, 1.934000015258789, 1.9730000495910645, 1.9980000257492065, 1.9550000429153442, 1.909999966621399, inf, 1.8630000352859497, 1.812000036239624, 1.784000039100647, 1.7510000467300415, 1.715000033378601, inf, 1.6790000200271606, 1.6440000534057617, 1.6080000400543213, 1.597000002861023, 1.5609999895095825, 1.5390000343322754, inf, 1.5260000228881836, 1.4950000047683716, 1.4709999561309814, 1.4550000429153442, 1.437000036239624, 1.4190000295639038, inf, 1.406999945640564, 1.3910000324249268, 1.371000051498413, 1.3569999933242798, 1.3459999561309814, inf, 1.3339999914169312, 1.3240000009536743, 1.312999963760376, 1.3029999732971191, 1.2949999570846558, inf, 1.2829999923706055, 1.281999945640564, 1.2719999551773071, 1.2680000066757202, 1.2630000114440918, 1.2569999694824219, inf, 1.2549999952316284, 1.253000020980835, 1.2489999532699585, 1.24399995803833, 1.2410000562667847, inf, 1.2400000095367432, 1.2400000095367432, 1.2410000562667847, 1.2430000305175781, 1.2410000562667847, inf, 1.24399995803833, 1.2450000047683716, 1.25, 1.253000020980835, 1.2549999952316284, inf, 1.2619999647140503, 1.2649999856948853, 1.2690000534057617, 1.309000015258789, inf, 1.3200000524520874, 1.3309999704360962, 1.340999960899353, 1.340000033378601, 1.3509999513626099, 1.3700000047683716, inf, 1.3819999694824219, 1.3980000019073486, 1.4110000133514404, 1.4210000038146973, inf, 1.4329999685287476, 1.4450000524520874, 1.4700000286102295, 1.4869999885559082, 1.5019999742507935, inf, 1.5260000228881836, 1.5429999828338623, 1.569000005722046, 1.5989999771118164, inf, 1.6269999742507935, 1.656999945640564, 1.6929999589920044, inf, inf, inf, 1.7869999408721924, 1.7920000553131104, 1.843000054359436, 1.8860000371932983, inf, 1.9299999475479126, 1.9809999465942383, 1.9919999837875366, 1.9559999704360962, 1.9270000457763672, inf, 1.8960000276565552, 1.871000051498413, 1.8459999561309814, 1.8240000009536743, 1.8029999732971191, inf, 1.784999966621399, 1.7680000066757202, 1.753000020980835, 1.7350000143051147, 1.7200000286102295, inf, 1.694000005722046, 1.6770000457763672, 1.6649999618530273, 1.6579999923706055, 1.6469999551773071, inf, 1.6399999856948853, 1.628999948501587, 1.6180000305175781, 1.6100000143051147, 1.5989999771118164, inf, 1.597000002861023, 1.5920000076293945, 1.5850000381469727, 1.5839999914169312, 1.5770000219345093, 1.5770000219345093, inf, 1.5759999752044678, 1.5750000476837158, 1.5820000171661377, 1.5759999752044678, 1.5779999494552612, inf, 1.5789999961853027, 1.5839999914169312)</t>
  </si>
  <si>
    <t>(1.5520000457763672, 1.5520000457763672, 1.5509999990463257, 1.5509999990463257, inf, 1.5490000247955322, 1.5579999685287476, 1.5549999475479126, inf, 1.5529999732971191, 1.5549999475479126, 1.559000015258789, 1.5640000104904175, 1.5679999589920044, inf, 1.5750000476837158, 1.5809999704360962, 1.5889999866485596, 1.597000002861023, 1.6059999465942383, inf, 1.6180000305175781, 1.6299999952316284, 1.6449999809265137, 1.6510000228881836, inf, 1.6660000085830688, 1.6269999742507935, 1.6100000143051147, 1.5449999570846558, 1.4919999837875366, inf, 1.4299999475479126, 1.3760000467300415, 1.3320000171661377, 1.2910000085830688, 1.2510000467300415, 1.2209999561309814, inf, 1.184999942779541, 1.0670000314712524, 1.0230000019073486, inf, 0.9449999928474426, 0.9139999747276306, 0.8799999952316284, inf, 0.8489999771118164, 0.8259999752044678, 0.8040000200271606, 0.7799999713897705, 0.7590000033378601, 0.7400000095367432, inf, 0.722000002861023, 0.7039999961853027, 0.6890000104904175, 0.6790000200271606, 0.6639999747276306, 0.6520000100135803, inf, 0.6399999856948853, 0.6299999952316284, 0.6230000257492065, 0.6129999756813049, 0.6069999933242798, inf, 0.6060000061988831, 0.5979999899864197, 0.5870000123977661, 0.578000009059906, 0.5699999928474426, 0.5630000233650208, inf, 0.5580000281333923, 0.5490000247955322, 0.5419999957084656, 0.5370000004768372, 0.5320000052452087, inf, 0.527999997138977, 0.5249999761581421, 0.5189999938011169, 0.5149999856948853, inf, 0.5120000243186951, inf, 0.5059999823570251, 0.503000020980835, 0.5009999871253967, 0.49900001287460327, inf, 0.4970000088214874, 0.4950000047683716, 0.49399998784065247, 0.492000013589859, 0.492000013589859, inf, 0.4909999966621399, 0.49000000953674316, 0.48899999260902405, inf, 0.4909999966621399, inf, 0.49000000953674316, 0.49000000953674316, 0.4909999966621399, inf, 0.49300000071525574, 0.49399998784065247, 0.49399998784065247, 0.4970000088214874, 0.5, inf, 0.5009999871253967, 0.5049999952316284, 0.5109999775886536, 0.5130000114440918, inf, 0.5199999809265137, 0.5249999761581421, 0.527999997138977, 0.531000018119812, inf, 0.5370000004768372, 0.5429999828338623, 0.5479999780654907, 0.5550000071525574, inf, 0.5609999895095825, 0.5699999928474426, 0.5770000219345093, 0.5860000252723694, inf, 0.597000002861023, 0.6000000238418579, 0.6060000061988831, 0.6150000095367432, inf, 0.6269999742507935, 0.6389999985694885, 0.6489999890327454, inf, 0.6650000214576721, 0.6790000200271606, 0.6919999718666077, 0.7080000042915344, inf, 0.7250000238418579, 0.7459999918937683, 0.7649999856948853, 0.7910000085830688, inf, 0.8180000185966492, 0.8259999752044678, 0.8149999976158142, 0.8040000200271606, 0.7960000038146973, inf, 0.7910000085830688, 0.7870000004768372, 0.7760000228881836, 0.7730000019073486, inf, 0.7639999985694885, 0.7580000162124634, 0.7540000081062317, 0.7509999871253967, 0.7459999918937683, inf, 0.7419999837875366, 0.7390000224113464, 0.7360000014305115, 0.734000027179718, inf, 0.7319999933242798, 0.7310000061988831, 0.7289999723434448, 0.7279999852180481, 0.7260000109672546, inf, 0.7269999980926514, 0.7260000109672546, 0.7260000109672546, 0.7269999980926514, inf, 0.7289999723434448, 0.7300000190734863, 0.7319999933242798, inf, 1.597000002861023, 1.600000023841858, inf, 1.6089999675750732, 1.6139999628067017, 1.61899995803833, 1.6269999742507935, inf, inf, 1.6460000276565552, 1.6519999504089355, 1.6649999618530273, 1.680999994277954, inf, 1.6950000524520874, 1.7130000591278076, 1.7359999418258667, 1.7519999742507935, inf, 1.7669999599456787, 1.7829999923706055, 1.8040000200271606, 1.8250000476837158, 1.847000002861023, inf, 1.871999979019165, 1.902999997138977, 1.9270000457763672, 1.9520000219345093, inf, 1.9819999933242798, 1.996000051498413, 1.9479999542236328, 1.8969999551773071, 1.8580000400543213, inf, 1.805999994277954, 1.7790000438690186, 1.7389999628067017, 1.6990000009536743, 1.659000039100647, inf, 1.6319999694824219, 1.5989999771118164, 1.5759999752044678, 1.5479999780654907, 1.5329999923706055, inf, 1.5049999952316284, 1.4780000448226929, 1.4620000123977661, 1.4420000314712524, 1.4249999523162842, inf, 1.4190000295639038, 1.3919999599456787, 1.3730000257492065, 1.3589999675750732, 1.3459999561309814, inf, 1.3309999704360962, 1.319000005722046, 1.309000015258789, 1.2979999780654907, 1.2910000085830688, inf, 1.281999945640564, 1.2740000486373901, 1.2669999599456787, 1.2619999647140503, 1.253999948501587, inf, 1.2519999742507935, 1.246999979019165, 1.2400000095367432, 1.2369999885559082, inf, 1.2350000143051147, 1.2339999675750732, 1.2330000400543213, 1.2339999675750732, 1.2319999933242798, inf, 1.2319999933242798, 1.2269999980926514, 1.2319999933242798, 1.2319999933242798, inf, 1.2339999675750732, 1.2350000143051147, 1.2359999418258667, 1.2430000305175781, 1.2489999532699585, inf, 1.25, 1.2699999809265137, 1.2990000247955322, 1.305999994277954, inf, 1.315999984741211, 1.3140000104904175, 1.3240000009536743, 1.3420000076293945, inf, 1.3539999723434448, 1.3589999675750732, 1.3799999952316284, 1.3930000066757202, 1.4019999504089355, inf, 1.4140000343322754, 1.4320000410079956, 1.444000005722046, 1.4609999656677246, inf, 1.4859999418258667, 1.5010000467300415, 1.524999976158142, 1.5520000457763672, inf, 1.5800000429153442, 1.6019999980926514, 1.6299999952316284, 1.6629999876022339, inf, inf, inf, 1.7649999856948853, 1.7699999809265137, inf, 1.8079999685287476, 1.8589999675750732, 1.8980000019073486, 1.9529999494552612, inf, 1.9579999446868896, 1.9290000200271606, 1.8960000276565552, 1.8700000047683716, 1.8450000286102295, inf, 1.8200000524520874, 1.7920000553131104, 1.7730000019073486, 1.7640000581741333, 1.7400000095367432, inf, 1.7289999723434448, 1.7009999752044678, 1.6770000457763672, 1.6649999618530273, 1.649999976158142, inf, 1.6360000371932983, 1.628999948501587, 1.6119999885559082, 1.6039999723434448, 1.6009999513626099, inf, 1.590000033378601, 1.5820000171661377, 1.5789999961853027, 1.569000005722046, inf, 1.5670000314712524, 1.5609999895095825, 1.559000015258789, 1.5549999475479126, 1.5499999523162842, inf)</t>
  </si>
  <si>
    <t>(1.5499999523162842, 1.5490000247955322, 1.5499999523162842, inf, 1.5449999570846558, 1.5470000505447388, 1.5460000038146973, 1.5470000505447388, 1.5440000295639038, inf, 1.5449999570846558, 1.5460000038146973, 1.5520000457763672, 1.5579999685287476, 1.5640000104904175, inf, 1.5670000314712524, 1.5700000524520874, 1.5820000171661377, 1.590999960899353, 1.5980000495910645, inf, 1.6069999933242798, 1.628000020980835, 1.628999948501587, 1.6490000486373901, 1.659999966621399, inf, 1.61899995803833, 1.5809999704360962, 1.5240000486373901, 1.4700000286102295, 1.409999966621399, inf, 1.3589999675750732, 1.3170000314712524, 1.277999997138977, 1.2410000562667847, 1.2050000429153442, 1.1759999990463257, 1.059000015258789, inf, 1.0210000276565552, inf, 0.9430000185966492, 0.9049999713897705, 0.875, 0.8450000286102295, 0.824999988079071, inf, 0.800000011920929, 0.7799999713897705, 0.7590000033378601, 0.7400000095367432, 0.722000002861023, 0.7039999961853027, 0.6890000104904175, inf, 0.6759999990463257, 0.6650000214576721, 0.6539999842643738, 0.6439999938011169, 0.6299999952316284, 0.6209999918937683, inf, 0.6129999756813049, 0.6060000061988831, 0.6019999980926514, 0.6000000238418579, 0.5910000205039978, 0.5809999704360962, inf, 0.5720000267028809, 0.5649999976158142, 0.5600000023841858, 0.5509999990463257, 0.5450000166893005, inf, 0.5400000214576721, 0.5350000262260437, 0.5299999713897705, 0.5260000228881836, 0.5210000276565552, 0.5180000066757202, inf, 0.5139999985694885, 0.5109999775886536, 0.5080000162124634, 0.5049999952316284, 0.503000020980835, inf, 0.5009999871253967, 0.49900001287460327, 0.4959999918937683, 0.4950000047683716, 0.49399998784065247, inf, 0.49399998784065247, 0.492000013589859, 0.492000013589859, 0.492000013589859, 0.4909999966621399, inf, 0.492000013589859, 0.492000013589859, 0.492000013589859, 0.492000013589859, 0.49300000071525574, inf, 0.49399998784065247, 0.4970000088214874, 0.4959999918937683, 0.5, 0.5009999871253967, inf, 0.5049999952316284, 0.5090000033378601, 0.5130000114440918, 0.5170000195503235, inf, 0.5230000019073486, 0.5249999761581421, 0.5320000052452087, 0.5339999794960022, 0.5410000085830688, inf, 0.5460000038146973, 0.5519999861717224, 0.5590000152587891, inf, 0.5640000104904175, 0.5740000009536743, 0.5820000171661377, 0.5910000205039978, 0.6000000238418579, inf, 0.6050000190734863, 0.6100000143051147, 0.6209999918937683, 0.6320000290870667, inf, 0.6439999938011169, 0.656000018119812, 0.6700000166893005, 0.6850000023841858, inf, 0.6970000267028809, 0.7160000205039978, 0.7319999933242798, 0.7519999742507935, inf, 0.7730000019073486, 0.7990000247955322, 0.8220000267028809, inf, 0.8299999833106995, 0.8159999847412109, 0.8090000152587891, 0.8009999990463257, 0.7950000166893005, 0.7910000085830688, inf, 0.7839999794960022, 0.7770000100135803, 0.7699999809265137, 0.7639999985694885, inf, 0.7590000033378601, inf, 0.7509999871253967, 0.7480000257492065, 0.7450000047683716, 0.7419999837875366, inf, 0.7369999885559082, 0.7360000014305115, 0.734000027179718, 0.734000027179718, 0.7329999804496765, inf, 0.7329999804496765, 0.7310000061988831, 0.7310000061988831, 0.7319999933242798, 0.7310000061988831, inf, 0.7329999804496765, 0.734000027179718, 0.7360000014305115, inf, 1.6059999465942383, inf, 1.6080000400543213, 1.6109999418258667, 1.6130000352859497, 1.6230000257492065, 1.625, inf, inf, 1.6449999809265137, 1.6549999713897705, 1.6649999618530273, inf, 1.680999994277954, 1.6929999589920044, 1.7050000429153442, 1.7330000400543213, 1.75, inf, 1.7640000581741333, 1.781999945640564, 1.7979999780654907, 1.8200000524520874, 1.8329999446868896, inf, 1.8660000562667847, 1.8890000581741333, 1.9129999876022339, 1.9359999895095825, inf, 1.972000002861023, 1.996999979019165, 1.9789999723434448, 1.9290000200271606, 1.8849999904632568, 1.8420000076293945, inf, 1.7990000247955322, 1.7649999856948853, 1.7319999933242798, 1.6950000524520874, 1.6510000228881836, inf, 1.6299999952316284, 1.5980000495910645, 1.5740000009536743, 1.5460000038146973, 1.5299999713897705, inf, 1.4980000257492065, 1.4730000495910645, 1.4600000381469727, 1.437999963760376, 1.4210000038146973, 1.4079999923706055, inf, 1.3880000114440918, 1.371999979019165, 1.3580000400543213, 1.3450000286102295, 1.3320000171661377, inf, 1.319000005722046, 1.3079999685287476, 1.2990000247955322, 1.2910000085830688, inf, 1.2829999923706055, 1.2719999551773071, 1.2660000324249268, 1.2619999647140503, 1.2549999952316284, inf, 1.2519999742507935, 1.2480000257492065, 1.2410000562667847, 1.2380000352859497, 1.2359999418258667, 1.2339999675750732, inf, 1.2330000400543213, 1.2319999933242798, 1.2309999465942383, 1.2309999465942383, inf, 1.2280000448226929, 1.2309999465942383, 1.2309999465942383, 1.2319999933242798, 1.2339999675750732, inf, 1.2350000143051147, 1.2369999885559082, 1.24399995803833, 1.2480000257492065, inf, 1.253000020980835, 1.2890000343322754, 1.3009999990463257, 1.3070000410079956, 1.315999984741211, inf, 1.3140000104904175, 1.3240000009536743, 1.3420000076293945, 1.3530000448226929, inf, 1.3669999837875366, 1.38100004196167, 1.3919999599456787, 1.4019999504089355, 1.4179999828338623, inf, 1.430999994277954, 1.4450000524520874, 1.468000054359436, 1.4859999418258667, inf, 1.5019999742507935, 1.5269999504089355, 1.5529999732971191, 1.5789999961853027, 1.6009999513626099, inf, 1.6299999952316284, 1.6619999408721924, inf, inf, inf, 1.7610000371932983, 1.7690000534057617, 1.8040000200271606, 1.8519999980926514, inf, 1.8949999809265137, 1.9479999542236328, 1.9539999961853027, 1.9270000457763672, 1.8960000276565552, inf, 1.8700000047683716, 1.843999981880188, 1.8109999895095825, 1.7910000085830688, inf, 1.7790000438690186, 1.7549999952316284, 1.7389999628067017, 1.7300000190734863, 1.6950000524520874, inf, 1.6799999475479126, 1.6640000343322754, 1.6490000486373901, 1.6360000371932983, 1.628999948501587, inf, 1.6169999837875366, 1.6050000190734863, 1.5959999561309814, 1.5889999866485596, inf, 1.5809999704360962, 1.5729999542236328, 1.5679999589920044, 1.565000057220459, 1.555999994277954, inf, 1.5549999475479126, 1.5479999780654907)</t>
  </si>
  <si>
    <t>(1.534999966621399, 1.5369999408721924, 1.5369999408721924, inf, 1.5369999408721924, 1.534000039100647, 1.5379999876022339, 1.5390000343322754, inf, 1.5180000066757202, 1.5199999809265137, 1.5299999713897705, inf, 1.5299999713897705, 1.5390000343322754, 1.5410000085830688, 1.5499999523162842, 1.559000015258789, inf, 1.5670000314712524, 1.5740000009536743, 1.5820000171661377, 1.5920000076293945, 1.6039999723434448, inf, 1.6180000305175781, 1.6399999856948853, 1.6469999551773071, 1.6009999513626099, 1.562999963760376, inf, 1.5089999437332153, 1.4490000009536743, 1.3969999551773071, 1.343999981880188, 1.3079999685287476, 1.2669999599456787, 1.2309999465942383, inf, 1.1970000267028809, 1.1660000085830688, 1.059000015258789, 1.0149999856948853, inf, 0.9430000185966492, inf, 0.9049999713897705, 0.875, 0.8500000238418579, 0.8259999752044678, 0.800000011920929, 0.781000018119812, 0.7590000033378601, inf, 0.7400000095367432, 0.722000002861023, 0.7080000042915344, 0.6919999718666077, 0.6759999990463257, 0.6669999957084656, 0.6539999842643738, inf, 0.6420000195503235, 0.6320000290870667, 0.6240000128746033, 0.6140000224113464, 0.6069999933242798, 0.6029999852180481, inf, 0.5960000157356262, 0.593999981880188, 0.5870000123977661, 0.578000009059906, 0.5690000057220459, 0.5630000233650208, 0.5580000281333923, inf, 0.5490000247955322, 0.5440000295639038, 0.5389999747276306, 0.5329999923706055, 0.527999997138977, inf, 0.5249999761581421, 0.5210000276565552, 0.5180000066757202, 0.5139999985694885, 0.5099999904632568, 0.5080000162124634, inf, 0.5070000290870667, 0.5040000081062317, 0.5019999742507935, 0.5009999871253967, 0.49799999594688416, inf, 0.49799999594688416, 0.4970000088214874, 0.4959999918937683, 0.4970000088214874, 0.4950000047683716, inf, 0.49399998784065247, 0.4950000047683716, 0.4970000088214874, 0.4970000088214874, 0.4970000088214874, inf, 0.4970000088214874, 0.49900001287460327, 0.5, 0.5009999871253967, 0.5040000081062317, inf, 0.5059999823570251, 0.5090000033378601, 0.5109999775886536, 0.5170000195503235, 0.5189999938011169, inf, 0.5230000019073486, 0.5329999923706055, 0.5329999923706055, 0.5360000133514404, 0.5440000295639038, inf, 0.5490000247955322, 0.5540000200271606, 0.5609999895095825, inf, 0.5699999928474426, 0.5759999752044678, 0.5849999785423279, 0.593999981880188, inf, 0.6050000190734863, 0.609000027179718, 0.6169999837875366, 0.6230000257492065, inf, 0.6370000243186951, 0.6470000147819519, 0.6589999794960022, 0.6700000166893005, 0.6869999766349792, inf, 0.699999988079071, 0.7160000205039978, 0.7350000143051147, 0.7519999742507935, inf, 0.7760000228881836, 0.7960000038146973, 0.8190000057220459, 0.8450000286102295, inf, 0.843999981880188, 0.8309999704360962, 0.8230000138282776, 0.8140000104904175, 0.8090000152587891, 0.8019999861717224, inf, 0.7960000038146973, 0.7900000214576721, 0.7850000262260437, 0.781000018119812, inf, 0.7749999761581421, 0.7720000147819519, 0.765999972820282, 0.7630000114440918, 0.7609999775886536, 0.7580000162124634, inf, 0.7549999952316284, 0.7540000081062317, 0.7509999871253967, 0.7490000128746033, inf, 0.7490000128746033, 0.7490000128746033, 0.7490000128746033, 0.7490000128746033, 0.7490000128746033, inf, 0.75, 0.7509999871253967, 0.7540000081062317, 0.7590000033378601, inf, 1.628000020980835, inf, 1.6299999952316284, 1.628000020980835, 1.6349999904632568, 1.6469999551773071, 1.6490000486373901, inf, 1.6629999876022339, 1.6660000085830688, 1.680999994277954, 1.6929999589920044, 1.7039999961853027, inf, 1.7330000400543213, 1.7480000257492065, 1.7549999952316284, 1.7710000276565552, inf, 1.7860000133514404, 1.805999994277954, 1.8250000476837158, 1.847000002861023, 1.871999979019165, inf, 1.8940000534057617, 1.9160000085830688, 1.9479999542236328, 1.9759999513626099, 2.003000020980835, inf, 2.003999948501587, 1.9529999494552612, 1.9079999923706055, 1.8630000352859497, 1.8109999895095825, 1.781999945640564, inf, 1.75, 1.7050000429153442, 1.6749999523162842, 1.6419999599456787, 1.6069999933242798, inf, 1.5950000286102295, 1.559000015258789, 1.534000039100647, 1.5169999599456787, 1.4900000095367432, inf, 1.468000054359436, 1.4490000009536743, 1.4270000457763672, 1.4179999828338623, 1.3949999809265137, 1.3819999694824219, inf, 1.3639999628067017, 1.3550000190734863, 1.343000054359436, 1.3289999961853027, 1.3179999589920044, inf, 1.3029999732971191, 1.2960000038146973, 1.2869999408721924, 1.2769999504089355, 1.2690000534057617, 1.2640000581741333, inf, 1.2599999904632568, 1.253999948501587, 1.2480000257492065, 1.246999979019165, 1.2400000095367432, inf, 1.2369999885559082, 1.2359999418258667, 1.2319999933242798, 1.2309999465942383, 1.2269999980926514, inf, 1.2309999465942383, 1.225000023841858, 1.2230000495910645, 1.2309999465942383, 1.2259999513626099, inf, 1.2319999933242798, 1.2330000400543213, 1.2350000143051147, 1.2359999418258667, 1.24399995803833, inf, 1.2480000257492065, 1.281999945640564, 1.2910000085830688, 1.3020000457763672, inf, 1.309000015258789, 1.3070000410079956, 1.3170000314712524, 1.3320000171661377, 1.343000054359436, inf, 1.3539999723434448, 1.3700000047683716, 1.38100004196167, 1.3919999599456787, inf, 1.4040000438690186, 1.4140000343322754, 1.4320000410079956, 1.4450000524520874, inf, 1.468000054359436, 1.4859999418258667, 1.503000020980835, 1.527999997138977, 1.5529999732971191, inf, 1.5800000429153442, 1.6089999675750732, 1.63100004196167, 1.6629999876022339, inf, inf, inf, 1.7389999628067017, 1.7669999599456787, 1.805999994277954, inf, 1.850000023841858, 1.8949999809265137, 1.937999963760376, 1.9390000104904175, 1.909999966621399, inf, 1.8849999904632568, 1.8550000190734863, 1.8259999752044678, 1.8029999732971191, 1.784999966621399, inf, 1.7660000324249268, 1.74399995803833, 1.7330000400543213, 1.7130000591278076, 1.684000015258789, inf, 1.6670000553131104, 1.656000018119812, 1.6349999904632568, 1.63100004196167, inf, 1.6130000352859497, 1.6039999723434448, 1.5920000076293945, 1.5839999914169312, 1.5770000219345093, 1.5679999589920044, inf, 1.5670000314712524, 1.559000015258789, 1.5540000200271606, 1.5479999780654907, 1.5460000038146973, inf, 1.5440000295639038)</t>
  </si>
  <si>
    <t>(inf, 1.5130000114440918, 1.5169999599456787, 1.5750000476837158, 1.5149999856948853, 1.5169999599456787, inf, 1.5169999599456787, 1.5169999599456787, inf, 1.5019999742507935, 1.5049999952316284, 1.5119999647140503, 1.5130000114440918, 1.5240000486373901, inf, 1.5299999713897705, 1.5390000343322754, 1.5499999523162842, 1.5579999685287476, 1.565999984741211, inf, 1.5750000476837158, 1.5880000591278076, 1.6019999980926514, 1.6080000400543213, 1.5750000476837158, inf, 1.5750000476837158, 1.5230000019073486, 1.4700000286102295, 1.4149999618530273, 1.3630000352859497, 1.3200000524520874, 1.2790000438690186, inf, 1.2359999418258667, 1.2120000123977661, 1.1740000247955322, 1.1419999599456787, 1.0449999570846558, 1.0019999742507935, inf, inf, 0.9290000200271606, 0.8949999809265137, 0.8690000176429749, 0.843999981880188, 0.8159999847412109, 0.7960000038146973, inf, 0.7730000019073486, 0.7519999742507935, 0.7390000224113464, 0.718999981880188, 0.7039999961853027, 0.6890000104904175, inf, 0.6759999990463257, 0.6610000133514404, 0.6480000019073486, 0.6420000195503235, 0.6299999952316284, 0.6200000047683716, 0.6129999756813049, inf, 0.6039999723434448, 0.597000002861023, 0.5910000205039978, 0.5860000252723694, 0.5809999704360962, inf, 0.5789999961853027, 0.5709999799728394, 0.5630000233650208, 0.5600000023841858, 0.5509999990463257, 0.5450000166893005, inf, 0.5410000085830688, 0.5350000262260437, 0.531000018119812, 0.5270000100135803, 0.5220000147819519, 0.5189999938011169, inf, 0.5149999856948853, 0.5130000114440918, 0.5090000033378601, 0.5080000162124634, 0.5049999952316284, 0.5040000081062317, inf, 0.5019999742507935, 0.5009999871253967, 0.49900001287460327, 0.49900001287460327, inf, 0.49900001287460327, 0.49799999594688416, 0.4970000088214874, 0.49799999594688416, 0.4970000088214874, inf, 0.49799999594688416, 0.49799999594688416, 0.49900001287460327, 0.5009999871253967, 0.5019999742507935, 0.503000020980835, inf, 0.5040000081062317, 0.5059999823570251, 0.5090000033378601, 0.5109999775886536, inf, 0.5120000243186951, 0.5180000066757202, 0.5230000019073486, 0.5249999761581421, inf, 0.5299999713897705, 0.5350000262260437, 0.5400000214576721, 0.5450000166893005, 0.5529999732971191, inf, 0.5580000281333923, 0.5640000104904175, 0.5709999799728394, 0.5799999833106995, inf, 0.5879999995231628, 0.5979999899864197, 0.6039999723434448, 0.6140000224113464, inf, 0.6240000128746033, 0.6340000033378601, 0.6389999985694885, 0.6489999890327454, inf, 0.6650000214576721, 0.6740000247955322, 0.6919999718666077, 0.7080000042915344, inf, 0.722000002861023, 0.7390000224113464, 0.7620000243186951, 0.7799999713897705, inf, 0.8040000200271606, 0.8259999752044678, 0.8529999852180481, 0.8690000176429749, 0.8579999804496765, inf, 0.8460000157356262, 0.8410000205039978, 0.8330000042915344, 0.828000009059906, inf, 0.8220000267028809, 0.8140000104904175, 0.8080000281333923, 0.8029999732971191, 0.800000011920929, 0.7960000038146973, inf, 0.7919999957084656, 0.7879999876022339, 0.7850000262260437, 0.7829999923706055, 0.7799999713897705, inf, 0.7770000100135803, 0.7749999761581421, 0.7749999761581421, 0.7739999890327454, inf, 0.7730000019073486, 0.7730000019073486, 0.7730000019073486, 0.7739999890327454, 0.7749999761581421, 0.7749999761581421, inf, 0.777999997138977, inf, 1.6399999856948853, 1.6480000019073486, 1.6480000019073486, 1.6510000228881836, inf, 1.6619999408721924, 1.6670000553131104, inf, 1.6829999685287476, inf, 1.6950000524520874, 1.7050000429153442, 1.7330000400543213, 1.7400000095367432, 1.753999948501587, inf, 1.7669999599456787, 1.781999945640564, 1.7990000247955322, 1.8109999895095825, 1.8309999704360962, inf, 1.8530000448226929, 1.88100004196167, 1.902999997138977, 1.9270000457763672, inf, 1.9490000009536743, 1.9769999980926514, 2.000999927520752, 2.0320000648498535, 2.002000093460083, inf, 1.9520000219345093, 1.9019999504089355, 1.8619999885559082, 1.812000036239624, 1.781999945640564, 1.7510000467300415, inf, 1.715000033378601, 1.6759999990463257, 1.6430000066757202, 1.6160000562667847, 1.5950000286102295, 1.559999942779541, inf, 1.534000039100647, 1.5110000371932983, 1.4900000095367432, 1.468000054359436, 1.4500000476837158, inf, inf, 1.4140000343322754, 1.4019999504089355, 1.3819999694824219, 1.36899995803833, 1.3569999933242798, inf, 1.340000033378601, 1.3289999961853027, 1.3140000104904175, 1.3040000200271606, 1.2949999570846558, inf, 1.284000039100647, 1.2769999504089355, 1.2699999809265137, 1.2649999856948853, 1.2580000162124634, inf, 1.253000020980835, 1.2480000257492065, 1.2410000562667847, 1.2389999628067017, 1.2350000143051147, inf, 1.2339999675750732, 1.2330000400543213, 1.2259999513626099, 1.2269999980926514, 1.225000023841858, inf, 1.2280000448226929, 1.2259999513626099, 1.2269999980926514, 1.2309999465942383, 1.2330000400543213, inf, 1.2339999675750732, 1.2350000143051147, 1.2400000095367432, 1.2419999837875366, 1.2480000257492065, inf, 1.284000039100647, 1.2920000553131104, 1.3049999475479126, 1.3029999732971191, inf, 1.3109999895095825, 1.312999963760376, 1.3240000009536743, 1.340999960899353, 1.3459999561309814, inf, 1.3650000095367432, 1.3769999742507935, 1.3910000324249268, 1.399999976158142, 1.4129999876022339, inf, 1.4220000505447388, 1.4420000314712524, 1.4600000381469727, 1.475000023841858, 1.4989999532699585, inf, 1.5219999551773071, 1.5479999780654907, 1.5670000314712524, 1.597000002861023, inf, 1.625, 1.6540000438690186, inf, inf, 1.7209999561309814, inf, 1.7549999952316284, 1.7899999618530273, 1.8309999704360962, 1.88100004196167, inf, 1.9259999990463257, 1.9279999732971191, 1.8940000534057617, 1.8669999837875366, 1.840000033378601, inf, 1.7999999523162842, 1.7879999876022339, 1.7699999809265137, 1.7519999742507935, 1.7330000400543213, 1.7130000591278076, inf, 1.684999942779541, 1.6660000085830688, 1.6510000228881836, 1.6349999904632568, 1.628999948501587, inf, 1.6080000400543213, 1.6009999513626099, 1.5889999866485596, 1.5809999704360962, 1.569000005722046, inf, 1.5609999895095825, 1.5570000410079956, 1.5460000038146973, 1.5399999618530273, 1.5369999408721924, inf, 1.5269999504089355, 1.5260000228881836, 1.5199999809265137, 1.5180000066757202)</t>
  </si>
  <si>
    <t>(1.4880000352859497, 1.4880000352859497, 1.4869999885559082, 1.4839999675750732, inf, 1.4850000143051147, 1.4910000562667847, 1.4950000047683716, inf, 1.4819999933242798, 1.4900000095367432, 1.496000051498413, 1.503999948501587, inf, 1.5119999647140503, 1.5230000019073486, 1.5299999713897705, 1.5399999618530273, 1.5520000457763672, inf, 1.5640000104904175, 1.5750000476837158, 1.5980000495910645, 1.5809999704360962, 1.5470000505447388, inf, 1.5080000162124634, 1.4559999704360962, 1.4010000228881836, 1.3509999513626099, 1.3009999990463257, 1.2690000534057617, inf, 1.2259999513626099, 1.1970000267028809, 1.156999945640564, 1.13100004196167, 1.097000002861023, 0.996999979019165, 0.9620000123977661, inf, inf, 0.8949999809265137, 0.8679999709129333, 0.8429999947547913, 0.8159999847412109, 0.7919999957084656, 0.7699999809265137, inf, 0.7519999742507935, 0.7360000014305115, 0.7160000205039978, 0.6980000138282776, 0.6869999766349792, 0.6729999780654907, inf, 0.6610000133514404, 0.6460000276565552, 0.6389999985694885, 0.628000020980835, 0.6159999966621399, 0.6079999804496765, inf, 0.6029999852180481, 0.5929999947547913, 0.5860000252723694, 0.5789999961853027, 0.5720000267028809, 0.5680000185966492, 0.5649999976158142, inf, 0.5649999976158142, 0.5569999814033508, 0.5509999990463257, 0.5429999828338623, 0.5389999747276306, inf, 0.5350000262260437, 0.5299999713897705, 0.5249999761581421, 0.5210000276565552, 0.5180000066757202, 0.5139999985694885, inf, 0.5109999775886536, 0.5090000033378601, 0.5059999823570251, 0.5040000081062317, 0.5019999742507935, inf, 0.49900001287460327, 0.49799999594688416, 0.4970000088214874, 0.4959999918937683, 0.4959999918937683, inf, 0.4950000047683716, 0.4950000047683716, 0.4950000047683716, 0.4950000047683716, 0.4950000047683716, inf, 0.4959999918937683, 0.4970000088214874, 0.49799999594688416, 0.49900001287460327, 0.5, 0.5019999742507935, inf, 0.5049999952316284, 0.5059999823570251, 0.5080000162124634, inf, 0.5109999775886536, 0.5130000114440918, 0.5170000195503235, 0.5220000147819519, 0.5249999761581421, 0.5249999761581421, inf, 0.5339999794960022, 0.5400000214576721, 0.5460000038146973, 0.5540000200271606, inf, 0.5600000023841858, 0.5640000104904175, 0.5740000009536743, 0.5820000171661377, inf, 0.5889999866485596, 0.6000000238418579, 0.6069999933242798, 0.6169999837875366, inf, 0.6269999742507935, 0.6399999856948853, 0.6460000276565552, 0.652999997138977, inf, 0.6700000166893005, 0.6809999942779541, 0.6970000267028809, 0.7110000252723694, inf, 0.7279999852180481, 0.7490000128746033, 0.7649999856948853, 0.7910000085830688, inf, 0.8149999976158142, 0.8399999737739563, 0.8650000095367432, 0.8840000033378601, inf, 0.878000020980835, 0.871999979019165, 0.8629999756813049, 0.8579999804496765, 0.8479999899864197, inf, 0.8429999947547913, 0.8360000252723694, 0.8320000171661377, 0.8259999752044678, 0.8240000009536743, 0.8190000057220459, inf, 0.8140000104904175, 0.8109999895095825, 0.8080000281333923, 0.8069999814033508, inf, 0.8029999732971191, 0.800000011920929, 0.800000011920929, 0.7979999780654907, 0.7990000247955322, inf, 0.7979999780654907, 0.7979999780654907, 0.7979999780654907, 0.7979999780654907, 0.800000011920929, inf, 0.8019999861717224, 0.8029999732971191, inf, 1.6670000553131104, 1.6799999475479126, 1.6749999523162842, inf, 1.684000015258789, 1.687000036239624, 1.7009999752044678, 1.7109999656677246, 1.718999981880188, inf, 1.7380000352859497, 1.75, 1.75600004196167, 1.7699999809265137, 1.784000039100647, inf, 1.7940000295639038, 1.8109999895095825, 1.8279999494552612, 1.8519999980926514, inf, 1.871000051498413, 1.8910000324249268, 1.9129999876022339, 1.934000015258789, 1.9609999656677246, inf, 1.9859999418258667, 2.0199999809265137, 2.052000045776367, 2.049999952316284, 1.9930000305175781, inf, 1.9390000104904175, 1.8919999599456787, 1.8489999771118164, 1.8070000410079956, 1.7710000276565552, 1.7400000095367432, inf, 1.6990000009536743, 1.6610000133514404, 1.6399999856948853, 1.6059999465942383, 1.5870000123977661, inf, 1.559000015258789, 1.531999945640564, 1.5099999904632568, 1.4900000095367432, 1.465000033378601, inf, inf, 1.4329999685287476, 1.4160000085830688, 1.402999997138977, 1.3819999694824219, 1.3650000095367432, inf, 1.3550000190734863, 1.340999960899353, 1.3300000429153442, 1.319000005722046, 1.309000015258789, inf, 1.2979999780654907, 1.2899999618530273, 1.281999945640564, 1.2760000228881836, 1.2649999856948853, inf, 1.2619999647140503, 1.25600004196167, 1.2519999742507935, 1.2450000047683716, 1.2430000305175781, inf, 1.2389999628067017, 1.2350000143051147, 1.2330000400543213, 1.2330000400543213, 1.2309999465942383, inf, 1.2319999933242798, 1.2259999513626099, 1.2269999980926514, 1.2330000400543213, 1.2319999933242798, inf, 1.2339999675750732, 1.2369999885559082, 1.2380000352859497, 1.2419999837875366, 1.2640000581741333, inf, 1.2790000438690186, 1.2910000085830688, 1.2990000247955322, 1.3020000457763672, inf, 1.309999942779541, 1.3079999685287476, 1.3179999589920044, 1.3320000171661377, 1.343000054359436, inf, 1.3569999933242798, 1.36899995803833, 1.378999948501587, 1.3910000324249268, 1.402999997138977, inf, 1.4190000295639038, 1.430999994277954, 1.444000005722046, 1.4600000381469727, inf, 1.4839999675750732, 1.5, 1.5260000228881836, 1.5520000457763672, 1.5720000267028809, inf, 1.6009999513626099, 1.6269999742507935, inf, inf, inf, 1.7230000495910645, 1.7200000286102295, 1.7580000162124634, 1.7910000085830688, 1.8329999446868896, inf, 1.8799999952316284, 1.9179999828338623, 1.8940000534057617, 1.86899995803833, 1.8329999446868896, inf, 1.7979999780654907, 1.784999966621399, 1.7660000324249268, 1.7419999837875366, 1.7300000190734863, inf, 1.6950000524520874, 1.680999994277954, 1.6579999923706055, 1.6419999599456787, 1.6299999952316284, inf, 1.6109999418258667, 1.6019999980926514, 1.5839999914169312, 1.5750000476837158, 1.565999984741211, inf, 1.5529999732971191, 1.5449999570846558, 1.5399999618530273, 1.5269999504089355, 1.5240000486373901, inf, 1.5169999599456787, 1.5110000371932983, 1.5089999437332153, 1.503000020980835, 1.496999979019165, inf, 1.496000051498413, 1.4839999675750732)</t>
  </si>
  <si>
    <t>(1.4570000171661377, inf, 1.465999960899353, 1.4630000591278076, 1.4639999866485596, 1.4730000495910645, 1.4759999513626099, inf, 1.4759999513626099, 1.4700000286102295, 1.4780000448226929, 1.4889999628067017, 1.496000051498413, 1.5089999437332153, inf, 1.5180000066757202, 1.5260000228881836, 1.5390000343322754, 1.5520000457763672, 1.5670000314712524, inf, 1.531000018119812, 1.5299999713897705, 1.4789999723434448, 1.4220000505447388, 1.3730000257492065, inf, 1.3209999799728394, 1.2730000019073486, 1.2410000562667847, 1.2059999704360962, 1.1740000247955322, 1.1399999856948853, 1.1100000143051147, inf, 1.0759999752044678, 0.9860000014305115, 0.9449999928474426, inf, 0.8830000162124634, 0.8529999852180481, 0.8289999961853027, 0.800000011920929, inf, 0.7799999713897705, 0.7590000033378601, 0.7400000095367432, 0.722000002861023, 0.7080000042915344, 0.6919999718666077, 0.6759999990463257, inf, 0.6639999747276306, 0.6520000100135803, 0.6389999985694885, 0.628000020980835, 0.6179999709129333, inf, 0.6100000143051147, 0.6029999852180481, 0.593999981880188, 0.5860000252723694, 0.578000009059906, 0.5709999799728394, 0.5640000104904175, inf, 0.5590000152587891, 0.5540000200271606, 0.5509999990463257, 0.5509999990463257, 0.546999990940094, inf, 0.5410000085830688, 0.5350000262260437, 0.5299999713897705, 0.5249999761581421, 0.5210000276565552, 0.5170000195503235, 0.5130000114440918, inf, 0.5099999904632568, 0.5059999823570251, 0.5040000081062317, 0.5009999871253967, inf, 0.49900001287460327, 0.4970000088214874, 0.4959999918937683, 0.49300000071525574, 0.492000013589859, 0.492000013589859, 0.49000000953674316, inf, 0.4909999966621399, 0.49000000953674316, 0.49000000953674316, 0.4909999966621399, 0.4909999966621399, inf, 0.492000013589859, 0.49300000071525574, 0.49399998784065247, inf, 0.49399998784065247, 0.4959999918937683, 0.49799999594688416, 0.5, 0.503000020980835, 0.5049999952316284, inf, 0.5070000290870667, 0.5099999904632568, 0.5120000243186951, 0.5170000195503235, inf, 0.5210000276565552, 0.5249999761581421, 0.5270000100135803, 0.5329999923706055, 0.5419999957084656, inf, 0.5479999780654907, 0.5690000057220459, 0.5619999766349792, 0.5680000185966492, inf, 0.5770000219345093, 0.5860000252723694, 0.5960000157356262, 0.6050000190734863, inf, 0.6129999756813049, 0.6240000128746033, 0.6389999985694885, 0.6480000019073486, inf, 0.6610000133514404, 0.6650000214576721, 0.6819999814033508, 0.6949999928474426, inf, 0.7110000252723694, 0.7279999852180481, 0.7459999918937683, 0.7649999856948853, inf, 0.7839999794960022, 0.8149999976158142, 0.8389999866485596, 0.8619999885559082, inf, 0.8899999856948853, 0.9100000262260437, 0.8949999809265137, 0.8840000033378601, 0.878000020980835, inf, 0.8730000257492065, 0.8659999966621399, 0.8579999804496765, 0.8510000109672546, 0.8489999771118164, inf, 0.8429999947547913, 0.8410000205039978, 0.8349999785423279, 0.8349999785423279, 0.8330000042915344, inf, 0.8299999833106995, 0.8270000219345093, 0.824999988079071, 0.824999988079071, inf, 0.8230000138282776, 0.8240000009536743, 0.8240000009536743, 0.8240000009536743, 0.8240000009536743, 0.8240000009536743, inf, 0.8259999752044678, 0.8270000219345093, 0.8309999704360962, inf, 1.6970000267028809, 1.7039999961853027, inf, 1.7059999704360962, 1.718999981880188, 1.7330000400543213, 1.725000023841858, inf, 1.75, 1.753999948501587, 1.7640000581741333, 1.7730000019073486, 1.784999966621399, inf, 1.8020000457763672, 1.7999999523162842, 1.8289999961853027, 1.8489999771118164, 1.86899995803833, inf, 1.8880000114440918, 1.9079999923706055, 1.9299999475479126, 1.9520000219345093, inf, 1.9789999723434448, 2.003000020980835, 2.0290000438690186, 2.059999942779541, 2.0859999656677246, inf, 2.0329999923706055, 1.9830000400543213, 1.9320000410079956, 1.8869999647140503, 1.8459999561309814, 1.8040000200271606, inf, 1.7690000534057617, 1.7380000352859497, 1.7000000476837158, 1.6640000343322754, 1.6339999437332153, 1.6050000190734863, inf, 1.5770000219345093, 1.5670000314712524, 1.5329999923706055, 1.5110000371932983, 1.4859999418258667, inf, inf, 1.4490000009536743, 1.434000015258789, 1.4179999828338623, 1.409999966621399, 1.3869999647140503, inf, 1.3700000047683716, 1.3569999933242798, 1.3459999561309814, 1.3309999704360962, 1.3229999542236328, 1.309000015258789, inf, 1.3020000457763672, 1.2949999570846558, 1.2869999408721924, 1.2790000438690186, 1.2730000019073486, inf, 1.2660000324249268, 1.2589999437332153, 1.2569999694824219, 1.2519999742507935, inf, 1.2450000047683716, 1.2450000047683716, 1.2400000095367432, 1.2389999628067017, 1.2380000352859497, inf, 1.2389999628067017, 1.2369999885559082, 1.2350000143051147, 1.2350000143051147, 1.2350000143051147, 1.2380000352859497, inf, 1.2400000095367432, 1.2430000305175781, 1.246999979019165, 1.2799999713897705, inf, 1.281999945640564, 1.2929999828338623, 1.3009999990463257, 1.3020000457763672, 1.3109999895095825, inf, 1.309000015258789, 1.319000005722046, 1.3309999704360962, 1.343000054359436, 1.3569999933242798, inf, 1.3669999837875366, 1.378999948501587, 1.3910000324249268, 1.4010000228881836, 1.4119999408721924, inf, 1.4229999780654907, 1.440999984741211, 1.4509999752044678, 1.475000023841858, inf, 1.496999979019165, 1.5160000324249268, 1.5410000085830688, 1.5670000314712524, 1.5950000286102295, inf, 1.6169999837875366, inf, inf, inf, inf, 1.7020000219345093, 1.7400000095367432, 1.7799999713897705, 1.809999942779541, 1.8589999675750732, inf, 1.8969999551773071, 1.8910000324249268, 1.8619999885559082, 1.8270000219345093, 1.8029999732971191, inf, 1.7799999713897705, 1.7549999952316284, 1.7350000143051147, 1.7139999866485596, 1.6790000200271606, 1.6649999618530273, inf, 1.6469999551773071, 1.6319999694824219, 1.6130000352859497, 1.593000054359436, 1.5829999446868896, inf, 1.5740000009536743, 1.5609999895095825, 1.5509999990463257, 1.5390000343322754, 1.5269999504089355, inf, 1.5219999551773071, 1.5119999647140503, 1.503000020980835, 1.496999979019165, 1.4900000095367432, inf, 1.4830000400543213, 1.4769999980926514, 1.4759999513626099, 1.472000002861023, 1.465000033378601, inf, 1.4620000123977661, 1.4220000505447388, 1.4600000381469727, 1.465000033378601)</t>
  </si>
  <si>
    <t>(1.4429999589920044, 1.444000005722046, inf, 1.4479999542236328, 1.4500000476837158, 1.4520000219345093, 1.4609999656677246, 1.4670000076293945, 1.4550000429153442, 1.4609999656677246, 1.4700000286102295, 1.4780000448226929, inf, 1.49399995803833, 1.5, 1.5130000114440918, 1.5260000228881836, inf, 1.5399999618530273, 1.496000051498413, 1.5010000467300415, 1.4450000524520874, 1.3980000019073486, 1.343000054359436, inf, 1.2940000295639038, 1.2510000467300415, 1.2230000495910645, 1.187000036239624, 1.1490000486373901, 1.11899995803833, inf, 1.0880000591278076, 1.065000057220459, 0.9729999899864197, 0.9340000152587891, 0.8999999761581421, 0.8709999918937683, 0.843999981880188, inf, 0.8190000057220459, 0.7919999957084656, 0.7730000019073486, 0.7519999742507935, 0.7319999933242798, 0.7160000205039978, 0.6980000138282776, 0.6850000023841858, inf, 0.6710000038146973, 0.656000018119812, 0.6439999938011169, 0.6320000290870667, 0.621999979019165, 0.6110000014305115, 0.6029999852180481, inf, 0.597000002861023, 0.5849999785423279, 0.5759999752044678, 0.5699999928474426, 0.5630000233650208, inf, 0.5600000023841858, 0.5519999861717224, 0.546999990940094, 0.5419999957084656, 0.5379999876022339, 0.5360000133514404, inf, 0.5379999876022339, 0.531000018119812, 0.5260000228881836, 0.5210000276565552, 0.5170000195503235, 0.5130000114440918, inf, 0.5109999775886536, 0.5059999823570251, 0.503000020980835, 0.5, 0.4970000088214874, inf, 0.4950000047683716, 0.49300000071525574, 0.4909999966621399, 0.49000000953674316, 0.48899999260902405, inf, 0.4880000054836273, 0.4869999885559082, 0.4860000014305115, 0.4869999885559082, 0.4860000014305115, 0.4869999885559082, inf, 0.4869999885559082, 0.48899999260902405, 0.48899999260902405, 0.49000000953674316, inf, 0.4909999966621399, 0.49300000071525574, 0.4950000047683716, 0.4970000088214874, 0.49900001287460327, 0.5019999742507935, inf, 0.5040000081062317, 0.5070000290870667, 0.5099999904632568, 0.5130000114440918, 0.5180000066757202, inf, 0.5210000276565552, 0.5270000100135803, 0.5320000052452087, inf, 0.5360000133514404, 0.5429999828338623, 0.550000011920929, 0.5580000281333923, 0.5680000185966492, inf, 0.5770000219345093, 0.5870000123977661, 0.593999981880188, 0.6029999852180481, inf, 0.6110000014305115, 0.621999979019165, 0.6320000290870667, 0.6470000147819519, inf, 0.6589999794960022, 0.6729999780654907, 0.6759999990463257, 0.6919999718666077, inf, 0.7080000042915344, 0.7250000238418579, 0.7459999918937683, 0.7649999856948853, inf, 0.7870000004768372, 0.8149999976158142, 0.8389999866485596, 0.8650000095367432, inf, 0.8899999856948853, 0.9259999990463257, 0.9169999957084656, 0.9100000262260437, 0.9039999842643738, inf, 0.8999999761581421, 0.8989999890327454, 0.8830000162124634, 0.878000020980835, 0.8740000128746033, inf, 0.8700000047683716, 0.8640000224113464, 0.8629999756813049, 0.8579999804496765, 0.8569999933242798, 0.8519999980926514, inf, 0.8510000109672546, 0.8500000238418579, 0.8479999899864197, 0.8479999899864197, inf, 0.847000002861023, 0.8460000157356262, 0.8479999899864197, 0.8479999899864197, 0.8479999899864197, inf, 0.8500000238418579, 0.8510000109672546, 0.8579999804496765, inf, 1.7350000143051147, 1.7389999628067017, inf, 1.7480000257492065, 1.7510000467300415, 1.7549999952316284, inf, 1.7699999809265137, inf, 1.7790000438690186, 1.784000039100647, 1.8040000200271606, 1.8109999895095825, 1.8289999961853027, inf, 1.8489999771118164, 1.8669999837875366, 1.8849999904632568, 1.9049999713897705, 1.9170000553131104, inf, 1.937999963760376, 1.972000002861023, 1.9930000305175781, 2.0199999809265137, 2.0490000247955322, inf, 2.075000047683716, 2.1019999980926514, 2.0850000381469727, 2.0290000438690186, 1.9800000190734863, 1.9290000200271606, inf, 1.8869999647140503, 1.8459999561309814, 1.8029999732971191, 1.7690000534057617, 1.7380000352859497, inf, 1.7000000476837158, 1.6670000553131104, 1.6399999856948853, 1.6130000352859497, 1.5870000123977661, inf, 1.5670000314712524, 1.5329999923706055, 1.5119999647140503, inf, 1.4709999561309814, 1.4509999752044678, inf, 1.434999942779541, 1.4199999570846558, 1.406999945640564, 1.3910000324249268, 1.3760000467300415, inf, 1.3639999628067017, 1.3519999980926514, 1.340000033378601, 1.3289999961853027, 1.315999984741211, 1.309000015258789, inf, 1.2990000247955322, 1.2949999570846558, 1.2869999408721924, 1.281000018119812, 1.2719999551773071, inf, 1.2669999599456787, 1.2630000114440918, 1.2599999904632568, 1.253999948501587, 1.2510000467300415, inf, 1.246999979019165, 1.2450000047683716, 1.2450000047683716, 1.2450000047683716, 1.2430000305175781, 1.2400000095367432, inf, 1.2419999837875366, 1.2419999837875366, 1.2450000047683716, 1.2480000257492065, 1.2519999742507935, inf, 1.281999945640564, 1.2920000553131104, 1.2940000295639038, 1.3020000457763672, inf, 1.3020000457763672, 1.3109999895095825, 1.3200000524520874, 1.3229999542236328, 1.3329999446868896, inf, 1.3459999561309814, 1.3569999933242798, 1.3669999837875366, 1.378999948501587, 1.3899999856948853, inf, 1.399999976158142, 1.4110000133514404, 1.4210000038146973, 1.434999942779541, 1.4490000009536743, inf, 1.4700000286102295, 1.4880000352859497, 1.5119999647140503, 1.531000018119812, 1.555999994277954, inf, 1.5829999446868896, 1.6119999885559082, inf, inf, inf, inf, 1.6829999685287476, 1.7309999465942383, 1.7580000162124634, 1.7920000553131104, inf, 1.8389999866485596, 1.88100004196167, 1.8839999437332153, 1.850000023841858, 1.8220000267028809, inf, 1.7899999618530273, 1.7680000066757202, 1.7419999837875366, 1.722000002861023, 1.6929999589920044, inf, 1.6660000085830688, 1.649999976158142, 1.6399999856948853, 1.6119999885559082, 1.5980000495910645, inf, 1.5829999446868896, 1.569000005722046, 1.5549999475479126, 1.5410000085830688, 1.527999997138977, inf, 1.5230000019073486, 1.5099999904632568, 1.4989999532699585, 1.4910000562667847, 1.4830000400543213, 1.472000002861023, inf, 1.465000033378601, 1.4639999866485596, 1.4559999704360962, 1.4500000476837158, inf, 1.4500000476837158, 1.4479999542236328, 1.4429999589920044, 1.4390000104904175, 1.437999963760376, 1.4390000104904175, inf, 1.437000036239624, 1.437999963760376, 1.440999984741211)</t>
  </si>
  <si>
    <t>(1.4229999780654907, 1.4229999780654907, 1.4259999990463257, 1.430999994277954, 1.4359999895095825, 1.437999963760376, inf, 1.4490000009536743, inf, 1.437000036239624, 1.4470000267028809, 1.4559999704360962, inf, 1.465000033378601, 1.4759999513626099, 1.4900000095367432, 1.503999948501587, 1.5180000066757202, 1.4700000286102295, inf, 1.468000054359436, 1.4160000085830688, 1.3660000562667847, 1.3170000314712524, 1.2690000534057617, 1.225000023841858, inf, 1.2000000476837158, 1.1629999876022339, 1.125, 1.0959999561309814, 1.0720000267028809, 1.0410000085830688, inf, 1.0140000581741333, 0.9229999780654907, 0.8889999985694885, 0.8619999885559082, 0.8339999914169312, 0.8080000281333923, 0.781000018119812, 0.7649999856948853, inf, 0.7459999918937683, 0.7250000238418579, 0.7080000042915344, 0.6890000104904175, 0.6790000200271606, 0.6650000214576721, 0.6480000019073486, inf, 0.6389999985694885, 0.625, 0.6140000224113464, 0.6039999723434448, 0.5979999899864197, 0.5870000123977661, inf, 0.578000009059906, 0.5709999799728394, 0.5640000104904175, 0.5600000023841858, 0.5519999861717224, 0.5460000038146973, 0.5419999957084656, inf, 0.5370000004768372, 0.531000018119812, 0.5270000100135803, 0.5260000228881836, inf, 0.5230000019073486, 0.5249999761581421, 0.5199999809265137, 0.5149999856948853, 0.5109999775886536, 0.5080000162124634, 0.5040000081062317, inf, 0.5, 0.49799999594688416, 0.4950000047683716, 0.49300000071525574, 0.4909999966621399, 0.48899999260902405, inf, 0.48899999260902405, 0.4869999885559082, 0.48500001430511475, 0.48500001430511475, 0.48399999737739563, inf, 0.48399999737739563, 0.48500001430511475, 0.48500001430511475, 0.48500001430511475, inf, 0.4869999885559082, 0.4880000054836273, 0.48899999260902405, 0.4909999966621399, 0.492000013589859, inf, 0.49399998784065247, 0.4959999918937683, 0.49900001287460327, 0.5009999871253967, inf, 0.5049999952316284, 0.5080000162124634, 0.5109999775886536, 0.5149999856948853, 0.5180000066757202, inf, 0.5220000147819519, 0.5270000100135803, 0.5320000052452087, 0.5360000133514404, inf, 0.5429999828338623, 0.5509999990463257, 0.5559999942779541, 0.5659999847412109, inf, inf, inf, inf, 0.6050000190734863, 0.6129999756813049, inf, 0.6240000128746033, 0.6399999856948853, 0.6489999890327454, 0.6650000214576721, inf, 0.6759999990463257, 0.6949999928474426, 0.699999988079071, 0.7160000205039978, inf, 0.7390000224113464, 0.7609999775886536, 0.7760000228881836, 0.800000011920929, inf, 0.824999988079071, 0.8500000238418579, 0.8820000290870667, 0.9129999876022339, inf, 0.9490000009536743, 0.9440000057220459, 0.9390000104904175, 0.9279999732971191, 0.9200000166893005, inf, 0.9190000295639038, 0.9089999794960022, 0.9039999842643738, 0.8980000019073486, 0.8930000066757202, inf, 0.8899999856948853, 0.8870000243186951, 0.8830000162124634, 0.8799999952316284, 0.878000020980835, inf, 0.875, 0.8759999871253967, 0.8759999871253967, 0.875, 0.8759999871253967, inf, 0.8740000128746033, 0.875, 0.875, 0.8769999742507935, 0.878000020980835, inf, 0.8809999823570251, inf, 1.75600004196167, 1.7640000581741333, 1.7669999599456787, 1.7699999809265137, 1.7740000486373901, inf, 1.7829999923706055, 1.7910000085830688, 1.8040000200271606, 1.8109999895095825, 1.8279999494552612, inf, 1.843000054359436, 1.8539999723434448, 1.8739999532699585, 1.8910000324249268, 1.909999966621399, inf, 1.9259999990463257, 1.9479999542236328, 1.9709999561309814, 1.9919999837875366, 2.0220000743865967, inf, 2.0480000972747803, 2.075000047683716, 2.1010000705718994, 2.128000020980835, 2.1050000190734863, inf, 2.052999973297119, 1.996000051498413, 1.9459999799728394, 1.8969999551773071, 1.8600000143051147, inf, 1.812000036239624, 1.7829999923706055, 1.7519999742507935, 1.7170000076293945, 1.6790000200271606, 1.6480000019073486, inf, 1.6180000305175781, 1.600000023841858, 1.569000005722046, 1.5460000038146973, 1.5210000276565552, inf, 1.503000020980835, 1.4789999723434448, 1.4620000123977661, 1.4429999589920044, 1.4329999685287476, 1.4129999876022339, inf, 1.409000039100647, 1.3830000162124634, 1.371000051498413, 1.3630000352859497, 1.3459999561309814, inf, 1.3359999656677246, 1.3289999961853027, 1.315000057220459, 1.3079999685287476, 1.2979999780654907, 1.2940000295639038, inf, 1.2869999408721924, 1.2790000438690186, 1.2730000019073486, 1.2710000276565552, 1.2630000114440918, 1.2610000371932983, inf, 1.2569999694824219, 1.253999948501587, 1.2549999952316284, 1.2489999532699585, 1.2489999532699585, inf, 1.2519999742507935, 1.2489999532699585, 1.2489999532699585, 1.2489999532699585, inf, 1.253999948501587, 1.253999948501587, 1.2829999923706055, 1.2990000247955322, 1.2999999523162842, 1.3009999990463257, inf, 1.2979999780654907, 1.312000036239624, 1.309999942779541, 1.319000005722046, 1.3250000476837158, inf, 1.343000054359436, 1.3550000190734863, 1.3559999465942383, 1.371999979019165, 1.375, inf, 1.3930000066757202, 1.402999997138977, 1.4119999408721924, 1.4320000410079956, 1.440999984741211, inf, 1.4550000429153442, 1.475000023841858, 1.5, 1.527999997138977, inf, 1.5429999828338623, 1.5679999589920044, 1.590000033378601, 1.621000051498413, inf, inf, inf, 1.6629999876022339, 1.7000000476837158, 1.7380000352859497, 1.7690000534057617, inf, 1.8029999732971191, 1.847000002861023, 1.88100004196167, 1.8480000495910645, 1.8070000410079956, inf, 1.7860000133514404, 1.7660000324249268, 1.7369999885559082, 1.7139999866485596, 1.6829999685287476, 1.6519999504089355, inf, 1.6360000371932983, 1.6260000467300415, 1.6030000448226929, 1.5839999914169312, 1.569000005722046, inf, 1.5670000314712524, 1.5399999618530273, 1.5260000228881836, 1.5130000114440918, 1.503000020980835, inf, 1.49399995803833, 1.4819999933242798, 1.468999981880188, 1.4630000591278076, 1.4520000219345093, inf, 1.4490000009536743, 1.440000057220459, 1.437000036239624, 1.430999994277954, 1.4259999990463257, inf, 1.4249999523162842, 1.4190000295639038, 1.4190000295639038, 1.4129999876022339, 1.4119999408721924, inf, 1.4170000553131104, 1.4170000553131104, 1.4129999876022339, 1.4160000085830688, 1.4179999828338623, inf)</t>
  </si>
  <si>
    <t>(inf, 1.4019999504089355, 1.4019999504089355, 1.406000018119812, 1.409999966621399, 1.4149999618530273, 1.4229999780654907, inf, 1.4299999475479126, 1.3940000534057617, 1.4019999504089355, 1.409000039100647, 1.4149999618530273, inf, 1.4249999523162842, 1.434999942779541, 1.444000005722046, 1.4559999704360962, 1.4700000286102295, inf, 1.4819999933242798, 1.496999979019165, 1.4459999799728394, 1.434999942779541, 1.3890000581741333, 1.340999960899353, inf, 1.2929999828338623, 1.25, 1.2109999656677246, 1.1799999475479126, 1.1399999856948853, 1.1109999418258667, inf, 1.0770000219345093, 1.0529999732971191, 1.0269999504089355, 0.9990000128746033, 0.9139999747276306, 0.8799999952316284, 0.8669999837875366, 0.8360000252723694, inf, 0.8040000200271606, 0.781000018119812, 0.7649999856948853, 0.7400000095367432, 0.722000002861023, 0.7080000042915344, 0.6890000104904175, inf, 0.6740000247955322, inf, 0.6470000147819519, 0.6370000243186951, 0.6230000257492065, 0.6119999885559082, 0.6050000190734863, 0.5950000286102295, inf, 0.5860000252723694, 0.5759999752044678, 0.5699999928474426, 0.5630000233650208, 0.5580000281333923, 0.550000011920929, 0.5450000166893005, inf, 0.5400000214576721, 0.5350000262260437, 0.531000018119812, 0.5270000100135803, 0.5230000019073486, inf, 0.5199999809265137, 0.5199999809265137, 0.5210000276565552, 0.5189999938011169, 0.5139999985694885, inf, 0.5109999775886536, 0.5070000290870667, 0.5040000081062317, 0.5019999742507935, 0.49900001287460327, 0.4970000088214874, 0.49399998784065247, inf, 0.49300000071525574, 0.4909999966621399, 0.48899999260902405, 0.48899999260902405, 0.48899999260902405, inf, 0.4880000054836273, 0.48899999260902405, 0.4880000054836273, 0.48899999260902405, 0.48899999260902405, 0.49000000953674316, inf, 0.492000013589859, 0.49300000071525574, 0.4959999918937683, 0.4970000088214874, 0.49900001287460327, inf, 0.5019999742507935, 0.5049999952316284, 0.5080000162124634, 0.5109999775886536, 0.5139999985694885, inf, 0.5189999938011169, 0.5220000147819519, 0.5270000100135803, 0.5289999842643738, inf, 0.5360000133514404, 0.5400000214576721, 0.546999990940094, 0.5519999861717224, 0.5600000023841858, inf, 0.5680000185966492, 0.5770000219345093, 0.5849999785423279, inf, inf, inf, 0.6140000224113464, 0.625, 0.6389999985694885, inf, 0.6520000100135803, 0.6650000214576721, 0.6790000200271606, 0.6970000267028809, inf, 0.7139999866485596, 0.718999981880188, 0.7390000224113464, 0.7559999823570251, 0.7799999713897705, inf, 0.800000011920929, 0.8289999961853027, 0.8529999852180481, 0.8830000162124634, inf, 0.9150000214576721, 0.949999988079071, 0.9750000238418579, 0.9670000076293945, 0.9549999833106995, inf, 0.9480000138282776, 0.9430000185966492, 0.9390000104904175, 0.9300000071525574, 0.9229999780654907, inf, 0.9200000166893005, 0.9150000214576721, 0.9129999876022339, 0.9110000133514404, 0.9089999794960022, 0.906000018119812, inf, 0.9020000100135803, 0.8999999761581421, 0.8999999761581421, 0.8999999761581421, 0.8989999890327454, inf, 0.9020000100135803, 0.8999999761581421, 0.902999997138977, 0.9039999842643738, 0.906000018119812, 0.9139999747276306, inf, 1.784000039100647, inf, 1.784999966621399, 1.7910000085830688, 1.7929999828338623, 1.8040000200271606, inf, inf, 1.8200000524520874, 1.8300000429153442, 1.8459999561309814, 1.8550000190734863, 1.8799999952316284, 1.8899999856948853, inf, 1.906999945640564, 1.9179999828338623, 1.937000036239624, 1.9589999914169312, inf, 1.9830000400543213, 2.003999948501587, 2.0299999713897705, 2.055000066757202, 2.0820000171661377, 2.1089999675750732, inf, 2.13700008392334, 2.1610000133514404, 2.1019999980926514, 2.046999931335449, 1.9910000562667847, 1.937999963760376, inf, 1.8949999809265137, 1.8530000448226929, 1.812000036239624, 1.781999945640564, 1.7510000467300415, inf, 1.715000033378601, 1.6770000457763672, 1.6460000276565552, 1.6260000467300415, 1.5989999771118164, 1.5720000267028809, inf, 1.5460000038146973, 1.5199999809265137, 1.4989999532699585, 1.4780000448226929, 1.4630000591278076, 1.444000005722046, 1.4329999685287476, inf, 1.4179999828338623, 1.4019999504089355, 1.3839999437332153, 1.371999979019165, 1.3589999675750732, inf, 1.3509999513626099, 1.340999960899353, 1.3289999961853027, 1.3229999542236328, 1.309000015258789, 1.3020000457763672, inf, 1.2960000038146973, 1.2910000085830688, 1.281999945640564, 1.2740000486373901, 1.2690000534057617, inf, 1.2680000066757202, 1.2630000114440918, 1.2610000371932983, 1.2580000162124634, 1.25600004196167, 1.25600004196167, inf, 1.253999948501587, 1.253000020980835, 1.2510000467300415, 1.253999948501587, 1.253999948501587, inf, 1.2580000162124634, 1.2899999618530273, 1.2940000295639038, 1.2999999523162842, 1.3020000457763672, inf, 1.3020000457763672, 1.312000036239624, 1.309999942779541, 1.3209999799728394, 1.3229999542236328, inf, 1.3350000381469727, 1.3550000190734863, 1.3509999513626099, 1.3630000352859497, 1.378999948501587, inf, 1.3910000324249268, 1.4019999504089355, 1.4119999408721924, 1.4229999780654907, 1.434999942779541, inf, 1.4479999542236328, 1.4700000286102295, 1.4900000095367432, 1.5149999856948853, 1.5379999876022339, inf, 1.5579999685287476, 1.5829999446868896, 1.6089999675750732, inf, inf, inf, 1.6490000486373901, 1.6799999475479126, 1.718999981880188, 1.753000020980835, 1.784999966621399, inf, 1.815999984741211, 1.8650000095367432, 1.8380000591278076, 1.8020000457763672, 1.7719999551773071, inf, 1.7519999742507935, 1.7200000286102295, 1.6859999895095825, 1.6649999618530273, 1.6449999809265137, 1.628999948501587, inf, 1.6039999723434448, 1.5959999561309814, 1.5679999589920044, 1.5520000457763672, 1.5369999408721924, inf, 1.5230000019073486, 1.5089999437332153, 1.496000051498413, 1.4780000448226929, 1.4700000286102295, inf, 1.4570000171661377, 1.4500000476837158, 1.4429999589920044, 1.434999942779541, 1.4249999523162842, inf, 1.4229999780654907, 1.4140000343322754, 1.409000039100647, 1.406999945640564, 1.4019999504089355, inf, 1.3969999551773071, 1.3919999599456787, 1.3910000324249268, 1.3869999647140503, 1.3869999647140503, 1.3860000371932983, inf, 1.3860000371932983, 1.3869999647140503, 1.3910000324249268, 1.3949999809265137, 1.3930000066757202)</t>
  </si>
  <si>
    <t>(inf, 1.3650000095367432, 1.3700000047683716, 1.3700000047683716, 1.3760000467300415, 1.378000020980835, 1.3849999904632568, inf, 1.3869999647140503, 1.3519999980926514, inf, 1.3559999465942383, 1.3580000400543213, 1.3639999628067017, 1.3739999532699585, 1.3760000467300415, inf, 1.3830000162124634, 1.3919999599456787, 1.4019999504089355, 1.4119999408721924, 1.4220000505447388, 1.4329999685287476, inf, 1.4390000104904175, 1.4550000429153442, 1.468999981880188, 1.4839999675750732, inf, 1.4320000410079956, 1.4110000133514404, 1.3650000095367432, 1.3209999799728394, 1.277999997138977, 1.2330000400543213, 1.1920000314712524, inf, 1.1660000085830688, 1.1269999742507935, 1.097000002861023, 1.0729999542236328, 1.0420000553131104, 1.0210000276565552, inf, 0.9929999709129333, 0.9139999747276306, 0.8799999952316284, 0.8539999723434448, 0.8309999704360962, 0.8050000071525574, 0.7799999713897705, 0.7649999856948853, inf, 0.7459999918937683, 0.7250000238418579, 0.7080000042915344, 0.6919999718666077, 0.6779999732971191, 0.6669999957084656, 0.652999997138977, 0.6420000195503235, inf, 0.6299999952316284, 0.6200000047683716, 0.6110000014305115, 0.6029999852180481, 0.593999981880188, 0.5860000252723694, 0.5770000219345093, inf, 0.5699999928474426, 0.5630000233650208, 0.5580000281333923, 0.5519999861717224, 0.5479999780654907, 0.5440000295639038, inf, 0.5400000214576721, 0.5350000262260437, 0.531000018119812, 0.5289999842643738, inf, 0.5270000100135803, inf, 0.527999997138977, 0.5249999761581421, 0.5210000276565552, 0.5180000066757202, 0.5149999856948853, inf, 0.5130000114440918, 0.5099999904632568, 0.5099999904632568, 0.5049999952316284, 0.5040000081062317, 0.503000020980835, inf, 0.503000020980835, 0.5019999742507935, 0.5019999742507935, 0.5009999871253967, 0.5009999871253967, inf, 0.503000020980835, 0.5019999742507935, 0.503000020980835, 0.5040000081062317, 0.5070000290870667, inf, 0.5080000162124634, inf, 0.5130000114440918, 0.5149999856948853, 0.5180000066757202, 0.5199999809265137, 0.5230000019073486, inf, 0.5270000100135803, 0.531000018119812, 0.5370000004768372, 0.5419999957084656, inf, 0.5440000295639038, 0.550000011920929, 0.5540000200271606, 0.5609999895095825, inf, 0.5669999718666077, 0.5730000138282776, 0.5799999833106995, 0.5920000076293945, 0.6029999852180481, inf, 0.6110000014305115, inf, inf, 0.6430000066757202, inf, 0.656000018119812, 0.6710000038146973, 0.6830000281333923, 0.6980000138282776, inf, 0.7160000205039978, 0.7360000014305115, 0.7400000095367432, 0.7649999856948853, 0.7829999923706055, inf, 0.8040000200271606, 0.8289999961853027, 0.8569999933242798, inf, 0.8830000162124634, 0.9139999747276306, 0.9480000138282776, 0.9869999885559082, 0.996999979019165, inf, 0.9869999885559082, 0.9860000014305115, 0.9750000238418579, 0.9679999947547913, 0.9589999914169312, inf, 0.953000009059906, 0.9470000267028809, 0.9440000057220459, 0.9390000104904175, 0.9390000104904175, 0.9330000281333923, inf, 0.9309999942779541, 0.9269999861717224, 0.9259999990463257, 0.9259999990463257, 0.9240000247955322, inf, 0.9229999780654907, 0.921999990940094, 0.9259999990463257, 0.9240000247955322, 0.9259999990463257, inf, 0.9279999732971191, 0.9319999814033508, inf, 1.7940000295639038, 1.7910000085830688, 1.7979999780654907, 1.812000036239624, 1.8240000009536743, inf, inf, 1.8339999914169312, 1.850000023841858, 1.8650000095367432, 1.8839999437332153, inf, 1.8910000324249268, 1.906000018119812, 1.9160000085830688, 1.934000015258789, 1.9539999961853027, inf, 1.9700000286102295, 1.996000051498413, 2.0230000019073486, 2.049999952316284, 2.0759999752044678, 2.0999999046325684, inf, 2.122999906539917, 2.1559998989105225, 2.1760001182556152, 2.11899995803833, 2.066999912261963, inf, 2.003000020980835, 1.9520000219345093, 1.909000039100647, 1.8680000305175781, 1.8240000009536743, 1.7869999408721924, inf, 1.7549999952316284, 1.7200000286102295, 1.6799999475479126, 1.656000018119812, 1.6260000467300415, 1.5920000076293945, 1.5679999589920044, inf, inf, 1.5199999809265137, 1.4980000257492065, 1.4769999980926514, 1.4570000171661377, 1.4420000314712524, inf, 1.4249999523162842, 1.409000039100647, 1.3940000534057617, 1.3830000162124634, 1.3700000047683716, inf, 1.3580000400543213, 1.3489999771118164, 1.3309999704360962, 1.3270000219345093, 1.315000057220459, 1.3070000410079956, 1.2970000505447388, inf, 1.2899999618530273, 1.284999966621399, 1.2799999713897705, 1.2719999551773071, 1.2660000324249268, inf, 1.2599999904632568, 1.2580000162124634, 1.253999948501587, 1.2519999742507935, 1.2510000467300415, inf, 1.2489999532699585, 1.246999979019165, 1.246999979019165, 1.2480000257492065, 1.246000051498413, 1.25, inf, 1.2790000438690186, 1.2920000553131104, 1.2920000553131104, 1.2910000085830688, 1.2910000085830688, 1.2929999828338623, inf, 1.3020000457763672, 1.312000036239624, 1.309999942779541, 1.3229999542236328, inf, 1.3300000429153442, 1.3359999656677246, 1.3539999723434448, 1.3559999465942383, 1.371000051498413, 1.3819999694824219, inf, 1.3990000486373901, 1.409000039100647, 1.4179999828338623, 1.4329999685287476, 1.4450000524520874, inf, 1.4700000286102295, 1.4880000352859497, 1.5099999904632568, 1.5299999713897705, 1.5549999475479126, inf, 1.5800000429153442, inf, inf, 1.6430000066757202, inf, 1.6399999856948853, 1.6779999732971191, 1.7170000076293945, 1.7519999742507935, 1.781999945640564, 1.8209999799728394, inf, 1.8270000219345093, 1.7979999780654907, 1.7680000066757202, 1.7400000095367432, 1.715999960899353, inf, 1.6759999990463257, 1.6510000228881836, 1.6319999694824219, 1.6059999465942383, 1.5980000495910645, 1.5700000524520874, inf, 1.5529999732971191, 1.5379999876022339, 1.5230000019073486, 1.5080000162124634, 1.49399995803833, 1.472000002861023, inf, 1.4609999656677246, 1.4500000476837158, 1.4420000314712524, 1.430999994277954, 1.4229999780654907, inf, 1.4149999618530273, 1.406999945640564, 1.4019999504089355, 1.3930000066757202, 1.3910000324249268, 1.3819999694824219, inf, 1.378000020980835, 1.375, 1.36899995803833, 1.3660000562667847, 1.3669999837875366, inf, 1.3650000095367432, 1.3639999628067017, 1.3639999628067017, 1.3630000352859497, 1.3630000352859497)</t>
  </si>
  <si>
    <t>(1.3420000076293945, 1.340000033378601, 1.340000033378601, 1.3370000123977661, inf, 1.340000033378601, 1.3459999561309814, 1.3450000286102295, inf, 1.3170000314712524, 1.315999984741211, 1.315999984741211, 1.3179999589920044, inf, 1.3240000009536743, 1.3240000009536743, 1.3300000429153442, 1.3300000429153442, 1.340000033378601, inf, 1.3420000076293945, 1.350000023841858, 1.3580000400543213, 1.3650000095367432, 1.375, 1.3849999904632568, inf, 1.3930000066757202, 1.402999997138977, 1.4140000343322754, 1.4249999523162842, inf, 1.440999984741211, 1.4550000429153442, 1.4639999866485596, 1.4190000295639038, 1.4079999923706055, 1.3639999628067017, inf, 1.3179999589920044, 1.2769999504089355, 1.2330000400543213, 1.1959999799728394, 1.1660000085830688, 1.1319999694824219, 1.1030000448226929, inf, 1.0740000009536743, 1.0479999780654907, 1.0219999551773071, 1.0019999742507935, 0.9800000190734863, 0.8899999856948853, 0.8690000176429749, inf, 0.843999981880188, 0.828000009059906, 0.800000011920929, 0.7770000100135803, 0.7559999823570251, 0.7390000224113464, 0.722000002861023, 0.7039999961853027, inf, 0.6919999718666077, 0.6819999814033508, 0.6669999957084656, 0.652999997138977, 0.6420000195503235, 0.6320000290870667, inf, 0.6230000257492065, 0.6140000224113464, 0.6050000190734863, 0.6000000238418579, 0.5910000205039978, 0.5849999785423279, 0.5770000219345093, inf, 0.5709999799728394, 0.5640000104904175, 0.5590000152587891, 0.5569999814033508, 0.5509999990463257, inf, 0.546999990940094, 0.5440000295639038, 0.5410000085830688, 0.5379999876022339, 0.5360000133514404, 0.5339999794960022, 0.5329999923706055, inf, 0.5360000133514404, 0.5329999923706055, 0.5299999713897705, 0.527999997138977, 0.5239999890327454, inf, 0.5230000019073486, 0.5199999809265137, 0.5189999938011169, 0.5180000066757202, 0.5180000066757202, inf, 0.515999972820282, 0.515999972820282, 0.5180000066757202, 0.5170000195503235, 0.5180000066757202, inf, 0.5189999938011169, 0.5189999938011169, 0.5199999809265137, 0.5230000019073486, 0.5239999890327454, inf, 0.5270000100135803, 0.5289999842643738, 0.5320000052452087, 0.5350000262260437, 0.5379999876022339, inf, 0.5419999957084656, 0.546999990940094, 0.5509999990463257, 0.5550000071525574, inf, 0.5609999895095825, 0.5659999847412109, 0.5699999928474426, 0.5770000219345093, 0.5820000171661377, 0.5910000205039978, inf, 0.5979999899864197, 0.6079999804496765, 0.6159999966621399, 0.6259999871253967, inf, 0.640999972820282, 0.6520000100135803, 0.6650000214576721, 0.6759999990463257, inf, 0.6869999766349792, 0.699999988079071, 0.718999981880188, 0.7360000014305115, inf, 0.7519999742507935, 0.7590000033378601, 0.7789999842643738, 0.8040000200271606, inf, 0.8259999752044678, 0.8529999852180481, 0.8790000081062317, 0.9039999842643738, inf, 0.9359999895095825, 0.9739999771118164, 1.0119999647140503, 1.0260000228881836, 1.0099999904632568, inf, 1.003000020980835, 0.996999979019165, 0.9900000095367432, 0.9829999804496765, 0.9860000014305115, 0.9800000190734863, inf, 0.9739999771118164, 0.9639999866485596, 0.9599999785423279, 0.9570000171661377, 0.9559999704360962, 0.9509999752044678, inf, 0.949999988079071, 0.9470000267028809, 0.9470000267028809, 0.9459999799728394, inf, 0.9470000267028809, 0.9449999928474426, 0.9480000138282776, 0.953000009059906, 0.953000009059906, inf, 1.819000005722046, 1.815000057220459, inf, 1.8250000476837158, 1.8309999704360962, 1.8329999446868896, 1.847000002861023, 1.8619999885559082, 1.8660000562667847, inf, 1.8819999694824219, 1.8890000581741333, 1.9049999713897705, 1.9140000343322754, inf, 1.9179999828338623, 1.9459999799728394, 1.9609999656677246, 1.9830000400543213, 2.003000020980835, 2.0269999504089355, inf, 2.049999952316284, 2.0769999027252197, 2.0989999771118164, 2.127000093460083, 2.1549999713897705, inf, 2.184999942779541, 2.1619999408721924, 2.0999999046325684, 2.0450000762939453, 1.9839999675750732, inf, 1.9320000410079956, 1.8899999856948853, 1.8489999771118164, 1.805999994277954, 1.7719999551773071, 1.7369999885559082, inf, 1.7000000476837158, 1.659000039100647, 1.6319999694824219, 1.5989999771118164, 1.5759999752044678, inf, 1.531000018119812, inf, 1.5049999952316284, 1.4819999933242798, 1.4620000123977661, 1.444000005722046, 1.4329999685287476, 1.4129999876022339, inf, 1.3980000019073486, 1.3819999694824219, 1.36899995803833, 1.3569999933242798, 1.3450000286102295, inf, 1.3300000429153442, 1.319000005722046, 1.309000015258789, 1.2999999523162842, 1.2940000295639038, 1.2829999923706055, inf, 1.2769999504089355, 1.2690000534057617, 1.2660000324249268, 1.2589999437332153, 1.253999948501587, inf, 1.2519999742507935, 1.2450000047683716, 1.24399995803833, 1.2400000095367432, 1.2389999628067017, 1.2380000352859497, inf, 1.2380000352859497, 1.2369999885559082, 1.2359999418258667, 1.2359999418258667, inf, 1.2640000581741333, 1.2669999599456787, 1.2690000534057617, 1.281000018119812, 1.2740000486373901, inf, 1.2790000438690186, 1.2890000343322754, 1.2999999523162842, 1.3020000457763672, 1.3109999895095825, 1.309999942779541, inf, 1.3220000267028809, 1.3250000476837158, 1.3350000381469727, 1.3539999723434448, 1.3559999465942383, inf, 1.378999948501587, 1.3890000581741333, 1.4019999504089355, 1.4110000133514404, 1.4229999780654907, inf, 1.444000005722046, 1.4609999656677246, 1.4839999675750732, 1.503000020980835, inf, 1.5290000438690186, 1.5529999732971191, inf, inf, inf, inf, 1.6119999885559082, 1.6449999809265137, 1.6770000457763672, 1.718999981880188, 1.753999948501587, inf, 1.784999966621399, 1.8049999475479126, 1.784000039100647, 1.7569999694824219, 1.7319999933242798, inf, 1.6859999895095825, 1.659000039100647, 1.6419999599456787, 1.6130000352859497, 1.600000023841858, 1.5750000476837158, inf, 1.5570000410079956, 1.5379999876022339, 1.5190000534057617, 1.503000020980835, 1.4839999675750732, inf, 1.468999981880188, 1.4589999914169312, 1.4429999589920044, 1.434999942779541, 1.4229999780654907, 1.4140000343322754, inf, 1.402999997138977, 1.3980000019073486, 1.3869999647140503, 1.3819999694824219, 1.375, inf, 1.3660000562667847, 1.3619999885559082, 1.3539999723434448, 1.3519999980926514, 1.350000023841858, 1.3450000286102295, inf, 1.340999960899353)</t>
  </si>
  <si>
    <t>(1.3300000429153442, inf, 1.3279999494552612, 1.3209999799728394, 1.3179999589920044, 1.3170000314712524, 1.3170000314712524, inf, 1.3170000314712524, 1.2999999523162842, inf, 1.2949999570846558, 1.2920000553131104, 1.2920000553131104, 1.2910000085830688, 1.2949999570846558, inf, 1.2949999570846558, 1.2990000247955322, 1.2999999523162842, 1.3009999990463257, 1.3040000200271606, inf, 1.3049999475479126, 1.3140000104904175, 1.319000005722046, 1.3279999494552612, 1.3350000381469727, inf, 1.343999981880188, 1.350000023841858, 1.3589999675750732, 1.36899995803833, 1.38100004196167, inf, 1.3919999599456787, 1.402999997138977, 1.4179999828338623, 1.4270000457763672, 1.440999984741211, inf, 1.4570000171661377, 1.4040000438690186, 1.3880000114440918, 1.343999981880188, 1.3020000457763672, 1.2610000371932983, inf, 1.2239999771118164, 1.187999963760376, 1.156000018119812, 1.1260000467300415, 1.0959999561309814, 1.0729999542236328, 1.0420000553131104, inf, 1.0210000276565552, 1.0010000467300415, 0.9810000061988831, 0.9039999842643738, 0.8740000128746033, 0.8489999771118164, 0.8339999914169312, inf, 0.8159999847412109, 0.7839999794960022, 0.7649999856948853, 0.7480000257492065, 0.7360000014305115, 0.718999981880188, inf, 0.703000009059906, 0.6899999976158142, 0.675000011920929, 0.6669999957084656, 0.652999997138977, 0.6430000066757202, inf, 0.6340000033378601, 0.6269999742507935, 0.6179999709129333, 0.6110000014305115, 0.6050000190734863, 0.597000002861023, 0.5899999737739563, inf, 0.5849999785423279, 0.578000009059906, 0.5720000267028809, 0.5690000057220459, 0.5640000104904175, inf, 0.5600000023841858, 0.5580000281333923, 0.5540000200271606, 0.5519999861717224, 0.550000011920929, 0.5479999780654907, 0.5460000038146973, inf, 0.5460000038146973, 0.550000011920929, 0.5460000038146973, 0.5440000295639038, 0.5410000085830688, inf, 0.5389999747276306, 0.5379999876022339, 0.5360000133514404, 0.5360000133514404, 0.5350000262260437, inf, 0.5339999794960022, 0.5339999794960022, 0.5350000262260437, 0.5360000133514404, 0.5360000133514404, inf, 0.5379999876022339, 0.5379999876022339, 0.5400000214576721, 0.5419999957084656, inf, 0.5450000166893005, 0.546999990940094, 0.5509999990463257, 0.5529999732971191, 0.5580000281333923, inf, 0.5609999895095825, 0.5659999847412109, 0.5699999928474426, 0.574999988079071, 0.5799999833106995, 0.5870000123977661, inf, 0.5920000076293945, 0.5979999899864197, 0.6039999723434448, inf, 0.6110000014305115, 0.6169999837875366, 0.6290000081062317, 0.6370000243186951, 0.6460000276565552, inf, 0.6589999794960022, 0.6759999990463257, 0.6890000104904175, 0.6970000267028809, inf, 0.7110000252723694, 0.7250000238418579, 0.7459999918937683, 0.7620000243186951, 0.7799999713897705, inf, 0.7879999876022339, 0.8119999766349792, 0.8339999914169312, 0.8539999723434448, inf, 0.8830000162124634, 0.9089999794960022, 0.9390000104904175, 0.9739999771118164, inf, 1.0069999694824219, 1.0529999732971191, 1.0460000038146973, 1.034999966621399, inf, 1.0269999504089355, 1.0180000066757202, 1.0089999437332153, 1.003999948501587, 1.0019999742507935, inf, 0.9950000047683716, 0.9909999966621399, 0.984000027179718, 0.9869999885559082, 0.9869999885559082, 0.9800000190734863, inf, 0.9739999771118164, 0.972000002861023, 0.972000002861023, 0.9750000238418579, 0.9739999771118164, inf, 0.9739999771118164, 0.9739999771118164, 0.9710000157356262, 0.9800000190734863, inf, 1.847000002861023, 1.8339999914169312, 1.8359999656677246, inf, 1.8480000495910645, 1.8530000448226929, 1.8650000095367432, inf, inf, 1.8839999437332153, 1.8890000581741333, 1.9049999713897705, 1.909999966621399, 1.9270000457763672, 1.9359999895095825, inf, 1.9550000429153442, 1.9759999513626099, 1.9919999837875366, 2.00600004196167, 2.0299999713897705, inf, 2.052999973297119, 2.0799999237060547, 2.1019999980926514, 2.128000020980835, 2.1540000438690186, inf, 2.190999984741211, 2.187000036239624, 2.121999979019165, 2.059999942779541, 2.002000093460083, inf, 1.9490000009536743, 1.899999976158142, 1.8619999885559082, 1.809999942779541, 1.781000018119812, 1.7410000562667847, inf, 1.7029999494552612, 1.6740000247955322, 1.6410000324249268, 1.6130000352859497, 1.5770000219345093, 1.559999942779541, inf, 1.531000018119812, 1.5049999952316284, 1.4830000400543213, 1.4609999656677246, 1.4429999589920044, 1.4259999990463257, inf, 1.4119999408721924, 1.3930000066757202, 1.3819999694824219, 1.3639999628067017, 1.350000023841858, 1.3329999446868896, inf, 1.3279999494552612, 1.3140000104904175, 1.3040000200271606, 1.2960000038146973, 1.2829999923706055, inf, 1.277999997138977, 1.2680000066757202, 1.2589999437332153, 1.2549999952316284, 1.2489999532699585, 1.24399995803833, inf, 1.2410000562667847, 1.2380000352859497, 1.2339999675750732, 1.2319999933242798, 1.2289999723434448, inf, 1.2259999513626099, 1.225000023841858, 1.2239999771118164, 1.2239999771118164, 1.225000023841858, inf, 1.2519999742507935, 1.25, 1.2569999694824219, 1.2610000371932983, 1.2589999437332153, inf, 1.2630000114440918, 1.2680000066757202, 1.2730000019073486, 1.281000018119812, 1.2899999618530273, inf, 1.2929999828338623, 1.3020000457763672, 1.312000036239624, 1.3170000314712524, 1.3250000476837158, inf, 1.3339999914169312, 1.3559999465942383, 1.3669999837875366, 1.375, inf, 1.3910000324249268, 1.4019999504089355, 1.4199999570846558, 1.434000015258789, 1.4490000009536743, inf, 1.4759999513626099, 1.5, 1.5240000486373901, inf, inf, inf, inf, 1.5950000286102295, 1.6059999465942383, 1.6419999599456787, 1.6759999990463257, inf, 1.7139999866485596, 1.7510000467300415, 1.784000039100647, 1.7719999551773071, 1.7430000305175781, inf, 1.715000033378601, 1.6749999523162842, 1.6490000486373901, 1.6269999742507935, 1.6030000448226929, 1.5800000429153442, inf, 1.559000015258789, 1.5390000343322754, 1.5230000019073486, 1.5, 1.4839999675750732, inf, 1.4700000286102295, 1.4589999914169312, 1.440999984741211, 1.4329999685287476, 1.4179999828338623, inf, 1.406999945640564, 1.3940000534057617, 1.3869999647140503, 1.3760000467300415, 1.3669999837875366, 1.3619999885559082, inf, 1.3559999465942383, 1.3489999771118164, 1.340000033378601, 1.3350000381469727)</t>
  </si>
  <si>
    <t>(1.3389999866485596, 1.3300000429153442, 1.3270000219345093, 1.315000057220459, 1.309000015258789, inf, 1.3070000410079956, 1.3020000457763672, 1.281999945640564, 1.2769999504089355, inf, 1.2740000486373901, 1.2690000534057617, 1.2719999551773071, 1.2669999599456787, 1.2640000581741333, inf, 1.2630000114440918, 1.2680000066757202, 1.2719999551773071, 1.2730000019073486, 1.2760000228881836, inf, 1.281000018119812, 1.281999945640564, 1.284000039100647, 1.2940000295639038, inf, 1.2970000505447388, 1.3029999732971191, 1.309000015258789, 1.315000057220459, 1.3279999494552612, inf, 1.3350000381469727, 1.3459999561309814, 1.3569999933242798, 1.3650000095367432, 1.38100004196167, inf, 1.3919999599456787, 1.4040000438690186, 1.4190000295639038, 1.4359999895095825, 1.399999976158142, inf, 1.3919999599456787, 1.3530000448226929, 1.3109999895095825, 1.2699999809265137, 1.2330000400543213, 1.1979999542236328, inf, 1.1629999876022339, 1.1380000114440918, 1.1059999465942383, 1.0759999752044678, 1.0529999732971191, 1.034000039100647, inf, 1.0140000581741333, 0.9919999837875366, 0.9679999947547913, 0.9110000133514404, 0.8700000047683716, 0.8450000286102295, inf, 0.8339999914169312, 0.8169999718666077, 0.7839999794960022, 0.7699999809265137, 0.7519999742507935, 0.7390000224113464, inf, 0.722000002861023, 0.7110000252723694, 0.6949999928474426, 0.6819999814033508, 0.6759999990463257, 0.6639999747276306, 0.6539999842643738, inf, 0.6430000066757202, 0.6349999904632568, 0.6259999871253967, 0.6190000176429749, 0.6129999756813049, 0.6050000190734863, inf, 0.6000000238418579, 0.5929999947547913, 0.5889999866485596, 0.5830000042915344, 0.5789999961853027, inf, 0.574999988079071, 0.5709999799728394, 0.5680000185966492, 0.5649999976158142, 0.5619999766349792, inf, 0.5609999895095825, 0.5590000152587891, 0.5580000281333923, 0.5540000200271606, 0.5580000281333923, 0.5609999895095825, inf, 0.5580000281333923, 0.5559999942779541, 0.5529999732971191, 0.5529999732971191, 0.5519999861717224, inf, 0.5509999990463257, 0.5509999990463257, 0.5509999990463257, 0.5509999990463257, inf, 0.5519999861717224, 0.5519999861717224, 0.5529999732971191, 0.5529999732971191, 0.5580000281333923, inf, 0.5580000281333923, 0.5600000023841858, 0.5640000104904175, 0.5669999718666077, 0.5690000057220459, inf, 0.5720000267028809, 0.578000009059906, 0.5809999704360962, 0.5870000123977661, 0.5910000205039978, inf, 0.597000002861023, 0.6050000190734863, 0.6100000143051147, inf, 0.6150000095367432, 0.621999979019165, 0.6269999742507935, 0.6370000243186951, 0.6470000147819519, inf, 0.656000018119812, 0.6660000085830688, 0.6779999732971191, 0.6970000267028809, inf, 0.7039999961853027, 0.718999981880188, 0.7319999933242798, 0.7490000128746033, inf, 0.7649999856948853, 0.7829999923706055, 0.8040000200271606, 0.8149999976158142, inf, 0.8309999704360962, 0.8539999723434448, 0.8799999952316284, 0.9089999794960022, inf, 0.9340000152587891, 0.972000002861023, 1.0010000467300415, 1.034999966621399, inf, 1.0809999704360962, 1.065999984741211, 1.059000015258789, 1.0540000200271606, 1.0410000085830688, inf, 1.031000018119812, 1.027999997138977, 1.0230000019073486, 1.0180000066757202, 1.0140000581741333, inf, 1.0089999437332153, 1.003999948501587, 1.003000020980835, 1.0010000467300415, 0.9959999918937683, inf, 0.9950000047683716, 0.9950000047683716, 0.9940000176429749, 0.9950000047683716, inf, 0.9940000176429749, 0.9940000176429749, 0.996999979019165, 1.0, inf, 1.8559999465942383, 1.8669999837875366, 1.86899995803833, inf, 1.875, 1.8769999742507935, 1.8869999647140503, 1.8919999599456787, 1.902999997138977, inf, 1.9110000133514404, 1.9259999990463257, 1.930999994277954, 1.9500000476837158, inf, 1.9609999656677246, 1.9800000190734863, 1.9950000047683716, 2.007999897003174, 2.0320000648498535, inf, 2.055000066757202, 2.0789999961853027, 2.1019999980926514, 2.127000093460083, 2.1540000438690186, inf, 2.184000015258789, 2.2100000381469727, 2.1700000762939453, 2.1040000915527344, 2.0490000247955322, inf, 1.9859999418258667, 1.9329999685287476, 1.8890000581741333, 1.8459999561309814, 1.8020000457763672, 1.7610000371932983, inf, 1.7319999933242798, 1.684999942779541, 1.649999976158142, 1.6269999742507935, 1.5989999771118164, inf, inf, 1.5440000295639038, 1.5260000228881836, 1.4900000095367432, 1.468999981880188, 1.4459999799728394, inf, 1.4270000457763672, 1.4129999876022339, 1.3940000534057617, 1.38100004196167, 1.3650000095367432, inf, 1.3509999513626099, 1.3359999656677246, 1.3240000009536743, 1.309999942779541, 1.2990000247955322, inf, 1.2910000085830688, 1.277999997138977, 1.2719999551773071, 1.2630000114440918, 1.253999948501587, 1.2450000047683716, inf, 1.24399995803833, 1.2359999418258667, 1.2330000400543213, 1.2289999723434448, 1.2269999980926514, inf, 1.2209999561309814, 1.2130000591278076, 1.2130000591278076, 1.2130000591278076, 1.2109999656677246, inf, 1.2109999656677246, 1.2100000381469727, 1.2350000143051147, 1.2510000467300415, 1.2359999418258667, inf, 1.2389999628067017, 1.2410000562667847, 1.246999979019165, 1.2489999532699585, inf, 1.2510000467300415, 1.2580000162124634, 1.2599999904632568, 1.2730000019073486, 1.2740000486373901, inf, 1.2790000438690186, 1.2920000553131104, 1.3029999732971191, 1.312999963760376, inf, 1.319000005722046, 1.3259999752044678, 1.3450000286102295, 1.3509999513626099, 1.3700000047683716, inf, 1.3899999856948853, 1.4079999923706055, 1.4220000505447388, 1.434000015258789, 1.4550000429153442, inf, 1.4839999675750732, 1.503000020980835, inf, inf, inf, inf, 1.5609999895095825, 1.5889999866485596, 1.61899995803833, inf, 1.6460000276565552, 1.6890000104904175, 1.7319999933242798, 1.7660000324249268, 1.7519999742507935, inf, 1.718000054359436, 1.6820000410079956, 1.6490000486373901, 1.628000020980835, 1.5980000495910645, 1.5750000476837158, inf, 1.5529999732971191, 1.5329999923706055, 1.5130000114440918, 1.496999979019165, 1.4809999465942383, inf, 1.4630000591278076, 1.4479999542236328, 1.430999994277954, 1.4149999618530273, 1.4079999923706055, inf, 1.3969999551773071, 1.3819999694824219, 1.3739999532699585, 1.3630000352859497, 1.3519999980926514, inf, 1.3450000286102295)</t>
  </si>
  <si>
    <t>(1.3229999542236328, 1.3140000104904175, 1.3070000410079956, 1.3009999990463257, inf, 1.2949999570846558, 1.2910000085830688, 1.2860000133514404, 1.253000020980835, inf, 1.2519999742507935, 1.246999979019165, 1.2419999837875366, 1.2430000305175781, 1.2430000305175781, 1.2430000305175781, inf, 1.2430000305175781, 1.246000051498413, 1.2419999837875366, 1.2450000047683716, 1.2480000257492065, inf, 1.2519999742507935, 1.253999948501587, 1.2580000162124634, 1.2599999904632568, 1.2680000066757202, inf, 1.2730000019073486, 1.281999945640564, 1.2869999408721924, 1.2949999570846558, inf, 1.3029999732971191, 1.3140000104904175, 1.3229999542236328, 1.3350000381469727, 1.3459999561309814, inf, 1.3619999885559082, 1.375, 1.3839999437332153, 1.4040000438690186, 1.4199999570846558, inf, 1.3799999952316284, 1.3650000095367432, 1.3229999542236328, 1.2899999618530273, 1.2510000467300415, 1.215999960899353, inf, 1.180999994277954, 1.1480000019073486, 1.1200000047683716, 1.0959999561309814, 1.065999984741211, 1.0420000553131104, inf, 1.0260000228881836, 1.0019999742507935, 0.9869999885559082, 0.9629999995231628, 0.9409999847412109, 0.8740000128746033, 0.8500000238418579, inf, 0.8299999833106995, inf, inf, 0.7770000100135803, 0.7590000033378601, 0.7459999918937683, 0.7279999852180481, inf, 0.7160000205039978, 0.699999988079071, 0.6899999976158142, 0.6819999814033508, 0.6700000166893005, 0.6589999794960022, inf, 0.6499999761581421, 0.6420000195503235, 0.6330000162124634, 0.6259999871253967, inf, 0.621999979019165, inf, 0.6079999804496765, 0.6050000190734863, 0.5979999899864197, 0.5920000076293945, 0.5879999995231628, inf, 0.5839999914169312, 0.5789999961853027, 0.5770000219345093, 0.5730000138282776, 0.5709999799728394, inf, 0.5690000057220459, 0.5669999718666077, 0.5649999976158142, 0.5649999976158142, 0.5640000104904175, 0.5649999976158142, inf, 0.5680000185966492, 0.5690000057220459, 0.5669999718666077, 0.5649999976158142, inf, 0.5640000104904175, 0.5640000104904175, 0.5630000233650208, 0.5619999766349792, 0.5619999766349792, 0.5640000104904175, inf, 0.5630000233650208, 0.5649999976158142, 0.5669999718666077, inf, 0.5690000057220459, 0.5709999799728394, 0.5740000009536743, 0.5770000219345093, 0.5809999704360962, inf, 0.5830000042915344, 0.5889999866485596, 0.5910000205039978, 0.5960000157356262, 0.6010000109672546, inf, 0.6060000061988831, 0.6110000014305115, 0.6179999709129333, 0.6240000128746033, inf, 0.6320000290870667, 0.6380000114440918, 0.6439999938011169, 0.6539999842643738, 0.6620000004768372, inf, 0.6759999990463257, 0.6869999766349792, 0.6949999928474426, 0.7110000252723694, inf, 0.7250000238418579, 0.7459999918937683, 0.7519999742507935, 0.7720000147819519, inf, 0.7870000004768372, 0.8069999814033508, 0.8289999961853027, 0.843999981880188, inf, 0.8529999852180481, 0.8830000162124634, 0.9089999794960022, 0.9350000023841858, inf, 0.972000002861023, 0.996999979019165, 1.034000039100647, 1.0729999542236328, inf, 1.1059999465942383, 1.0959999561309814, 1.0880000591278076, 1.0740000009536743, inf, 1.062999963760376, 1.0579999685287476, 1.0529999732971191, 1.0460000038146973, 1.0429999828338623, 1.034999966621399, inf, 1.034000039100647, 1.034000039100647, 1.0290000438690186, 1.024999976158142, 1.0240000486373901, inf, 1.0190000534057617, 1.0210000276565552, 1.0190000534057617, 1.0210000276565552, inf, 1.0210000276565552, 1.0210000276565552, 1.0230000019073486, inf, 1.8839999437332153, 1.8839999437332153, 1.8849999904632568, 1.8949999809265137, inf, 1.906000018119812, 1.906999945640564, inf, 1.9160000085830688, 1.9290000200271606, inf, 1.937000036239624, 1.9539999961853027, 1.9630000591278076, 1.9800000190734863, inf, 1.9930000305175781, 2.007999897003174, 2.0280001163482666, 2.049999952316284, 2.0739998817443848, inf, 2.0869998931884766, 2.109999895095825, 2.134999990463257, 2.1649999618530273, 2.187999963760376, inf, 2.2119998931884766, 2.2149999141693115, 2.1500000953674316, 2.0829999446868896, 2.0239999294281006, inf, 1.9639999866485596, 1.9149999618530273, 1.871999979019165, 1.8240000009536743, 1.784999966621399, 1.7519999742507935, inf, 1.7139999866485596, 1.6759999990463257, 1.6410000324249268, 1.6130000352859497, inf, inf, 1.5529999732971191, 1.5329999923706055, 1.5019999742507935, 1.4769999980926514, 1.4559999704360962, inf, 1.437000036239624, 1.4190000295639038, 1.4019999504089355, 1.3830000162124634, 1.3700000047683716, 1.3559999465942383, inf, 1.3370000123977661, 1.3279999494552612, 1.3109999895095825, 1.2990000247955322, 1.2910000085830688, inf, 1.281000018119812, 1.2690000534057617, 1.2630000114440918, 1.253999948501587, 1.246999979019165, inf, 1.2369999885559082, 1.2350000143051147, 1.2289999723434448, 1.2269999980926514, 1.218000054359436, inf, 1.2109999656677246, 1.2120000123977661, 1.2089999914169312, 1.2050000429153442, 1.2039999961853027, inf, 1.2039999961853027, 1.2039999961853027, 1.225000023841858, 1.2259999513626099, 1.2259999513626099, inf, 1.2289999723434448, 1.2300000190734863, 1.2319999933242798, 1.2350000143051147, 1.2400000095367432, inf, 1.2410000562667847, 1.2480000257492065, 1.253999948501587, 1.2589999437332153, 1.2669999599456787, inf, 1.2690000534057617, 1.281000018119812, 1.2890000343322754, 1.3020000457763672, inf, 1.312000036239624, 1.3170000314712524, 1.3329999446868896, 1.343999981880188, 1.3569999933242798, inf, 1.3769999742507935, 1.3919999599456787, 1.4119999408721924, 1.4220000505447388, inf, 1.4429999589920044, 1.4609999656677246, 1.4869999885559082, inf, inf, inf, inf, 1.5440000295639038, 1.5670000314712524, 1.6009999513626099, inf, 1.6299999952316284, 1.6579999923706055, 1.6970000267028809, 1.7389999628067017, inf, 1.7319999933242798, 1.694000005722046, 1.659999966621399, 1.63100004196167, 1.6039999723434448, 1.5770000219345093, inf, 1.565999984741211, 1.5329999923706055, 1.5260000228881836, 1.4950000047683716, 1.4759999513626099, inf, 1.4600000381469727, 1.4420000314712524, 1.4329999685287476, 1.4140000343322754, 1.4019999504089355, inf, 1.3869999647140503, 1.371999979019165, 1.3630000352859497, 1.3509999513626099, 1.340000033378601, 1.3300000429153442, inf)</t>
  </si>
  <si>
    <t>(1.2910000085830688, 1.2860000133514404, 1.2769999504089355, 1.2690000534057617, inf, 1.2669999599456787, 1.2610000371932983, 1.2549999952316284, 1.222000002861023, inf, 1.2209999561309814, 1.215999960899353, 1.215000033378601, 1.215000033378601, 1.1820000410079956, inf, 1.215999960899353, 1.2120000123977661, 1.215000033378601, 1.2139999866485596, 1.215999960899353, inf, 1.2209999561309814, 1.222000002861023, 1.2230000495910645, 1.2330000400543213, 1.2339999675750732, inf, 1.2359999418258667, 1.2430000305175781, 1.2519999742507935, 1.2580000162124634, 1.2640000581741333, inf, 1.2699999809265137, 1.281000018119812, 1.2940000295639038, 1.3009999990463257, 1.3140000104904175, inf, 1.3279999494552612, 1.3370000123977661, 1.3559999465942383, 1.3700000047683716, 1.3880000114440918, inf, 1.402999997138977, 1.3480000495910645, 1.3289999961853027, 1.2920000553131104, 1.253999948501587, 1.2239999771118164, inf, 1.190000057220459, 1.1619999408721924, 1.125, 1.1050000190734863, 1.0750000476837158, 1.0490000247955322, inf, 1.034000039100647, 1.0140000581741333, 0.9929999709129333, 0.9750000238418579, 0.949999988079071, 0.9350000023841858, inf, 0.9150000214576721, 0.8500000238418579, 0.8299999833106995, 0.8119999766349792, inf, 0.7829999923706055, inf, 0.7590000033378601, 0.7459999918937683, 0.7319999933242798, 0.718999981880188, 0.7039999961853027, 0.6949999928474426, 0.6840000152587891, inf, 0.6759999990463257, 0.6669999957084656, 0.656000018119812, 0.6470000147819519, 0.640999972820282, 0.6320000290870667, 0.6269999742507935, inf, 0.6209999918937683, 0.6140000224113464, 0.609000027179718, 0.6050000190734863, 0.6000000238418579, inf, 0.597000002861023, 0.5920000076293945, 0.5889999866485596, 0.5860000252723694, 0.5830000042915344, inf, 0.5799999833106995, 0.578000009059906, 0.5770000219345093, 0.574999988079071, 0.5730000138282776, 0.5720000267028809, inf, 0.5740000009536743, 0.5730000138282776, 0.5740000009536743, 0.5799999833106995, inf, 0.578000009059906, 0.5770000219345093, 0.5770000219345093, 0.5770000219345093, 0.5759999752044678, inf, 0.578000009059906, 0.578000009059906, 0.5789999961853027, 0.5789999961853027, 0.5820000171661377, inf, 0.5849999785423279, 0.5879999995231628, 0.5899999737739563, 0.5920000076293945, 0.5960000157356262, inf, 0.6000000238418579, 0.6039999723434448, 0.609000027179718, 0.6119999885559082, inf, 0.6179999709129333, 0.6240000128746033, 0.6320000290870667, 0.6380000114440918, 0.6430000066757202, inf, 0.6510000228881836, 0.6610000133514404, 0.6669999957084656, 0.675000011920929, inf, 0.6859999895095825, 0.6970000267028809, 0.7110000252723694, 0.718999981880188, 0.7390000224113464, inf, 0.7609999775886536, 0.7689999938011169, 0.7829999923706055, inf, 0.8040000200271606, 0.8220000267028809, 0.8429999947547913, 0.8650000095367432, 0.8700000047683716, inf, 0.9039999842643738, 0.9279999732971191, 0.9539999961853027, 0.9860000014305115, inf, 1.0140000581741333, 1.0470000505447388, 1.0880000591278076, inf, 1.1399999856948853, 1.125, 1.1160000562667847, 1.1119999885559082, 1.1050000190734863, 1.097000002861023, inf, 1.0889999866485596, 1.0809999704360962, 1.0800000429153442, 1.0679999589920044, 1.0640000104904175, 1.059000015258789, inf, 1.059000015258789, 1.0549999475479126, 1.0529999732971191, 1.0529999732971191, inf, 1.0470000505447388, 1.0470000505447388, 1.0499999523162842, 1.0470000505447388, 1.0520000457763672, inf, 1.0579999685287476, 1.899999976158142, inf, 1.9119999408721924, 1.9170000553131104, 1.9270000457763672, 1.9299999475479126, 1.9320000410079956, inf, 1.9520000219345093, 1.9500000476837158, 1.9570000171661377, 1.9739999771118164, 1.9809999465942383, inf, 1.9930000305175781, 2.003000020980835, 2.0239999294281006, 2.0350000858306885, 2.055999994277954, inf, 2.0799999237060547, 2.0980000495910645, 2.121999979019165, 2.140000104904175, 2.1649999618530273, inf, 2.191999912261963, 2.2139999866485596, 2.2320001125335693, 2.2170000076293945, 2.1559998989105225, inf, 2.0850000381469727, 2.0269999504089355, 1.9730000495910645, 1.9160000085830688, 1.8739999532699585, 1.8289999961853027, inf, 1.7869999408721924, 1.753000020980835, 1.715999960899353, 1.6770000457763672, 1.6430000066757202, inf, 1.6139999628067017, 1.5759999752044678, 1.5529999732971191, 1.531999945640564, 1.503000020980835, inf, 1.4769999980926514, 1.4559999704360962, 1.434999942779541, 1.4190000295639038, 1.3990000486373901, 1.3860000371932983, inf, 1.36899995803833, 1.3519999980926514, 1.3359999656677246, 1.3240000009536743, 1.309000015258789, inf, 1.2990000247955322, 1.2869999408721924, 1.277999997138977, 1.2680000066757202, 1.2549999952316284, 1.2489999532699585, inf, 1.24399995803833, 1.2350000143051147, 1.2300000190734863, 1.2259999513626099, 1.218000054359436, inf, 1.2139999866485596, 1.2070000171661377, 1.2039999961853027, 1.2009999752044678, 1.2000000476837158, inf, 1.1979999542236328, 1.1959999799728394, 1.225000023841858, 1.2139999866485596, inf, 1.2170000076293945, 1.218000054359436, 1.225000023841858, 1.2259999513626099, 1.2269999980926514, inf, 1.2289999723434448, 1.2289999723434448, 1.2339999675750732, 1.2359999418258667, 1.24399995803833, inf, 1.2489999532699585, 1.2510000467300415, 1.2580000162124634, 1.2640000581741333, 1.2730000019073486, inf, 1.281999945640564, 1.2910000085830688, 1.309999942779541, 1.309999942779541, 1.3229999542236328, inf, 1.3420000076293945, 1.3550000190734863, 1.371000051498413, 1.3919999599456787, inf, 1.402999997138977, 1.4220000505447388, 1.440999984741211, 1.4620000123977661, 1.4880000352859497, inf, inf, inf, 1.524999976158142, 1.5390000343322754, 1.5670000314712524, inf, 1.600000023841858, 1.628000020980835, 1.659999966621399, 1.6959999799728394, inf, 1.715000033378601, 1.6779999732971191, 1.6449999809265137, 1.6130000352859497, 1.597000002861023, inf, 1.562000036239624, 1.5399999618530273, 1.5180000066757202, 1.496999979019165, 1.472000002861023, 1.4600000381469727, inf, 1.4390000104904175, 1.4320000410079956, 1.406000018119812, 1.3930000066757202, 1.3819999694824219, inf, 1.3660000562667847, 1.3559999465942383, 1.340999960899353, 1.3289999961853027, 1.315000057220459, inf, 1.3079999685287476, 1.2979999780654907)</t>
  </si>
  <si>
    <t>(1.2569999694824219, 1.2489999532699585, inf, 1.24399995803833, 1.2369999885559082, 1.2350000143051147, 1.2319999933242798, 1.2280000448226929, 1.1890000104904175, 1.1859999895095825, inf, 1.184000015258789, 1.1770000457763672, 1.1770000457763672, 1.1759999990463257, 1.1740000247955322, inf, 1.1770000457763672, 1.1740000247955322, 1.1770000457763672, 1.184000015258789, 1.1859999895095825, 1.1859999895095825, inf, 1.190999984741211, 1.1950000524520874, 1.1970000267028809, 1.2039999961853027, inf, 1.2079999446868896, 1.2139999866485596, 1.2209999561309814, 1.2280000448226929, 1.2350000143051147, 1.24399995803833, inf, 1.25, 1.2630000114440918, 1.2730000019073486, 1.2869999408721924, inf, 1.2970000505447388, 1.309999942779541, 1.3279999494552612, 1.3450000286102295, 1.3589999675750732, inf, 1.3760000467300415, 1.3250000476837158, 1.309999942779541, 1.2710000276565552, 1.2400000095367432, 1.2130000591278076, 1.1749999523162842, inf, 1.1430000066757202, 1.1119999885559082, 1.0889999866485596, 1.0720000267028809, 1.0420000553131104, 1.0210000276565552, inf, 1.0019999742507935, 0.9919999837875366, 0.9679999947547913, 0.949999988079071, 0.9340000152587891, 0.9150000214576721, inf, 0.8989999890327454, 0.8389999866485596, 0.8159999847412109, 0.800000011920929, 0.7929999828338623, 0.7720000147819519, 0.7519999742507935, 0.7429999709129333, inf, 0.7250000238418579, 0.7139999866485596, 0.703000009059906, 0.6949999928474426, 0.6830000281333923, 0.6759999990463257, inf, 0.6669999957084656, 0.6570000052452087, 0.6499999761581421, 0.6420000195503235, 0.6349999904632568, 0.6309999823570251, inf, 0.6240000128746033, 0.6200000047683716, 0.6150000095367432, 0.609000027179718, 0.6050000190734863, inf, 0.6019999980926514, 0.5979999899864197, 0.5950000286102295, 0.5929999947547913, 0.5899999737739563, 0.5889999866485596, inf, 0.5879999995231628, 0.5849999785423279, 0.5839999914169312, 0.5830000042915344, inf, 0.5830000042915344, 0.5839999914169312, 0.5830000042915344, 0.5839999914169312, 0.5910000205039978, inf, 0.5929999947547913, 0.5910000205039978, 0.5910000205039978, 0.5910000205039978, 0.5920000076293945, inf, 0.5929999947547913, 0.593999981880188, 0.5950000286102295, 0.597000002861023, 0.6000000238418579, inf, 0.6029999852180481, 0.6050000190734863, 0.6079999804496765, 0.6110000014305115, 0.6159999966621399, inf, 0.6200000047683716, 0.6240000128746033, 0.6299999952316284, 0.6359999775886536, 0.6420000195503235, inf, 0.6489999890327454, 0.6570000052452087, 0.6639999747276306, 0.671999990940094, inf, 0.6809999942779541, 0.6899999976158142, 0.6990000009536743, 0.7110000252723694, inf, 0.718999981880188, 0.7350000143051147, 0.7450000047683716, 0.7649999856948853, inf, 0.7829999923706055, 0.8119999766349792, 0.8149999976158142, 0.8289999961853027, inf, 0.8529999852180481, 0.8740000128746033, 0.8999999761581421, 0.9100000262260437, inf, 0.9390000104904175, 0.972000002861023, 0.9959999918937683, 1.0269999504089355, 1.065000057220459, inf, 1.1039999723434448, 1.1469999551773071, 1.1740000247955322, 1.156999945640564, inf, 1.1490000486373901, 1.1410000324249268, 1.1319999694824219, 1.125, 1.11899995803833, inf, 1.1180000305175781, 1.1119999885559082, 1.1109999418258667, 1.1050000190734863, 1.097000002861023, inf, 1.0920000076293945, 1.0889999866485596, 1.0850000381469727, 1.0829999446868896, 1.0829999446868896, inf, 1.0820000171661377, 1.0829999446868896, 1.0820000171661377, 1.0959999561309814, inf, 1.937000036239624, 1.9390000104904175, 1.9509999752044678, inf, 1.9520000219345093, 1.9579999446868896, 1.9630000591278076, 1.9819999933242798, 1.9819999933242798, inf, 1.9930000305175781, 1.9980000257492065, 2.006999969482422, 2.0250000953674316, 2.0339999198913574, inf, 2.055000066757202, 2.0759999752044678, 2.0920000076293945, 2.1059999465942383, 2.128999948501587, inf, 2.1510000228881836, 2.1670000553131104, 2.193000078201294, 2.2160000801086426, 2.242000102996826, inf, 2.2660000324249268, 2.234999895095825, 2.1730000972747803, 2.0980000495910645, 2.0439999103546143, 1.9819999933242798, inf, 1.9299999475479126, 1.8849999904632568, 1.840999960899353, 1.7920000553131104, 1.75600004196167, 1.7200000286102295, inf, 1.6790000200271606, 1.6440000534057617, 1.6299999952316284, 1.5870000123977661, 1.565999984741211, inf, 1.5329999923706055, 1.503000020980835, 1.4730000495910645, 1.4570000171661377, 1.440999984741211, 1.4190000295639038, inf, 1.4019999504089355, 1.3919999599456787, 1.36899995803833, 1.3519999980926514, 1.3350000381469727, 1.3229999542236328, inf, 1.309000015258789, 1.2970000505447388, 1.2860000133514404, 1.2730000019073486, 1.2619999647140503, inf, 1.2569999694824219, 1.2480000257492065, 1.2380000352859497, 1.2330000400543213, 1.222000002861023, 1.2170000076293945, inf, 1.2100000381469727, 1.2079999446868896, 1.2039999961853027, 1.1970000267028809, 1.1959999799728394, inf, 1.190999984741211, 1.190999984741211, 1.1990000009536743, 1.2100000381469727, 1.215999960899353, inf, 1.2109999656677246, 1.2120000123977661, 1.2109999656677246, 1.2139999866485596, 1.2139999866485596, inf, 1.2230000495910645, 1.2230000495910645, 1.2280000448226929, 1.2319999933242798, 1.2339999675750732, inf, 1.2359999418258667, 1.2400000095367432, 1.24399995803833, 1.25, 1.2589999437332153, inf, 1.2680000066757202, 1.2769999504089355, 1.2920000553131104, 1.2929999828338623, inf, 1.312000036239624, 1.3179999589920044, 1.3339999914169312, 1.3550000190734863, 1.3700000047683716, inf, 1.3899999856948853, 1.409000039100647, 1.4210000038146973, 1.4420000314712524, inf, inf, inf, inf, 1.4980000257492065, 1.5110000371932983, inf, 1.5390000343322754, 1.5670000314712524, 1.600000023841858, 1.6269999742507935, 1.659000039100647, inf, 1.6779999732971191, 1.6510000228881836, 1.628000020980835, 1.6009999513626099, 1.5670000314712524, inf, 1.5449999570846558, 1.5180000066757202, 1.496000051498413, 1.4709999561309814, 1.4500000476837158, inf, 1.434999942779541, 1.4190000295639038, 1.402999997138977, 1.3869999647140503, 1.36899995803833, 1.3559999465942383, inf, 1.343000054359436, 1.3279999494552612, 1.3109999895095825, 1.2979999780654907, 1.2910000085830688, 1.281999945640564, inf, 1.2730000019073486, 1.2640000581741333)</t>
  </si>
  <si>
    <t>(1.2269999980926514, 1.2170000076293945, 1.2089999914169312, 1.2050000429153442, inf, 1.2029999494552612, 1.1959999799728394, 1.194000005722046, inf, 1.1540000438690186, 1.1519999504089355, 1.1480000019073486, 1.1430000066757202, 1.1419999599456787, inf, 1.1399999856948853, 1.1399999856948853, 1.1399999856948853, 1.1380000114440918, 1.1369999647140503, inf, 1.1410000324249268, 1.1430000066757202, 1.1449999809265137, 1.1490000486373901, 1.1519999504089355, 1.152999997138977, inf, 1.1579999923706055, 1.1619999408721924, 1.1690000295639038, 1.1770000457763672, inf, 1.1829999685287476, 1.1920000314712524, 1.2020000219345093, 1.2050000429153442, 1.2139999866485596, inf, 1.2280000448226929, 1.2339999675750732, 1.2480000257492065, 1.2569999694824219, 1.2680000066757202, 1.284999966621399, inf, 1.2970000505447388, 1.3109999895095825, 1.3309999704360962, 1.3480000495910645, 1.3020000457763672, inf, 1.284000039100647, 1.2580000162124634, 1.2259999513626099, 1.1979999542236328, 1.1649999618530273, inf, 1.1380000114440918, 1.1059999465942383, 1.0759999752044678, 1.059000015258789, 1.0360000133514404, 1.0199999809265137, inf, 0.9980000257492065, 0.9869999885559082, 0.9679999947547913, 0.9490000009536743, 0.9340000152587891, 0.9150000214576721, inf, 0.8999999761581421, 0.8830000162124634, 0.8230000138282776, 0.8080000281333923, 0.7910000085830688, 0.7770000100135803, 0.7649999856948853, inf, 0.7480000257492065, 0.7390000224113464, 0.7250000238418579, 0.7139999866485596, 0.7039999961853027, 0.6919999718666077, inf, 0.6850000023841858, 0.675000011920929, 0.6710000038146973, 0.6620000004768372, 0.6539999842643738, 0.6470000147819519, inf, 0.640999972820282, 0.6359999775886536, 0.6320000290870667, 0.6269999742507935, 0.6230000257492065, inf, 0.6200000047683716, 0.6150000095367432, 0.6119999885559082, 0.609000027179718, 0.6060000061988831, 0.6039999723434448, 0.6019999980926514, inf, 0.6000000238418579, 0.5989999771118164, 0.5979999899864197, 0.5979999899864197, inf, 0.5979999899864197, 0.5979999899864197, 0.5989999771118164, 0.6000000238418579, 0.6000000238418579, 0.6039999723434448, inf, 0.6100000143051147, 0.6100000143051147, 0.6100000143051147, 0.6119999885559082, 0.6129999756813049, inf, 0.6150000095367432, 0.6150000095367432, 0.6169999837875366, 0.6200000047683716, 0.6230000257492065, inf, 0.6269999742507935, 0.6320000290870667, 0.6349999904632568, 0.6399999856948853, inf, 0.6439999938011169, 0.6510000228881836, 0.6570000052452087, 0.6610000133514404, 0.6729999780654907, inf, 0.6790000200271606, 0.6840000152587891, 0.6930000185966492, 0.703000009059906, inf, 0.7120000123977661, 0.722000002861023, 0.7350000143051147, 0.7480000257492065, inf, 0.7639999985694885, 0.7730000019073486, 0.7910000085830688, 0.8130000233650208, inf, 0.8289999961853027, 0.843999981880188, 0.8619999885559082, 0.8840000033378601, 0.9089999794960022, inf, 0.9380000233650208, 0.9480000138282776, 0.9810000061988831, 1.0119999647140503, inf, 1.0399999618530273, 1.0740000009536743, 1.1160000562667847, 1.1610000133514404, inf, 1.2050000429153442, 1.2070000171661377, 1.1990000009536743, 1.1890000104904175, 1.1740000247955322, inf, 1.1629999876022339, 1.1610000133514404, 1.1510000228881836, 1.1460000276565552, 1.1480000019073486, 1.1469999551773071, inf, 1.1410000324249268, 1.1330000162124634, 1.1269999742507935, 1.1260000467300415, 1.1230000257492065, inf, 1.121999979019165, 1.121999979019165, 1.1200000047683716, 1.1230000257492065, inf, inf, 1.9670000076293945, 1.9809999465942383, inf, 1.9759999513626099, 1.9850000143051147, 1.9950000047683716, 2.0, 2.007999897003174, inf, 2.009999990463257, 2.0269999504089355, 2.0360000133514404, 2.052999973297119, 2.059999942779541, inf, 2.0789999961853027, 2.0950000286102295, 2.1080000400543213, 2.125999927520752, 2.140000104904175, inf, 2.1630001068115234, 2.186000108718872, 2.200000047683716, 2.2230000495910645, 2.249000072479248, inf, 2.2709999084472656, 2.2920000553131104, 2.240000009536743, 2.1760001182556152, 2.1010000705718994, 2.0429999828338623, inf, 1.9809999465942383, 1.9299999475479126, 1.8830000162124634, 1.8309999704360962, 1.7890000343322754, 1.7549999952316284, inf, 1.715000033378601, 1.6749999523162842, inf, 1.6050000190734863, 1.5759999752044678, 1.5509999990463257, inf, 1.5299999713897705, 1.503000020980835, 1.472000002861023, 1.4529999494552612, 1.434000015258789, 1.4129999876022339, inf, 1.3930000066757202, 1.3760000467300415, 1.3589999675750732, 1.3450000286102295, 1.3300000429153442, 1.3109999895095825, inf, 1.2990000247955322, 1.2899999618530273, 1.2769999504089355, 1.2669999599456787, 1.2549999952316284, inf, 1.2450000047683716, 1.2359999418258667, 1.2330000400543213, 1.2269999980926514, 1.2170000076293945, inf, 1.2089999914169312, 1.2050000429153442, 1.2039999961853027, 1.1959999799728394, 1.1920000314712524, inf, 1.187000036239624, 1.1859999895095825, 1.2009999752044678, 1.2059999704360962, 1.2039999961853027, inf, 1.2009999752044678, 1.2029999494552612, 1.2050000429153442, 1.2039999961853027, 1.2050000429153442, inf, 1.2050000429153442, 1.2089999914169312, 1.2100000381469727, 1.2170000076293945, 1.218999981880188, inf, 1.2269999980926514, 1.2289999723434448, 1.2309999465942383, 1.2350000143051147, 1.2400000095367432, inf, 1.2480000257492065, 1.2580000162124634, 1.2640000581741333, 1.2730000019073486, 1.284999966621399, inf, 1.3009999990463257, 1.312999963760376, 1.3200000524520874, 1.343000054359436, 1.3569999933242798, inf, 1.378999948501587, 1.3990000486373901, 1.4119999408721924, inf, inf, inf, inf, 1.4830000400543213, 1.4709999561309814, 1.4980000257492065, inf, 1.524999976158142, 1.5549999475479126, 1.5770000219345093, 1.6059999465942383, 1.6419999599456787, 1.6430000066757202, inf, 1.6059999465942383, 1.5859999656677246, 1.5579999685287476, 1.531999945640564, 1.4989999532699585, inf, 1.472000002861023, 1.4539999961853027, 1.430999994277954, 1.4129999876022339, 1.4019999504089355, inf, 1.3769999742507935, 1.3600000143051147, 1.3459999561309814, 1.3300000429153442, 1.3140000104904175, 1.2990000247955322, inf, 1.2899999618530273, 1.2769999504089355, 1.2640000581741333, 1.253999948501587, 1.24399995803833, inf, 1.2359999418258667, 1.2330000400543213)</t>
  </si>
  <si>
    <t>(1.1950000524520874, 1.187000036239624, inf, 1.1820000410079956, 1.1710000038146973, 1.1679999828338623, 1.1619999408721924, 1.1549999713897705, 1.1299999952316284, 1.1260000467300415, 1.1200000047683716, 1.11899995803833, inf, 1.1119999885559082, 1.1109999418258667, 1.1039999723434448, 1.1069999933242798, 1.0770000219345093, inf, 1.1030000448226929, 1.100000023841858, 1.1009999513626099, 1.1009999513626099, 1.1059999465942383, inf, 1.1069999933242798, 1.1080000400543213, 1.1109999418258667, 1.1119999885559082, 1.1160000562667847, 1.1200000047683716, inf, 1.1260000467300415, 1.1319999694824219, 1.1369999647140503, 1.1449999809265137, 1.1510000228881836, inf, 1.1549999713897705, 1.1679999828338623, 1.1770000457763672, 1.1829999685287476, inf, 1.1959999799728394, 1.2070000171661377, 1.218000054359436, 1.2300000190734863, 1.2430000305175781, inf, 1.2549999952316284, 1.2719999551773071, 1.2899999618530273, 1.3070000410079956, 1.3240000009536743, inf, 1.2740000486373901, 1.2799999713897705, 1.2430000305175781, 1.222000002861023, 1.1890000104904175, 1.1579999923706055, 1.13100004196167, inf, 1.1050000190734863, 1.0759999752044678, 1.0499999523162842, 1.0360000133514404, 1.0199999809265137, inf, 1.0019999742507935, 0.9869999885559082, 0.9679999947547913, 0.9490000009536743, 0.9390000104904175, 0.9240000247955322, inf, 0.9100000262260437, 0.8949999809265137, 0.8730000257492065, 0.8190000057220459, 0.8040000200271606, 0.7910000085830688, 0.7770000100135803, inf, 0.7720000147819519, 0.7559999823570251, 0.7390000224113464, 0.7289999723434448, 0.718999981880188, 0.7110000252723694, inf, 0.7009999752044678, 0.6919999718666077, 0.6859999895095825, 0.6779999732971191, 0.671999990940094, 0.6650000214576721, inf, 0.6600000262260437, 0.6539999842643738, 0.6480000019073486, 0.6430000066757202, 0.6399999856948853, inf, 0.6349999904632568, 0.6330000162124634, 0.6290000081062317, 0.6269999742507935, 0.6230000257492065, 0.621999979019165, inf, 0.6209999918937683, 0.6190000176429749, 0.6179999709129333, 0.6179999709129333, 0.6159999966621399, inf, 0.6169999837875366, 0.6169999837875366, 0.6190000176429749, 0.6200000047683716, 0.6209999918937683, inf, 0.6230000257492065, 0.6259999871253967, 0.6330000162124634, 0.6349999904632568, inf, 0.6349999904632568, 0.6359999775886536, 0.640999972820282, 0.6420000195503235, 0.6439999938011169, inf, 0.6460000276565552, 0.6510000228881836, 0.6549999713897705, 0.6600000262260437, 0.6639999747276306, inf, 0.6690000295639038, 0.675000011920929, 0.6819999814033508, 0.6890000104904175, inf, 0.6949999928474426, 0.7039999961853027, 0.7129999995231628, 0.7210000157356262, 0.7319999933242798, inf, 0.7419999837875366, 0.753000020980835, 0.7649999856948853, 0.7760000228881836, inf, 0.7910000085830688, 0.8080000281333923, 0.8220000267028809, 0.843999981880188, inf, 0.8619999885559082, 0.8790000081062317, 0.9039999842643738, 0.925000011920929, inf, 0.9490000009536743, 0.9800000190734863, 0.9909999966621399, 1.0260000228881836, 1.0529999732971191, inf, 1.093000054359436, 1.128999948501587, 1.1710000038146973, 1.2139999866485596, inf, 1.253000020980835, 1.2410000562667847, 1.2319999933242798, 1.2200000286102295, 1.2100000381469727, inf, 1.2039999961853027, 1.2059999704360962, 1.1990000009536743, 1.190000057220459, 1.180999994277954, inf, 1.1770000457763672, 1.1749999523162842, 1.1670000553131104, 1.1619999408721924, 1.159000039100647, inf, 1.1619999408721924, 1.1579999923706055, 1.1610000133514404, 1.1610000133514404, inf, 1.9759999513626099, 2.0220000743865967, 2.0230000019073486, 2.0269999504089355, inf, 2.0280001163482666, 2.0299999713897705, 2.0320000648498535, 2.049999952316284, 2.052999973297119, inf, 2.059000015258789, 2.075000047683716, 2.0829999446868896, 2.0959999561309814, 2.1080000400543213, inf, 2.121999979019165, 2.132999897003174, 2.1559998989105225, 2.1679999828338623, 2.191999912261963, inf, 2.2119998931884766, 2.2269999980926514, 2.250999927520752, 2.2739999294281006, 2.2939999103546143, inf, 2.312000036239624, 2.252000093460083, 2.184000015258789, 2.1080000400543213, 2.0490000247955322, 1.9910000562667847, inf, 1.9320000410079956, 1.8849999904632568, 1.8320000171661377, 1.7890000343322754, 1.7549999952316284, 1.715000033378601, inf, 1.6770000457763672, 1.6399999856948853, 1.5989999771118164, 1.5729999542236328, 1.5440000295639038, 1.5269999504089355, inf, 1.4859999418258667, 1.468000054359436, 1.4429999589920044, 1.4249999523162842, 1.4040000438690186, 1.3869999647140503, inf, 1.3660000562667847, 1.3509999513626099, 1.3350000381469727, 1.315000057220459, 1.3029999732971191, inf, 1.2949999570846558, 1.277999997138977, 1.2669999599456787, 1.2580000162124634, 1.246999979019165, 1.2350000143051147, inf, 1.2280000448226929, 1.218999981880188, 1.2100000381469727, 1.2070000171661377, 1.1979999542236328, inf, 1.1920000314712524, 1.187000036239624, 1.1820000410079956, 1.1749999523162842, 1.1720000505447388, inf, 1.2000000476837158, 1.1979999542236328, 1.1920000314712524, 1.187000036239624, 1.1920000314712524, 1.184999942779541, inf, 1.187999963760376, 1.187999963760376, 1.190999984741211, 1.187000036239624, 1.1929999589920044, inf, 1.2029999494552612, 1.2029999494552612, 1.2039999961853027, 1.2050000429153442, 1.2100000381469727, inf, 1.2139999866485596, 1.2239999771118164, 1.2280000448226929, 1.2309999465942383, 1.2389999628067017, inf, 1.246999979019165, 1.253000020980835, 1.2630000114440918, 1.2760000228881836, inf, 1.2929999828338623, 1.312000036239624, 1.3170000314712524, 1.3300000429153442, 1.3559999465942383, inf, 1.3760000467300415, 1.3899999856948853, inf, inf, inf, inf, 1.4320000410079956, 1.4490000009536743, 1.4709999561309814, 1.503999948501587, 1.5240000486373901, inf, 1.555999994277954, 1.5770000219345093, 1.6059999465942383, 1.5980000495910645, 1.569000005722046, inf, 1.5440000295639038, 1.5169999599456787, 1.4789999723434448, 1.4570000171661377, 1.4359999895095825, inf, 1.4140000343322754, 1.4019999504089355, 1.3730000257492065, 1.3569999933242798, 1.3370000123977661, 1.3200000524520874, inf, 1.3029999732971191, 1.2910000085830688, 1.2769999504089355, 1.2660000324249268, 1.25, 1.2369999885559082, inf, 1.2300000190734863, 1.218000054359436, 1.2100000381469727, 1.2029999494552612)</t>
  </si>
  <si>
    <t>(1.1820000410079956, 1.1699999570846558, 1.1619999408721924, 1.1540000438690186, 1.1490000486373901, inf, 1.1419999599456787, 1.1369999647140503, 1.100000023841858, 1.093999981880188, inf, 1.090000033378601, 1.0850000381469727, 1.0820000171661377, 1.0779999494552612, 1.0729999542236328, inf, 1.0679999589920044, 1.0709999799728394, 1.065999984741211, 1.062999963760376, 1.0640000104904175, inf, 1.059999942779541, 1.059999942779541, 1.062999963760376, 1.062999963760376, 1.0670000314712524, inf, 1.0709999799728394, 1.0720000267028809, 1.0729999542236328, 1.0809999704360962, 1.0859999656677246, inf, 1.090999960899353, 1.0950000286102295, 1.1019999980926514, 1.1069999933242798, 1.1160000562667847, inf, 1.121999979019165, 1.13100004196167, 1.1390000581741333, 1.1490000486373901, inf, 1.1579999923706055, 1.1699999570846558, 1.1820000410079956, 1.1950000524520874, 1.2089999914169312, inf, 1.2209999561309814, 1.2359999418258667, 1.25, 1.2719999551773071, inf, 1.2910000085830688, 1.3079999685287476, 1.2549999952316284, 1.2589999437332153, 1.2259999513626099, 1.2000000476837158, inf, 1.1749999523162842, 1.1480000019073486, 1.11899995803833, 1.090000033378601, 1.0729999542236328, inf, 1.0410000085830688, 1.034000039100647, 1.0149999856948853, 0.996999979019165, 0.9860000014305115, 0.9599999785423279, 0.9490000009536743, inf, 0.9390000104904175, 0.9210000038146973, 0.9070000052452087, 0.8949999809265137, 0.8840000033378601, 0.859000027179718, inf, 0.8119999766349792, 0.800000011920929, 0.7870000004768372, 0.7820000052452087, 0.7699999809265137, 0.7559999823570251, inf, 0.7409999966621399, 0.7350000143051147, 0.7239999771118164, 0.7160000205039978, 0.7080000042915344, inf, 0.7009999752044678, 0.6919999718666077, 0.6869999766349792, 0.6819999814033508, 0.675000011920929, inf, 0.6729999780654907, 0.6660000085830688, 0.6620000004768372, 0.6579999923706055, 0.6539999842643738, 0.6510000228881836, inf, 0.6489999890327454, 0.6460000276565552, 0.6439999938011169, 0.6420000195503235, 0.640999972820282, inf, 0.6389999985694885, 0.6389999985694885, 0.6389999985694885, 0.6380000114440918, 0.6389999985694885, inf, 0.6389999985694885, 0.6420000195503235, 0.6420000195503235, 0.6439999938011169, 0.6480000019073486, inf, 0.6510000228881836, 0.6610000133514404, 0.6629999876022339, 0.6639999747276306, inf, 0.6650000214576721, 0.6690000295639038, 0.6710000038146973, 0.6740000247955322, 0.6779999732971191, inf, 0.6830000281333923, 0.6869999766349792, 0.6919999718666077, 0.699999988079071, 0.7049999833106995, inf, 0.7110000252723694, 0.7179999947547913, 0.7269999980926514, 0.7390000224113464, 0.7450000047683716, inf, 0.7549999952316284, 0.7689999938011169, 0.7829999923706055, inf, 0.7910000085830688, 0.800000011920929, 0.8159999847412109, 0.8289999961853027, 0.8489999771118164, inf, 0.8610000014305115, 0.8840000033378601, 0.9049999713897705, 0.925000011920929, inf, 0.9490000009536743, 0.9800000190734863, 1.0019999742507935, 1.024999976158142, inf, 1.0479999780654907, 1.0859999656677246, 1.1169999837875366, 1.1610000133514404, inf, 1.2009999752044678, 1.2410000562667847, 1.2920000553131104, 1.2740000486373901, 1.2649999856948853, inf, 1.2549999952316284, 1.246000051498413, 1.2430000305175781, 1.2400000095367432, 1.2339999675750732, inf, 1.2309999465942383, 1.2230000495910645, 1.2139999866485596, 1.2100000381469727, 1.2059999704360962, inf, 1.2039999961853027, 1.2029999494552612, 1.2029999494552612, 1.2029999494552612, 1.2000000476837158, inf, 1.2020000219345093, 2.00600004196167, 2.055000066757202, inf, 2.061000108718872, 2.059999942779541, 2.063999891281128, 2.0739998817443848, 2.0769999027252197, inf, 2.0829999446868896, 2.0859999656677246, 2.0980000495910645, 2.1059999465942383, 2.122999906539917, inf, 2.128999948501587, 2.140000104904175, 2.1589999198913574, 2.1700000762939453, 2.190999984741211, inf, 2.2019999027252197, 2.2209999561309814, 2.246000051498413, 2.2660000324249268, 2.2820000648498535, 2.305000066757202, inf, 2.3259999752044678, 2.312000036239624, 2.240000009536743, 2.1730000972747803, 2.0969998836517334, inf, 2.0329999923706055, 1.9759999513626099, 1.9149999618530273, 1.8680000305175781, 1.8140000104904175, 1.7799999713897705, inf, 1.7389999628067017, 1.694000005722046, 1.6510000228881836, 1.6200000047683716, 1.5889999866485596, 1.559999942779541, inf, 1.5329999923706055, 1.5099999904632568, 1.472000002861023, 1.4529999494552612, 1.4329999685287476, inf, 1.409000039100647, 1.3910000324249268, 1.3700000047683716, 1.3550000190734863, 1.3320000171661377, 1.3179999589920044, 1.312000036239624, inf, 1.2899999618530273, 1.2730000019073486, 1.2610000371932983, 1.2510000467300415, 1.2369999885559082, inf, 1.2300000190734863, 1.2239999771118164, 1.2089999914169312, 1.2039999961853027, 1.1959999799728394, inf, 1.187999963760376, 1.1820000410079956, 1.1770000457763672, 1.1699999570846558, 1.1619999408721924, inf, 1.1579999923706055, 1.1829999685287476, 1.1829999685287476, 1.1779999732971191, 1.1740000247955322, 1.1770000457763672, inf, 1.1749999523162842, 1.1699999570846558, 1.1699999570846558, 1.1699999570846558, 1.1710000038146973, inf, 1.1710000038146973, 1.1790000200271606, 1.180999994277954, 1.1820000410079956, inf, 1.184000015258789, 1.184000015258789, 1.187999963760376, 1.1959999799728394, 1.2029999494552612, inf, 1.2050000429153442, 1.2130000591278076, 1.218000054359436, 1.2289999723434448, 1.2319999933242798, inf, 1.2510000467300415, 1.2549999952316284, 1.2710000276565552, 1.2890000343322754, 1.3009999990463257, inf, 1.319000005722046, 1.3320000171661377, 1.3530000448226929, 1.3730000257492065, inf, inf, inf, 1.4179999828338623, 1.402999997138977, 1.4240000247955322, inf, 1.4450000524520874, 1.4700000286102295, 1.5099999904632568, 1.5240000486373901, 1.565000057220459, inf, 1.5820000171661377, 1.565999984741211, 1.531999945640564, 1.4919999837875366, 1.468999981880188, inf, 1.4420000314712524, 1.4179999828338623, 1.4019999504089355, 1.371999979019165, 1.3550000190734863, 1.3309999704360962, inf, 1.3109999895095825, 1.2960000038146973, 1.281999945640564, 1.2640000581741333, 1.25, inf, 1.2369999885559082, 1.2280000448226929, 1.2109999656677246, 1.2039999961853027, 1.1920000314712524, inf)</t>
  </si>
  <si>
    <t>(1.159000039100647, 1.149999976158142, 1.1380000114440918, 1.1299999952316284, inf, 1.1230000257492065, 1.1160000562667847, 1.1100000143051147, 1.065000057220459, 1.0609999895095825, 1.0509999990463257, inf, 1.0499999523162842, 1.0440000295639038, 1.0429999828338623, 1.0379999876022339, 1.034000039100647, inf, 1.0329999923706055, 1.031000018119812, 1.0299999713897705, 1.0269999504089355, inf, 1.0260000228881836, 1.0260000228881836, 1.0269999504089355, 1.0299999713897705, 1.031999945640564, inf, 1.0329999923706055, 1.0329999923706055, 1.0379999876022339, 1.0399999618530273, 1.0429999828338623, inf, 1.0490000247955322, 1.0540000200271606, 1.0549999475479126, 1.0640000104904175, inf, 1.069000005722046, 1.0789999961853027, 1.0850000381469727, 1.093000054359436, 1.1019999980926514, inf, 1.1150000095367432, 1.125, 1.1360000371932983, 1.1469999551773071, 1.156999945640564, inf, 1.1699999570846558, 1.184999942779541, 1.2029999494552612, 1.2170000076293945, 1.2339999675750732, inf, 1.2489999532699585, 1.2690000534057617, 1.2910000085830688, 1.2359999418258667, 1.2400000095367432, inf, 1.215999960899353, 1.184000015258789, 1.159000039100647, 1.1399999856948853, 1.1109999418258667, inf, 1.0889999866485596, 1.065999984741211, 1.0420000553131104, 1.0269999504089355, 1.0140000581741333, 0.996999979019165, 0.9860000014305115, inf, 0.9670000076293945, 0.9549999833106995, 0.9390000104904175, 0.9229999780654907, 0.9190000295639038, inf, 0.9039999842643738, 0.8949999809265137, 0.8799999952316284, 0.8659999966621399, 0.8149999976158142, 0.8029999732971191, inf, 0.7910000085830688, 0.7829999923706055, 0.7730000019073486, 0.7680000066757202, 0.7490000128746033, inf, 0.7400000095367432, 0.7310000061988831, 0.7239999771118164, 0.7170000076293945, 0.7089999914169312, inf, 0.7039999961853027, 0.6990000009536743, 0.6940000057220459, 0.6899999976158142, 0.6850000023841858, 0.6809999942779541, inf, 0.6790000200271606, 0.6740000247955322, 0.671999990940094, 0.6690000295639038, 0.6650000214576721, inf, 0.6629999876022339, 0.6610000133514404, 0.6610000133514404, 0.6610000133514404, 0.6600000262260437, inf, 0.6589999794960022, 0.6579999923706055, 0.6600000262260437, 0.6610000133514404, 0.6629999876022339, inf, 0.6650000214576721, 0.6679999828338623, 0.6690000295639038, 0.6729999780654907, 0.6769999861717224, inf, 0.6899999976158142, 0.6899999976158142, 0.6940000057220459, 0.6959999799728394, 0.6990000009536743, inf, 0.7039999961853027, 0.7080000042915344, 0.7120000123977661, inf, 0.7179999947547913, 0.7239999771118164, 0.7310000061988831, 0.7350000143051147, 0.7429999709129333, inf, 0.7519999742507935, 0.7630000114440918, 0.7720000147819519, 0.7829999923706055, inf, 0.7960000038146973, 0.8080000281333923, 0.8159999847412109, 0.8309999704360962, 0.8489999771118164, inf, 0.8610000014305115, 0.8740000128746033, 0.8949999809265137, 0.9179999828338623, inf, 0.9390000104904175, 0.9610000252723694, 0.9860000014305115, 1.0140000581741333, inf, 1.0399999618530273, 1.065000057220459, 1.0880000591278076, 1.1239999532699585, inf, 1.1610000133514404, 1.2020000219345093, 1.2359999418258667, 1.2879999876022339, inf, 1.3240000009536743, 1.3209999799728394, 1.3040000200271606, 1.3020000457763672, 1.2920000553131104, inf, 1.2769999504089355, 1.2710000276565552, 1.2640000581741333, 1.2580000162124634, 1.253000020980835, inf, 1.2489999532699585, 1.24399995803833, 1.2410000562667847, 1.2389999628067017, 1.2389999628067017, inf, 1.2350000143051147, 1.2309999465942383, 1.2350000143051147, inf, inf, 2.052000045776367, 2.1010000705718994, 2.1019999980926514, inf, 2.1080000400543213, 2.1050000190734863, 2.1050000190734863, inf, 2.122999906539917, inf, 2.128000020980835, 2.134000062942505, 2.1410000324249268, 2.1559998989105225, 2.1659998893737793, inf, 2.184000015258789, 2.194000005722046, 2.2100000381469727, 2.2239999771118164, 2.246000051498413, inf, 2.259999990463257, 2.2799999713897705, 2.299999952316284, 2.315999984741211, 2.3429999351501465, inf, 2.365000009536743, 2.2860000133514404, 2.2109999656677246, 2.132999897003174, 2.071000099182129, inf, 2.003000020980835, 1.9459999799728394, 1.8910000324249268, 1.8420000076293945, 1.7910000085830688, 1.753999948501587, inf, inf, 1.6640000343322754, 1.628999948501587, 1.5989999771118164, 1.569000005722046, 1.531999945640564, inf, 1.503999948501587, 1.4769999980926514, 1.4539999961853027, 1.434000015258789, 1.4110000133514404, inf, 1.3880000114440918, 1.3799999952316284, 1.347000002861023, 1.3300000429153442, 1.3109999895095825, 1.2979999780654907, inf, 1.2799999713897705, 1.2680000066757202, 1.253999948501587, 1.24399995803833, 1.2339999675750732, inf, 1.2269999980926514, 1.2100000381469727, 1.2039999961853027, 1.1950000524520874, 1.1829999685287476, inf, 1.1790000200271606, 1.1690000295639038, 1.1610000133514404, 1.1549999713897705, 1.1519999504089355, 1.1779999732971191, inf, 1.1759999990463257, 1.1660000085830688, 1.1619999408721924, 1.1649999618530273, inf, 1.156999945640564, 1.156000018119812, 1.152999997138977, 1.149999976158142, 1.149999976158142, inf, 1.149999976158142, 1.1549999713897705, 1.1549999713897705, 1.1540000438690186, 1.156999945640564, inf, 1.1579999923706055, 1.159999966621399, 1.1660000085830688, 1.1699999570846558, inf, 1.1770000457763672, 1.1820000410079956, 1.187999963760376, 1.1929999589920044, 1.2039999961853027, inf, 1.2070000171661377, 1.218000054359436, 1.2339999675750732, 1.2419999837875366, 1.2489999532699585, inf, 1.2640000581741333, 1.277999997138977, 1.2999999523162842, 1.312999963760376, inf, inf, inf, inf, 1.3940000534057617, 1.3680000305175781, inf, 1.3869999647140503, 1.4040000438690186, 1.4259999990463257, 1.4539999961853027, inf, 1.4759999513626099, 1.5049999952316284, 1.5329999923706055, 1.5379999876022339, 1.503999948501587, 1.465000033378601, inf, 1.440999984741211, 1.4179999828338623, 1.3919999599456787, 1.3650000095367432, 1.343999981880188, inf, 1.3240000009536743, 1.312000036239624, 1.2860000133514404, 1.2680000066757202, 1.25, inf, 1.2359999418258667, 1.2239999771118164, 1.2100000381469727, 1.1990000009536743, 1.184000015258789, inf, 1.1699999570846558)</t>
  </si>
  <si>
    <t>(1.128999948501587, 1.1150000095367432, 1.1019999980926514, 1.097000002861023, inf, 1.0889999866485596, 1.0789999961853027, 1.0740000009536743, 1.0269999504089355, 1.0230000019073486, inf, 1.0180000066757202, 1.0130000114440918, 1.0089999437332153, 1.003999948501587, 1.003999948501587, inf, 1.0010000467300415, 0.9990000128746033, 0.9929999709129333, 0.9900000095367432, 0.9980000257492065, inf, 0.9909999966621399, 0.9900000095367432, 0.9940000176429749, 0.9929999709129333, 0.9959999918937683, inf, 0.9959999918937683, 1.0, 1.0019999742507935, 1.003999948501587, 1.0089999437332153, inf, 1.0110000371932983, 1.0180000066757202, 1.0190000534057617, 1.0269999504089355, 1.031000018119812, inf, 1.0379999876022339, 1.0440000295639038, 1.0529999732971191, 1.059999942779541, 1.069000005722046, inf, 1.0789999961853027, 1.090000033378601, 1.1009999513626099, 1.1130000352859497, inf, 1.128999948501587, 1.1380000114440918, 1.156000018119812, 1.1690000295639038, 1.187000036239624, inf, 1.2050000429153442, 1.2269999980926514, 1.2369999885559082, 1.2619999647140503, 1.215000033378601, inf, 1.225000023841858, 1.2139999866485596, 1.187000036239624, 1.1579999923706055, 1.1390000581741333, 1.1169999837875366, inf, 1.0889999866485596, 1.065999984741211, 1.0479999780654907, 1.0329999923706055, 1.0149999856948853, 1.0019999742507935, inf, 0.9919999837875366, 0.9739999771118164, 0.9620000123977661, 0.9430000185966492, 0.9319999814033508, 0.9200000166893005, inf, 0.9100000262260437, 0.8989999890327454, 0.8889999985694885, 0.8769999742507935, 0.8650000095367432, 0.8190000057220459, inf, 0.8059999942779541, 0.7960000038146973, 0.7910000085830688, inf, inf, inf, 0.7590000033378601, 0.7509999871253967, 0.7450000047683716, 0.7379999756813049, 0.7300000190734863, 0.7239999771118164, inf, 0.7170000076293945, 0.7129999995231628, 0.7080000042915344, 0.7039999961853027, 0.7009999752044678, inf, 0.6959999799728394, 0.6919999718666077, 0.6909999847412109, 0.6880000233650208, 0.6850000023841858, inf, 0.6840000152587891, 0.6830000281333923, 0.6809999942779541, 0.6800000071525574, 0.6790000200271606, inf, 0.6790000200271606, 0.6790000200271606, 0.6800000071525574, 0.6819999814033508, 0.6830000281333923, inf, 0.6859999895095825, 0.6869999766349792, 0.6909999847412109, 0.6949999928474426, 0.6970000267028809, inf, 0.7020000219345093, 0.7080000042915344, 0.718999981880188, 0.718999981880188, 0.7239999771118164, inf, 0.7279999852180481, 0.7310000061988831, 0.7369999885559082, 0.7419999837875366, inf, 0.7490000128746033, 0.7559999823570251, 0.7639999985694885, 0.7730000019073486, 0.7829999923706055, inf, 0.7919999957084656, 0.8009999990463257, 0.8119999766349792, 0.8240000009536743, inf, 0.8339999914169312, 0.8489999771118164, 0.8629999756813049, 0.875, 0.8949999809265137, 0.9049999713897705, inf, 0.9340000152587891, 0.9539999961853027, 0.9789999723434448, inf, 0.996999979019165, 1.0210000276565552, 1.0479999780654907, 1.0759999752044678, 1.1059999465942383, inf, 1.1380000114440918, 1.1710000038146973, 1.2059999704360962, 1.2430000305175781, inf, 1.2910000085830688, 1.340000033378601, 1.36899995803833, 1.3580000400543213, inf, 1.3450000286102295, 1.3350000381469727, 1.319000005722046, 1.3140000104904175, 1.312000036239624, 1.3040000200271606, inf, 1.3020000457763672, 1.2999999523162842, 1.2910000085830688, 1.281000018119812, 1.277999997138977, inf, 1.2740000486373901, 1.2730000019073486, 1.2710000276565552, 1.2719999551773071, inf, 1.281000018119812, 2.0829999446868896, 2.134000062942505, 2.132999897003174, inf, 2.132999897003174, 2.13700008392334, 2.138000011444092, 2.1389999389648438, 2.1459999084472656, inf, 2.1579999923706055, 2.1619999408721924, 2.180000066757202, 2.187000036239624, 2.194000005722046, inf, 2.2100000381469727, 2.2170000076293945, 2.239000082015991, 2.249000072479248, 2.2679998874664307, inf, 2.2809998989105225, 2.299999952316284, 2.316999912261963, 2.3410000801086426, inf, 2.3570001125335693, 2.382999897003174, 2.3350000381469727, 2.252000093460083, 2.178999900817871, 2.1029999256134033, inf, 2.0420000553131104, 1.9759999513626099, 1.9140000343322754, 1.8660000562667847, 1.809999942779541, 1.7690000534057617, inf, 1.7330000400543213, 1.680999994277954, 1.6430000066757202, 1.6059999465942383, 1.5700000524520874, inf, 1.5429999828338623, 1.5169999599456787, 1.4889999628067017, 1.4559999704360962, 1.434999942779541, 1.4129999876022339, inf, 1.3910000324249268, 1.371000051498413, 1.3519999980926514, 1.3300000429153442, 1.3109999895095825, inf, 1.2970000505447388, 1.2790000438690186, 1.2640000581741333, 1.25, 1.2400000095367432, 1.2289999723434448, inf, 1.218000054359436, 1.2079999446868896, 1.1959999799728394, 1.184999942779541, 1.1759999990463257, inf, 1.1690000295639038, 1.159000039100647, 1.1540000438690186, 1.1480000019073486, 1.1410000324249268, inf, 1.1649999618530273, 1.1610000133514404, 1.159000039100647, 1.156999945640564, 1.1540000438690186, 1.1419999599456787, inf, 1.1419999599456787, 1.1380000114440918, 1.1380000114440918, 1.1369999647140503, 1.1339999437332153, inf, 1.1369999647140503, 1.1380000114440918, 1.1380000114440918, 1.1380000114440918, 1.1380000114440918, inf, 1.1410000324249268, 1.1480000019073486, 1.1490000486373901, 1.152999997138977, inf, 1.1579999923706055, 1.159999966621399, 1.1690000295639038, 1.1740000247955322, 1.1820000410079956, inf, 1.1890000104904175, 1.2029999494552612, 1.2130000591278076, 1.2230000495910645, 1.2350000143051147, inf, 1.2510000467300415, 1.2549999952316284, 1.2730000019073486, 1.2910000085830688, inf, inf, inf, inf, 1.3339999914169312, 1.3359999656677246, inf, 1.3569999933242798, 1.3819999694824219, 1.399999976158142, 1.4299999475479126, inf, 1.4479999542236328, 1.4700000286102295, 1.4980000257492065, 1.4910000562667847, 1.4579999446868896, 1.434999942779541, inf, 1.406999945640564, 1.3899999856948853, 1.3550000190734863, 1.3289999961853027, 1.3040000200271606, inf, 1.2899999618530273, 1.2669999599456787, 1.25, 1.2339999675750732, 1.218999981880188, inf, 1.2039999961853027, 1.187999963760376, 1.1770000457763672, 1.1610000133514404, 1.1490000486373901, inf, 1.1369999647140503)</t>
  </si>
  <si>
    <t>(1.0800000429153442, 1.0720000267028809, 1.062999963760376, inf, 1.0520000457763672, 1.0479999780654907, 1.0399999618530273, 1.031000018119812, 0.9940000176429749, 0.9890000224113464, 0.984000027179718, 0.9779999852180481, inf, 0.9729999899864197, 0.9679999947547913, 0.9660000205039978, 0.9629999995231628, 0.9599999785423279, inf, 0.9589999914169312, 0.9589999914169312, 0.9539999961853027, 0.953000009059906, 0.9539999961853027, 0.9520000219345093, inf, 0.9549999833106995, 0.953000009059906, 0.9559999704360962, 0.9589999914169312, 0.9610000252723694, inf, 0.9649999737739563, 0.968999981880188, 0.9710000157356262, 0.9739999771118164, 0.9800000190734863, inf, 0.9860000014305115, 0.9919999837875366, 0.9980000257492065, 1.003000020980835, 1.0110000371932983, inf, 1.0180000066757202, 1.024999976158142, 1.0329999923706055, 1.0440000295639038, inf, 1.0540000200271606, 1.065000057220459, 1.0750000476837158, 1.0889999866485596, 1.1009999513626099, inf, 1.11899995803833, 1.1339999437332153, 1.1490000486373901, 1.1649999618530273, 1.184000015258789, inf, 1.2050000429153442, 1.2269999980926514, 1.246999979019165, 1.2020000219345093, 1.2050000429153442, inf, 1.1959999799728394, 1.1720000505447388, 1.1480000019073486, 1.121000051498413, 1.1039999723434448, 1.0820000171661377, inf, 1.059000015258789, 1.0410000085830688, 1.0260000228881836, 1.00600004196167, 0.9980000257492065, 0.9869999885559082, inf, 0.9739999771118164, 0.9539999961853027, 0.9440000057220459, 0.9309999942779541, 0.9200000166893005, inf, 0.9120000004768372, 0.9049999713897705, 0.8949999809265137, 0.8820000290870667, 0.875, 0.8619999885559082, inf, 0.8180000185966492, 0.8059999942779541, 0.7979999780654907, 0.7910000085830688, inf, 0.7789999842643738, 0.7689999938011169, inf, 0.7559999823570251, 0.75, 0.7429999709129333, 0.7379999756813049, 0.7319999933242798, 0.7289999723434448, inf, 0.7229999899864197, 0.7210000157356262, 0.7170000076293945, 0.7129999995231628, 0.7110000252723694, inf, 0.7080000042915344, 0.7059999704360962, 0.7039999961853027, 0.703000009059906, 0.703000009059906, inf, 0.7009999752044678, 0.6980000138282776, 0.6990000009536743, 0.699999988079071, 0.6990000009536743, inf, 0.7009999752044678, 0.7039999961853027, 0.7049999833106995, 0.7070000171661377, inf, 0.7120000123977661, 0.7129999995231628, 0.7179999947547913, 0.722000002861023, 0.7269999980926514, 0.7350000143051147, inf, 0.7429999709129333, 0.75, 0.7540000081062317, 0.7559999823570251, inf, 0.7630000114440918, 0.7720000147819519, 0.7760000228881836, 0.7839999794960022, inf, 0.7919999957084656, 0.800000011920929, 0.8069999814033508, 0.8190000057220459, 0.8309999704360962, inf, 0.8399999737739563, 0.8529999852180481, 0.8690000176429749, 0.8790000081062317, 0.8989999890327454, inf, 0.9139999747276306, 0.925000011920929, 0.9430000185966492, inf, 0.9620000123977661, 0.9909999966621399, 1.0080000162124634, 1.034999966621399, 1.065000057220459, inf, 1.093999981880188, 1.1200000047683716, 1.1480000019073486, 1.1820000410079956, inf, 1.2170000076293945, 1.253999948501587, 1.2999999523162842, 1.350000023841858, 1.4049999713897705, inf, 1.402999997138977, 1.3980000019073486, 1.3869999647140503, 1.378000020980835, 1.3669999837875366, inf, 1.3569999933242798, 1.3459999561309814, 1.3450000286102295, 1.3350000381469727, 1.3250000476837158, inf, 1.3229999542236328, 1.315000057220459, 1.309999942779541, 1.3140000104904175, 1.319000005722046, inf, 1.3079999685287476, 1.312999963760376, 2.122999906539917, inf, 2.171999931335449, 2.1700000762939453, 2.1700000762939453, 2.1710000038146973, 2.171999931335449, inf, 2.183000087738037, 2.184000015258789, 2.190999984741211, 2.197999954223633, 2.2079999446868896, inf, 2.2149999141693115, 2.2219998836517334, 2.242000102996826, 2.249000072479248, 2.256999969482422, inf, 2.2790000438690186, 2.2880001068115234, 2.305999994277954, 2.3239998817443848, 2.3420000076293945, inf, 2.36899995803833, 2.382999897003174, 2.4079999923706055, 2.3589999675750732, 2.2739999294281006, 2.193000078201294, inf, 2.119999885559082, 2.055000066757202, 1.9839999675750732, 1.9290000200271606, 1.871999979019165, 1.815999984741211, inf, inf, 1.7339999675750732, 1.684999942779541, 1.6440000534057617, 1.6139999628067017, inf, 1.5700000524520874, 1.5410000085830688, 1.5240000486373901, 1.4789999723434448, 1.4559999704360962, 1.430999994277954, inf, 1.409000039100647, 1.3910000324249268, 1.36899995803833, 1.3559999465942383, 1.3270000219345093, inf, 1.3070000410079956, 1.2910000085830688, 1.2769999504089355, 1.2580000162124634, 1.2450000047683716, 1.2309999465942383, inf, 1.218000054359436, 1.2089999914169312, 1.2020000219345093, 1.184999942779541, 1.1799999475479126, inf, 1.1649999618530273, 1.1579999923706055, 1.1490000486373901, 1.1440000534057617, 1.1369999647140503, inf, 1.1629999876022339, 1.159999966621399, 1.159000039100647, 1.1480000019073486, 1.1460000276565552, 1.1339999437332153, inf, 1.1299999952316284, 1.1260000467300415, 1.1230000257492065, 1.1230000257492065, inf, 1.11899995803833, 1.1230000257492065, 1.1200000047683716, 1.1200000047683716, 1.121999979019165, 1.1200000047683716, inf, 1.1230000257492065, 1.1230000257492065, 1.1269999742507935, 1.13100004196167, 1.1339999437332153, inf, 1.1380000114440918, 1.1449999809265137, 1.1480000019073486, 1.1510000228881836, 1.1579999923706055, inf, 1.1740000247955322, 1.1770000457763672, 1.190999984741211, 1.2059999704360962, inf, 1.2100000381469727, 1.2239999771118164, 1.2400000095367432, 1.2450000047683716, 1.2660000324249268, inf, inf, 1.2949999570846558, inf, 1.3009999990463257, inf, 1.3029999732971191, 1.3229999542236328, 1.3450000286102295, 1.3680000305175781, 1.3869999647140503, inf, 1.409000039100647, 1.430999994277954, 1.4559999704360962, 1.4670000076293945, 1.434999942779541, inf, 1.409999966621399, 1.3760000467300415, 1.3559999465942383, 1.3250000476837158, 1.3029999732971191, 1.277999997138977, inf, 1.253999948501587, 1.2359999418258667, 1.2230000495910645, 1.2050000429153442, 1.184999942779541, inf, 1.1710000038146973, 1.1549999713897705, 1.1419999599456787, 1.1299999952316284, 1.1169999837875366, inf, 1.1030000448226929, 1.093000054359436)</t>
  </si>
  <si>
    <t>(inf, 1.0369999408721924, 1.0269999504089355, 1.0210000276565552, 1.0119999647140503, 1.00600004196167, inf, 0.9980000257492065, 0.953000009059906, 0.9480000138282776, 0.9419999718666077, inf, 0.9390000104904175, 0.9359999895095825, 0.9309999942779541, 0.9269999861717224, 0.9259999990463257, 0.9229999780654907, inf, 0.9210000038146973, 0.9200000166893005, 0.9179999828338623, 0.9169999957084656, 0.9160000085830688, inf, 0.9179999828338623, 0.9169999957084656, 0.9179999828338623, 0.9169999957084656, 0.9210000038146973, inf, 0.9240000247955322, 0.9279999732971191, 0.9290000200271606, 0.9319999814033508, 0.9350000023841858, inf, 0.9409999847412109, 0.9470000267028809, 0.953000009059906, 0.9580000042915344, 0.9629999995231628, inf, 0.9710000157356262, 0.9769999980926514, 0.9869999885559082, 0.9950000047683716, inf, 1.003999948501587, 1.0130000114440918, 1.0240000486373901, 1.0329999923706055, 1.0460000038146973, inf, 1.0579999685287476, 1.0709999799728394, 1.0889999866485596, 1.1019999980926514, 1.11899995803833, inf, 1.1369999647140503, 1.1540000438690186, 1.1770000457763672, 1.2000000476837158, 1.215000033378601, inf, 1.2400000095367432, 1.187000036239624, 1.184000015258789, 1.1640000343322754, 1.1469999551773071, inf, 1.125, 1.1039999723434448, 1.0829999446868896, 1.059000015258789, 1.0420000553131104, 1.0269999504089355, inf, 1.0080000162124634, 0.9950000047683716, 0.9919999837875366, 0.9800000190734863, 0.9620000123977661, 0.9480000138282776, inf, 0.9359999895095825, 0.9290000200271606, 0.9190000295639038, 0.9089999794960022, 0.9010000228881836, inf, 0.8989999890327454, 0.8849999904632568, 0.875, 0.8669999837875366, 0.8230000138282776, 0.8130000233650208, 0.8050000071525574, inf, 0.7960000038146973, 0.7910000085830688, 0.7839999794960022, 0.7799999713897705, 0.7699999809265137, inf, 0.7599999904632568, 0.7549999952316284, 0.7519999742507935, 0.7459999918937683, 0.7419999837875366, inf, 0.7400000095367432, 0.7350000143051147, 0.7310000061988831, 0.7289999723434448, 0.7269999980926514, inf, 0.7260000109672546, 0.7229999899864197, 0.722000002861023, 0.7210000157356262, 0.7210000157356262, 0.7210000157356262, inf, 0.7210000157356262, 0.7200000286102295, 0.722000002861023, 0.7229999899864197, 0.7250000238418579, inf, 0.7279999852180481, 0.7310000061988831, 0.734000027179718, 0.7369999885559082, inf, 0.7409999966621399, 0.7480000257492065, 0.7519999742507935, 0.7580000162124634, 0.7730000019073486, inf, 0.7770000100135803, 0.7850000262260437, 0.7889999747276306, 0.7940000295639038, inf, 0.800000011920929, 0.8069999814033508, 0.8130000233650208, 0.8240000009536743, 0.8320000171661377, inf, 0.8429999947547913, 0.8529999852180481, 0.8650000095367432, 0.878000020980835, 0.8949999809265137, inf, 0.9089999794960022, 0.9240000247955322, 0.9390000104904175, 0.9610000252723694, inf, 0.9800000190734863, 0.9959999918937683, 1.0149999856948853, inf, inf, 1.0800000429153442, 1.1019999980926514, 1.1299999952316284, 1.1629999876022339, inf, 1.1829999685287476, 1.2230000495910645, 1.2599999904632568, 1.2999999523162842, inf, 1.343000054359436, 1.3960000276565552, 1.4459999799728394, 1.4359999895095825, 1.430999994277954, inf, 1.4210000038146973, 1.4119999408721924, 1.402999997138977, 1.3930000066757202, 1.3890000581741333, inf, 1.3819999694824219, 1.378999948501587, 1.3700000047683716, 1.3680000305175781, 1.3569999933242798, inf, 1.3580000400543213, 1.3559999465942383, 1.3550000190734863, 1.3550000190734863, inf, inf, 2.1619999408721924, 2.2139999866485596, 2.193000078201294, 2.2019999027252197, inf, 2.2139999866485596, 2.2139999866485596, 2.2179999351501465, 2.2190001010894775, 2.2209999561309814, inf, 2.2309999465942383, 2.246000051498413, 2.250999927520752, 2.2669999599456787, 2.2739999294281006, inf, 2.2860000133514404, 2.3010001182556152, 2.315999984741211, 2.3359999656677246, 2.3510000705718994, inf, 2.369999885559082, 2.385999917984009, 2.4119999408721924, 2.437999963760376, 2.4000000953674316, inf, 2.302999973297119, 2.2230000495910645, 2.1480000019073486, 2.0759999752044678, 2.005000114440918, inf, 1.9459999799728394, 1.8869999647140503, 1.8309999704360962, 1.784000039100647, 1.7400000095367432, 1.6950000524520874, 1.6469999551773071, inf, 1.6069999933242798, 1.5829999446868896, 1.5449999570846558, 1.5180000066757202, 1.4830000400543213, inf, 1.4550000429153442, 1.434000015258789, 1.4079999923706055, 1.3919999599456787, 1.3609999418258667, 1.340999960899353, inf, 1.319000005722046, 1.2979999780654907, 1.284999966621399, 1.2680000066757202, 1.253000020980835, 1.2369999885559082, inf, 1.2280000448226929, 1.2100000381469727, 1.2000000476837158, 1.184999942779541, 1.1799999475479126, inf, 1.1660000085830688, 1.1549999713897705, 1.1460000276565552, 1.1380000114440918, 1.1339999437332153, inf, 1.159999966621399, 1.152999997138977, 1.1519999504089355, 1.1399999856948853, 1.1390000581741333, inf, 1.1230000257492065, 1.11899995803833, 1.1150000095367432, 1.1139999628067017, 1.1089999675750732, inf, 1.1059999465942383, 1.1100000143051147, 1.1050000190734863, 1.1080000400543213, 1.1019999980926514, inf, 1.1030000448226929, 1.1030000448226929, 1.1050000190734863, 1.1100000143051147, 1.1100000143051147, inf, 1.1139999628067017, 1.1160000562667847, 1.1200000047683716, 1.121999979019165, inf, 1.1299999952316284, 1.1330000162124634, 1.1469999551773071, 1.1490000486373901, 1.1579999923706055, inf, 1.1629999876022339, 1.1770000457763672, 1.190999984741211, 1.2029999494552612, 1.2130000591278076, inf, 1.2239999771118164, 1.2419999837875366, inf, 1.2580000162124634, inf, inf, 1.2580000162124634, 1.2769999504089355, 1.3020000457763672, 1.312999963760376, inf, 1.3350000381469727, 1.3559999465942383, 1.3799999952316284, 1.4040000438690186, inf, 1.430999994277954, 1.434000015258789, 1.402999997138977, 1.378999948501587, 1.340000033378601, 1.309000015258789, inf, 1.2899999618530273, 1.2630000114440918, 1.2400000095367432, 1.225000023841858, 1.2050000429153442, inf, 1.184999942779541, 1.1660000085830688, 1.1510000228881836, 1.1369999647140503, 1.1200000047683716, 1.1050000190734863, inf, 1.090000033378601, 1.0789999961853027, 1.0679999589920044, 1.0549999475479126, 1.0440000295639038)</t>
  </si>
  <si>
    <t>(1.0080000162124634, 0.9980000257492065, 0.9869999885559082, 0.9810000061988831, 0.9739999771118164, inf, 0.9649999737739563, 0.9599999785423279, inf, 0.9139999747276306, 0.9100000262260437, 0.906000018119812, 0.9020000100135803, 0.8960000276565552, inf, 0.8939999938011169, 0.8899999856948853, 0.8889999985694885, 0.8859999775886536, 0.8840000033378601, 0.8820000290870667, inf, 0.8820000290870667, 0.878000020980835, 0.8769999742507935, 0.8790000081062317, inf, 0.8790000081062317, 0.8790000081062317, 0.8830000162124634, 0.8880000114440918, 0.8880000114440918, inf, 0.8899999856948853, 0.8920000195503235, 0.8970000147819519, 0.9010000228881836, 0.9049999713897705, 0.9089999794960022, inf, 0.9150000214576721, 0.9200000166893005, 0.9269999861717224, 0.9330000281333923, 0.9419999718666077, inf, 0.9470000267028809, 0.9580000042915344, 0.9660000205039978, 0.9760000109672546, inf, 0.9860000014305115, 0.9959999918937683, 1.0069999694824219, 1.0190000534057617, 1.0299999713897705, 1.0440000295639038, inf, 1.059000015258789, 1.0750000476837158, 1.090999960899353, 1.1119999885559082, inf, 1.1299999952316284, 1.149999976158142, 1.1710000038146973, 1.1990000009536743, 1.2209999561309814, inf, 1.1629999876022339, 1.1820000410079956, 1.156999945640564, 1.1399999856948853, 1.11899995803833, inf, 1.0980000495910645, 1.0820000171661377, 1.059999942779541, 1.0479999780654907, 1.0269999504089355, 1.0119999647140503, inf, 0.9980000257492065, 0.9900000095367432, 0.9810000061988831, 0.9679999947547913, 0.953000009059906, 0.9440000057220459, inf, 0.9330000281333923, 0.9259999990463257, 0.9169999957084656, 0.9089999794960022, 0.902999997138977, 0.8960000276565552, inf, 0.8880000114440918, 0.878000020980835, 0.8679999709129333, 0.8309999704360962, 0.8199999928474426, 0.8109999895095825, inf, 0.8040000200271606, 0.7979999780654907, 0.8080000281333923, inf, 0.781000018119812, 0.7730000019073486, inf, 0.7689999938011169, 0.7639999985694885, 0.7599999904632568, 0.7559999823570251, 0.7540000081062317, inf, 0.7519999742507935, 0.7490000128746033, 0.746999979019165, 0.7450000047683716, 0.7419999837875366, inf, 0.7419999837875366, 0.7419999837875366, 0.7409999966621399, 0.7419999837875366, 0.7429999709129333, inf, 0.7429999709129333, 0.7440000176429749, 0.7450000047683716, 0.7490000128746033, 0.7509999871253967, inf, 0.753000020980835, 0.7580000162124634, 0.7630000114440918, 0.7689999938011169, inf, 0.7730000019073486, 0.7799999713897705, 0.7850000262260437, 0.796999990940094, 0.8090000152587891, inf, 0.8119999766349792, 0.8190000057220459, 0.8259999752044678, 0.8320000171661377, 0.8410000205039978, inf, 0.8479999899864197, 0.8569999933242798, 0.8679999709129333, 0.878000020980835, inf, 0.8899999856948853, 0.906000018119812, 0.9229999780654907, 0.9390000104904175, 0.9549999833106995, inf, 0.9739999771118164, 0.9919999837875366, 1.0019999742507935, 1.0260000228881836, inf, 1.0509999990463257, 1.0750000476837158, 1.1039999723434448, 1.1319999694824219, 1.1699999570846558, inf, 1.1990000009536743, 1.2259999513626099, 1.2610000371932983, 1.2949999570846558, inf, 1.340999960899353, 1.3930000066757202, 1.434999942779541, 1.4900000095367432, inf, 1.475000023841858, 1.468000054359436, 1.4490000009536743, 1.4450000524520874, 1.434999942779541, inf, 1.4320000410079956, 1.4220000505447388, 1.4140000343322754, 1.4170000553131104, 1.409999966621399, inf, 1.4019999504089355, 1.399999976158142, 1.3990000486373901, 1.3990000486373901, 1.3969999551773071, inf, inf, 2.184000015258789, 2.244999885559082, inf, 2.244999885559082, 2.243000030517578, 2.247999906539917, 2.244999885559082, 2.243000030517578, inf, 2.253000020980835, 2.253999948501587, 2.265000104904175, 2.2709999084472656, 2.2829999923706055, inf, 2.2869999408721924, 2.3010001182556152, 2.312000036239624, 2.322999954223633, 2.3410000801086426, inf, 2.3550000190734863, 2.375, 2.388000011444092, 2.4140000343322754, 2.437999963760376, inf, 2.4579999446868896, 2.4489998817443848, 2.3540000915527344, 2.2660000324249268, 2.186000108718872, 2.1080000400543213, inf, 2.0439999103546143, 1.9739999771118164, 1.9110000133514404, 1.8539999723434448, 1.8040000200271606, 1.7619999647140503, inf, 1.7130000591278076, 1.6640000343322754, 1.6260000467300415, 1.5889999866485596, 1.5570000410079956, 1.5190000534057617, inf, 1.496000051498413, 1.4579999446868896, 1.434999942779541, 1.4119999408721924, 1.3869999647140503, 1.3609999418258667, inf, 1.340000033378601, 1.3179999589920044, 1.3029999732971191, 1.2790000438690186, 1.2660000324249268, inf, 1.2489999532699585, 1.2339999675750732, 1.218000054359436, 1.2079999446868896, 1.1920000314712524, inf, 1.1820000410079956, 1.1690000295639038, 1.156999945640564, 1.1460000276565552, 1.1390000581741333, inf, 1.13100004196167, 1.156000018119812, 1.1510000228881836, 1.1469999551773071, 1.1330000162124634, 1.13100004196167, inf, 1.1160000562667847, 1.1109999418258667, 1.1050000190734863, 1.1039999723434448, 1.0980000495910645, inf, 1.093999981880188, 1.0959999561309814, 1.093000054359436, 1.0920000076293945, 1.0889999866485596, 1.0880000591278076, inf, 1.0880000591278076, 1.0880000591278076, 1.0880000591278076, 1.0880000591278076, inf, 1.0920000076293945, 1.093000054359436, 1.097000002861023, 1.0980000495910645, 1.100000023841858, inf, 1.1050000190734863, 1.1119999885559082, 1.1160000562667847, 1.1260000467300415, inf, 1.1410000324249268, 1.1410000324249268, 1.1510000228881836, 1.159000039100647, 1.1749999523162842, inf, 1.1829999685287476, 1.2050000429153442, 1.2120000123977661, 1.2339999675750732, 1.2380000352859497, inf, inf, 1.2280000448226929, 1.2400000095367432, 1.2589999437332153, inf, 1.2769999504089355, 1.2960000038146973, 1.3140000104904175, 1.3350000381469727, 1.3589999675750732, inf, 1.38100004196167, 1.402999997138977, 1.3760000467300415, 1.347000002861023, 1.309999942779541, inf, 1.2899999618530273, 1.2599999904632568, 1.2389999628067017, 1.215000033378601, 1.194000005722046, 1.1770000457763672, inf, 1.156999945640564, 1.1369999647140503, 1.1230000257492065, 1.1039999723434448, 1.090000033378601, 1.0770000219345093, inf, 1.0609999895095825, 1.0490000247955322, 1.0369999408721924, 1.0269999504089355, 1.0160000324249268, inf)</t>
  </si>
  <si>
    <t>(0.9639999866485596, inf, 0.9559999704360962, 0.9470000267028809, 0.9369999766349792, 0.9309999942779541, 0.925000011920929, inf, 0.8809999823570251, 0.8730000257492065, 0.8709999918937683, inf, 0.8669999837875366, 0.8619999885559082, 0.8600000143051147, 0.8560000061988831, 0.8519999980926514, 0.8500000238418579, inf, 0.8479999899864197, 0.847000002861023, 0.8429999947547913, 0.8450000286102295, 0.8420000076293945, inf, 0.8420000076293945, 0.8450000286102295, 0.8460000157356262, 0.847000002861023, 0.847000002861023, 0.8489999771118164, inf, 0.8519999980926514, 0.8529999852180481, 0.8569999933242798, 0.8610000014305115, inf, 0.8629999756813049, 0.8700000047683716, 0.8730000257492065, 0.8790000081062317, 0.8849999904632568, inf, 0.8920000195503235, 0.8989999890327454, 0.9049999713897705, 0.9120000004768372, 0.9200000166893005, inf, 0.9290000200271606, 0.9359999895095825, 0.9470000267028809, 0.9589999914169312, inf, 0.9710000157356262, 0.984000027179718, 0.9940000176429749, 1.0069999694824219, 1.0230000019073486, inf, 1.0360000133514404, 1.0529999732971191, 1.0679999589920044, 1.090000033378601, 1.1089999675750732, inf, 1.13100004196167, 1.1510000228881836, 1.1779999732971191, 1.2039999961853027, 1.156000018119812, inf, 1.1619999408721924, 1.1469999551773071, 1.1269999742507935, 1.1119999885559082, 1.090000033378601, 1.0759999752044678, inf, 1.059000015258789, 1.0410000085830688, 1.0269999504089355, 1.0110000371932983, 0.996999979019165, inf, 0.9860000014305115, 0.9860000014305115, 0.9729999899864197, 0.9539999961853027, 0.9480000138282776, inf, 0.9390000104904175, 0.9290000200271606, 0.9200000166893005, 0.9150000214576721, 0.9100000262260437, 0.9020000100135803, inf, 0.8999999761581421, 0.8889999985694885, 0.8799999952316284, 0.8730000257492065, 0.8330000042915344, 0.8259999752044678, inf, 0.8180000185966492, 0.8109999895095825, 0.8050000071525574, 0.8080000281333923, 0.800000011920929, inf, 0.7910000085830688, 0.7850000262260437, 0.7829999923706055, 0.7789999842643738, 0.7760000228881836, inf, 0.7730000019073486, 0.7710000276565552, 0.7689999938011169, 0.7639999985694885, 0.7649999856948853, 0.7639999985694885, inf, 0.7630000114440918, 0.7630000114440918, 0.7630000114440918, 0.7639999985694885, 0.765999972820282, inf, 0.765999972820282, 0.7689999938011169, 0.7720000147819519, 0.7739999890327454, 0.7760000228881836, inf, 0.781000018119812, 0.7839999794960022, 0.7900000214576721, 0.7960000038146973, 0.800000011920929, inf, 0.8080000281333923, 0.8140000104904175, 0.8270000219345093, 0.8420000076293945, inf, 0.8450000286102295, 0.8500000238418579, 0.859000027179718, 0.8679999709129333, 0.8769999742507935, inf, 0.8859999775886536, 0.8999999761581421, 0.9089999794960022, 0.9190000295639038, inf, 0.9350000023841858, 0.9480000138282776, 0.9739999771118164, 0.9869999885559082, inf, 1.0019999742507935, 1.0199999809265137, 1.0410000085830688, 1.059000015258789, 1.0889999866485596, inf, 1.1180000305175781, inf, 1.1749999523162842, 1.2130000591278076, inf, 1.2419999837875366, 1.2699999809265137, 1.309000015258789, 1.3509999513626099, inf, 1.3969999551773071, 1.4450000524520874, 1.5, 1.5260000228881836, 1.5110000371932983, inf, 1.5, 1.4889999628067017, 1.4830000400543213, 1.472000002861023, 1.4600000381469727, inf, 1.4500000476837158, 1.4470000267028809, 1.4420000314712524, 1.4359999895095825, 1.434000015258789, inf, 1.4320000410079956, 1.4240000247955322, 1.430999994277954, 1.4299999475479126, inf, inf, 2.2309999465942383, 2.2760000228881836, 2.2730000019073486, inf, 2.2750000953674316, 2.2739999294281006, 2.2750000953674316, 2.2799999713897705, 2.2839999198913574, inf, 2.2860000133514404, 2.299999952316284, 2.308000087738037, 2.315000057220459, 2.3320000171661377, 2.3410000801086426, inf, 2.3510000705718994, 2.368000030517578, 2.381999969482422, 2.4049999713897705, inf, 2.4200000762939453, 2.440999984741211, 2.4600000381469727, 2.4860000610351562, 2.4790000915527344, inf, 2.378000020980835, 2.2839999198913574, 2.2060000896453857, 2.122999906539917, 2.052000045776367, 1.9809999465942383, inf, 1.9220000505447388, 1.871000051498413, 1.8040000200271606, 1.7630000114440918, 1.7130000591278076, inf, 1.6629999876022339, 1.621000051498413, 1.5870000123977661, 1.555999994277954, 1.5260000228881836, 1.4830000400543213, 1.4559999704360962, inf, 1.434000015258789, 1.4119999408721924, 1.3910000324249268, 1.3569999933242798, 1.3309999704360962, 1.309000015258789, inf, 1.2920000553131104, 1.2699999809265137, 1.2569999694824219, 1.2400000095367432, 1.2269999980926514, inf, 1.2089999914169312, 1.1990000009536743, 1.1829999685287476, 1.1699999570846558, 1.1579999923706055, inf, 1.1480000019073486, 1.1369999647140503, 1.128999948501587, 1.1519999504089355, inf, inf, 1.1430000066757202, 1.1360000371932983, 1.128999948501587, 1.1089999675750732, 1.1019999980926514, inf, 1.097000002861023, 1.093000054359436, 1.0889999866485596, 1.0820000171661377, 1.0800000429153442, inf, 1.0800000429153442, 1.0779999494552612, 1.0720000267028809, 1.0709999799728394, 1.069000005722046, 1.0700000524520874, inf, 1.0709999799728394, 1.069000005722046, 1.0700000524520874, 1.0709999799728394, 1.0720000267028809, inf, 1.0770000219345093, 1.0779999494552612, 1.0800000429153442, 1.0859999656677246, 1.097000002861023, inf, 1.1050000190734863, 1.1119999885559082, 1.1100000143051147, 1.1200000047683716, 1.1299999952316284, inf, 1.1469999551773071, 1.1490000486373901, 1.1579999923706055, 1.184999942779541, inf, inf, 1.2009999752044678, 1.2050000429153442, 1.2350000143051147, 1.2039999961853027, inf, 1.2139999866485596, 1.2300000190734863, 1.24399995803833, 1.2599999904632568, 1.2790000438690186, inf, 1.2979999780654907, 1.3200000524520874, 1.343999981880188, 1.3650000095367432, inf, 1.3459999561309814, 1.305999994277954, 1.2829999923706055, 1.253999948501587, 1.2350000143051147, 1.2059999704360962, inf, 1.1859999895095825, 1.1619999408721924, 1.1419999599456787, 1.1230000257492065, 1.1050000190734863, inf, 1.0870000123977661, 1.0700000524520874, 1.0549999475479126, 1.0410000085830688, 1.027999997138977, 1.0180000066757202, inf, 1.0069999694824219, 0.9950000047683716, 0.9860000014305115, 0.9750000238418579)</t>
  </si>
  <si>
    <t>(0.9309999942779541, 0.9210000038146973, 0.9139999747276306, 0.9049999713897705, inf, 0.8989999890327454, 0.8930000066757202, 0.8849999904632568, 0.8489999771118164, 0.8450000286102295, inf, 0.8379999995231628, 0.8349999785423279, 0.8330000042915344, 0.8270000219345093, 0.824999988079071, inf, 0.8199999928474426, 0.8190000057220459, 0.8169999718666077, 0.8119999766349792, 0.8109999895095825, 0.8119999766349792, inf, 0.8090000152587891, 0.8090000152587891, 0.8090000152587891, 0.8100000023841858, 0.8109999895095825, inf, 0.8100000023841858, 0.8140000104904175, 0.8140000104904175, 0.8159999847412109, 0.8199999928474426, inf, 0.8230000138282776, 0.8270000219345093, 0.8299999833106995, 0.8339999914169312, 0.8370000123977661, inf, 0.843999981880188, 0.8479999899864197, 0.8550000190734863, 0.8610000014305115, inf, 0.8679999709129333, 0.8740000128746033, 0.8820000290870667, 0.8930000066757202, 0.8999999761581421, 0.9110000133514404, inf, 0.9190000295639038, 0.9330000281333923, 0.9419999718666077, 0.9549999833106995, 0.968999981880188, inf, 0.9819999933242798, 0.9959999918937683, 1.0130000114440918, 1.027999997138977, 1.0460000038146973, inf, 1.0670000314712524, 1.0880000591278076, 1.1069999933242798, 1.1339999437332153, inf, 1.1579999923706055, 1.187000036239624, 1.1419999599456787, 1.1480000019073486, 1.1410000324249268, 1.1200000047683716, inf, 1.1059999465942383, 1.0889999866485596, 1.0750000476837158, 1.0540000200271606, 1.0410000085830688, 1.0269999504089355, inf, 1.0140000581741333, 1.0019999742507935, 0.9919999837875366, 0.9819999933242798, 0.9739999771118164, inf, 0.9589999914169312, 0.9520000219345093, 0.9419999718666077, 0.9340000152587891, 0.9290000200271606, 0.9200000166893005, inf, 0.9169999957084656, 0.9120000004768372, 0.906000018119812, 0.8970000147819519, 0.8949999809265137, inf, 0.8849999904632568, 0.878000020980835, 0.8410000205039978, 0.8339999914169312, 0.8299999833106995, inf, 0.8220000267028809, 0.824999988079071, 0.8149999976158142, 0.8180000185966492, 0.8029999732971191, 0.7990000247955322, 0.7950000166893005, inf, 0.7940000295639038, 0.7919999957084656, 0.7889999747276306, 0.7879999876022339, inf, 0.7879999876022339, 0.7860000133514404, 0.7879999876022339, 0.7860000133514404, 0.7850000262260437, inf, 0.7870000004768372, 0.7889999747276306, 0.7900000214576721, 0.7919999957084656, 0.7940000295639038, inf, 0.796999990940094, 0.800000011920929, 0.8050000071525574, 0.8080000281333923, 0.8140000104904175, inf, 0.8209999799728394, 0.8270000219345093, 0.8330000042915344, 0.8410000205039978, 0.8489999771118164, inf, 0.8679999709129333, 0.8759999871253967, 0.8820000290870667, 0.8949999809265137, inf, 0.8980000019073486, 0.9089999794960022, 0.9169999957084656, 0.9269999861717224, 0.9440000057220459, inf, 0.9559999704360962, 0.9750000238418579, 0.9860000014305115, 1.0069999694824219, inf, 1.0260000228881836, 1.0460000038146973, 1.065000057220459, 1.0829999446868896, 1.1160000562667847, inf, 1.1299999952316284, 1.1710000038146973, 1.1990000009536743, 1.2309999465942383, inf, 1.2630000114440918, 1.3009999990463257, 1.3300000429153442, 1.3730000257492065, inf, 1.4190000295639038, 1.468000054359436, 1.5210000276565552, 1.5670000314712524, 1.5529999732971191, inf, 1.5369999408721924, 1.5299999713897705, 1.5169999599456787, 1.5130000114440918, 1.5019999742507935, inf, 1.4980000257492065, 1.4889999628067017, 1.4850000143051147, 1.4759999513626099, 1.4739999771118164, inf, 1.4639999866485596, 1.4579999446868896, 1.4609999656677246, inf, inf, inf, 2.2709999084472656, 2.309000015258789, 2.309000015258789, inf, 2.309000015258789, 2.309000015258789, inf, 2.311000108718872, 2.315000057220459, inf, 2.322000026702881, 2.3350000381469727, 2.3429999351501465, 2.3480000495910645, 2.365999937057495, inf, 2.372999906539917, 2.382999897003174, 2.4030001163482666, 2.4170000553131104, 2.440000057220459, 2.4549999237060547, inf, 2.4769999980926514, 2.49399995803833, 2.5169999599456787, 2.4820001125335693, 2.384000062942505, 2.2809998989105225, inf, 2.197999954223633, 2.121999979019165, 2.049999952316284, 1.975000023841858, 1.9210000038146973, inf, 1.8539999723434448, 1.7990000247955322, 1.753000020980835, 1.7009999752044678, 1.6549999713897705, 1.6160000562667847, inf, 1.5770000219345093, 1.5390000343322754, 1.50600004196167, 1.472000002861023, 1.4450000524520874, 1.4190000295639038, inf, 1.4019999504089355, 1.378999948501587, 1.3459999561309814, 1.3229999542236328, 1.3020000457763672, 1.2790000438690186, inf, 1.2599999904632568, 1.24399995803833, 1.2289999723434448, 1.2109999656677246, 1.2020000219345093, inf, 1.184000015258789, 1.1679999828338623, 1.1540000438690186, 1.1480000019073486, 1.1360000371932983, 1.1399999856948853, inf, 1.1519999504089355, 1.1480000019073486, 1.1369999647140503, 1.128999948501587, 1.1180000305175781, 1.1009999513626099, inf, 1.097000002861023, 1.0889999866485596, 1.0809999704360962, 1.0779999494552612, 1.0709999799728394, inf, 1.0729999542236328, 1.0670000314712524, 1.0640000104904175, 1.059999942779541, 1.0549999475479126, inf, 1.0549999475479126, 1.0529999732971191, 1.0540000200271606, 1.0520000457763672, 1.0520000457763672, inf, 1.0520000457763672, 1.0540000200271606, 1.055999994277954, 1.0549999475479126, 1.059999942779541, inf, 1.062000036239624, 1.0679999589920044, 1.0740000009536743, 1.0820000171661377, 1.0850000381469727, inf, 1.097000002861023, 1.1050000190734863, 1.1139999628067017, 1.1200000047683716, 1.128999948501587, inf, 1.1469999551773071, inf, inf, 1.1759999990463257, inf, inf, 1.1759999990463257, 1.1799999475479126, 1.1920000314712524, 1.2059999704360962, inf, 1.2209999561309814, 1.2359999418258667, 1.253000020980835, 1.2690000534057617, 1.2910000085830688, inf, 1.309000015258789, 1.3309999704360962, 1.3109999895095825, 1.2730000019073486, 1.2450000047683716, inf, 1.2209999561309814, 1.1959999799728394, 1.1670000553131104, 1.1480000019073486, 1.1260000467300415, 1.1050000190734863, 1.0859999656677246, inf, 1.0679999589920044, 1.0529999732971191, 1.0360000133514404, 1.0219999551773071, 1.0069999694824219, inf, 0.9950000047683716, 0.984000027179718, 0.9739999771118164, 0.9620000123977661, 0.949999988079071, inf, 0.9399999976158142)</t>
  </si>
  <si>
    <t>(0.9010000228881836, 0.8920000195503235, 0.8830000162124634, inf, 0.8740000128746033, 0.8679999709129333, 0.8600000143051147, 0.8569999933242798, inf, 0.8479999899864197, 0.8420000076293945, 0.8360000252723694, 0.828000009059906, 0.8230000138282776, 0.8180000185966492, inf, 0.8119999766349792, 0.8080000281333923, 0.8059999942779541, 0.8009999990463257, 0.796999990940094, 0.7960000038146973, inf, 0.7910000085830688, 0.7900000214576721, 0.7870000004768372, 0.7839999794960022, 0.7879999876022339, inf, 0.7820000052452087, 0.7820000052452087, 0.7829999923706055, 0.7839999794960022, 0.7839999794960022, 0.7839999794960022, inf, 0.7870000004768372, 0.7889999747276306, 0.7910000085830688, 0.7910000085830688, 0.7950000166893005, inf, 0.7990000247955322, 0.8019999861717224, 0.8059999942779541, 0.8100000023841858, 0.8140000104904175, inf, 0.8209999799728394, 0.8270000219345093, 0.8320000171661377, 0.8370000123977661, 0.8450000286102295, inf, 0.8519999980926514, 0.8610000014305115, 0.8700000047683716, 0.878000020980835, 0.8880000114440918, inf, 0.9010000228881836, 0.9120000004768372, 0.921999990940094, 0.9340000152587891, 0.9480000138282776, inf, 0.9629999995231628, 0.9819999933242798, 0.9950000047683716, 1.0149999856948853, inf, 1.031000018119812, 1.0479999780654907, 1.0740000009536743, 1.1039999723434448, 1.1200000047683716, inf, 1.1490000486373901, 1.1770000457763672, 1.2059999704360962, 1.1480000019073486, 1.1480000019073486, 1.1269999742507935, inf, 1.1119999885559082, 1.097000002861023, 1.0820000171661377, 1.0670000314712524, 1.0540000200271606, 1.0399999618530273, inf, 1.0269999504089355, 1.0110000371932983, 1.0019999742507935, 0.9909999966621399, 0.9919999837875366, inf, 0.9800000190734863, 0.9629999995231628, 0.9570000171661377, 0.949999988079071, 0.9399999976158142, 0.9380000233650208, inf, 0.9330000281333923, 0.9240000247955322, 0.9210000038146973, 0.9169999957084656, 0.9100000262260437, inf, 0.902999997138977, 0.8980000019073486, 0.859000027179718, 0.8519999980926514, 0.847000002861023, 0.8429999947547913, inf, 0.8370000123977661, 0.8399999737739563, 0.8339999914169312, 0.8259999752044678, 0.824999988079071, 0.8190000057220459, inf, 0.8180000185966492, 0.8149999976158142, 0.8140000104904175, 0.8119999766349792, inf, 0.8119999766349792, 0.8119999766349792, 0.8109999895095825, 0.8119999766349792, 0.8119999766349792, 0.8140000104904175, inf, 0.8169999718666077, 0.8199999928474426, 0.8230000138282776, 0.8270000219345093, 0.8299999833106995, inf, 0.8339999914169312, 0.8379999995231628, 0.843999981880188, 0.8500000238418579, 0.8579999804496765, inf, 0.8659999966621399, 0.8730000257492065, 0.8840000033378601, 0.8989999890327454, inf, 0.9089999794960022, 0.9169999957084656, 0.9240000247955322, 0.9340000152587891, 0.9480000138282776, inf, 0.9620000123977661, 0.9800000190734863, 0.9860000014305115, 1.0019999742507935, inf, 1.0149999856948853, 1.0399999618530273, 1.0570000410079956, 1.0750000476837158, 1.097000002861023, inf, 1.1180000305175781, 1.1399999856948853, 1.1749999523162842, 1.2109999656677246, inf, 1.2319999933242798, 1.2680000066757202, 1.3009999990463257, 1.340999960899353, 1.3739999532699585, inf, 1.4149999618530273, 1.4589999914169312, 1.5099999904632568, 1.5640000104904175, inf, 1.5980000495910645, 1.5839999914169312, 1.5709999799728394, 1.559000015258789, 1.5549999475479126, inf, 1.5429999828338623, 1.5390000343322754, 1.5290000438690186, 1.5260000228881836, 1.5149999856948853, inf, 1.5119999647140503, 1.5089999437332153, 1.5080000162124634, 1.5010000467300415, 1.4980000257492065, inf, inf, 2.2980000972747803, 2.3399999141693115, 2.3429999351501465, 2.3399999141693115, inf, 2.3359999656677246, 2.3450000286102295, 2.3440001010894775, 2.3450000286102295, 2.3510000705718994, inf, 2.3529999256134033, 2.36899995803833, 2.375, 2.38700008392334, 2.4010000228881836, inf, 2.4100000858306885, 2.4210000038146973, 2.441999912261963, 2.4560000896453857, 2.4760000705718994, inf, 2.493000030517578, 2.515000104904175, 2.5299999713897705, 2.5320000648498535, 2.421999931335449, 2.313999891281128, inf, 2.2260000705718994, 2.1489999294281006, 2.066999912261963, 1.9930000305175781, inf, 1.8639999628067017, inf, 1.8020000457763672, 1.753999948501587, 1.7009999752044678, 1.656000018119812, 1.6150000095367432, 1.5750000476837158, inf, 1.5379999876022339, 1.5110000371932983, 1.4700000286102295, 1.440000057220459, 1.4140000343322754, 1.3940000534057617, inf, 1.3580000400543213, 1.3339999914169312, 1.309000015258789, 1.2899999618530273, 1.2680000066757202, 1.2489999532699585, inf, 1.2339999675750732, 1.2139999866485596, 1.2029999494552612, 1.184000015258789, 1.1660000085830688, inf, 1.156999945640564, 1.1419999599456787, 1.13100004196167, 1.1399999856948853, inf, inf, inf, 1.128999948501587, 1.1239999532699585, 1.1100000143051147, 1.090000033378601, 1.0829999446868896, inf, 1.0779999494552612, 1.069000005722046, 1.0640000104904175, 1.055999994277954, 1.059000015258789, 1.0540000200271606, inf, 1.0490000247955322, 1.0449999570846558, 1.0420000553131104, 1.0399999618530273, 1.0369999408721924, inf, 1.0360000133514404, 1.034000039100647, 1.031000018119812, 1.0329999923706055, 1.0360000133514404, 1.0360000133514404, inf, 1.0369999408721924, 1.0369999408721924, 1.0399999618530273, 1.0449999570846558, 1.0499999523162842, inf, 1.0549999475479126, 1.0579999685287476, 1.0670000314712524, 1.0720000267028809, 1.0789999961853027, inf, 1.090000033378601, 1.0989999771118164, 1.1119999885559082, 1.125, inf, inf, 1.1460000276565552, 1.152999997138977, inf, 1.1369999647140503, inf, 1.149999976158142, 1.1660000085830688, 1.1820000410079956, 1.1990000009536743, 1.2130000591278076, inf, 1.2289999723434448, 1.246999979019165, 1.2660000324249268, 1.284999966621399, inf, 1.2929999828338623, 1.2549999952316284, 1.2300000190734863, 1.2029999494552612, 1.1770000457763672, 1.1460000276565552, 1.1269999742507935, inf, 1.1059999465942383, 1.0789999961853027, 1.059000015258789, 1.0410000085830688, 1.0269999504089355, 1.0119999647140503, inf, 0.9980000257492065, 0.9829999804496765, 0.9700000286102295, 0.9559999704360962, 0.9440000057220459, inf, 0.9330000281333923, 0.921999990940094, 0.9120000004768372)</t>
  </si>
  <si>
    <t>(0.9169999957084656, inf, 0.9070000052452087, 0.8960000276565552, 0.8830000162124634, 0.8740000128746033, 0.8659999966621399, inf, 0.9020000100135803, 0.890999972820282, 0.8809999823570251, 0.871999979019165, 0.859000027179718, 0.8500000238418579, 0.8429999947547913, inf, 0.8339999914169312, 0.828000009059906, 0.8190000057220459, 0.8119999766349792, 0.8080000281333923, inf, 0.8009999990463257, 0.7960000038146973, 0.7919999957084656, 0.7889999747276306, 0.7860000133514404, inf, 0.781000018119812, 0.7789999842643738, 0.7760000228881836, 0.7739999890327454, 0.7699999809265137, inf, 0.7680000066757202, 0.7680000066757202, 0.7649999856948853, 0.7649999856948853, 0.7630000114440918, inf, 0.765999972820282, 0.7649999856948853, 0.7649999856948853, 0.7670000195503235, 0.7680000066757202, 0.7710000276565552, inf, 0.7739999890327454, 0.7760000228881836, 0.777999997138977, 0.7820000052452087, 0.7850000262260437, inf, 0.7900000214576721, 0.7960000038146973, 0.800000011920929, 0.8050000071525574, inf, 0.8100000023841858, 0.8169999718666077, 0.824999988079071, 0.8330000042915344, 0.8399999737739563, 0.8479999899864197, inf, 0.8550000190734863, 0.8659999966621399, 0.8740000128746033, 0.8859999775886536, inf, 0.8999999761581421, 0.9120000004768372, 0.9240000247955322, 0.9390000104904175, 0.9549999833106995, inf, 0.968999981880188, 0.9879999756813049, 1.0069999694824219, 1.0260000228881836, 1.0460000038146973, inf, 1.0670000314712524, 1.093000054359436, 1.1200000047683716, 1.1480000019073486, inf, 1.1779999732971191, 1.2070000171661377, 1.149999976158142, 1.159000039100647, 1.1469999551773071, inf, 1.13100004196167, 1.1119999885559082, 1.1039999723434448, 1.0880000591278076, 1.0750000476837158, 1.059000015258789, inf, 1.0369999408721924, 1.024999976158142, 1.0180000066757202, 1.0069999694824219, 1.003999948501587, inf, 0.996999979019165, 0.9869999885559082, 0.9789999723434448, 0.9710000157356262, 0.9649999737739563, 0.9610000252723694, inf, 0.9559999704360962, 0.9490000009536743, 0.9449999928474426, 0.9390000104904175, inf, 0.9350000023841858, 0.9309999942779541, 0.921999990940094, 0.8849999904632568, 0.878000020980835, 0.871999979019165, 0.8679999709129333, inf, 0.878000020980835, 0.8619999885559082, 0.8579999804496765, 0.8519999980926514, 0.8500000238418579, 0.8489999771118164, inf, 0.847000002861023, 0.8450000286102295, 0.8460000157356262, 0.8450000286102295, 0.8450000286102295, inf, 0.8450000286102295, 0.8450000286102295, 0.8460000157356262, 0.8479999899864197, inf, 0.8500000238418579, 0.8510000109672546, 0.8560000061988831, 0.8610000014305115, 0.8640000224113464, inf, 0.8679999709129333, 0.8740000128746033, 0.8820000290870667, 0.8870000243186951, 0.8999999761581421, inf, 0.906000018119812, 0.9129999876022339, 0.921999990940094, 0.9440000057220459, inf, 0.9509999752044678, 0.9599999785423279, 0.9739999771118164, 0.9869999885559082, 0.9959999918937683, inf, 1.003999948501587, 1.0169999599456787, 1.0299999713897705, 1.0499999523162842, inf, 1.0740000009536743, 1.0889999866485596, 1.1169999837875366, 1.13100004196167, 1.1549999713897705, inf, 1.1770000457763672, 1.2039999961853027, inf, 1.2710000276565552, inf, 1.3029999732971191, 1.3420000076293945, 1.3760000467300415, 1.4110000133514404, 1.4559999704360962, inf, 1.5049999952316284, 1.5529999732971191, 1.6139999628067017, 1.625, 1.6130000352859497, inf, 1.5989999771118164, 1.5870000123977661, 1.5740000009536743, 1.5700000524520874, 1.5579999685287476, inf, 1.5549999475479126, 1.5429999828338623, 1.5410000085830688, 1.5379999876022339, 1.5199999809265137, inf, 1.5269999504089355, 1.5260000228881836, inf, 2.1600000858306885, inf, 2.318000078201294, 2.365000009536743, 2.3570001125335693, 2.3570001125335693, 2.3550000190734863, inf, inf, 2.368000030517578, 2.36899995803833, 2.371000051498413, 2.380000114440918, inf, 2.382999897003174, 2.4010000228881836, 2.4079999923706055, 2.4179999828338623, 2.437999963760376, 2.4539999961853027, inf, 2.4639999866485596, 2.48799991607666, 2.499000072479248, 2.5209999084472656, 2.5360000133514404, inf, 2.558000087738037, 2.4519999027252197, 2.3420000076293945, 2.25, 2.1630001068115234, 2.0799999237060547, inf, 2.003000020980835, 1.9299999475479126, 1.8660000562667847, 1.8029999732971191, 1.753000020980835, 1.6990000009536743, 1.6469999551773071, inf, 1.6059999465942383, 1.5700000524520874, 1.531999945640564, 1.5, 1.4570000171661377, 1.4329999685287476, inf, 1.402999997138977, 1.3799999952316284, 1.347000002861023, 1.315000057220459, 1.2929999828338623, inf, 1.2730000019073486, 1.25, 1.2309999465942383, 1.2139999866485596, 1.1990000009536743, 1.1820000410079956, inf, 1.1660000085830688, 1.1490000486373901, 1.1349999904632568, 1.121999979019165, 1.1109999418258667, inf, inf, inf, inf, 1.1059999465942383, 1.100000023841858, 1.0800000429153442, 1.0679999589920044, inf, 1.0609999895095825, 1.0540000200271606, 1.0490000247955322, 1.0399999618530273, 1.0379999876022339, 1.034000039100647, inf, 1.027999997138977, 1.0269999504089355, 1.0210000276565552, 1.0199999809265137, 1.0140000581741333, inf, 1.0099999904632568, 1.0099999904632568, 1.0089999437332153, 1.0089999437332153, 1.0099999904632568, inf, 1.0099999904632568, 1.0099999904632568, 1.0099999904632568, 1.0130000114440918, 1.0149999856948853, 1.0190000534057617, inf, 1.0219999551773071, 1.027999997138977, 1.031000018119812, 1.0369999408721924, 1.0460000038146973, inf, 1.0499999523162842, 1.0579999685287476, 1.065000057220459, 1.0750000476837158, 1.090999960899353, inf, 1.1030000448226929, 1.1130000352859497, 1.121999979019165, 1.1349999904632568, 1.1019999980926514, inf, 1.1169999837875366, 1.1330000162124634, 1.1469999551773071, 1.159000039100647, inf, 1.1799999475479126, 1.1920000314712524, 1.2089999914169312, 1.2280000448226929, 1.24399995803833, 1.2569999694824219, inf, 1.2330000400543213, 1.2000000476837158, 1.1729999780654907, 1.1449999809265137, 1.1169999837875366, 1.0959999561309814, inf, 1.0720000267028809, 1.0529999732971191, 1.031000018119812, 1.0180000066757202, 1.0010000467300415, 0.9850000143051147, inf, 0.9710000157356262, 0.9549999833106995, 0.9419999718666077, 0.9290000200271606)</t>
  </si>
  <si>
    <t>(0.9869999885559082, inf, 0.9710000157356262, 0.9559999704360962, 0.9409999847412109, 0.9259999990463257, 0.9120000004768372, inf, 0.9860000014305115, 0.9679999947547913, 0.953000009059906, 0.9359999895095825, 0.921999990940094, inf, 0.9110000133514404, 0.8980000019073486, 0.8830000162124634, 0.8730000257492065, 0.8640000224113464, 0.8529999852180481, inf, 0.843999981880188, 0.8360000252723694, 0.8270000219345093, 0.8190000057220459, 0.8100000023841858, 0.8050000071525574, inf, 0.7979999780654907, 0.7919999957084656, 0.7879999876022339, 0.7829999923706055, 0.7770000100135803, inf, 0.7739999890327454, 0.7689999938011169, 0.7649999856948853, 0.7620000243186951, 0.7590000033378601, inf, 0.7570000290870667, 0.7559999823570251, 0.7549999952316284, 0.753000020980835, 0.75, 0.7509999871253967, inf, 0.75, 0.7540000081062317, 0.7509999871253967, 0.753000020980835, 0.753000020980835, inf, 0.7549999952316284, 0.7570000290870667, 0.7599999904632568, 0.7620000243186951, inf, 0.765999972820282, 0.7680000066757202, 0.7730000019073486, 0.7770000100135803, 0.7820000052452087, 0.7870000004768372, inf, 0.7919999957084656, 0.7979999780654907, 0.8059999942779541, 0.8109999895095825, inf, 0.8180000185966492, 0.8270000219345093, 0.8339999914169312, 0.8450000286102295, 0.8529999852180481, inf, 0.8629999756813049, 0.8730000257492065, 0.8859999775886536, 0.8989999890327454, 0.9120000004768372, inf, 0.9259999990463257, 0.9390000104904175, 0.9589999914169312, 0.9769999980926514, inf, 0.9940000176429749, 1.0119999647140503, 1.034000039100647, 1.0540000200271606, inf, 1.0789999961853027, 1.1119999885559082, 1.1360000371932983, 1.1629999876022339, 1.2059999704360962, inf, 1.2339999675750732, 1.1749999523162842, 1.1820000410079956, 1.1579999923706055, 1.1480000019073486, inf, 1.1269999742507935, 1.11899995803833, 1.1059999465942383, 1.0959999561309814, 1.0740000009536743, 1.065999984741211, inf, 1.0529999732971191, 1.0410000085830688, 1.0290000438690186, 1.024999976158142, 1.0180000066757202, inf, 1.0089999437332153, 1.0019999742507935, 0.9950000047683716, 0.9919999837875366, 0.9869999885559082, 0.9819999933242798, inf, 0.9769999980926514, 0.972000002861023, 0.9679999947547913, 0.9639999866485596, 0.9570000171661377, inf, 0.9549999833106995, 0.9129999876022339, 0.9070000052452087, 0.9020000100135803, 0.8989999890327454, inf, 0.8999999761581421, 0.8949999809265137, 0.8870000243186951, 0.8849999904632568, 0.8820000290870667, inf, 0.8820000290870667, 0.8799999952316284, 0.8799999952316284, 0.8790000081062317, 0.8790000081062317, inf, 0.878000020980835, 0.8809999823570251, 0.8820000290870667, 0.8840000033378601, 0.8849999904632568, inf, 0.8880000114440918, 0.8920000195503235, 0.8960000276565552, 0.9020000100135803, 0.9089999794960022, inf, 0.9139999747276306, 0.9210000038146973, 0.9290000200271606, 0.9359999895095825, 0.9480000138282776, inf, 0.9620000123977661, 0.9810000061988831, 0.9850000143051147, 0.9929999709129333, inf, 1.003000020980835, 1.0119999647140503, 1.0269999504089355, 1.0410000085830688, inf, 1.0579999685287476, 1.065000057220459, 1.0880000591278076, 1.1109999418258667, 1.13100004196167, inf, 1.152999997138977, 1.1729999780654907, 1.1970000267028809, 1.215999960899353, 1.25, inf, inf, 1.3109999895095825, 1.3450000286102295, 1.3860000371932983, inf, 1.4129999876022339, 1.4500000476837158, 1.4980000257492065, 1.5429999828338623, 1.5980000495910645, inf, 1.656999945640564, 1.6410000324249268, 1.628000020980835, 1.6160000562667847, 1.6050000190734863, inf, 1.5980000495910645, 1.5870000123977661, 1.5820000171661377, 1.5670000314712524, 1.5609999895095825, inf, 1.555999994277954, 1.5529999732971191, 1.5449999570846558, 1.5379999876022339, 1.5410000085830688, inf, inf, inf, 2.372999906539917, 2.378999948501587, 2.375999927520752, inf, 2.375999927520752, 2.371999979019165, 2.378000020980835, 2.377000093460083, 2.378999948501587, inf, 2.384000062942505, 2.3910000324249268, 2.4070000648498535, 2.4100000858306885, 2.4210000038146973, inf, 2.440000057220459, 2.453000068664551, 2.4609999656677246, 2.4800000190734863, 2.496000051498413, inf, 2.50600004196167, 2.5250000953674316, 2.5429999828338623, 2.5290000438690186, 2.4110000133514404, 2.2990000247955322, inf, 2.2100000381469727, 2.118000030517578, 2.0329999923706055, inf, 1.8849999904632568, 1.8170000314712524, inf, 1.7649999856948853, 1.7109999656677246, 1.656000018119812, 1.6069999933242798, 1.5700000524520874, 1.5299999713897705, inf, 1.4910000562667847, 1.4509999752044678, 1.4190000295639038, 1.3949999809265137, 1.36899995803833, 1.3300000429153442, inf, 1.312999963760376, 1.2790000438690186, 1.25600004196167, 1.2359999418258667, 1.215000033378601, inf, 1.2020000219345093, 1.180999994277954, 1.159999966621399, 1.1449999809265137, 1.1319999694824219, 1.1150000095367432, inf, 1.100000023841858, 1.0920000076293945, inf, 1.1039999723434448, inf, inf, inf, 1.0720000267028809, 1.0490000247955322, 1.0410000085830688, 1.034000039100647, 1.0269999504089355, inf, 1.0210000276565552, 1.0169999599456787, 1.0149999856948853, 1.0069999694824219, 1.003000020980835, inf, 0.9980000257492065, 0.9929999709129333, 0.9890000224113464, 0.9860000014305115, 0.9850000143051147, inf, 0.9829999804496765, 0.9800000190734863, 0.9779999852180481, 0.9769999980926514, 0.9779999852180481, 0.9769999980926514, inf, 0.9769999980926514, 0.9779999852180481, 0.9819999933242798, 0.9850000143051147, inf, 0.9890000224113464, 0.9940000176429749, 1.0, 1.0010000467300415, 1.0069999694824219, inf, 1.0149999856948853, 1.0219999551773071, 1.0269999504089355, 1.034000039100647, inf, 1.0520000457763672, 1.062000036239624, inf, 1.0720000267028809, inf, 1.0670000314712524, inf, 1.0709999799728394, 1.0850000381469727, 1.100000023841858, 1.1150000095367432, 1.1260000467300415, inf, 1.1440000534057617, 1.159000039100647, 1.180999994277954, 1.1959999799728394, inf, 1.2139999866485596, 1.222000002861023, 1.1920000314712524, 1.1619999408721924, 1.1410000324249268, 1.1100000143051147, inf, 1.0839999914169312, 1.059999942779541, 1.0429999828338623, 1.0219999551773071, 1.00600004196167)</t>
  </si>
  <si>
    <t>(inf, 1.1119999885559082, 1.0889999866485596, 1.062000036239624, 1.0399999618530273, 1.0210000276565552, inf, 1.0010000467300415, 1.1160000562667847, 1.097000002861023, inf, 1.065000057220459, 1.0440000295639038, 1.0219999551773071, 1.003000020980835, 0.9879999756813049, 0.9660000205039978, inf, 0.949999988079071, 0.9330000281333923, 0.9200000166893005, 0.9070000052452087, 0.8939999938011169, inf, 0.8820000290870667, 0.8700000047683716, 0.859000027179718, 0.8489999771118164, 0.8429999947547913, 0.8320000171661377, 0.8230000138282776, inf, 0.8149999976158142, 0.8080000281333923, 0.800000011920929, 0.7940000295639038, inf, 0.7879999876022339, 0.781000018119812, 0.7760000228881836, 0.7720000147819519, 0.765999972820282, 0.7639999985694885, inf, 0.7599999904632568, 0.7549999952316284, 0.7509999871253967, 0.7490000128746033, 0.746999979019165, inf, 0.746999979019165, 0.7440000176429749, 0.7440000176429749, 0.7419999837875366, 0.7409999966621399, 0.7429999709129333, inf, 0.7440000176429749, 0.7419999837875366, 0.7440000176429749, 0.7459999918937683, inf, 0.746999979019165, 0.75, 0.7509999871253967, 0.7559999823570251, 0.7580000162124634, inf, 0.7609999775886536, 0.765999972820282, 0.7710000276565552, 0.7760000228881836, inf, 0.7789999842643738, 0.7860000133514404, 0.7919999957084656, 0.7990000247955322, 0.8069999814033508, inf, 0.8130000233650208, 0.8220000267028809, 0.8309999704360962, 0.8429999947547913, 0.8489999771118164, inf, 0.8600000143051147, 0.871999979019165, 0.8840000033378601, 0.8970000147819519, inf, 0.9110000133514404, 0.9259999990463257, 0.9409999847412109, 0.9589999914169312, 0.9739999771118164, inf, 0.9940000176429749, 1.0149999856948853, 1.034000039100647, 1.0570000410079956, inf, 1.0829999446868896, 1.1139999628067017, 1.1469999551773071, 1.1749999523162842, inf, 1.2089999914169312, 1.2430000305175781, 1.190999984741211, 1.2079999446868896, 1.190999984741211, inf, 1.1749999523162842, 1.159000039100647, 1.1490000486373901, 1.1319999694824219, 1.11899995803833, 1.1109999418258667, inf, 1.0980000495910645, 1.0870000123977661, 1.0750000476837158, 1.0570000410079956, 1.059000015258789, inf, 1.0440000295639038, 1.0369999408721924, 1.031000018119812, 1.0269999504089355, 1.0219999551773071, inf, 1.0199999809265137, 1.0169999599456787, 1.0069999694824219, 1.00600004196167, 0.9980000257492065, 0.9940000176429749, inf, 0.9909999966621399, 0.953000009059906, 0.9470000267028809, 0.9390000104904175, 0.9359999895095825, inf, 0.9390000104904175, 0.9300000071525574, 0.9240000247955322, 0.9210000038146973, 0.9179999828338623, inf, 0.9169999957084656, 0.9150000214576721, 0.9129999876022339, 0.9139999747276306, inf, 0.9129999876022339, 0.9150000214576721, 0.9169999957084656, 0.9169999957084656, 0.9190000295639038, inf, 0.921999990940094, 0.9259999990463257, 0.9319999814033508, 0.9330000281333923, 0.9390000104904175, inf, 0.9449999928474426, 0.9520000219345093, 0.9589999914169312, 0.9679999947547913, 0.9810000061988831, inf, 0.9850000143051147, 1.0019999742507935, 1.0119999647140503, 1.0210000276565552, 1.034999966621399, inf, 1.0379999876022339, 1.0579999685287476, 1.0740000009536743, 1.0809999704360962, inf, 1.1039999723434448, 1.1180000305175781, 1.1330000162124634, 1.1549999713897705, 1.1749999523162842, inf, 1.1979999542236328, 1.222000002861023, 1.2400000095367432, 1.2640000581741333, inf, 1.3020000457763672, 1.3289999961853027, 1.3639999628067017, 1.399999976158142, 1.4299999475479126, inf, 1.468000054359436, 1.5099999904632568, 1.5529999732971191, 1.6030000448226929, inf, 1.6540000438690186, 1.6640000343322754, 1.656000018119812, 1.6419999599456787, 1.628000020980835, inf, 1.621999979019165, 1.6119999885559082, 1.5980000495910645, 1.5959999561309814, 1.5850000381469727, 1.569000005722046, inf, 1.5700000524520874, 1.5670000314712524, 1.559000015258789, 1.555999994277954, inf, 1.9509999752044678, 2.1670000553131104, 2.3519999980926514, 2.385999917984009, inf, 2.384999990463257, 2.378000020980835, 2.38100004196167, 2.38700008392334, 2.382999897003174, inf, 2.382999897003174, 2.3889999389648438, 2.3910000324249268, 2.4059998989105225, 2.4130001068115234, inf, 2.4200000762939453, 2.437999963760376, 2.4489998817443848, 2.4590001106262207, 2.4790000915527344, inf, 2.49399995803833, 2.510999917984009, 2.5220000743865967, 2.5409998893737793, 2.559000015258789, 2.450000047683716, inf, 2.322999954223633, 2.2260000705718994, 2.128999948501587, 2.0409998893737793, inf, 1.8860000371932983, inf, 1.815000057220459, 1.7610000371932983, 1.6979999542236328, 1.6440000534057617, 1.5989999771118164, 1.5570000410079956, inf, 1.5140000581741333, 1.465999960899353, 1.440999984741211, 1.4110000133514404, 1.378999948501587, 1.340000033378601, inf, 1.3049999475479126, 1.284999966621399, 1.2549999952316284, 1.2330000400543213, 1.2130000591278076, inf, 1.1920000314712524, 1.1710000038146973, 1.1510000228881836, 1.1360000371932983, 1.1169999837875366, 1.1039999723434448, inf, 1.0850000381469727, 1.069000005722046, 1.0759999752044678, inf, inf, inf, inf, inf, 1.031999945640564, 1.0240000486373901, 1.0169999599456787, 1.0069999694824219, inf, 0.9980000257492065, 0.996999979019165, 0.9879999756813049, 0.984000027179718, 0.9769999980926514, inf, 0.972000002861023, 0.9700000286102295, 0.9620000123977661, 0.9589999914169312, 0.9559999704360962, 0.9520000219345093, inf, 0.9480000138282776, 0.9470000267028809, 0.9449999928474426, 0.9430000185966492, 0.9419999718666077, inf, 0.9430000185966492, 0.9430000185966492, 0.9430000185966492, 0.9449999928474426, 0.9470000267028809, inf, 0.949999988079071, 0.9559999704360962, 0.9589999914169312, 0.9620000123977661, 0.968999981880188, inf, 0.9739999771118164, 0.9800000190734863, 0.9860000014305115, 0.9950000047683716, inf, 1.003000020980835, 1.0140000581741333, 1.031999945640564, 1.034999966621399, inf, 1.0429999828338623, inf, 1.0360000133514404, 1.034999966621399, 1.0490000247955322, 1.059999942779541, inf, 1.0720000267028809, 1.0889999866485596, 1.1019999980926514, 1.121999979019165, inf, 1.1380000114440918, 1.152999997138977, 1.1759999990463257, 1.1920000314712524, 1.1670000553131104, 1.1399999856948853)</t>
  </si>
  <si>
    <t>(1.065000057220459, 1.0800000429153442, 1.0980000495910645, 1.1160000562667847, inf, 1.1369999647140503, 1.156000018119812, 1.1449999809265137, 1.027999997138977, 1.0429999828338623, 1.059999942779541, 1.0750000476837158, inf, 1.0959999561309814, 1.1160000562667847, 1.1260000467300415, 1.1059999465942383, inf, 1.0750000476837158, 1.0540000200271606, 1.0290000438690186, 1.0080000162124634, 0.9909999966621399, 0.972000002861023, inf, 0.9559999704360962, 0.9390000104904175, 0.9229999780654907, 0.9110000133514404, 0.8980000019073486, inf, 0.8849999904632568, 0.8730000257492065, 0.8600000143051147, 0.8500000238418579, 0.8429999947547913, 0.8320000171661377, inf, 0.824999988079071, 0.8140000104904175, 0.8069999814033508, 0.800000011920929, 0.7940000295639038, inf, 0.7879999876022339, 0.7820000052452087, 0.7749999761581421, 0.7699999809265137, 0.7649999856948853, 0.7620000243186951, inf, 0.7570000290870667, 0.753000020980835, 0.75, 0.7459999918937683, 0.7450000047683716, inf, 0.7440000176429749, 0.7419999837875366, 0.7390000224113464, 0.7379999756813049, 0.7369999885559082, inf, 0.7369999885559082, 0.7360000014305115, 0.7379999756813049, 0.7369999885559082, 0.7409999966621399, inf, 0.7400000095367432, 0.7440000176429749, 0.7450000047683716, 0.7480000257492065, 0.7509999871253967, inf, 0.7540000081062317, 0.7590000033378601, 0.7609999775886536, 0.765999972820282, 0.7720000147819519, inf, 0.7760000228881836, 0.781000018119812, 0.7879999876022339, 0.7950000166893005, inf, 0.8019999861717224, 0.8090000152587891, 0.8159999847412109, 0.8270000219345093, 0.8349999785423279, inf, 0.8450000286102295, 0.8550000190734863, 0.8669999837875366, 0.8799999952316284, 0.8930000066757202, inf, 0.9049999713897705, 0.9190000295639038, 0.9359999895095825, 0.9520000219345093, 0.968999981880188, inf, 0.9879999756813049, 1.0069999694824219, 1.0269999504089355, 1.0499999523162842, inf, 1.0759999752044678, 1.1059999465942383, 1.13100004196167, 1.1619999408721924, inf, 1.2059999704360962, 1.2350000143051147, 1.2649999856948853, 1.215999960899353, 1.2330000400543213, inf, 1.2170000076293945, 1.2059999704360962, 1.184000015258789, 1.1749999523162842, 1.1579999923706055, inf, 1.1490000486373901, 1.1399999856948853, 1.11899995803833, 1.1119999885559082, 1.1050000190734863, inf, 1.093000054359436, 1.0829999446868896, 1.0750000476837158, 1.0679999589920044, 1.059000015258789, inf, 1.0570000410079956, 1.0520000457763672, 1.0460000038146973, 1.0429999828338623, 1.0369999408721924, inf, 1.034000039100647, 1.0290000438690186, 1.0219999551773071, 1.0190000534057617, 0.984000027179718, 0.9810000061988831, inf, 0.9729999899864197, 0.9739999771118164, 0.9679999947547913, 0.9629999995231628, 0.9589999914169312, 0.9559999704360962, inf, 0.953000009059906, 0.953000009059906, 0.9509999752044678, 0.9509999752044678, inf, 0.9509999752044678, 0.9509999752044678, 0.9520000219345093, 0.9559999704360962, 0.9570000171661377, inf, 0.9610000252723694, 0.9629999995231628, 0.9670000076293945, 0.9750000238418579, 0.9810000061988831, inf, 0.9869999885559082, 0.9879999756813049, 1.0010000467300415, 1.00600004196167, 1.0149999856948853, inf, 1.0269999504089355, 1.0470000505447388, 1.0499999523162842, 1.059000015258789, inf, 1.0759999752044678, 1.0870000123977661, 1.1039999723434448, 1.1169999837875366, 1.121999979019165, inf, 1.1469999551773071, 1.159000039100647, 1.1820000410079956, 1.2000000476837158, 1.2239999771118164, inf, 1.2400000095367432, 1.2549999952316284, 1.2899999618530273, 1.3200000524520874, inf, 1.3519999980926514, 1.3860000371932983, 1.4179999828338623, 1.4550000429153442, inf, 1.4859999418258667, 1.5219999551773071, 1.565999984741211, 1.6160000562667847, 1.6690000295639038, inf, 1.6959999799728394, 1.6770000457763672, 1.6619999408721924, 1.6480000019073486, 1.6390000581741333, inf, 1.6269999742507935, 1.6160000562667847, 1.6050000190734863, 1.600000023841858, 1.5959999561309814, inf, 1.5850000381469727, 1.569000005722046, 1.5709999799728394, 1.5679999589920044, inf, 1.9329999685287476, inf, 2.367000102996826, 2.3910000324249268, 2.3889999389648438, inf, 2.378999948501587, 2.384999990463257, inf, 2.388000011444092, 2.38100004196167, inf, 2.388000011444092, 2.3929998874664307, 2.4030001163482666, 2.4119999408721924, 2.4170000553131104, inf, 2.427000045776367, 2.444999933242798, 2.4539999961853027, 2.4709999561309814, 2.484999895095825, inf, 2.497999906539917, 2.5139999389648438, 2.5280001163482666, 2.5409998893737793, 2.4800000190734863, inf, 2.3540000915527344, 2.247999906539917, 2.1489999294281006, 2.055000066757202, inf, 1.8869999647140503, 1.812000036239624, inf, 1.753999948501587, 1.6929999589920044, 1.63100004196167, 1.5850000381469727, 1.5410000085830688, inf, 1.4989999532699585, 1.4500000476837158, 1.4179999828338623, 1.3919999599456787, 1.3559999465942383, 1.3179999589920044, inf, 1.2869999408721924, 1.25600004196167, 1.2319999933242798, 1.2070000171661377, 1.187999963760376, 1.1640000343322754, inf, 1.1440000534057617, 1.1260000467300415, 1.1050000190734863, 1.0880000591278076, 1.0720000267028809, 1.0579999685287476, inf, 1.0410000085830688, 1.0579999685287476, inf, inf, inf, 1.0369999408721924, 1.0299999713897705, 1.0069999694824219, 0.9959999918937683, 0.9879999756813049, 0.9860000014305115, inf, 0.9739999771118164, 0.9639999866485596, 0.9539999961853027, 0.949999988079071, 0.9449999928474426, inf, 0.9390000104904175, 0.9340000152587891, 0.9269999861717224, 0.9229999780654907, inf, 0.9210000038146973, 0.9169999957084656, 0.9150000214576721, 0.9120000004768372, 0.9110000133514404, 0.9089999794960022, inf, 0.9070000052452087, 0.9110000133514404, 0.9089999794960022, 0.9089999794960022, 0.906000018119812, inf, 0.9110000133514404, 0.9120000004768372, 0.9169999957084656, 0.9200000166893005, inf, 0.9259999990463257, 0.9259999990463257, 0.9330000281333923, 0.9369999766349792, inf, 0.9449999928474426, 0.9509999752044678, 0.9589999914169312, 0.9679999947547913, 0.9789999723434448, inf, 0.9919999837875366, 0.9990000128746033, 1.0, 1.0140000581741333, 1.0080000162124634, inf, 0.9980000257492065, 1.0110000371932983, 1.0230000019073486, 1.0360000133514404, 1.0490000247955322, inf)</t>
  </si>
  <si>
    <t>(inf, 0.9850000143051147, 0.9629999995231628, 0.9769999980926514, 0.9879999756813049, 1.0, inf, 1.0160000324249268, inf, 0.9240000247955322, inf, 0.9350000023841858, 0.9470000267028809, 0.9599999785423279, 0.9739999771118164, 0.9869999885559082, inf, 1.0019999742507935, 1.0180000066757202, 1.0329999923706055, 1.0520000457763672, inf, 1.065000057220459, 1.0889999866485596, 1.097000002861023, 1.0679999589920044, 1.0440000295639038, inf, 1.0240000486373901, 1.0049999952316284, 0.9900000095367432, 0.968999981880188, 0.9520000219345093, 0.9340000152587891, 0.9179999828338623, inf, 0.9039999842643738, 0.8930000066757202, 0.8799999952316284, 0.8690000176429749, 0.8569999933242798, inf, 0.847000002861023, 0.8370000123977661, 0.8309999704360962, 0.8209999799728394, 0.8109999895095825, 0.8050000071525574, inf, 0.796999990940094, 0.7900000214576721, 0.7850000262260437, 0.7789999842643738, 0.7739999890327454, 0.7680000066757202, inf, 0.7630000114440918, 0.7580000162124634, 0.7559999823570251, 0.7519999742507935, inf, 0.7480000257492065, 0.7450000047683716, 0.7440000176429749, 0.7409999966621399, 0.7379999756813049, 0.7360000014305115, inf, 0.7350000143051147, 0.7360000014305115, 0.7360000014305115, 0.7360000014305115, 0.7360000014305115, inf, 0.7360000014305115, 0.7379999756813049, 0.7390000224113464, 0.7400000095367432, 0.7450000047683716, inf, 0.7459999918937683, 0.7509999871253967, 0.7509999871253967, 0.7570000290870667, 0.7609999775886536, inf, 0.765999972820282, 0.7710000276565552, 0.7760000228881836, 0.7820000052452087, 0.7879999876022339, inf, 0.7940000295639038, 0.800000011920929, 0.8059999942779541, 0.8169999718666077, inf, 0.8259999752044678, 0.8339999914169312, 0.8450000286102295, 0.8550000190734863, 0.8659999966621399, inf, 0.8769999742507935, 0.890999972820282, 0.9049999713897705, 0.9179999828338623, inf, 0.9340000152587891, 0.949999988079071, 0.9710000157356262, 0.9879999756813049, 1.00600004196167, inf, 1.0269999504089355, 1.0509999990463257, 1.0709999799728394, 1.1100000143051147, inf, 1.1299999952316284, 1.1610000133514404, 1.1950000524520874, 1.2289999723434448, 1.2669999599456787, inf, 1.312999963760376, 1.2510000467300415, 1.25, 1.2410000562667847, 1.2319999933242798, inf, 1.2100000381469727, 1.2059999704360962, 1.190000057220459, 1.1749999523162842, 1.1619999408721924, inf, 1.1549999713897705, 1.1469999551773071, 1.1269999742507935, 1.128000020980835, 1.1150000095367432, inf, 1.1119999885559082, 1.1100000143051147, 1.093999981880188, 1.090000033378601, 1.0839999914169312, inf, 1.0789999961853027, 1.0779999494552612, 1.0729999542236328, 1.0679999589920044, 1.0609999895095825, inf, 1.0549999475479126, 1.0210000276565552, 1.0169999599456787, 1.0099999904632568, 1.0069999694824219, 1.003999948501587, inf, 1.0, 0.9950000047683716, 0.9950000047683716, 0.9909999966621399, 0.9909999966621399, inf, 0.9869999885559082, 0.9860000014305115, 0.9900000095367432, 0.9890000224113464, 0.9900000095367432, inf, 0.9909999966621399, 0.9940000176429749, 0.9959999918937683, 1.0010000467300415, 1.00600004196167, inf, 1.0089999437332153, 1.0140000581741333, 1.0190000534057617, 1.0269999504089355, 1.034999966621399, inf, 1.0440000295639038, 1.0579999685287476, 1.0800000429153442, 1.0820000171661377, inf, 1.0959999561309814, 1.1100000143051147, 1.1180000305175781, 1.121999979019165, 1.1410000324249268, inf, 1.149999976158142, 1.1629999876022339, 1.1859999895095825, 1.2070000171661377, 1.225000023841858, inf, 1.2410000562667847, 1.2580000162124634, 1.281000018119812, 1.3109999895095825, inf, 1.340999960899353, 1.3669999837875366, 1.399999976158142, 1.430999994277954, 1.468999981880188, inf, 1.496999979019165, 1.5290000438690186, 1.5709999799728394, 1.621999979019165, 1.6629999876022339, inf, 1.7230000495910645, 1.7029999494552612, 1.6890000104904175, 1.6740000247955322, 1.6579999923706055, inf, 1.6440000534057617, 1.6299999952316284, 1.6239999532699585, 1.6139999628067017, inf, 1.6039999723434448, 1.5980000495910645, 1.5950000286102295, 1.5829999446868896, 1.5740000009536743, inf, inf, 2.049999952316284, 2.240000009536743, 2.372999906539917, inf, 2.4159998893737793, 2.4030001163482666, 2.4030001163482666, 2.3910000324249268, 2.3889999389648438, 2.38100004196167, inf, 2.380000114440918, 2.3910000324249268, 2.4040000438690186, 2.4079999923706055, 2.4149999618530273, inf, 2.4210000038146973, 2.437999963760376, 2.447000026702881, 2.4560000896453857, 2.4719998836517334, inf, 2.4839999675750732, 2.49399995803833, 2.505000114440918, 2.5239999294281006, 2.5409998893737793, inf, 2.437999963760376, 2.305000066757202, 2.193000078201294, 2.0929999351501465, 2.01200008392334, 1.9129999876022339, inf, 1.8420000076293945, 1.7690000534057617, 1.7020000219345093, 1.6419999599456787, 1.5950000286102295, 1.5420000553131104, inf, 1.4980000257492065, 1.4490000009536743, 1.4129999876022339, 1.3869999647140503, 1.3450000286102295, inf, 1.312999963760376, 1.277999997138977, 1.2480000257492065, 1.222000002861023, 1.1990000009536743, 1.1710000038146973, inf, 1.1490000486373901, 1.1260000467300415, 1.1050000190734863, 1.0859999656677246, 1.0679999589920044, 1.0529999732971191, inf, 1.0360000133514404, 1.0219999551773071, 1.0099999904632568, inf, inf, inf, inf, inf, inf, 0.9739999771118164, 0.9570000171661377, inf, 0.9549999833106995, 0.9399999976158142, 0.9350000023841858, 0.9300000071525574, 0.9200000166893005, 0.9169999957084656, inf, 0.9120000004768372, 0.906000018119812, 0.8989999890327454, 0.8939999938011169, 0.8889999985694885, inf, 0.8849999904632568, 0.8820000290870667, 0.8790000081062317, 0.8769999742507935, 0.8740000128746033, inf, 0.8730000257492065, 0.8730000257492065, 0.871999979019165, 0.871999979019165, inf, 0.8709999918937683, 0.8709999918937683, 0.871999979019165, 0.8730000257492065, 0.8790000081062317, inf, 0.8820000290870667, 0.8849999904632568, 0.8880000114440918, 0.890999972820282, 0.8980000019073486, inf, 0.906000018119812, 0.9089999794960022, 0.9150000214576721, 0.921999990940094, 0.9319999814033508, inf, 0.9430000185966492, inf, inf, 0.9700000286102295, 0.9800000190734863)</t>
  </si>
  <si>
    <t>(0.8849999904632568, 0.8920000195503235, inf, inf, inf, inf, inf, inf, inf, 0.8730000257492065, inf, inf, inf, inf, inf, inf, 0.8989999890327454, 0.8939999938011169, 0.906000018119812, 0.9179999828338623, 0.9309999942779541, inf, 0.9470000267028809, 0.9599999785423279, 0.9789999723434448, 0.9919999837875366, 1.0099999904632568, inf, 1.0269999504089355, 1.0440000295639038, 1.0670000314712524, 1.0520000457763672, inf, 1.027999997138977, 1.0099999904632568, 0.9940000176429749, 0.9729999899864197, 0.9559999704360962, inf, 0.9399999976158142, 0.925000011920929, 0.9120000004768372, 0.8949999809265137, 0.8809999823570251, 0.871999979019165, inf, 0.859000027179718, 0.8500000238418579, 0.8399999737739563, 0.8320000171661377, 0.8240000009536743, 0.8140000104904175, 0.8059999942779541, inf, 0.800000011920929, 0.7929999828338623, 0.7860000133514404, 0.7789999842643738, inf, 0.7760000228881836, 0.7680000066757202, 0.7639999985694885, 0.7609999775886536, 0.7549999952316284, 0.7509999871253967, inf, 0.75, 0.7459999918937683, 0.7450000047683716, 0.7409999966621399, 0.7390000224113464, inf, 0.7379999756813049, 0.7360000014305115, 0.734000027179718, 0.734000027179718, 0.734000027179718, inf, 0.7350000143051147, 0.7360000014305115, 0.7360000014305115, 0.7369999885559082, 0.7390000224113464, inf, 0.7419999837875366, 0.7450000047683716, 0.7459999918937683, 0.75, 0.7509999871253967, inf, 0.7570000290870667, 0.7599999904632568, 0.765999972820282, 0.7720000147819519, inf, 0.7770000100135803, 0.7829999923706055, 0.7879999876022339, 0.7950000166893005, 0.8029999732971191, inf, 0.8100000023841858, 0.8180000185966492, 0.828000009059906, 0.8370000123977661, inf, 0.8460000157356262, 0.859000027179718, 0.8700000047683716, 0.8820000290870667, 0.8939999938011169, inf, 0.9100000262260437, 0.921999990940094, 0.9369999766349792, 0.9559999704360962, 0.972000002861023, inf, 0.9940000176429749, 1.0149999856948853, 1.0329999923706055, inf, 1.0570000410079956, 1.0820000171661377, 1.1089999675750732, 1.1469999551773071, inf, 1.1799999475479126, 1.2050000429153442, 1.2419999837875366, 1.277999997138977, 1.3200000524520874, inf, 1.2790000438690186, 1.2990000247955322, 1.2799999713897705, 1.2589999437332153, 1.2450000047683716, inf, 1.2410000562667847, 1.225000023841858, 1.2100000381469727, 1.2070000171661377, 1.187999963760376, inf, 1.1779999732971191, 1.1690000295639038, 1.159000039100647, 1.156999945640564, 1.1469999551773071, inf, 1.1469999551773071, 1.1360000371932983, 1.1299999952316284, 1.1230000257492065, inf, 1.1230000257492065, 1.11899995803833, 1.1150000095367432, 1.1059999465942383, 1.1059999465942383, 1.097000002861023, inf, 1.0579999685287476, 1.0520000457763672, 1.0460000038146973, 1.0440000295639038, 1.0390000343322754, inf, 1.034000039100647, 1.031000018119812, 1.0290000438690186, 1.0269999504089355, 1.0269999504089355, inf, 1.0269999504089355, 1.0260000228881836, 1.0269999504089355, 1.0269999504089355, 1.027999997138977, inf, 1.027999997138977, 1.034000039100647, 1.034000039100647, 1.0390000343322754, 1.0440000295639038, inf, 1.0470000505447388, 1.0570000410079956, 1.062000036239624, 1.0809999704360962, 1.0820000171661377, inf, 1.097000002861023, 1.1130000352859497, 1.1180000305175781, 1.128999948501587, 1.1419999599456787, inf, 1.149999976158142, 1.1579999923706055, 1.1770000457763672, 1.187000036239624, inf, 1.2029999494552612, 1.2200000286102295, 1.2410000562667847, 1.253999948501587, inf, 1.2719999551773071, 1.2940000295639038, 1.319000005722046, 1.343000054359436, 1.3769999742507935, inf, 1.406999945640564, 1.4320000410079956, 1.468999981880188, 1.5, 1.527999997138977, inf, 1.565000057220459, 1.6100000143051147, 1.6490000486373901, 1.7050000429153442, inf, 1.7389999628067017, 1.718000054359436, 1.7009999752044678, 1.6820000410079956, 1.6740000247955322, inf, 1.656000018119812, 1.6419999599456787, 1.628999948501587, 1.625, 1.6130000352859497, 1.6030000448226929, inf, 1.5989999771118164, 1.590000033378601, 1.6119999885559082, 1.9259999990463257, inf, inf, 2.2699999809265137, 2.374000072479248, 2.4189999103546143, inf, 2.4079999923706055, 2.4030001163482666, 2.3910000324249268, 2.38100004196167, 2.380000114440918, inf, 2.380000114440918, 2.390000104904175, 2.4040000438690186, 2.4070000648498535, 2.4110000133514404, inf, 2.4149999618530273, 2.4240000247955322, 2.440999984741211, 2.447999954223633, 2.4590001106262207, inf, 2.4739999771118164, 2.48799991607666, 2.497999906539917, 2.509999990463257, 2.5290000438690186, inf, 2.4189999103546143, 2.2850000858306885, 2.1760001182556152, 2.072999954223633, 1.965999960899353, 1.8869999647140503, inf, 1.8049999475479126, 1.7380000352859497, 1.6640000343322754, 1.6119999885559082, 1.5579999685287476, 1.5049999952316284, inf, 1.4559999704360962, 1.4140000343322754, 1.3880000114440918, 1.343999981880188, 1.312000036239624, inf, 1.2690000534057617, 1.2400000095367432, 1.2109999656677246, 1.187000036239624, 1.1579999923706055, 1.1410000324249268, inf, 1.1119999885559082, 1.090000033378601, 1.0679999589920044, 1.0479999780654907, 1.031000018119812, inf, 1.0199999809265137, 1.0010000467300415, 0.9900000095367432, 0.9860000014305115, inf, inf, 0.9919999837875366, inf, inf, inf, 0.9330000281333923, inf, 0.9210000038146973, 0.9190000295639038, 0.9070000052452087, 0.8999999761581421, 0.8899999856948853, inf, 0.8840000033378601, 0.8799999952316284, 0.8740000128746033, 0.8690000176429749, 0.8629999756813049, 0.8569999933242798, inf, 0.8519999980926514, 0.8500000238418579, 0.8450000286102295, 0.843999981880188, 0.8420000076293945, inf, 0.8370000123977661, 0.8360000252723694, 0.8349999785423279, 0.8349999785423279, inf, 0.8339999914169312, 0.8320000171661377, 0.8339999914169312, 0.8330000042915344, 0.8339999914169312, inf, 0.8360000252723694, 0.8410000205039978, 0.8450000286102295, 0.8489999771118164, 0.8529999852180481, inf, 0.8529999852180481, 0.8600000143051147, 0.8659999966621399, 0.871999979019165, 0.8759999871253967, inf)</t>
  </si>
  <si>
    <t>(0.8159999847412109, 0.8220000267028809, 0.8270000219345093, 0.8339999914169312, inf, 0.8379999995231628, 0.8460000157356262, 0.8529999852180481, 0.8059999942779541, 0.8119999766349792, 0.8220000267028809, 0.8339999914169312, inf, inf, inf, 0.8560000061988831, inf, inf, inf, 0.8529999852180481, 0.8610000014305115, 0.8730000257492065, 0.8840000033378601, 0.8980000019073486, inf, 0.9129999876022339, 0.9269999861717224, 0.9440000057220459, 0.9610000252723694, inf, 0.9789999723434448, 0.996999979019165, 1.0149999856948853, 1.034000039100647, 1.0219999551773071, inf, 1.003999948501587, 0.984000027179718, 0.9670000076293945, 0.9509999752044678, 0.9330000281333923, inf, 0.9169999957084656, 0.9039999842643738, 0.890999972820282, 0.878000020980835, 0.8669999837875366, 0.8550000190734863, inf, 0.8450000286102295, 0.8339999914169312, 0.8270000219345093, 0.8180000185966492, 0.8100000023841858, inf, 0.8029999732971191, 0.7950000166893005, 0.7879999876022339, 0.7829999923706055, 0.7770000100135803, inf, 0.7720000147819519, 0.7649999856948853, 0.7609999775886536, 0.7570000290870667, 0.7519999742507935, 0.75, inf, 0.7450000047683716, 0.7429999709129333, 0.7400000095367432, 0.7369999885559082, 0.7350000143051147, inf, 0.734000027179718, 0.7319999933242798, 0.7289999723434448, 0.7300000190734863, 0.7269999980926514, inf, 0.7310000061988831, 0.7310000061988831, 0.7310000061988831, 0.7329999804496765, 0.7350000143051147, inf, 0.7360000014305115, 0.7390000224113464, 0.7409999966621399, 0.7440000176429749, 0.7480000257492065, inf, 0.7509999871253967, 0.7549999952316284, 0.7590000033378601, 0.7639999985694885, inf, 0.7689999938011169, 0.7749999761581421, 0.7820000052452087, 0.7879999876022339, 0.7950000166893005, inf, 0.8019999861717224, 0.8090000152587891, 0.8180000185966492, 0.8270000219345093, inf, 0.8360000252723694, 0.8479999899864197, 0.859000027179718, 0.8700000047683716, 0.8840000033378601, inf, 0.8960000276565552, 0.9120000004768372, 0.9259999990463257, inf, 0.9430000185966492, 0.9610000252723694, 0.9779999852180481, 0.9980000257492065, 1.0180000066757202, inf, 1.0390000343322754, 1.0609999895095825, 1.0870000123977661, 1.1180000305175781, inf, 1.1490000486373901, 1.180999994277954, 1.2130000591278076, 1.2489999532699585, inf, 1.2929999828338623, 1.3420000076293945, 1.3899999856948853, 1.3200000524520874, inf, 1.3140000104904175, 1.3029999732971191, 1.2910000085830688, 1.2730000019073486, 1.2589999437332153, inf, 1.2450000047683716, 1.2359999418258667, 1.2269999980926514, 1.2139999866485596, 1.2050000429153442, inf, 1.2029999494552612, 1.1979999542236328, 1.187999963760376, 1.1820000410079956, 1.1759999990463257, inf, 1.1670000553131104, 1.1640000343322754, 1.159000039100647, 1.1549999713897705, 1.149999976158142, inf, 1.1490000486373901, 1.1440000534057617, 1.1419999599456787, 1.1089999675750732, inf, 1.097000002861023, 1.0870000123977661, 1.0889999866485596, 1.0880000591278076, 1.0740000009536743, 1.0729999542236328, inf, 1.0679999589920044, 1.0670000314712524, 1.065000057220459, 1.065999984741211, inf, 1.0670000314712524, 1.0679999589920044, 1.0670000314712524, 1.0679999589920044, inf, 1.0720000267028809, 1.0740000009536743, 1.0779999494552612, 1.0809999704360962, 1.0870000123977661, inf, 1.097000002861023, 1.1050000190734863, 1.1169999837875366, 1.11899995803833, 1.1299999952316284, inf, 1.1490000486373901, 1.1510000228881836, 1.1629999876022339, 1.1759999990463257, inf, 1.1820000410079956, 1.2050000429153442, 1.2079999446868896, 1.2239999771118164, 1.2400000095367432, inf, 1.253000020980835, 1.2710000276565552, 1.2920000553131104, 1.3109999895095825, inf, 1.3309999704360962, 1.3530000448226929, 1.3799999952316284, 1.409999966621399, 1.4320000410079956, inf, 1.4609999656677246, 1.4980000257492065, 1.5269999504089355, 1.5609999895095825, inf, 1.5959999561309814, 1.628999948501587, 1.6779999732971191, 1.7280000448226929, inf, 1.7619999647140503, 1.7450000047683716, 1.718999981880188, 1.7079999446868896, 1.690999984741211, inf, 1.6729999780654907, 1.6579999923706055, 1.6449999809265137, 1.6330000162124634, 1.6269999742507935, inf, 1.6150000095367432, 1.6039999723434448, 1.6019999980926514, 1.6670000553131104, inf, 1.9329999685287476, inf, 2.246000051498413, 2.380000114440918, inf, 2.4159998893737793, 2.4110000133514404, 2.4070000648498535, 2.4040000438690186, 2.4019999504089355, inf, 2.38100004196167, 2.4019999504089355, 2.390000104904175, 2.4030001163482666, 2.4040000438690186, inf, 2.4070000648498535, 2.4119999408721924, 2.4200000762939453, 2.427000045776367, 2.441999912261963, inf, 2.4509999752044678, 2.4630000591278076, 2.4760000705718994, 2.490000009536743, 2.5, inf, 2.5169999599456787, 2.444000005722046, 2.303999900817871, 2.187999963760376, 2.078000068664551, 1.9709999561309814, inf, 1.8819999694824219, 1.7940000295639038, 1.7230000495910645, 1.6490000486373901, 1.5959999561309814, inf, 1.5399999618530273, 1.4889999628067017, 1.4420000314712524, 1.399999976158142, 1.3569999933242798, 1.315000057220459, inf, 1.2769999504089355, 1.2510000467300415, 1.2109999656677246, 1.1829999685287476, 1.1540000438690186, inf, 1.1299999952316284, 1.1109999418258667, 1.0789999961853027, 1.0579999685287476, 1.0369999408721924, inf, 1.0210000276565552, 1.0010000467300415, 0.984000027179718, 0.9710000157356262, 0.9549999833106995, 0.953000009059906, inf, inf, inf, inf, inf, inf, inf, 0.8989999890327454, 0.8899999856948853, 0.8799999952316284, 0.8740000128746033, inf, 0.8640000224113464, 0.8550000190734863, 0.8479999899864197, 0.8429999947547913, 0.8410000205039978, 0.8339999914169312, inf, 0.8299999833106995, 0.824999988079071, 0.8180000185966492, 0.8119999766349792, inf, 0.8100000023841858, 0.8059999942779541, 0.8050000071525574, 0.800000011920929, 0.7979999780654907, inf, 0.7960000038146973, 0.7950000166893005, 0.7950000166893005, 0.7929999828338623, 0.7940000295639038, inf, 0.7940000295639038, 0.7929999828338623, 0.7929999828338623, 0.7940000295639038, 0.7979999780654907, inf, 0.8019999861717224, 0.8050000071525574, 0.8090000152587891, 0.8109999895095825, inf)</t>
  </si>
  <si>
    <t>(0.7730000019073486, 0.7770000100135803, inf, 0.7829999923706055, 0.7879999876022339, 0.7950000166893005, 0.800000011920929, inf, 0.7720000147819519, 0.7799999713897705, 0.7960000038146973, inf, inf, inf, inf, inf, inf, 0.8270000219345093, 0.8169999718666077, inf, 0.828000009059906, 0.8420000076293945, 0.8510000109672546, 0.8650000095367432, inf, 0.8799999952316284, 0.8939999938011169, 0.9120000004768372, 0.9259999990463257, inf, 0.9449999928474426, 0.9620000123977661, 0.984000027179718, 1.0010000467300415, inf, 0.9860000014305115, 0.972000002861023, 0.953000009059906, 0.9350000023841858, 0.9210000038146973, inf, 0.906000018119812, 0.890999972820282, 0.878000020980835, 0.8669999837875366, 0.8539999723434448, 0.8429999947547913, inf, 0.8330000042915344, 0.8240000009536743, 0.8140000104904175, 0.8059999942779541, inf, 0.7990000247955322, 0.7889999747276306, 0.7850000262260437, 0.777999997138977, 0.7739999890327454, 0.7670000195503235, inf, 0.7599999904632568, 0.7559999823570251, 0.7509999871253967, 0.7459999918937683, 0.7440000176429749, 0.7390000224113464, inf, 0.7360000014305115, 0.7329999804496765, 0.7310000061988831, 0.7279999852180481, inf, 0.7260000109672546, 0.7229999899864197, 0.722000002861023, 0.722000002861023, 0.722000002861023, inf, 0.7200000286102295, 0.7200000286102295, 0.7200000286102295, 0.7200000286102295, inf, 0.722000002861023, 0.7239999771118164, 0.7250000238418579, 0.7279999852180481, 0.7310000061988831, inf, 0.7329999804496765, 0.7369999885559082, 0.7390000224113464, 0.7429999709129333, 0.7480000257492065, inf, 0.7509999871253967, 0.7580000162124634, 0.7639999985694885, 0.7689999938011169, inf, 0.7760000228881836, 0.7829999923706055, 0.7879999876022339, 0.7979999780654907, 0.8050000071525574, inf, 0.8140000104904175, 0.8240000009536743, 0.8320000171661377, 0.8450000286102295, inf, 0.8560000061988831, 0.8679999709129333, 0.8799999952316284, 0.8939999938011169, inf, 0.9100000262260437, 0.921999990940094, 0.9399999976158142, 0.9589999914169312, inf, 0.9769999980926514, 0.9950000047683716, 1.0180000066757202, 1.0399999618530273, inf, 1.062000036239624, 1.090000033378601, 1.11899995803833, 1.1490000486373901, inf, 1.1820000410079956, 1.2200000286102295, 1.253000020980835, 1.3009999990463257, inf, 1.3450000286102295, 1.3990000486373901, 1.340999960899353, 1.3569999933242798, 1.3420000076293945, inf, 1.3200000524520874, 1.312999963760376, 1.3009999990463257, 1.2910000085830688, 1.2740000486373901, inf, 1.2619999647140503, 1.2599999904632568, 1.25, 1.2350000143051147, 1.2339999675750732, inf, 1.225000023841858, 1.2200000286102295, 1.2100000381469727, 1.2050000429153442, 1.2039999961853027, inf, 1.2029999494552612, 1.1990000009536743, 1.1920000314712524, 1.187999963760376, inf, 1.1820000410079956, 1.1770000457763672, 1.1419999599456787, 1.1330000162124634, 1.1269999742507935, inf, 1.1269999742507935, 1.1299999952316284, 1.1160000562667847, 1.1139999628067017, 1.1100000143051147, inf, 1.1059999465942383, 1.1059999465942383, 1.1059999465942383, 1.1059999465942383, 1.1059999465942383, inf, 1.1109999418258667, 1.1119999885559082, 1.1150000095367432, 1.1169999837875366, inf, 1.121999979019165, 1.1260000467300415, 1.1330000162124634, 1.1380000114440918, inf, 1.1490000486373901, 1.152999997138977, 1.1629999876022339, 1.1790000200271606, 1.1950000524520874, inf, 1.2070000171661377, 1.2089999914169312, 1.225000023841858, 1.2300000190734863, 1.2430000305175781, inf, 1.253000020980835, 1.2680000066757202, 1.2899999618530273, 1.3040000200271606, inf, 1.319000005722046, 1.343999981880188, 1.3669999837875366, 1.3910000324249268, inf, 1.4119999408721924, inf, 1.468000054359436, 1.496999979019165, inf, 1.5329999923706055, 1.5540000200271606, 1.5859999656677246, 1.6230000257492065, inf, 1.6610000133514404, 1.7070000171661377, 1.7519999742507935, 1.7829999923706055, 1.7649999856948853, inf, 1.7489999532699585, 1.7289999723434448, 1.7130000591278076, 1.6970000267028809, 1.6790000200271606, inf, 1.6629999876022339, 1.6490000486373901, 1.6410000324249268, 1.63100004196167, 1.6200000047683716, inf, 1.6180000305175781, inf, 1.9459999799728394, 2.0769999027252197, inf, 2.23799991607666, 2.3970000743865967, 2.437999963760376, 2.4240000247955322, inf, 2.4179999828338623, 2.4140000343322754, 2.424999952316284, 2.4049999713897705, 2.4070000648498535, inf, 2.4040000438690186, 2.4049999713897705, 2.4110000133514404, 2.4110000133514404, 2.4130001068115234, inf, 2.4200000762939453, 2.434999942779541, 2.446000099182129, 2.450000047683716, inf, 2.4590001106262207, 2.4670000076293945, 2.4820001125335693, 2.493000030517578, 2.502000093460083, inf, 2.505000114440918, 2.3499999046325684, 2.2139999866485596, 2.0929999351501465, 1.9859999418258667, 1.8899999856948853, inf, 1.8020000457763672, 1.7230000495910645, 1.6469999551773071, 1.5859999656677246, 1.5299999713897705, inf, 1.475000023841858, 1.4299999475479126, 1.3830000162124634, 1.3359999656677246, 1.3009999990463257, 1.2549999952316284, inf, 1.2230000495910645, 1.2000000476837158, 1.159000039100647, 1.1399999856948853, 1.1119999885559082, 1.0779999494552612, inf, 1.059000015258789, 1.031000018119812, 1.0130000114440918, 0.9919999837875366, 0.9760000109672546, 0.9570000171661377, inf, 0.9399999976158142, 0.9259999990463257, 0.9240000247955322, inf, inf, inf, inf, inf, 0.8960000276565552, 0.8690000176429749, 0.8579999804496765, inf, 0.8489999771118164, 0.8420000076293945, 0.8339999914169312, 0.8259999752044678, 0.8180000185966492, inf, 0.8149999976158142, 0.8059999942779541, 0.8029999732971191, 0.7960000038146973, 0.7910000085830688, inf, 0.7850000262260437, 0.7829999923706055, 0.7749999761581421, 0.7730000019073486, inf, 0.7680000066757202, 0.7649999856948853, 0.7609999775886536, 0.7599999904632568, 0.7580000162124634, inf, 0.7559999823570251, 0.7559999823570251, 0.7549999952316284, 0.7540000081062317, 0.753000020980835, inf, 0.753000020980835, 0.7540000081062317, 0.7549999952316284, 0.7570000290870667, 0.7609999775886536, inf, 0.7630000114440918, 0.765999972820282, 0.7720000147819519)</t>
  </si>
  <si>
    <t>(0.7379999756813049, 0.7429999709129333, 0.7480000257492065, inf, 0.7549999952316284, 0.7580000162124634, 0.7670000195503235, inf, inf, inf, inf, inf, inf, 0.7829999923706055, 0.781000018119812, 0.7919999957084656, 0.8029999732971191, inf, 0.8130000233650208, 0.828000009059906, 0.8420000076293945, 0.8550000190734863, inf, 0.8700000047683716, 0.8859999775886536, 0.9020000100135803, 0.9179999828338623, inf, 0.9380000233650208, 0.9570000171661377, 0.9599999785423279, 0.9399999976158142, 0.925000011920929, inf, 0.9100000262260437, 0.8939999938011169, 0.878000020980835, 0.8669999837875366, 0.8550000190734863, 0.8429999947547913, inf, 0.8330000042915344, 0.8209999799728394, 0.8100000023841858, 0.8009999990463257, 0.7940000295639038, inf, 0.7860000133514404, 0.777999997138977, 0.7710000276565552, 0.7639999985694885, 0.7559999823570251, 0.7509999871253967, inf, 0.7459999918937683, 0.7409999966621399, 0.7360000014305115, 0.7310000061988831, 0.7279999852180481, inf, 0.7250000238418579, 0.718999981880188, 0.7170000076293945, 0.7139999866485596, inf, 0.7120000123977661, 0.7110000252723694, 0.7089999914169312, 0.7059999704360962, 0.7059999704360962, 0.7059999704360962, inf, 0.703000009059906, 0.703000009059906, 0.7020000219345093, 0.7009999752044678, 0.7020000219345093, inf, 0.703000009059906, 0.7039999961853027, 0.7070000171661377, 0.7070000171661377, inf, 0.7110000252723694, 0.7139999866485596, 0.7170000076293945, 0.718999981880188, 0.7239999771118164, inf, 0.7269999980926514, 0.7319999933242798, 0.7360000014305115, 0.7409999966621399, 0.7459999918937683, inf, 0.7519999742507935, 0.7590000033378601, 0.765999972820282, 0.7749999761581421, inf, 0.7820000052452087, 0.7879999876022339, 0.7979999780654907, 0.8080000281333923, inf, 0.8169999718666077, 0.828000009059906, 0.8389999866485596, 0.8500000238418579, inf, 0.8629999756813049, 0.8769999742507935, 0.8930000066757202, 0.9079999923706055, 0.921999990940094, inf, 0.9409999847412109, 0.9610000252723694, 0.9819999933242798, 1.0010000467300415, inf, 1.0230000019073486, 1.0490000247955322, 1.0740000009536743, 1.1050000190734863, inf, 1.128999948501587, 1.1610000133514404, 1.2050000429153442, 1.2400000095367432, inf, 1.2719999551773071, 1.3170000314712524, 1.3700000047683716, 1.4220000505447388, inf, 1.3650000095367432, 1.3799999952316284, 1.3519999980926514, 1.347000002861023, 1.343000054359436, inf, 1.3200000524520874, 1.312999963760376, 1.3029999732971191, 1.2929999828338623, 1.277999997138977, inf, 1.2719999551773071, 1.2630000114440918, 1.2580000162124634, 1.2489999532699585, 1.246999979019165, inf, 1.2389999628067017, 1.2389999628067017, 1.2359999418258667, 1.2289999723434448, inf, 1.2289999723434448, 1.2239999771118164, 1.2209999561309814, 1.2139999866485596, 1.1779999732971191, inf, 1.1759999990463257, 1.1629999876022339, 1.1619999408721924, 1.1579999923706055, 1.1540000438690186, inf, 1.149999976158142, 1.1490000486373901, 1.1480000019073486, 1.1480000019073486, 1.1480000019073486, inf, 1.1480000019073486, 1.1480000019073486, 1.1480000019073486, 1.149999976158142, 1.152999997138977, inf, 1.156999945640564, 1.159000039100647, 1.1629999876022339, 1.1699999570846558, inf, 1.1799999475479126, 1.1859999895095825, 1.1979999542236328, 1.2029999494552612, inf, 1.2230000495910645, 1.2300000190734863, 1.2350000143051147, 1.2450000047683716, 1.253999948501587, inf, 1.2640000581741333, 1.2879999876022339, 1.2999999523162842, 1.3109999895095825, inf, 1.3240000009536743, 1.343999981880188, 1.3669999837875366, 1.3880000114440918, 1.4019999504089355, inf, 1.4190000295639038, 1.4450000524520874, 1.4800000190734863, 1.5069999694824219, inf, 1.534999966621399, 1.565999984741211, 1.5870000123977661, 1.621999979019165, 1.656000018119812, inf, 1.6950000524520874, 1.7419999837875366, 1.784999966621399, 1.8109999895095825, inf, 1.7899999618530273, 1.7790000438690186, 1.7599999904632568, 1.746999979019165, inf, 1.7280000448226929, 1.7130000591278076, 1.6959999799728394, 1.6829999685287476, 1.6649999618530273, inf, 1.656000018119812, 1.6430000066757202, 1.6399999856948853, inf, inf, 1.975000023841858, 2.1070001125335693, 2.246000051498413, 2.4200000762939453, 2.4570000171661377, inf, 2.453000068664551, 2.444999933242798, 2.440000057220459, inf, inf, 2.4200000762939453, 2.4119999408721924, 2.4179999828338623, 2.4159998893737793, 2.4200000762939453, inf, 2.421999931335449, 2.4240000247955322, 2.437000036239624, 2.444000005722046, 2.444000005722046, inf, 2.453000068664551, 2.4619998931884766, 2.4779999256134033, 2.48799991607666, 2.492000102996826, inf, 2.503000020980835, 2.5190000534057617, 2.3989999294281006, 2.247999906539917, 2.114000082015991, 2.002000093460083, inf, 1.8949999809265137, 1.805999994277954, 1.7230000495910645, 1.6440000534057617, 1.5820000171661377, inf, 1.5180000066757202, 1.4620000123977661, 1.4129999876022339, 1.3680000305175781, 1.315000057220459, 1.2769999504089355, inf, 1.2419999837875366, 1.2050000429153442, 1.1799999475479126, 1.1419999599456787, 1.1119999885559082, inf, 1.0870000123977661, 1.0529999732971191, 1.031000018119812, 1.0089999437332153, 0.9879999756813049, 0.9670000076293945, inf, 0.9470000267028809, 0.9290000200271606, 0.9150000214576721, 0.8970000147819519, inf, inf, inf, inf, inf, inf, inf, inf, 0.8420000076293945, 0.8309999704360962, 0.8230000138282776, 0.8119999766349792, 0.8029999732971191, inf, 0.7960000038146973, 0.7870000004768372, 0.781000018119812, 0.7770000100135803, 0.7699999809265137, 0.7649999856948853, inf, 0.7580000162124634, 0.7519999742507935, 0.7459999918937683, 0.7419999837875366, 0.7369999885559082, inf, 0.7350000143051147, 0.7310000061988831, 0.7279999852180481, 0.7260000109672546, inf, 0.7239999771118164, 0.7210000157356262, 0.7200000286102295, 0.7179999947547913, 0.7179999947547913, 0.7149999737739563, inf, 0.7149999737739563, 0.7139999866485596, 0.7149999737739563, 0.7170000076293945, inf, 0.7160000205039978, 0.7200000286102295, 0.722000002861023, 0.7260000109672546, inf, 0.7289999723434448, 0.7329999804496765, 0.734000027179718)</t>
  </si>
  <si>
    <t>(inf, 0.7269999980926514, 0.734000027179718, 0.7400000095367432, 0.7609999775886536, inf, 0.7570000290870667, 0.7699999809265137, 0.7710000276565552, inf, 0.7839999794960022, 0.7950000166893005, 0.8080000281333923, inf, 0.8220000267028809, 0.8349999785423279, 0.847000002861023, 0.8659999966621399, 0.8820000290870667, inf, 0.8980000019073486, 0.9169999957084656, 0.9259999990463257, 0.9100000262260437, inf, 0.8939999938011169, 0.8799999952316284, 0.8619999885559082, 0.8500000238418579, 0.8389999866485596, 0.8270000219345093, inf, 0.8140000104904175, 0.8050000071525574, 0.7940000295639038, 0.7839999794960022, 0.7749999761581421, 0.7670000195503235, inf, 0.7570000290870667, 0.75, 0.7429999709129333, 0.7369999885559082, 0.7319999933242798, inf, 0.7250000238418579, 0.7210000157356262, 0.7149999737739563, 0.7129999995231628, 0.7059999704360962, inf, 0.703000009059906, 0.6980000138282776, 0.6959999799728394, 0.6930000185966492, 0.6890000104904175, inf, 0.6880000233650208, 0.6850000023841858, 0.6840000152587891, 0.6809999942779541, inf, 0.6800000071525574, 0.6800000071525574, 0.6800000071525574, 0.6779999732971191, 0.6779999732971191, inf, 0.6779999732971191, 0.6779999732971191, 0.6790000200271606, 0.6800000071525574, 0.6809999942779541, inf, 0.6809999942779541, 0.6850000023841858, 0.6880000233650208, 0.6890000104904175, 0.6919999718666077, inf, 0.6949999928474426, 0.6980000138282776, 0.7049999833106995, 0.7070000171661377, inf, 0.7110000252723694, 0.7160000205039978, 0.722000002861023, 0.7289999723434448, 0.734000027179718, inf, 0.7419999837875366, 0.7490000128746033, 0.7559999823570251, 0.765999972820282, 0.7739999890327454, inf, 0.7839999794960022, 0.7929999828338623, 0.8029999732971191, 0.8119999766349792, inf, 0.8259999752044678, 0.8370000123977661, 0.8500000238418579, inf, 0.8650000095367432, 0.8799999952316284, 0.8960000276565552, 0.9120000004768372, 0.9309999942779541, inf, 0.949999988079071, 0.9739999771118164, 0.9940000176429749, 1.0169999599456787, inf, 1.0390000343322754, 1.065000057220459, 1.1039999723434448, 1.128999948501587, inf, 1.1610000133514404, 1.2059999704360962, 1.2410000562667847, inf, 1.277999997138977, 1.3300000429153442, 1.38100004196167, 1.434000015258789, 1.378000020980835, inf, 1.3930000066757202, 1.3799999952316284, 1.36899995803833, 1.3569999933242798, inf, 1.3459999561309814, 1.3339999914169312, 1.319000005722046, 1.312999963760376, 1.3029999732971191, 1.2910000085830688, inf, 1.2910000085830688, 1.284999966621399, 1.2730000019073486, 1.2680000066757202, inf, 1.2630000114440918, 1.2599999904632568, 1.2619999647140503, 1.253000020980835, 1.25, inf, 1.2480000257492065, 1.2480000257492065, 1.2400000095367432, 1.2050000429153442, inf, 1.2039999961853027, 1.1959999799728394, 1.1979999542236328, 1.1990000009536743, 1.187000036239624, inf, 1.184000015258789, 1.184000015258789, 1.1829999685287476, 1.1820000410079956, inf, 1.180999994277954, 1.1829999685287476, 1.184000015258789, 1.1829999685287476, 1.184999942779541, inf, 1.1920000314712524, 1.1979999542236328, 1.2000000476837158, 1.2039999961853027, 1.2070000171661377, inf, 1.218000054359436, 1.225000023841858, 1.2410000562667847, 1.24399995803833, inf, 1.2630000114440918, 1.2710000276565552, 1.277999997138977, 1.2920000553131104, 1.3029999732971191, inf, 1.3200000524520874, 1.3250000476837158, 1.3530000448226929, 1.3569999933242798, inf, 1.3860000371932983, 1.4010000228881836, 1.4199999570846558, 1.434000015258789, inf, 1.4550000429153442, 1.4769999980926514, 1.5089999437332153, 1.5379999876022339, 1.5670000314712524, inf, 1.5989999771118164, 1.6200000047683716, 1.656000018119812, 1.6950000524520874, inf, 1.7309999465942383, 1.7710000276565552, 1.8209999799728394, 1.8480000495910645, 1.8259999752044678, inf, 1.805999994277954, 1.7860000133514404, 1.7690000534057617, 1.7569999694824219, 1.746999979019165, inf, 1.7319999933242798, 1.715000033378601, 1.6979999542236328, 1.6920000314712524, 1.6790000200271606, inf, 1.6640000343322754, inf, 2.0260000228881836, 2.1389999389648438, inf, 2.2769999504089355, 2.4489998817443848, 2.48799991607666, 2.4830000400543213, inf, 2.4660000801086426, 2.4609999656677246, 2.4730000495910645, 2.453000068664551, 2.450000047683716, inf, 2.450000047683716, 2.450000047683716, 2.450000047683716, 2.453000068664551, 2.4509999752044678, inf, 2.4509999752044678, 2.4579999446868896, 2.4619998931884766, 2.4760000705718994, 2.4809999465942383, inf, 2.493000030517578, 2.499000072479248, 2.50600004196167, 2.5199999809265137, 2.5329999923706055, inf, 2.4030001163482666, 2.24399995803833, 2.11299991607666, 1.9880000352859497, 1.8869999647140503, 1.7910000085830688, inf, 1.7089999914169312, 1.6260000467300415, 1.5570000410079956, 1.4989999532699585, 1.437999963760376, 1.3919999599456787, inf, 1.343999981880188, 1.2960000038146973, 1.2510000467300415, 1.2239999771118164, 1.1779999732971191, 1.1490000486373901, inf, 1.1180000305175781, 1.0880000591278076, 1.059000015258789, 1.0290000438690186, 1.0049999952316284, 0.9869999885559082, inf, 0.9610000252723694, 0.9440000057220459, 0.921999990940094, 0.9070000052452087, 0.8870000243186951, inf, 0.906000018119812, inf, inf, inf, inf, inf, inf, 0.828000009059906, 0.8140000104904175, 0.8050000071525574, 0.7950000166893005, inf, 0.7850000262260437, 0.7770000100135803, 0.7699999809265137, 0.7590000033378601, 0.7549999952316284, 0.75, inf, 0.7419999837875366, 0.7350000143051147, 0.7300000190734863, 0.7239999771118164, inf, 0.7179999947547913, 0.7129999995231628, 0.7099999785423279, 0.7049999833106995, 0.7009999752044678, inf, 0.6990000009536743, 0.6959999799728394, 0.6919999718666077, 0.6899999976158142, 0.6880000233650208, 0.6869999766349792, inf, 0.6859999895095825, 0.6850000023841858, 0.6830000281333923, 0.6819999814033508, 0.6819999814033508, inf, 0.6830000281333923, 0.6819999814033508, 0.6850000023841858, 0.6869999766349792, 0.6899999976158142, inf, 0.6919999718666077, 0.6949999928474426, 0.6959999799728394, 0.6980000138282776, inf, 0.7039999961853027, 0.7080000042915344, 0.7129999995231628, 0.7160000205039978, 0.722000002861023)</t>
  </si>
  <si>
    <t>(0.7509999871253967, inf, inf, inf, 0.7670000195503235, 0.7409999966621399, 0.7509999871253967, inf, 0.875, 0.890999972820282, 0.8960000276565552, inf, 0.8790000081062317, 0.8619999885559082, 0.8479999899864197, 0.8339999914169312, 0.8230000138282776, inf, 0.8080000281333923, 0.7979999780654907, 0.7850000262260437, 0.7749999761581421, 0.765999972820282, 0.7549999952316284, inf, 0.7450000047683716, 0.7360000014305115, 0.7289999723434448, 0.7239999771118164, 0.7139999866485596, 0.7080000042915344, inf, 0.7020000219345093, 0.6959999799728394, 0.6890000104904175, 0.6859999895095825, 0.6830000281333923, inf, 0.6779999732971191, 0.6740000247955322, 0.6700000166893005, 0.6660000085830688, 0.6629999876022339, 0.6610000133514404, inf, 0.6579999923706055, 0.6549999713897705, 0.6539999842643738, 0.6520000100135803, inf, 0.6489999890327454, 0.6489999890327454, 0.6480000019073486, 0.6489999890327454, 0.6460000276565552, inf, 0.6460000276565552, 0.6460000276565552, 0.6470000147819519, 0.6480000019073486, 0.6480000019073486, inf, 0.6489999890327454, 0.6499999761581421, 0.6520000100135803, 0.6549999713897705, 0.6570000052452087, inf, 0.6610000133514404, 0.6629999876022339, 0.6660000085830688, 0.6700000166893005, inf, 0.675000011920929, 0.6779999732971191, 0.6819999814033508, 0.6880000233650208, 0.6930000185966492, inf, 0.6990000009536743, 0.7049999833106995, 0.7120000123977661, 0.718999981880188, inf, 0.7269999980926514, 0.734000027179718, 0.7419999837875366, 0.7519999742507935, 0.7609999775886536, inf, 0.7739999890327454, 0.7839999794960022, 0.7950000166893005, 0.8080000281333923, inf, 0.8199999928474426, 0.8339999914169312, 0.8489999771118164, 0.8619999885559082, inf, 0.8799999952316284, 0.8980000019073486, 0.9150000214576721, 0.9359999895095825, 0.9610000252723694, inf, 0.9860000014305115, 1.00600004196167, 1.031000018119812, 1.0609999895095825, inf, 1.0959999561309814, 1.1230000257492065, 1.1649999618530273, inf, 1.2059999704360962, 1.2419999837875366, 1.2920000553131104, 1.343000054359436, inf, 1.399999976158142, 1.4579999446868896, 1.3819999694824219, 1.3890000581741333, 1.378000020980835, inf, 1.3569999933242798, 1.3559999465942383, 1.3359999656677246, 1.3259999752044678, 1.319000005722046, inf, 1.312000036239624, 1.3109999895095825, 1.2999999523162842, 1.2920000553131104, 1.2860000133514404, inf, 1.277999997138977, 1.2760000228881836, 1.2680000066757202, 1.2680000066757202, inf, 1.2680000066757202, 1.2669999599456787, 1.2619999647140503, 1.2580000162124634, inf, 1.2580000162124634, 1.253000020980835, 1.2230000495910645, 1.2109999656677246, 1.2070000171661377, inf, 1.2209999561309814, 1.2039999961853027, 1.2039999961853027, 1.2029999494552612, 1.2029999494552612, inf, 1.2000000476837158, 1.2000000476837158, 1.2039999961853027, 1.2039999961853027, 1.2050000429153442, inf, 1.2059999704360962, 1.2089999914169312, 1.2139999866485596, 1.218000054359436, inf, 1.225000023841858, 1.2300000190734863, 1.2350000143051147, 1.25, 1.25, inf, 1.2640000581741333, 1.2799999713897705, 1.2920000553131104, 1.309999942779541, inf, 1.312999963760376, 1.319000005722046, 1.3420000076293945, 1.3569999933242798, 1.3700000047683716, inf, 1.3899999856948853, 1.4019999504089355, 1.4210000038146973, 1.434999942779541, inf, 1.4579999446868896, 1.4830000400543213, 1.503000020980835, 1.527999997138977, 1.5640000104904175, inf, 1.5920000076293945, 1.621999979019165, 1.6480000019073486, 1.6770000457763672, inf, 1.715999960899353, 1.7599999904632568, 1.7949999570846558, 1.8450000286102295, inf, 1.8860000371932983, 1.8669999837875366, 1.8450000286102295, 1.8179999589920044, 1.7979999780654907, 1.7879999876022339, inf, 1.7730000019073486, 1.7649999856948853, 1.7510000467300415, 1.7369999885559082, inf, 1.7269999980926514, 1.7120000123977661, 1.7079999446868896, inf, 2.0510001182556152, inf, 2.1640000343322754, 2.303999900817871, 2.4730000495910645, 2.5199999809265137, inf, 2.502000093460083, 2.499000072479248, 2.492000102996826, 2.4709999561309814, 2.486999988555908, inf, 2.4830000400543213, 2.4820001125335693, 2.4820001125335693, 2.4779999256134033, 2.4820001125335693, inf, 2.4830000400543213, 2.4830000400543213, 2.489000082015991, 2.49399995803833, 2.496000051498413, inf, 2.503000020980835, 2.5160000324249268, 2.5209999084472656, 2.5299999713897705, 2.5399999618530273, inf, 2.556999921798706, 2.4170000553131104, 2.25600004196167, 2.11899995803833, 1.99399995803833, 1.8869999647140503, inf, 1.7910000085830688, 1.7059999704360962, 1.6239999532699585, 1.5549999475479126, 1.496000051498413, inf, 1.4329999685287476, 1.3890000581741333, 1.3389999866485596, 1.2910000085830688, 1.24399995803833, 1.2089999914169312, inf, 1.1740000247955322, 1.1330000162124634, 1.1059999465942383, 1.0679999589920044, 1.0470000505447388, 1.0160000324249268, inf, 0.9919999837875366, 0.9750000238418579, 0.9480000138282776, 0.9279999732971191, 0.9089999794960022, inf, 0.8899999856948853, inf, inf, inf, inf, inf, inf, inf, 0.8230000138282776, 0.8090000152587891, 0.800000011920929, 0.7910000085830688, inf, 0.7789999842643738, 0.7730000019073486, 0.7570000290870667, 0.7509999871253967, 0.7480000257492065, inf, 0.7390000224113464, 0.7319999933242798, 0.7239999771118164, 0.7160000205039978, 0.7110000252723694, inf, 0.7039999961853027, 0.699999988079071, 0.6949999928474426, 0.6899999976158142, 0.6859999895095825, inf, 0.6819999814033508, 0.6790000200271606, 0.6759999990463257, 0.6729999780654907, 0.6710000038146973, inf, 0.6679999828338623, 0.6669999957084656, 0.6660000085830688, 0.6629999876022339, inf, 0.6620000004768372, 0.6610000133514404, 0.6620000004768372, 0.6660000085830688, 0.6610000133514404, inf, 0.6620000004768372, 0.6629999876022339, 0.6660000085830688, 0.6679999828338623, 0.6710000038146973, inf, 0.6710000038146973, 0.6740000247955322, 0.6769999861717224, 0.6800000071525574, inf, 0.6850000023841858, 0.6890000104904175, 0.6930000185966492, 0.6990000009536743, 0.7039999961853027, inf, 0.7089999914169312, inf, 0.7239999771118164, inf, inf, inf)</t>
  </si>
  <si>
    <t>(inf, 0.7889999747276306, 0.8029999732971191, 0.8140000104904175, 0.8299999833106995, 0.843999981880188, inf, 0.8579999804496765, 0.7419999837875366, inf, 0.7319999933242798, 0.722000002861023, 0.7139999866485596, 0.7059999704360962, 0.6980000138282776, inf, 0.6919999718666077, 0.6850000023841858, 0.6779999732971191, 0.6729999780654907, 0.6660000085830688, 0.6610000133514404, inf, 0.656000018119812, 0.6510000228881836, 0.6460000276565552, 0.6430000066757202, 0.6399999856948853, inf, 0.6359999775886536, 0.6330000162124634, 0.6299999952316284, 0.6290000081062317, 0.6230000257492065, inf, 0.6230000257492065, 0.6190000176429749, 0.6190000176429749, 0.6179999709129333, 0.6169999837875366, 0.6159999966621399, inf, 0.6140000224113464, 0.6140000224113464, 0.6150000095367432, 0.6140000224113464, 0.6129999756813049, inf, 0.6150000095367432, 0.6159999966621399, 0.6169999837875366, 0.6190000176429749, 0.6200000047683716, inf, 0.621999979019165, 0.6240000128746033, 0.6269999742507935, 0.628000020980835, inf, 0.6330000162124634, 0.6359999775886536, 0.640999972820282, 0.6439999938011169, inf, 0.6489999890327454, 0.6539999842643738, 0.6589999794960022, 0.6639999747276306, 0.6700000166893005, inf, 0.6769999861717224, 0.6830000281333923, 0.6899999976158142, 0.6970000267028809, inf, 0.7049999833106995, 0.7129999995231628, 0.7239999771118164, 0.7329999804496765, 0.7419999837875366, inf, 0.7540000081062317, 0.7649999856948853, 0.7789999842643738, 0.7910000085830688, inf, 0.8050000071525574, 0.8199999928474426, 0.8349999785423279, 0.8510000109672546, inf, 0.8700000047683716, 0.8880000114440918, 0.9079999923706055, 0.9309999942779541, 0.9539999961853027, inf, 0.9860000014305115, 1.00600004196167, 1.031000018119812, 1.0609999895095825, inf, 1.1039999723434448, 1.1399999856948853, 1.180999994277954, inf, 1.2200000286102295, 1.2640000581741333, 1.319000005722046, 1.378000020980835, inf, 1.434000015258789, 1.3660000562667847, 1.378999948501587, 1.3660000562667847, 1.3559999465942383, 1.343999981880188, inf, 1.3329999446868896, 1.3229999542236328, 1.312999963760376, 1.3109999895095825, 1.3020000457763672, inf, 1.2910000085830688, 1.281999945640564, 1.2910000085830688, 1.2769999504089355, 1.2699999809265137, inf, 1.2690000534057617, 1.2669999599456787, 1.2669999599456787, 1.2660000324249268, inf, 1.2669999599456787, 1.2599999904632568, 1.2589999437332153, 1.2580000162124634, 1.2619999647140503, inf, 1.2230000495910645, 1.2139999866485596, 1.2139999866485596, 1.2130000591278076, 1.222000002861023, inf, 1.2100000381469727, 1.2089999914169312, 1.2079999446868896, 1.2059999704360962, 1.2100000381469727, inf, 1.2100000381469727, 1.2100000381469727, 1.2139999866485596, 1.218000054359436, 1.225000023841858, inf, 1.2289999723434448, 1.2350000143051147, 1.2389999628067017, 1.2450000047683716, inf, 1.253999948501587, 1.2630000114440918, 1.2740000486373901, 1.2920000553131104, 1.312000036239624, inf, 1.319000005722046, 1.3329999446868896, 1.343999981880188, 1.3580000400543213, inf, 1.3700000047683716, 1.3890000581741333, 1.4019999504089355, 1.4190000295639038, inf, 1.434000015258789, 1.4559999704360962, 1.4839999675750732, 1.5, 1.5260000228881836, inf, 1.5540000200271606, 1.5920000076293945, 1.6130000352859497, 1.6419999599456787, inf, 1.6770000457763672, 1.7079999446868896, 1.746000051498413, 1.784000039100647, 1.8279999494552612, inf, 1.871000051498413, 1.9149999618530273, 1.8899999856948853, 1.8700000047683716, 1.8580000400543213, inf, 1.8380000591278076, 1.8140000104904175, 1.8020000457763672, 1.7879999876022339, 1.7719999551773071, inf, 1.7660000324249268, 1.7549999952316284, 1.7480000257492065, 1.7359999418258667, 1.9270000457763672, inf, 2.1110000610351562, 2.234999895095825, 2.380000114440918, 2.5160000324249268, inf, 2.5390000343322754, 2.5369999408721924, 2.5290000438690186, 2.5209999084472656, inf, inf, 2.515000104904175, 2.5190000534057617, 2.503999948501587, 2.505000114440918, 2.515000104904175, inf, 2.515000104904175, 2.515000104904175, 2.5139999389648438, 2.5230000019073486, 2.5280001163482666, inf, 2.5380001068115234, 2.5390000343322754, 2.552999973297119, 2.561000108718872, 2.565999984741211, inf, 2.5739998817443848, 2.555999994277954, 2.38100004196167, inf, 2.0929999351501465, 1.9620000123977661, inf, 1.8619999885559082, 1.7680000066757202, 1.6799999475479126, 1.6080000400543213, 1.5390000343322754, 1.4759999513626099, inf, 1.4210000038146973, 1.375, 1.3220000267028809, 1.2740000486373901, 1.2350000143051147, 1.2000000476837158, inf, 1.159000039100647, 1.121999979019165, 1.097000002861023, 1.065000057220459, 1.034999966621399, 1.0069999694824219, inf, 0.984000027179718, 0.9629999995231628, 0.9380000233650208, 0.9200000166893005, 0.9110000133514404, inf, inf, inf, inf, inf, inf, 0.8399999737739563, inf, 0.8289999961853027, 0.8149999976158142, 0.8040000200271606, 0.7950000166893005, 0.7820000052452087, 0.7720000147819519, inf, 0.7620000243186951, 0.7570000290870667, 0.7490000128746033, 0.7379999756813049, 0.7310000061988831, 0.7239999771118164, inf, 0.7149999737739563, 0.7099999785423279, 0.7039999961853027, 0.6970000267028809, 0.6930000185966492, inf, 0.6890000104904175, 0.6830000281333923, 0.6790000200271606, 0.675000011920929, inf, 0.6710000038146973, 0.6700000166893005, 0.6679999828338623, 0.6629999876022339, 0.6610000133514404, 0.6579999923706055, inf, 0.6570000052452087, 0.6549999713897705, 0.652999997138977, 0.6610000133514404, 0.6439999938011169, inf, 0.6539999842643738, 0.6539999842643738, 0.656000018119812, 0.6579999923706055, inf, 0.6600000262260437, 0.6589999794960022, 0.6620000004768372, 0.6639999747276306, 0.6669999957084656, inf, 0.6710000038146973, 0.6740000247955322, 0.6769999861717224, 0.6819999814033508, 0.6850000023841858, inf, 0.6899999976158142, 0.6930000185966492, 0.6980000138282776, inf, inf, 0.7179999947547913, 0.7200000286102295, inf, inf, inf, inf, inf, 0.7179999947547913, 0.7269999980926514, 0.734000027179718, inf, 0.7450000047683716, 0.7540000081062317, 0.7680000066757202, 0.7770000100135803)</t>
  </si>
  <si>
    <t>(0.8320000171661377, 0.8159999847412109, inf, 0.8029999732971191, 0.7889999747276306, 0.7770000100135803, 0.7639999985694885, 0.6359999775886536, 0.6290000081062317, 0.6259999871253967, 0.6209999918937683, inf, 0.6179999709129333, 0.6140000224113464, 0.609000027179718, 0.6050000190734863, 0.6029999852180481, inf, 0.5989999771118164, 0.5960000157356262, 0.5950000286102295, 0.5910000205039978, 0.5899999737739563, 0.5899999737739563, inf, 0.5870000123977661, 0.5839999914169312, 0.5839999914169312, 0.5839999914169312, inf, 0.5820000171661377, 0.5839999914169312, 0.5830000042915344, 0.5820000171661377, 0.5820000171661377, inf, 0.5830000042915344, 0.5849999785423279, 0.5849999785423279, 0.5870000123977661, 0.5899999737739563, inf, 0.5899999737739563, 0.5929999947547913, 0.5950000286102295, 0.5989999771118164, inf, 0.6010000109672546, 0.6039999723434448, 0.6079999804496765, 0.6129999756813049, inf, 0.6169999837875366, 0.6209999918937683, 0.625, 0.6299999952316284, 0.6359999775886536, inf, 0.640999972820282, 0.6480000019073486, 0.6549999713897705, 0.6629999876022339, 0.6700000166893005, inf, 0.6790000200271606, 0.6880000233650208, 0.6980000138282776, 0.7059999704360962, inf, 0.7170000076293945, 0.7289999723434448, 0.7400000095367432, 0.7509999871253967, 0.7639999985694885, inf, 0.7799999713897705, 0.7940000295639038, 0.8100000023841858, 0.828000009059906, 0.8450000286102295, inf, 0.8640000224113464, 0.8840000033378601, 0.9089999794960022, inf, 0.9290000200271606, 0.9559999704360962, 0.9869999885559082, 1.0119999647140503, 1.0470000505447388, inf, 1.0779999494552612, 1.11899995803833, 1.1629999876022339, inf, 1.2070000171661377, 1.253000020980835, 1.3029999732971191, 1.3669999837875366, inf, 1.4320000410079956, 1.3509999513626099, 1.3569999933242798, 1.3389999866485596, 1.3300000429153442, inf, 1.3229999542236328, 1.309999942779541, 1.312000036239624, 1.3020000457763672, 1.2999999523162842, inf, 1.2860000133514404, 1.2740000486373901, 1.2680000066757202, 1.2719999551773071, 1.2669999599456787, inf, 1.2589999437332153, 1.2599999904632568, 1.2580000162124634, 1.2580000162124634, 1.2569999694824219, 1.2569999694824219, inf, 1.2569999694824219, 1.25, 1.25, 1.2489999532699585, inf, 1.215000033378601, 1.2130000591278076, 1.2100000381469727, 1.222000002861023, 1.215999960899353, inf, 1.2089999914169312, 1.2089999914169312, 1.2089999914169312, 1.2089999914169312, 1.2100000381469727, inf, 1.2130000591278076, 1.2200000286102295, 1.2230000495910645, 1.225000023841858, 1.2289999723434448, inf, 1.2350000143051147, 1.2389999628067017, 1.24399995803833, 1.2610000371932983, 1.2630000114440918, inf, 1.2730000019073486, 1.2910000085830688, 1.3009999990463257, 1.3200000524520874, inf, 1.3250000476837158, 1.343999981880188, 1.3569999933242798, 1.36899995803833, 1.3890000581741333, inf, 1.399999976158142, 1.4179999828338623, 1.4329999685287476, 1.4550000429153442, inf, 1.4730000495910645, 1.4980000257492065, 1.5230000019073486, 1.5440000295639038, 1.5709999799728394, inf, 1.6100000143051147, 1.63100004196167, 1.6660000085830688, 1.7039999961853027, inf, 1.7359999418258667, 1.7790000438690186, 1.8200000524520874, 1.8639999628067017, 1.9110000133514404, inf, 1.9290000200271606, 1.909999966621399, 1.8930000066757202, 1.878999948501587, 1.8600000143051147, inf, 1.843000054359436, 1.8179999589920044, 1.809000015258789, 1.7979999780654907, 1.784999966621399, inf, 1.777999997138977, 1.7680000066757202, inf, 2.0799999237060547, inf, 2.2049999237060547, 2.3399999141693115, 2.505000114440918, 2.572000026702881, 2.572000026702881, inf, 2.565000057220459, 2.562000036239624, 2.558000087738037, 2.553999900817871, 2.5399999618530273, inf, 2.5390000343322754, 2.5360000133514404, 2.5360000133514404, 2.5420000553131104, 2.5360000133514404, inf, 2.5429999828338623, 2.555999994277954, 2.561000108718872, 2.561000108718872, 2.571000099182129, inf, 2.578000068664551, 2.5880000591278076, 2.5989999771118164, 2.6029999256134033, 2.6070001125335693, inf, 2.447999954223633, 2.2880001068115234, 2.1500000953674316, 2.0230000019073486, 1.9040000438690186, 1.805999994277954, inf, 1.715999960899353, 1.6319999694824219, 1.5679999589920044, 1.5080000162124634, 1.4459999799728394, 1.3990000486373901, inf, 1.3509999513626099, 1.3020000457763672, 1.253999948501587, 1.222000002861023, 1.1749999523162842, 1.1480000019073486, 1.1119999885559082, inf, 1.0779999494552612, 1.0529999732971191, 1.0240000486373901, 1.0010000467300415, 0.9810000061988831, 0.953000009059906, inf, 0.9340000152587891, inf, inf, inf, inf, inf, inf, 0.8650000095367432, 0.8529999852180481, 0.8389999866485596, 0.8270000219345093, 0.8140000104904175, inf, 0.8009999990463257, 0.7900000214576721, 0.7799999713897705, 0.7760000228881836, 0.7649999856948853, inf, 0.7549999952316284, 0.7450000047683716, 0.7379999756813049, 0.7289999723434448, 0.7229999899864197, 0.7139999866485596, inf, 0.7089999914169312, 0.7039999961853027, 0.6990000009536743, 0.6919999718666077, 0.6880000233650208, 0.6840000152587891, inf, 0.6790000200271606, 0.6759999990463257, 0.6729999780654907, 0.6700000166893005, inf, 0.6669999957084656, 0.6639999747276306, 0.6629999876022339, 0.6589999794960022, 0.6579999923706055, inf, 0.6570000052452087, 0.656000018119812, 0.6579999923706055, 0.6579999923706055, 0.6579999923706055, inf, 0.6600000262260437, 0.6579999923706055, 0.6600000262260437, 0.6629999876022339, 0.6650000214576721, inf, 0.6669999957084656, 0.6690000295639038, 0.671999990940094, 0.675000011920929, inf, 0.6769999861717224, 0.6809999942779541, 0.6859999895095825, 0.703000009059906, 0.6919999718666077, inf, 0.6980000138282776, 0.7110000252723694, 0.7039999961853027, 0.7200000286102295, inf, 0.7239999771118164, inf, 0.7110000252723694, 0.7080000042915344, 0.7149999737739563, inf, 0.7239999771118164, 0.7310000061988831, 0.7419999837875366, 0.7509999871253967, inf, 0.7609999775886536, 0.7720000147819519, 0.7829999923706055, 0.7940000295639038, 0.8080000281333923, inf, 0.8209999799728394, 0.8339999914169312, 0.847000002861023, 0.8619999885559082, inf, 0.8769999742507935, 0.8640000224113464, 0.847000002861023)</t>
  </si>
  <si>
    <t>(0.675000011920929, 0.6669999957084656, 0.6589999794960022, 0.652999997138977, 0.6470000147819519, inf, 0.640999972820282, 0.5630000233650208, inf, 0.5600000023841858, 0.5590000152587891, 0.5580000281333923, 0.5550000071525574, 0.5550000071525574, inf, 0.5550000071525574, 0.5529999732971191, 0.5529999732971191, 0.5509999990463257, inf, 0.5519999861717224, 0.5529999732971191, 0.5529999732971191, 0.5540000200271606, 0.5550000071525574, 0.5559999942779541, inf, 0.5569999814033508, 0.5590000152587891, 0.5609999895095825, 0.5640000104904175, inf, 0.5659999847412109, 0.5680000185966492, 0.5720000267028809, 0.5759999752044678, 0.5789999961853027, inf, 0.5830000042915344, 0.5879999995231628, 0.5920000076293945, 0.5989999771118164, inf, 0.6019999980926514, 0.6079999804496765, 0.6140000224113464, 0.6200000047683716, inf, 0.628000020980835, 0.6349999904632568, 0.6420000195503235, 0.6499999761581421, inf, 0.6600000262260437, 0.6679999828338623, 0.6769999861717224, 0.6869999766349792, inf, 0.6970000267028809, 0.7110000252723694, 0.722000002861023, 0.7350000143051147, 0.7490000128746033, inf, 0.7630000114440918, 0.781000018119812, 0.7960000038146973, 0.8149999976158142, inf, 0.8339999914169312, 0.8529999852180481, 0.875, 0.8989999890327454, inf, 0.9240000247955322, 0.9549999833106995, 0.9860000014305115, 1.0119999647140503, inf, 1.0520000457763672, 1.0880000591278076, 1.1319999694824219, 1.1749999523162842, inf, 1.225000023841858, 1.2799999713897705, 1.3420000076293945, inf, 1.409000039100647, 1.3209999799728394, 1.3240000009536743, 1.312999963760376, 1.312000036239624, 1.3020000457763672, inf, 1.2910000085830688, 1.2869999408721924, 1.277999997138977, 1.2680000066757202, 1.2599999904632568, inf, 1.2580000162124634, 1.25, 1.253999948501587, 1.2489999532699585, 1.246999979019165, inf, 1.24399995803833, 1.2400000095367432, 1.2430000305175781, 1.2410000562667847, 1.2430000305175781, inf, 1.2410000562667847, 1.2410000562667847, 1.25, 1.2359999418258667, 1.2330000400543213, inf, 1.2039999961853027, 1.2029999494552612, 1.2029999494552612, 1.2130000591278076, inf, 1.2029999494552612, 1.2029999494552612, 1.2029999494552612, 1.2029999494552612, 1.2050000429153442, inf, 1.2079999446868896, 1.2089999914169312, 1.2130000591278076, 1.2170000076293945, 1.225000023841858, inf, 1.2300000190734863, 1.2319999933242798, 1.25, 1.2519999742507935, 1.2549999952316284, inf, 1.2710000276565552, 1.2829999923706055, 1.2929999828338623, 1.312999963760376, inf, 1.3250000476837158, 1.343999981880188, 1.3559999465942383, 1.36899995803833, 1.3890000581741333, inf, 1.4019999504089355, 1.4129999876022339, 1.434000015258789, 1.4550000429153442, inf, 1.4819999933242798, 1.5, 1.524999976158142, 1.5520000457763672, 1.5789999961853027, inf, 1.6119999885559082, 1.6399999856948853, 1.6770000457763672, 1.718999981880188, inf, 1.7510000467300415, 1.784999966621399, 1.8289999961853027, 1.88100004196167, 1.9299999475479126, inf, 1.9529999494552612, 1.9320000410079956, 1.9119999408721924, 1.8949999809265137, 1.8839999437332153, inf, 1.8650000095367432, 1.850000023841858, 1.8380000591278076, 1.815999984741211, 1.8079999685287476, inf, 1.7990000247955322, 1.7910000085830688, inf, 2.127000093460083, inf, 2.25600004196167, 2.4059998989105225, 2.571000099182129, 2.6080000400543213, 2.6010000705718994, inf, 2.5959999561309814, 2.5789999961853027, inf, 2.572999954223633, 2.572000026702881, inf, 2.569000005722046, 2.565999984741211, 2.568000078201294, 2.572000026702881, 2.5759999752044678, inf, 2.5769999027252197, 2.5810000896453857, 2.5929999351501465, 2.5989999771118164, 2.6019999980926514, inf, 2.614000082015991, 2.617000102996826, 2.632999897003174, 2.6429998874664307, inf, 2.559999942779541, 2.384000062942505, 2.240999937057495, 2.1019999980926514, 1.9800000190734863, 1.878999948501587, 1.781999945640564, inf, 1.6950000524520874, 1.6230000257492065, 1.555999994277954, 1.496999979019165, 1.437000036239624, 1.3910000324249268, inf, 1.343999981880188, 1.2940000295639038, 1.2450000047683716, 1.2089999914169312, 1.1820000410079956, 1.1480000019073486, inf, 1.1109999418258667, 1.0779999494552612, 1.0499999523162842, 1.0240000486373901, 1.003999948501587, 0.9860000014305115, inf, 0.968999981880188, inf, inf, inf, inf, inf, inf, 0.8899999856948853, 0.871999979019165, 0.8560000061988831, 0.843999981880188, 0.8320000171661377, 0.8190000057220459, inf, 0.8080000281333923, 0.8019999861717224, 0.7950000166893005, 0.7799999713897705, 0.7699999809265137, 0.7599999904632568, inf, 0.7519999742507935, 0.7450000047683716, 0.7369999885559082, 0.7300000190734863, 0.7239999771118164, inf, 0.7160000205039978, 0.7120000123977661, 0.7059999704360962, 0.7020000219345093, 0.6970000267028809, 0.6919999718666077, inf, 0.6909999847412109, 0.6850000023841858, 0.6819999814033508, 0.6800000071525574, inf, 0.675000011920929, 0.6729999780654907, 0.675000011920929, 0.6679999828338623, 0.6650000214576721, 0.6700000166893005, inf, 0.6700000166893005, 0.6710000038146973, 0.6700000166893005, 0.6700000166893005, 0.6710000038146973, inf, 0.671999990940094, 0.6759999990463257, 0.675000011920929, 0.6769999861717224, 0.6779999732971191, inf, 0.6819999814033508, 0.6840000152587891, 0.6880000233650208, 0.6470000147819519, inf, 0.6970000267028809, 0.7009999752044678, 0.7009999752044678, 0.7039999961853027, 0.7170000076293945, inf, 0.7210000157356262, 0.722000002861023, 0.7160000205039978, 0.7020000219345093, inf, 0.7099999785423279, 0.7149999737739563, 0.7250000238418579, 0.7319999933242798, 0.7409999966621399, inf, 0.75, 0.7559999823570251, 0.765999972820282, 0.7789999842643738, inf, 0.7889999747276306, 0.7990000247955322, 0.8119999766349792, 0.8259999752044678, inf, 0.8370000123977661, 0.8510000109672546, 0.8600000143051147, 0.8450000286102295, 0.8309999704360962, inf, 0.8119999766349792, 0.796999990940094, 0.7829999923706055, 0.7699999809265137, 0.7570000290870667, inf, 0.7429999709129333, 0.7329999804496765, 0.7200000286102295, 0.7099999785423279, 0.7020000219345093, 0.6909999847412109, 0.6830000281333923, inf)</t>
  </si>
  <si>
    <t>(0.5799999833106995, 0.5770000219345093, inf, 0.5730000138282776, 0.5690000057220459, 0.5669999718666077, inf, 0.527999997138977, 0.527999997138977, 0.5289999842643738, 0.5289999842643738, inf, 0.531000018119812, 0.5320000052452087, 0.5350000262260437, 0.5360000133514404, 0.5379999876022339, inf, 0.5400000214576721, 0.5440000295639038, 0.5460000038146973, 0.5490000247955322, inf, 0.5519999861717224, 0.5569999814033508, 0.5600000023841858, 0.5640000104904175, inf, 0.5680000185966492, 0.5740000009536743, 0.5789999961853027, 0.5839999914169312, 0.5899999737739563, inf, 0.597000002861023, 0.6039999723434448, 0.6110000014305115, 0.6179999709129333, 0.6259999871253967, inf, 0.6320000290870667, 0.6430000066757202, 0.6520000100135803, 0.6629999876022339, inf, 0.6729999780654907, 0.6850000023841858, 0.6959999799728394, 0.7080000042915344, inf, 0.7239999771118164, 0.7369999885559082, 0.7519999742507935, inf, 0.7720000147819519, 0.7870000004768372, 0.8069999814033508, 0.8289999961853027, 0.8479999899864197, inf, 0.8709999918937683, 0.8989999890327454, 0.921999990940094, 0.9539999961853027, inf, 0.9850000143051147, 1.0210000276565552, 1.0579999685287476, 1.1019999980926514, inf, 1.1469999551773071, 1.1979999542236328, 1.2510000467300415, inf, 1.3049999475479126, 1.378000020980835, 1.2910000085830688, 1.3009999990463257, 1.2829999923706055, 1.2730000019073486, inf, 1.2690000534057617, 1.2630000114440918, 1.2549999952316284, 1.25, 1.2419999837875366, inf, 1.2389999628067017, 1.2309999465942383, 1.2300000190734863, 1.2289999723434448, 1.2289999723434448, inf, 1.225000023841858, 1.2239999771118164, 1.218000054359436, 1.218000054359436, 1.218999981880188, inf, 1.218999981880188, 1.2239999771118164, 1.2239999771118164, 1.218999981880188, 1.2239999771118164, inf, 1.2209999561309814, 1.187000036239624, 1.1829999685287476, 1.1829999685287476, 1.1829999685287476, inf, 1.1950000524520874, 1.1829999685287476, 1.184999942779541, 1.184999942779541, 1.187000036239624, inf, 1.1890000104904175, 1.1929999589920044, 1.1970000267028809, 1.2039999961853027, inf, 1.2089999914169312, 1.2139999866485596, 1.2230000495910645, 1.2259999513626099, 1.2410000562667847, inf, 1.2510000467300415, 1.2599999904632568, 1.2630000114440918, 1.2799999713897705, 1.2920000553131104, inf, 1.3109999895095825, 1.3240000009536743, 1.343000054359436, 1.3569999933242798, inf, 1.3700000047683716, 1.3899999856948853, 1.402999997138977, 1.4170000553131104, inf, 1.4420000314712524, 1.4609999656677246, 1.4880000352859497, 1.5119999647140503, 1.5360000133514404, inf, 1.565000057220459, 1.593999981880188, 1.6269999742507935, 1.6610000133514404, 1.7050000429153442, inf, 1.7369999885559082, 1.777999997138977, 1.8209999799728394, 1.8669999837875366, inf, 1.9179999828338623, 1.975000023841858, 1.9550000429153442, 1.934000015258789, 1.9160000085830688, inf, 1.8969999551773071, 1.8869999647140503, 1.871000051498413, 1.8609999418258667, 1.8480000495910645, inf, 1.8309999704360962, 1.8220000267028809, 1.8109999895095825, inf, inf, 2.125, 2.255000114440918, 2.4189999103546143, 2.6410000324249268, 2.631999969482422, inf, 2.614000082015991, 2.6110000610351562, 2.6070001125335693, inf, 2.5980000495910645, inf, 2.6010000705718994, 2.5959999561309814, 2.5999999046325684, 2.5859999656677246, inf, 2.6010000705718994, 2.6010000705718994, 2.6089999675750732, 2.611999988555908, 2.615000009536743, inf, 2.63100004196167, 2.6389999389648438, 2.6459999084472656, 2.6530001163482666, 2.6670000553131104, inf, 2.680999994277954, 2.561000108718872, 2.384999990463257, 2.242000102996826, 2.1070001125335693, 1.99399995803833, 1.8869999647140503, inf, 1.7890000343322754, 1.7130000591278076, 1.6319999694824219, 1.5700000524520874, 1.5119999647140503, 1.4559999704360962, inf, 1.4049999713897705, 1.3580000400543213, 1.312000036239624, 1.2669999599456787, 1.2239999771118164, inf, 1.2000000476837158, 1.156000018119812, 1.1260000467300415, 1.1050000190734863, 1.0679999589920044, 1.0429999828338623, inf, 1.0190000534057617, 1.0010000467300415, inf, inf, inf, inf, inf, inf, 0.9179999828338623, 0.9100000262260437, 0.8949999809265137, 0.875, 0.8600000143051147, inf, 0.847000002861023, 0.8349999785423279, 0.8299999833106995, 0.8159999847412109, 0.8069999814033508, inf, 0.7950000166893005, 0.7850000262260437, 0.7770000100135803, 0.7710000276565552, 0.7580000162124634, inf, 0.753000020980835, 0.7459999918937683, 0.7400000095367432, 0.734000027179718, 0.7289999723434448, 0.722000002861023, inf, 0.718999981880188, 0.7139999866485596, 0.7089999914169312, 0.7049999833106995, 0.7009999752044678, inf, 0.6980000138282776, 0.6959999799728394, 0.6930000185966492, 0.6930000185966492, 0.6909999847412109, inf, 0.6899999976158142, 0.6890000104904175, 0.6890000104904175, 0.6880000233650208, 0.6880000233650208, inf, 0.6890000104904175, 0.6890000104904175, 0.6909999847412109, 0.6940000057220459, inf, 0.6949999928474426, 0.6959999799728394, 0.6980000138282776, 0.7009999752044678, 0.7170000076293945, inf, 0.7039999961853027, 0.7049999833106995, 0.7049999833106995, 0.7110000252723694, 0.7239999771118164, inf, 0.7250000238418579, 0.7369999885559082, inf, 0.7089999914169312, 0.7129999995231628, inf, 0.7210000157356262, 0.7269999980926514, 0.734000027179718, 0.7400000095367432, inf, 0.75, 0.7559999823570251, 0.765999972820282, 0.7749999761581421, inf, 0.7870000004768372, 0.7960000038146973, 0.8069999814033508, 0.8159999847412109, 0.8320000171661377, inf, 0.8420000076293945, 0.8539999723434448, 0.8479999899864197, 0.8309999704360962, inf, 0.8109999895095825, 0.7940000295639038, 0.7789999842643738, 0.7630000114440918, 0.7490000128746033, 0.7360000014305115, inf, 0.7239999771118164, 0.7110000252723694, 0.6990000009536743, 0.6890000104904175, 0.6790000200271606, inf, 0.6710000038146973, 0.6610000133514404, 0.6520000100135803, 0.6449999809265137, 0.6380000114440918, 0.6290000081062317, inf, 0.6240000128746033, 0.6179999709129333, 0.6129999756813049, 0.6069999933242798, 0.6019999980926514, inf, 0.5979999899864197, 0.5920000076293945, 0.5889999866485596, 0.5830000042915344)</t>
  </si>
  <si>
    <t>(0.5299999713897705, 0.5289999842643738, 0.5289999842643738, 0.5289999842643738, 0.527999997138977, inf, 0.527999997138977, 0.5289999842643738, 0.5320000052452087, 0.5360000133514404, 0.5389999747276306, inf, 0.5419999957084656, 0.5460000038146973, 0.5509999990463257, 0.5550000071525574, 0.5600000023841858, inf, 0.5659999847412109, 0.5709999799728394, 0.578000009059906, 0.5849999785423279, 0.5910000205039978, inf, 0.5979999899864197, 0.6060000061988831, 0.6140000224113464, 0.6209999918937683, inf, 0.6320000290870667, 0.6420000195503235, 0.6520000100135803, 0.6629999876022339, inf, 0.6740000247955322, 0.6869999766349792, 0.7009999752044678, 0.7149999737739563, inf, 0.7310000061988831, 0.7480000257492065, 0.7630000114440918, 0.7839999794960022, inf, 0.8019999861717224, 0.8230000138282776, 0.8460000157356262, 0.8690000176429749, inf, 0.8999999761581421, 0.921999990940094, 0.9559999704360962, 0.9959999918937683, inf, 1.0269999504089355, 1.0670000314712524, 1.1119999885559082, 1.1640000343322754, inf, 1.222000002861023, 1.277999997138977, 1.3420000076293945, 1.2519999742507935, inf, 1.2589999437332153, 1.2489999532699585, 1.246999979019165, 1.2389999628067017, 1.2350000143051147, inf, 1.2289999723434448, 1.2239999771118164, 1.2139999866485596, 1.2070000171661377, 1.2039999961853027, inf, 1.2029999494552612, 1.1929999589920044, 1.2020000219345093, 1.1990000009536743, 1.1920000314712524, inf, 1.190999984741211, 1.1920000314712524, 1.1929999589920044, 1.1920000314712524, 1.1920000314712524, 1.1929999589920044, inf, 1.194000005722046, 1.1929999589920044, 1.1950000524520874, 1.190000057220459, 1.1579999923706055, inf, 1.1549999713897705, 1.1540000438690186, 1.1549999713897705, 1.1699999570846558, 1.1579999923706055, inf, 1.159000039100647, 1.159000039100647, 1.1640000343322754, 1.1670000553131104, 1.1759999990463257, inf, 1.1779999732971191, 1.1829999685287476, 1.1890000104904175, 1.2050000429153442, inf, 1.2029999494552612, 1.2130000591278076, 1.2170000076293945, 1.2289999723434448, 1.2419999837875366, inf, 1.2450000047683716, 1.2589999437332153, 1.2769999504089355, 1.2940000295639038, inf, 1.312999963760376, 1.3229999542236328, 1.343999981880188, 1.3580000400543213, 1.378999948501587, inf, 1.3990000486373901, 1.4119999408721924, 1.4329999685287476, 1.4570000171661377, 1.4819999933242798, inf, 1.5080000162124634, 1.531999945640564, 1.5579999685287476, 1.5920000076293945, inf, 1.6260000467300415, 1.6619999408721924, 1.7089999914169312, 1.7480000257492065, inf, 1.781999945640564, 1.8339999914169312, 1.8760000467300415, 1.9299999475479126, inf, 1.9789999723434448, 1.9559999704360962, 1.937999963760376, 1.9249999523162842, 1.906999945640564, 1.8919999599456787, inf, 1.8830000162124634, 1.8660000562667847, 1.8530000448226929, 1.8450000286102295, 1.8329999446868896, inf, 1.819000005722046, inf, 2.1730000972747803, 2.3389999866485596, inf, 2.509999990463257, 2.6459999084472656, 2.640000104904175, 2.631999969482422, inf, 2.634000062942505, 2.622999906539917, 2.6029999256134033, 2.61299991607666, 2.61299991607666, inf, 2.615000009536743, 2.619999885559082, 2.619999885559082, 2.619999885559082, 2.628999948501587, inf, 2.635999917984009, 2.6440000534057617, 2.6540000438690186, 2.6600000858306885, 2.6689999103546143, inf, 2.687999963760376, 2.691999912261963, 2.7049999237060547, 2.6440000534057617, 2.4579999446868896, inf, inf, 2.184000015258789, 2.069000005722046, 1.9539999961853027, 1.8600000143051147, 1.7710000276565552, inf, 1.6970000267028809, 1.6260000467300415, 1.5679999589920044, 1.5110000371932983, 1.4589999914169312, 1.4110000133514404, inf, 1.3650000095367432, 1.3200000524520874, 1.2769999504089355, 1.2419999837875366, 1.2039999961853027, inf, 1.1759999990463257, 1.1399999856948853, 1.1169999837875366, 1.0889999866485596, 1.0570000410079956, 1.031999945640564, inf, inf, inf, inf, inf, inf, 0.9549999833106995, inf, 0.9390000104904175, 0.9200000166893005, 0.9100000262260437, 0.8949999809265137, 0.878000020980835, 0.8679999709129333, inf, 0.8579999804496765, 0.8500000238418579, 0.8360000252723694, 0.828000009059906, 0.8140000104904175, inf, 0.8059999942779541, 0.796999990940094, 0.7910000085830688, 0.7839999794960022, 0.7749999761581421, 0.7699999809265137, inf, 0.7630000114440918, 0.7549999952316284, 0.7490000128746033, 0.7480000257492065, 0.7409999966621399, 0.734000027179718, inf, 0.7310000061988831, 0.7279999852180481, 0.7239999771118164, 0.722000002861023, 0.7210000157356262, inf, 0.7200000286102295, 0.7200000286102295, 0.718999981880188, 0.7149999737739563, inf, 0.7139999866485596, 0.7139999866485596, 0.7149999737739563, 0.7160000205039978, 0.7170000076293945, inf, 0.7179999947547913, 0.722000002861023, 0.722000002861023, 0.7250000238418579, 0.7250000238418579, 0.7250000238418579, inf, 0.7279999852180481, 0.7350000143051147, 0.7360000014305115, inf, inf, 0.753000020980835, 0.7540000081062317, inf, 0.7260000109672546, 0.7300000190734863, 0.7350000143051147, inf, 0.7419999837875366, 0.75, 0.7549999952316284, 0.7630000114440918, inf, 0.7699999809265137, 0.7789999842643738, 0.7860000133514404, 0.7940000295639038, inf, 0.8029999732971191, 0.8149999976158142, 0.8270000219345093, 0.8349999785423279, inf, 0.8460000157356262, 0.8600000143051147, 0.8550000190734863, 0.8339999914169312, 0.8149999976158142, inf, 0.796999990940094, 0.7820000052452087, 0.7639999985694885, 0.7490000128746033, 0.734000027179718, 0.7179999947547913, inf, 0.7070000171661377, 0.6949999928474426, 0.6819999814033508, 0.671999990940094, 0.6629999876022339, inf, 0.652999997138977, 0.6430000066757202, 0.6349999904632568, 0.6269999742507935, 0.6190000176429749, 0.6129999756813049, inf, 0.6060000061988831, 0.5989999771118164, 0.5929999947547913, 0.5889999866485596, 0.5830000042915344, 0.578000009059906, inf, 0.5720000267028809, 0.5680000185966492, 0.5640000104904175, 0.5600000023841858, 0.5550000071525574, inf, 0.5519999861717224, 0.5490000247955322, 0.5460000038146973, 0.5440000295639038, 0.5410000085830688, inf, 0.5389999747276306, 0.5360000133514404, 0.5350000262260437, 0.5329999923706055, 0.531000018119812, inf)</t>
  </si>
  <si>
    <t>(inf, 0.515999972820282, 0.5189999938011169, 0.5199999809265137, 0.5230000019073486, 0.5260000228881836, 0.5649999976158142, 0.5709999799728394, inf, 0.5789999961853027, 0.5849999785423279, 0.593999981880188, 0.6010000109672546, inf, 0.6079999804496765, 0.6169999837875366, 0.6259999871253967, 0.6359999775886536, inf, 0.6470000147819519, 0.6579999923706055, 0.6710000038146973, 0.6840000152587891, inf, 0.6970000267028809, 0.7120000123977661, 0.7269999980926514, 0.7429999709129333, inf, 0.7609999775886536, 0.7829999923706055, 0.8009999990463257, 0.8230000138282776, inf, 0.8450000286102295, 0.8690000176429749, 0.8989999890327454, 0.925000011920929, inf, 0.9660000205039978, 1.0010000467300415, 1.0390000343322754, 1.0759999752044678, inf, 1.128999948501587, 1.1820000410079956, 1.2339999675750732, 1.2940000295639038, inf, 1.215999960899353, 1.2339999675750732, 1.2209999561309814, 1.2130000591278076, 1.2059999704360962, inf, 1.2039999961853027, 1.2059999704360962, 1.1920000314712524, 1.184000015258789, 1.1779999732971191, inf, 1.1759999990463257, 1.1670000553131104, 1.159999966621399, 1.1619999408721924, 1.1619999408721924, inf, 1.1579999923706055, 1.1579999923706055, 1.156999945640564, 1.156999945640564, 1.156999945640564, inf, 1.1579999923706055, 1.1579999923706055, 1.156000018119812, 1.159000039100647, 1.1629999876022339, inf, 1.159999966621399, 1.1610000133514404, 1.1299999952316284, 1.128999948501587, 1.1269999742507935, inf, 1.1260000467300415, 1.1380000114440918, 1.1330000162124634, 1.1330000162124634, 1.1319999694824219, inf, 1.1469999551773071, 1.1410000324249268, 1.1449999809265137, 1.149999976158142, 1.156999945640564, inf, 1.1610000133514404, 1.1640000343322754, 1.1770000457763672, 1.1829999685287476, 1.1950000524520874, inf, 1.2039999961853027, 1.2130000591278076, 1.2319999933242798, 1.2410000562667847, 1.2519999742507935, inf, 1.2669999599456787, 1.2929999828338623, 1.3040000200271606, 1.3209999799728394, inf, 1.3339999914169312, 1.3550000190734863, 1.375, 1.3969999551773071, 1.4119999408721924, inf, 1.4329999685287476, 1.4579999446868896, 1.4859999418258667, 1.5110000371932983, inf, 1.5420000553131104, 1.5789999961853027, 1.6160000562667847, 1.6469999551773071, inf, 1.6950000524520874, 1.7300000190734863, 1.7699999809265137, 1.8200000524520874, 1.8669999837875366, inf, 1.9299999475479126, 1.9769999980926514, 1.965000033378601, 1.937000036239624, inf, 1.9259999990463257, 1.909000039100647, 1.8930000066757202, 1.8849999904632568, 1.86899995803833, 1.8619999885559082, inf, 1.850000023841858, 1.840999960899353, 1.8370000123977661, inf, inf, 2.190000057220459, 2.367000102996826, 2.5290000438690186, 2.6540000438690186, inf, 2.6489999294281006, 2.640000104904175, 2.6389999389648438, 2.634999990463257, 2.614000082015991, inf, 2.632999897003174, 2.625, 2.635999917984009, 2.634000062942505, inf, 2.635999917984009, 2.6449999809265137, 2.6459999084472656, 2.6559998989105225, 2.6640000343322754, inf, 2.6710000038146973, 2.684999942779541, 2.694000005722046, 2.7049999237060547, 2.7190001010894775, inf, 2.7290000915527344, 2.5940001010894775, 2.431999921798706, inf, 2.1659998893737793, inf, 2.055000066757202, 1.9500000476837158, 1.8600000143051147, 1.7790000438690186, 1.7020000219345093, 1.6330000162124634, 1.5740000009536743, inf, 1.5260000228881836, 1.4730000495910645, 1.4229999780654907, 1.3869999647140503, 1.340999960899353, inf, 1.2999999523162842, 1.2549999952316284, 1.2230000495910645, 1.2000000476837158, 1.1610000133514404, inf, 1.1339999437332153, 1.1119999885559082, 1.0809999704360962, 1.0679999589920044, inf, inf, inf, inf, inf, 0.9950000047683716, 0.9860000014305115, 0.9679999947547913, 0.9490000009536743, inf, 0.9340000152587891, 0.9169999957084656, 0.906000018119812, 0.8989999890327454, 0.8840000033378601, inf, 0.8730000257492065, 0.859000027179718, 0.8489999771118164, 0.8410000205039978, 0.8339999914169312, 0.8240000009536743, inf, 0.8140000104904175, 0.8080000281333923, 0.8009999990463257, 0.7940000295639038, 0.7889999747276306, inf, 0.7829999923706055, 0.777999997138977, 0.7730000019073486, 0.7670000195503235, 0.7630000114440918, 0.7599999904632568, inf, 0.7559999823570251, 0.7540000081062317, 0.753000020980835, 0.7519999742507935, inf, 0.75, 0.7490000128746033, 0.7459999918937683, 0.7480000257492065, 0.7480000257492065, inf, 0.7480000257492065, 0.7480000257492065, 0.75, 0.7509999871253967, 0.7519999742507935, inf, 0.7540000081062317, 0.7300000190734863, 0.7519999742507935, 0.7590000033378601, 0.7590000033378601, inf, 0.7590000033378601, 0.7689999938011169, 0.7730000019073486, 0.777999997138977, 0.7480000257492065, inf, 0.7549999952316284, 0.7580000162124634, 0.765999972820282, 0.7739999890327454, inf, 0.7789999842643738, 0.7860000133514404, 0.7889999747276306, 0.7979999780654907, 0.8069999814033508, inf, 0.8149999976158142, 0.824999988079071, 0.8330000042915344, 0.8420000076293945, inf, 0.8489999771118164, 0.8600000143051147, 0.8730000257492065, 0.875, 0.8489999771118164, inf, 0.8299999833106995, 0.8100000023841858, 0.7919999957084656, 0.7730000019073486, 0.7549999952316284, 0.7400000095367432, inf, 0.7239999771118164, 0.7110000252723694, 0.6949999928474426, 0.6850000023841858, 0.6729999780654907, inf, 0.6639999747276306, 0.6520000100135803, 0.6420000195503235, 0.6330000162124634, 0.6240000128746033, 0.6159999966621399, 0.6079999804496765, inf, 0.6019999980926514, 0.593999981880188, 0.5889999866485596, 0.5820000171661377, 0.574999988079071, inf, 0.5690000057220459, 0.5640000104904175, 0.5600000023841858, 0.5540000200271606, 0.5490000247955322, 0.5460000038146973, inf, 0.5419999957084656, 0.5389999747276306, 0.5350000262260437, 0.5329999923706055, inf, 0.527999997138977, 0.5270000100135803, 0.5230000019073486, 0.5199999809265137, 0.5199999809265137, 0.5189999938011169, inf, 0.515999972820282, 0.5149999856948853, 0.5139999985694885, 0.5130000114440918, 0.5120000243186951, inf, 0.5130000114440918, 0.5120000243186951, 0.5109999775886536, 0.5120000243186951, 0.5109999775886536, inf, 0.5120000243186951, 0.5139999985694885, 0.5149999856948853, 0.515999972820282)</t>
  </si>
  <si>
    <t>(0.5400000214576721, 0.5440000295639038, inf, 0.5490000247955322, 0.5540000200271606, 0.5600000023841858, inf, 0.6690000295639038, 0.6809999942779541, inf, 0.6949999928474426, 0.7080000042915344, 0.7229999899864197, 0.7400000095367432, inf, 0.7559999823570251, 0.7760000228881836, 0.7960000038146973, 0.8159999847412109, inf, 0.8399999737739563, 0.8640000224113464, 0.8949999809265137, 0.9190000295639038, inf, 0.9549999833106995, 0.9919999837875366, 1.0269999504089355, 1.065999984741211, inf, 1.1119999885559082, 1.1720000505447388, 1.225000023841858, inf, 1.2879999876022339, 1.1890000104904175, 1.190000057220459, 1.184000015258789, 1.1779999732971191, 1.1710000038146973, inf, 1.1629999876022339, 1.1579999923706055, 1.1540000438690186, 1.1549999713897705, 1.1410000324249268, 1.1369999647140503, inf, 1.1339999437332153, 1.1269999742507935, 1.1230000257492065, 1.1260000467300415, 1.1230000257492065, inf, 1.121999979019165, 1.1200000047683716, 1.1230000257492065, 1.121999979019165, inf, 1.1200000047683716, 1.1260000467300415, 1.1269999742507935, 1.128999948501587, 1.1260000467300415, inf, 1.128999948501587, 1.1239999532699585, 1.1299999952316284, 1.097000002861023, 1.090999960899353, inf, 1.0959999561309814, 1.1039999723434448, 1.1050000190734863, 1.097000002861023, 1.0980000495910645, inf, 1.1009999513626099, 1.1059999465942383, 1.1089999675750732, 1.1139999628067017, 1.11899995803833, inf, 1.1260000467300415, 1.1339999437332153, 1.1480000019073486, 1.149999976158142, 1.156999945640564, inf, 1.1619999408721924, 1.1740000247955322, 1.1820000410079956, 1.2050000429153442, inf, 1.215000033378601, 1.2309999465942383, 1.2400000095367432, 1.2580000162124634, 1.2769999504089355, inf, 1.2910000085830688, 1.3040000200271606, 1.3229999542236328, 1.343999981880188, 1.3650000095367432, inf, 1.3880000114440918, 1.4110000133514404, 1.4320000410079956, 1.4559999704360962, 1.4869999885559082, inf, 1.5119999647140503, 1.5449999570846558, inf, 1.6239999532699585, inf, 1.6619999408721924, 1.7109999656677246, 1.7489999532699585, 1.7960000038146973, inf, 1.8509999513626099, 1.906000018119812, 1.9800000190734863, 1.9500000476837158, 1.9299999475479126, inf, 1.9149999618530273, 1.899999976158142, 1.8880000114440918, 1.8799999952316284, 1.8669999837875366, inf, 1.8600000143051147, 1.8459999561309814, 1.840000033378601, 1.8289999961853027, 1.8259999752044678, inf, 2.1630001068115234, 2.309999942779541, 2.502000093460083, inf, 2.6570000648498535, 2.6510000228881836, 2.6449999809265137, 2.6470000743865967, 2.6419999599456787, inf, 2.634999990463257, 2.6389999389648438, 2.634000062942505, 2.640000104904175, 2.6389999389648438, inf, 2.6449999809265137, 2.6500000953674316, 2.6579999923706055, 2.6640000343322754, 2.6679999828338623, inf, 2.686000108718872, 2.694000005722046, 2.7060000896453857, 2.7209999561309814, inf, 2.7330000400543213, 2.742000102996826, 2.5929999351501465, 2.437999963760376, inf, 2.186000108718872, inf, 2.0769999027252197, 1.9739999771118164, 1.8830000162124634, 1.8029999732971191, 1.7350000143051147, inf, 1.6610000133514404, 1.6059999465942383, 1.5540000200271606, 1.5019999742507935, 1.4579999446868896, 1.4129999876022339, inf, 1.3739999532699585, 1.3320000171661377, 1.2940000295639038, 1.2549999952316284, 1.2230000495910645, inf, 1.2000000476837158, 1.1640000343322754, 1.1410000324249268, 1.1150000095367432, 1.0880000591278076, inf, inf, inf, inf, inf, 1.027999997138977, 1.0110000371932983, inf, 1.0010000467300415, 0.9869999885559082, 0.9679999947547913, 0.9549999833106995, 0.9390000104904175, inf, 0.9330000281333923, 0.9190000295639038, 0.9049999713897705, 0.8949999809265137, 0.8799999952316284, 0.8709999918937683, inf, 0.8629999756813049, 0.8529999852180481, 0.8460000157356262, 0.8410000205039978, 0.8330000042915344, inf, 0.8259999752044678, 0.8190000057220459, 0.8140000104904175, 0.8090000152587891, 0.8050000071525574, inf, 0.7990000247955322, 0.7950000166893005, 0.7910000085830688, 0.7900000214576721, 0.7879999876022339, inf, 0.7870000004768372, 0.7850000262260437, 0.7829999923706055, 0.7820000052452087, 0.7820000052452087, inf, 0.781000018119812, 0.7829999923706055, 0.7820000052452087, 0.7839999794960022, 0.7839999794960022, 0.7850000262260437, inf, 0.7879999876022339, 0.7860000133514404, 0.7850000262260437, 0.7870000004768372, inf, 0.7950000166893005, 0.7960000038146973, 0.800000011920929, 0.8140000104904175, 0.7870000004768372, inf, 0.7839999794960022, 0.7889999747276306, 0.7950000166893005, 0.800000011920929, 0.8050000071525574, inf, 0.8109999895095825, 0.8180000185966492, 0.8270000219345093, 0.8330000042915344, inf, 0.8410000205039978, 0.8489999771118164, 0.8569999933242798, 0.8659999966621399, inf, 0.8769999742507935, 0.8849999904632568, 0.8989999890327454, 0.8999999761581421, 0.871999979019165, 0.8460000157356262, inf, 0.8240000009536743, 0.8050000071525574, 0.7870000004768372, 0.7699999809265137, 0.7490000128746033, 0.7360000014305115, inf, 0.7179999947547913, 0.7049999833106995, 0.6919999718666077, 0.6800000071525574, 0.6679999828338623, 0.6570000052452087, inf, 0.6460000276565552, 0.6359999775886536, 0.6269999742507935, 0.6179999709129333, 0.6100000143051147, inf, 0.6029999852180481, 0.5960000157356262, 0.5879999995231628, 0.5809999704360962, 0.574999988079071, 0.5680000185966492, inf, 0.5619999766349792, 0.5580000281333923, 0.5519999861717224, 0.5479999780654907, 0.5440000295639038, inf, 0.5389999747276306, 0.5360000133514404, 0.5299999713897705, 0.527999997138977, 0.5239999890327454, 0.5199999809265137, inf, 0.5180000066757202, 0.515999972820282, 0.5139999985694885, 0.5120000243186951, 0.5099999904632568, 0.5080000162124634, inf, 0.5070000290870667, 0.5059999823570251, 0.5049999952316284, inf, 0.5049999952316284, 0.503000020980835, 0.503000020980835, 0.503000020980835, inf, 0.5040000081062317, 0.503000020980835, 0.503000020980835, 0.5040000081062317, 0.5059999823570251, inf, 0.5059999823570251, 0.5080000162124634, 0.5099999904632568, 0.5120000243186951, 0.5139999985694885, inf, 0.515999972820282, 0.5180000066757202, 0.5210000276565552, 0.5249999761581421, 0.527999997138977, inf, 0.5320000052452087, 0.5350000262260437)</t>
  </si>
  <si>
    <t>(0.6069999933242798, 0.6150000095367432, 0.6240000128746033, 0.6349999904632568, inf, 0.6439999938011169, 0.656000018119812, inf, 0.8989999890327454, inf, 0.9229999780654907, 0.9570000171661377, 0.9959999918937683, 1.0269999504089355, inf, 1.0750000476837158, 1.11899995803833, 1.1740000247955322, 1.2259999513626099, 1.1480000019073486, inf, 1.1740000247955322, 1.156999945640564, 1.1490000486373901, 1.1449999809265137, 1.1369999647140503, inf, 1.1330000162124634, 1.125, 1.1200000047683716, 1.1139999628067017, inf, 1.1089999675750732, 1.1109999418258667, 1.0959999561309814, 1.093000054359436, 1.093000054359436, inf, 1.090999960899353, 1.0880000591278076, 1.0889999866485596, 1.0880000591278076, 1.0889999866485596, inf, 1.0880000591278076, 1.0889999866485596, 1.090000033378601, 1.090000033378601, 1.090999960899353, inf, 1.090999960899353, 1.093000054359436, 1.090000033378601, 1.097000002861023, 1.055999994277954, 1.0549999475479126, inf, 1.055999994277954, 1.059000015258789, 1.059000015258789, 1.062999963760376, inf, 1.062000036239624, 1.065000057220459, 1.0679999589920044, 1.0729999542236328, 1.0770000219345093, inf, 1.0789999961853027, 1.0889999866485596, 1.0959999561309814, 1.1059999465942383, 1.1119999885559082, inf, 1.1180000305175781, 1.128999948501587, 1.1399999856948853, 1.1490000486373901, inf, 1.1579999923706055, 1.1749999523162842, 1.1890000104904175, 1.2059999704360962, 1.222000002861023, inf, 1.2350000143051147, 1.2519999742507935, 1.2690000534057617, 1.2879999876022339, 1.3020000457763672, inf, 1.3209999799728394, 1.3420000076293945, 1.3660000562667847, 1.3899999856948853, 1.4119999408721924, inf, 1.440999984741211, 1.468999981880188, 1.4989999532699585, 1.5360000133514404, inf, 1.5770000219345093, 1.6139999628067017, 1.6549999713897705, 1.6920000314712524, inf, 1.7419999837875366, 1.7860000133514404, 1.850000023841858, 1.906999945640564, inf, 1.9470000267028809, 1.9279999732971191, 1.909999966621399, 1.8949999809265137, 1.8869999647140503, inf, 1.871000051498413, 1.8630000352859497, 1.850000023841858, 1.8420000076293945, 1.8270000219345093, inf, 1.8170000314712524, 1.812999963760376, inf, 2.180000066757202, inf, 2.374000072479248, 2.6530001163482666, 2.6429998874664307, 2.63700008392334, inf, 2.638000011444092, 2.638000011444092, 2.634000062942505, 2.624000072479248, 2.630000114440918, inf, 2.634000062942505, 2.6389999389648438, 2.6410000324249268, 2.6440000534057617, 2.6570000648498535, inf, 2.6640000343322754, 2.6659998893737793, 2.686000108718872, 2.694999933242798, 2.703000068664551, inf, 2.7190001010894775, 2.7309999465942383, 2.73799991607666, 2.687000036239624, inf, 2.5250000953674316, 2.38700008392334, inf, 2.1579999923706055, 2.049999952316284, inf, 1.9539999961853027, 1.86899995803833, 1.7949999570846558, 1.7300000190734863, 1.6640000343322754, 1.6109999418258667, inf, 1.559000015258789, 1.5130000114440918, 1.4630000591278076, 1.4229999780654907, 1.3890000581741333, 1.3459999561309814, inf, 1.312000036239624, 1.2719999551773071, 1.2489999532699585, 1.2130000591278076, 1.187000036239624, 1.1619999408721924, inf, 1.1419999599456787, 1.1150000095367432, inf, inf, inf, inf, inf, 1.0529999732971191, 1.0390000343322754, 1.0210000276565552, 1.0069999694824219, inf, 0.9929999709129333, 0.9810000061988831, 0.9829999804496765, 0.9559999704360962, 0.9440000057220459, inf, 0.9290000200271606, 0.9169999957084656, 0.9089999794960022, 0.8980000019073486, 0.8899999856948853, inf, 0.8799999952316284, 0.8730000257492065, 0.8659999966621399, 0.859000027179718, 0.8529999852180481, 0.8489999771118164, inf, 0.8429999947547913, 0.8370000123977661, 0.8339999914169312, 0.828000009059906, 0.8259999752044678, inf, 0.824999988079071, 0.8209999799728394, 0.8199999928474426, 0.8199999928474426, inf, 0.8159999847412109, 0.8149999976158142, 0.8159999847412109, 0.8159999847412109, 0.8140000104904175, 0.8149999976158142, inf, 0.8169999718666077, 0.8180000185966492, 0.8190000057220459, 0.8790000081062317, inf, 0.824999988079071, 0.8240000009536743, 0.8259999752044678, 0.828000009059906, 0.8379999995231628, inf, 0.8399999737739563, inf, 0.8149999976158142, 0.8199999928474426, 0.828000009059906, inf, 0.8309999704360962, 0.8360000252723694, 0.843999981880188, 0.8479999899864197, 0.8560000061988831, inf, 0.8619999885559082, 0.871999979019165, 0.8809999823570251, 0.8889999985694885, 0.8980000019073486, inf, 0.9079999923706055, 0.9190000295639038, 0.9290000200271606, 0.9190000295639038, inf, 0.8999999761581421, 0.8690000176429749, 0.8460000157356262, 0.8240000009536743, 0.8029999732971191, 0.7850000262260437, 0.765999972820282, inf, 0.75, 0.7319999933242798, 0.7179999947547913, 0.7039999961853027, 0.6909999847412109, 0.6790000200271606, 0.6690000295639038, inf, 0.656000018119812, 0.6460000276565552, 0.6370000243186951, 0.628000020980835, 0.6190000176429749, inf, 0.6119999885559082, 0.6029999852180481, 0.5960000157356262, 0.5889999866485596, 0.5809999704360962, inf, 0.574999988079071, 0.5690000057220459, 0.5630000233650208, 0.5569999814033508, 0.5529999732971191, 0.5479999780654907, inf, 0.5429999828338623, 0.5389999747276306, 0.5350000262260437, 0.5320000052452087, 0.5270000100135803, 0.5239999890327454, inf, 0.5199999809265137, 0.5189999938011169, 0.515999972820282, 0.5139999985694885, inf, 0.5120000243186951, 0.5099999904632568, 0.5080000162124634, 0.5059999823570251, 0.5059999823570251, 0.5040000081062317, inf, 0.503000020980835, 0.5040000081062317, 0.503000020980835, 0.503000020980835, 0.5019999742507935, inf, 0.503000020980835, 0.5040000081062317, 0.5049999952316284, inf, 0.5059999823570251, inf, 0.5080000162124634, 0.5099999904632568, 0.5120000243186951, 0.5139999985694885, 0.515999972820282, inf, 0.5189999938011169, 0.5210000276565552, 0.5239999890327454, 0.5270000100135803, inf, 0.5299999713897705, 0.5350000262260437, 0.5389999747276306, 0.5440000295639038, inf, 0.5490000247955322, 0.5540000200271606, 0.5580000281333923, 0.5640000104904175, inf, 0.5690000057220459, 0.5770000219345093, 0.5839999914169312, 0.5910000205039978, 0.5989999771118164, inf)</t>
  </si>
  <si>
    <t>(0.7459999918937683, 0.7620000243186951, 0.7820000052452087, 0.8019999861717224, inf, 0.8230000138282776, 0.8450000286102295, 0.8690000176429749, 1.1399999856948853, 1.125, 1.1160000562667847, inf, 1.1119999885559082, 1.1119999885559082, 1.0959999561309814, 1.093000054359436, 1.0859999656677246, 1.0779999494552612, inf, 1.0720000267028809, 1.0670000314712524, 1.059000015258789, 1.0579999685287476, inf, 1.0579999685287476, 1.055999994277954, 1.0540000200271606, 1.0509999990463257, 1.0499999523162842, inf, 1.0529999732971191, 1.0529999732971191, 1.0529999732971191, 1.0509999990463257, 1.0549999475479126, inf, 1.0529999732971191, 1.0540000200271606, 1.0549999475479126, 1.0540000200271606, 1.059000015258789, 1.0230000019073486, inf, 1.0240000486373901, 1.0210000276565552, 1.0230000019073486, 1.0240000486373901, 1.0269999504089355, inf, 1.0269999504089355, 1.027999997138977, 1.0290000438690186, 1.034999966621399, 1.0399999618530273, inf, 1.0410000085830688, 1.0470000505447388, 1.0540000200271606, 1.059000015258789, inf, 1.0679999589920044, 1.0770000219345093, 1.0880000591278076, 1.1039999723434448, 1.1100000143051147, 1.1100000143051147, inf, 1.1230000257492065, 1.1460000276565552, 1.156000018119812, 1.1729999780654907, inf, 1.1890000104904175, 1.2050000429153442, 1.225000023841858, 1.2400000095367432, 1.2519999742507935, inf, 1.2710000276565552, 1.2910000085830688, 1.3109999895095825, 1.3250000476837158, inf, 1.3559999465942383, 1.3869999647140503, 1.4110000133514404, 1.434999942779541, 1.472000002861023, inf, 1.5080000162124634, 1.5440000295639038, 1.5839999914169312, 1.625, inf, 1.6610000133514404, 1.7130000591278076, 1.7649999856948853, 1.8240000009536743, 1.88100004196167, inf, 1.9170000553131104, 1.906000018119812, 1.8919999599456787, 1.8799999952316284, 1.8680000305175781, inf, 1.8539999723434448, 1.8459999561309814, 1.8309999704360962, 1.815999984741211, 1.809999942779541, inf, 1.8040000200271606, 1.7999999523162842, 1.8029999732971191, 2.1640000343322754, inf, 2.365999937057495, 2.640000104904175, 2.635999917984009, 2.631999969482422, 2.619999885559082, inf, 2.61899995803833, 2.621999979019165, 2.61299991607666, 2.614000082015991, 2.617000102996826, inf, 2.632999897003174, 2.638000011444092, 2.6419999599456787, 2.6510000228881836, 2.6570000648498535, inf, 2.6640000343322754, 2.684999942779541, 2.690999984741211, 2.7060000896453857, 2.7190001010894775, inf, 2.7309999465942383, 2.74399995803833, 2.686000108718872, 2.5350000858306885, inf, 2.4019999504089355, inf, 2.174999952316284, 2.0739998817443848, 1.9780000448226929, 1.8990000486373901, inf, 1.8240000009536743, 1.7619999647140503, 1.6970000267028809, 1.6380000114440918, 1.5870000123977661, 1.5410000085830688, inf, 1.4989999532699585, 1.4490000009536743, 1.4190000295639038, 1.38100004196167, 1.343999981880188, inf, 1.3109999895095825, 1.2699999809265137, 1.2510000467300415, 1.2209999561309814, 1.1920000314712524, inf, 1.1679999828338623, 1.1449999809265137, 1.1419999599456787, inf, inf, inf, inf, inf, 1.065999984741211, 1.0529999732971191, 1.0399999618530273, 1.0260000228881836, inf, 1.00600004196167, 0.996999979019165, 0.9929999709129333, 0.9800000190734863, 0.9670000076293945, 0.949999988079071, inf, 0.9409999847412109, 0.9309999942779541, 0.921999990940094, 0.9129999876022339, 0.9070000052452087, inf, 0.8980000019073486, 0.890999972820282, 0.8849999904632568, 0.8799999952316284, 0.8759999871253967, 0.8709999918937683, inf, 0.8640000224113464, 0.859000027179718, 0.8579999804496765, 0.8529999852180481, 0.8539999723434448, inf, 0.8529999852180481, 0.8500000238418579, 0.8489999771118164, 0.8489999771118164, 0.8489999771118164, inf, 0.8489999771118164, 0.8500000238418579, 0.8500000238418579, 0.8510000109672546, 0.8519999980926514, inf, 0.8529999852180481, 0.8510000109672546, 0.8579999804496765, 0.8579999804496765, 0.859000027179718, inf, 0.8650000095367432, 0.8690000176429749, 0.8740000128746033, 0.8479999899864197, 0.8539999723434448, inf, 0.8579999804496765, 0.8650000095367432, 0.8700000047683716, 0.878000020980835, 0.8840000033378601, inf, 0.8920000195503235, 0.8970000147819519, 0.9070000052452087, 0.9150000214576721, 0.9229999780654907, inf, 0.9330000281333923, 0.9419999718666077, 0.9559999704360962, 0.9660000205039978, inf, 0.9440000057220459, 0.9100000262260437, 0.8949999809265137, 0.8640000224113464, 0.8420000076293945, 0.8220000267028809, 0.8009999990463257, inf, 0.7829999923706055, 0.7649999856948853, 0.7480000257492065, 0.7329999804496765, 0.7179999947547913, 0.7049999833106995, inf, 0.6919999718666077, 0.6809999942779541, 0.6700000166893005, 0.6589999794960022, 0.6489999890327454, inf, 0.640999972820282, 0.6290000081062317, 0.621999979019165, 0.6140000224113464, 0.6060000061988831, 0.5989999771118164, inf, 0.5920000076293945, 0.5860000252723694, 0.5789999961853027, 0.5720000267028809, 0.5669999718666077, 0.5619999766349792, 0.5559999942779541, inf, 0.5519999861717224, 0.546999990940094, 0.5429999828338623, 0.5389999747276306, 0.5350000262260437, inf, 0.5320000052452087, 0.5289999842643738, 0.5260000228881836, 0.5230000019073486, inf, 0.5210000276565552, 0.5180000066757202, 0.5170000195503235, 0.5149999856948853, 0.5139999985694885, inf, 0.5120000243186951, 0.5120000243186951, 0.5099999904632568, 0.5099999904632568, 0.5080000162124634, inf, 0.5099999904632568, 0.5090000033378601, 0.5090000033378601, 0.5109999775886536, 0.5099999904632568, inf, 0.5120000243186951, 0.5130000114440918, 0.5149999856948853, 0.515999972820282, 0.5170000195503235, 0.5189999938011169, inf, 0.5210000276565552, 0.5249999761581421, 0.5260000228881836, inf, 0.5299999713897705, 0.5329999923706055, 0.5360000133514404, 0.5400000214576721, 0.5450000166893005, inf, 0.5490000247955322, 0.5540000200271606, 0.5590000152587891, 0.5640000104904175, 0.5690000057220459, inf, 0.574999988079071, 0.5830000042915344, 0.5899999737739563, inf, 0.597000002861023, 0.6039999723434448, 0.6129999756813049, 0.6209999918937683, 0.6290000081062317, inf, 0.6399999856948853, 0.6510000228881836, 0.6610000133514404, 0.6740000247955322, inf, 0.6859999895095825, 0.6990000009536743, 0.7129999995231628, 0.7289999723434448, inf)</t>
  </si>
  <si>
    <t>(inf, 1.0240000486373901, 1.065999984741211, 1.1169999837875366, inf, 1.1649999618530273, 1.2230000495910645, 1.1299999952316284, 1.065000057220459, 1.0579999685287476, 1.0520000457763672, 1.0440000295639038, 1.0420000553131104, 1.034000039100647, inf, 1.027999997138977, 1.0269999504089355, 1.0210000276565552, 1.0219999551773071, 1.0210000276565552, 1.0190000534057617, inf, 1.0140000581741333, 1.0169999599456787, 1.0140000581741333, 1.0180000066757202, 1.0169999599456787, inf, 1.0160000324249268, 1.0190000534057617, 1.0199999809265137, 1.0210000276565552, 1.0210000276565552, 1.0210000276565552, inf, 1.0230000019073486, 0.9919999837875366, 0.9909999966621399, 0.9869999885559082, 0.9909999966621399, inf, 0.9929999709129333, 0.996999979019165, 0.9940000176429749, 0.9950000047683716, 0.9959999918937683, 1.0010000467300415, inf, 1.00600004196167, 1.0089999437332153, 1.0149999856948853, 1.0180000066757202, 1.0260000228881836, inf, 1.027999997138977, 1.0369999408721924, 1.0529999732971191, 1.059000015258789, 1.062000036239624, inf, 1.0750000476837158, 1.0880000591278076, 1.1089999675750732, 1.1180000305175781, 1.13100004196167, inf, 1.1490000486373901, 1.1649999618530273, 1.190000057220459, 1.2059999704360962, 1.2230000495910645, inf, 1.2339999675750732, 1.253000020980835, 1.277999997138977, 1.2929999828338623, 1.319000005722046, inf, 1.3519999980926514, 1.3769999742507935, 1.4079999923706055, 1.4320000410079956, inf, 1.4730000495910645, 1.5080000162124634, 1.5499999523162842, 1.5959999561309814, 1.6410000324249268, inf, 1.6799999475479126, 1.7380000352859497, 1.7890000343322754, 1.8519999980926514, 1.9140000343322754, inf, 1.8949999809265137, 1.8849999904632568, 1.8700000047683716, 1.8609999418258667, 1.8489999771118164, 1.840999960899353, inf, 1.8250000476837158, 1.812999963760376, 1.805999994277954, 1.8009999990463257, 1.7999999523162842, inf, 1.7920000553131104, 2.1519999504089355, 2.365000009536743, 2.6410000324249268, inf, 2.632999897003174, 2.631999969482422, 2.619999885559082, 2.618000030517578, 2.6029999256134033, 2.631999969482422, inf, 2.632999897003174, 2.630000114440918, 2.634999990463257, 2.6389999389648438, 2.6480000019073486, inf, 2.6559998989105225, 2.6679999828338623, 2.684999942779541, 2.694000005722046, 2.7049999237060547, inf, 2.7179999351501465, 2.734999895095825, 2.75, 2.7709999084472656, 2.631999969482422, inf, 2.4820001125335693, 2.361999988555908, inf, 2.1519999504089355, 2.052999973297119, 1.968000054359436, inf, 1.8860000371932983, 1.812000036239624, 1.7549999952316284, 1.6959999799728394, 1.6390000581741333, 1.5959999561309814, inf, 1.5470000505447388, 1.503000020980835, 1.4570000171661377, 1.4229999780654907, 1.3919999599456787, 1.3569999933242798, inf, 1.319000005722046, 1.2890000343322754, 1.2589999437332153, 1.2350000143051147, 1.2100000381469727, 1.187999963760376, inf, 1.1640000343322754, inf, inf, inf, inf, 1.1109999418258667, inf, 1.0959999561309814, 1.0809999704360962, 1.059000015258789, 1.0470000505447388, 1.027999997138977, 1.0490000247955322, inf, 1.0130000114440918, 1.0019999742507935, 0.9879999756813049, 0.9810000061988831, 0.9679999947547913, inf, 0.9570000171661377, 0.9480000138282776, 0.9399999976158142, 0.9340000152587891, 0.9259999990463257, 0.9179999828338623, inf, 0.9160000085830688, 0.9100000262260437, 0.9039999842643738, 0.8989999890327454, 0.8949999809265137, inf, 0.8930000066757202, 0.8920000195503235, 0.8880000114440918, 0.8859999775886536, 0.8889999985694885, inf, 0.8849999904632568, 0.8830000162124634, 0.8830000162124634, 0.8849999904632568, 0.8859999775886536, 0.8859999775886536, inf, 0.8889999985694885, 0.890999972820282, 0.8569999933242798, 0.8930000066757202, 0.8989999890327454, 0.8999999761581421, inf, 0.9039999842643738, 0.9039999842643738, inf, 0.8870000243186951, inf, 0.8920000195503235, 0.8970000147819519, 0.9039999842643738, 0.9110000133514404, 0.9150000214576721, 0.921999990940094, inf, 0.9290000200271606, 0.9390000104904175, 0.9470000267028809, 0.9539999961853027, 0.9649999737739563, inf, 0.9760000109672546, 0.9869999885559082, 0.9980000257492065, 0.9869999885559082, 0.9480000138282776, inf, 0.9200000166893005, 0.8999999761581421, 0.871999979019165, 0.8460000157356262, 0.8289999961853027, 0.8069999814033508, 0.7879999876022339, 0.7699999809265137, inf, 0.7540000081062317, 0.7390000224113464, 0.7239999771118164, 0.7080000042915344, 0.6980000138282776, 0.6859999895095825, 0.675000011920929, inf, 0.6650000214576721, 0.6549999713897705, 0.6430000066757202, 0.6359999775886536, 0.6259999871253967, 0.6190000176429749, 0.6110000014305115, inf, 0.6029999852180481, 0.5960000157356262, 0.5899999737739563, 0.5830000042915344, 0.5770000219345093, 0.5709999799728394, inf, 0.5649999976158142, 0.5609999895095825, 0.5559999942779541, 0.5519999861717224, 0.546999990940094, 0.5440000295639038, inf, 0.5400000214576721, 0.5370000004768372, 0.5339999794960022, 0.5299999713897705, 0.527999997138977, inf, 0.5249999761581421, 0.5230000019073486, 0.5210000276565552, 0.5199999809265137, 0.5189999938011169, inf, 0.5170000195503235, 0.5170000195503235, 0.5170000195503235, 0.515999972820282, 0.515999972820282, inf, 0.515999972820282, 0.5149999856948853, 0.515999972820282, 0.515999972820282, 0.5170000195503235, 0.5180000066757202, inf, 0.5180000066757202, 0.5199999809265137, 0.5230000019073486, 0.5249999761581421, inf, 0.5260000228881836, 0.5289999842643738, 0.5299999713897705, 0.5339999794960022, 0.5379999876022339, inf, 0.5410000085830688, 0.5450000166893005, 0.5490000247955322, 0.5529999732971191, 0.5580000281333923, inf, 0.5619999766349792, 0.5680000185966492, 0.5730000138282776, 0.5789999961853027, inf, 0.5860000252723694, 0.5929999947547913, 0.6000000238418579, 0.6069999933242798, 0.6150000095367432, inf, 0.625, 0.6340000033378601, 0.6430000066757202, inf, 0.6539999842643738, 0.6660000085830688, 0.6759999990463257, 0.6890000104904175, 0.7009999752044678, inf, 0.7139999866485596, 0.7300000190734863, 0.7459999918937683, 0.7630000114440918, inf, 0.7839999794960022, 0.8029999732971191, 0.8240000009536743, 0.843999981880188, 0.8700000047683716, inf, 0.8989999890327454, 0.9210000038146973, 0.9559999704360962, 0.9919999837875366)</t>
  </si>
  <si>
    <t>(1.1970000267028809, inf, 1.090000033378601, 1.1039999723434448, 1.0889999866485596, 1.0779999494552612, 1.069000005722046, inf, 1.0230000019073486, 1.0160000324249268, 1.0119999647140503, 1.00600004196167, 1.0010000467300415, inf, 0.9950000047683716, 0.9909999966621399, 0.9900000095367432, 0.984000027179718, 0.9850000143051147, 0.9829999804496765, inf, 0.9819999933242798, 0.9800000190734863, 0.9800000190734863, 0.9789999723434448, 0.9789999723434448, 0.9819999933242798, inf, 0.9829999804496765, 0.9850000143051147, 0.9850000143051147, 0.9850000143051147, inf, 0.9860000014305115, 0.9860000014305115, 0.9869999885559082, 0.9670000076293945, 0.9559999704360962, 0.9559999704360962, inf, 0.9559999704360962, 0.9570000171661377, 0.9670000076293945, 0.9739999771118164, 0.9660000205039978, 0.9739999771118164, inf, 0.972000002861023, 0.9750000238418579, 0.9810000061988831, 0.9879999756813049, inf, 0.9919999837875366, 0.9980000257492065, 1.0049999952316284, 1.0119999647140503, 1.0210000276565552, 1.0290000438690186, inf, 1.0379999876022339, 1.0529999732971191, 1.059999942779541, 1.0809999704360962, inf, 1.0889999866485596, 1.1100000143051147, 1.1200000047683716, 1.1460000276565552, 1.1610000133514404, 1.1790000200271606, inf, 1.2050000429153442, 1.2230000495910645, 1.2339999675750732, 1.253999948501587, inf, 1.2790000438690186, 1.3029999732971191, 1.3309999704360962, 1.3650000095367432, 1.3980000019073486, inf, 1.4210000038146973, 1.4589999914169312, 1.5069999694824219, 1.5460000038146973, 1.5980000495910645, inf, 1.6419999599456787, 1.690999984741211, 1.75, 1.8070000410079956, inf, 1.878999948501587, 1.906000018119812, 1.8910000324249268, 1.8830000162124634, 1.8660000562667847, 1.8519999980926514, inf, 1.843999981880188, 1.840000033378601, 1.8240000009536743, 1.812000036239624, 1.809000015258789, inf, 1.8029999732971191, 1.8029999732971191, inf, inf, inf, 2.632999897003174, 2.6410000324249268, 2.638000011444092, 2.6389999389648438, 2.6389999389648438, inf, 2.6429998874664307, 2.6440000534057617, 2.6480000019073486, 2.6440000534057617, 2.6449999809265137, inf, 2.6530001163482666, 2.6619999408721924, 2.683000087738037, 2.690000057220459, 2.697999954223633, inf, 2.7170000076293945, 2.7290000915527344, 2.743000030517578, 2.765000104904175, 2.7760000228881836, 2.7739999294281006, inf, 2.635999917984009, 2.49399995803833, 2.377000093460083, inf, 2.1740000247955322, inf, 2.078000068664551, 1.9910000562667847, 1.909999966621399, 1.843000054359436, 1.781000018119812, 1.7200000286102295, inf, 1.6640000343322754, 1.6180000305175781, 1.5679999589920044, 1.5329999923706055, 1.4900000095367432, 1.444000005722046, 1.4129999876022339, inf, 1.3899999856948853, 1.3559999465942383, 1.315000057220459, 1.2899999618530273, 1.2599999904632568, 1.2369999885559082, inf, 1.215000033378601, 1.1970000267028809, inf, inf, inf, inf, inf, 1.1330000162124634, 1.1200000047683716, 1.1059999465942383, 1.0889999866485596, 1.0800000429153442, inf, 1.059000015258789, 1.0540000200271606, 1.0410000085830688, 1.024999976158142, 1.0169999599456787, 1.003999948501587, 0.9950000047683716, inf, 0.9900000095367432, 0.9810000061988831, 0.9739999771118164, 0.9649999737739563, 0.9580000042915344, inf, 0.953000009059906, 0.9449999928474426, 0.9390000104904175, 0.9359999895095825, 0.9330000281333923, inf, 0.9269999861717224, 0.9279999732971191, 0.925000011920929, 0.9240000247955322, 0.921999990940094, 0.9240000247955322, inf, 0.9210000038146973, 0.9240000247955322, 0.9240000247955322, 0.9240000247955322, 0.9240000247955322, inf, 0.9259999990463257, 0.9240000247955322, 0.9259999990463257, 0.9300000071525574, 0.9340000152587891, inf, 0.9350000023841858, 0.9399999976158142, 0.9240000247955322, 0.9210000038146973, 0.925000011920929, 0.9330000281333923, inf, 0.9380000233650208, 0.9419999718666077, 0.9520000219345093, 0.9580000042915344, 0.9670000076293945, inf, 0.9739999771118164, 0.984000027179718, 0.9929999709129333, 1.0, 1.0119999647140503, inf, 1.0219999551773071, 1.0130000114440918, 0.9810000061988831, 0.9490000009536743, 0.9169999957084656, 0.8949999809265137, 0.8640000224113464, inf, 0.8420000076293945, 0.8209999799728394, 0.800000011920929, 0.7820000052452087, 0.7620000243186951, 0.7480000257492065, 0.7310000061988831, inf, 0.7149999737739563, 0.7020000219345093, 0.6890000104904175, 0.6779999732971191, 0.6660000085830688, 0.656000018119812, 0.6439999938011169, 0.6359999775886536, inf, 0.6259999871253967, 0.6169999837875366, 0.609000027179718, 0.6019999980926514, 0.593999981880188, inf, 0.5879999995231628, inf, 0.5730000138282776, 0.5680000185966492, 0.5609999895095825, 0.5550000071525574, 0.5519999861717224, inf, 0.546999990940094, 0.5429999828338623, 0.5370000004768372, 0.5339999794960022, 0.5299999713897705, 0.5270000100135803, 0.5249999761581421, inf, 0.5210000276565552, 0.5189999938011169, 0.5170000195503235, 0.5149999856948853, 0.5130000114440918, 0.5130000114440918, inf, 0.5099999904632568, 0.5099999904632568, 0.5080000162124634, 0.5080000162124634, 0.5070000290870667, inf, 0.5080000162124634, 0.5080000162124634, 0.5070000290870667, 0.5080000162124634, 0.5070000290870667, inf, 0.5099999904632568, 0.5099999904632568, 0.5120000243186951, 0.5139999985694885, 0.5149999856948853, inf, 0.515999972820282, 0.5189999938011169, 0.5220000147819519, 0.5239999890327454, 0.5270000100135803, inf, 0.5299999713897705, 0.5339999794960022, 0.5379999876022339, 0.5410000085830688, 0.5460000038146973, inf, 0.5519999861717224, 0.5559999942779541, 0.5609999895095825, inf, 0.5659999847412109, 0.5740000009536743, 0.5799999833106995, 0.5889999866485596, 0.5950000286102295, 0.6029999852180481, inf, 0.6110000014305115, 0.6200000047683716, 0.6290000081062317, 0.6389999985694885, inf, 0.6499999761581421, 0.6610000133514404, 0.6729999780654907, 0.6869999766349792, inf, 0.6990000009536743, 0.7139999866485596, 0.7310000061988831, 0.7480000257492065, 0.7639999985694885, inf, 0.7850000262260437, 0.8059999942779541, 0.8289999961853027, 0.8489999771118164, inf, 0.8769999742507935, 0.906000018119812, 0.9380000233650208, 0.9739999771118164, inf, 1.003000020980835, 1.0479999780654907, 1.090000033378601, 1.1410000324249268)</t>
  </si>
  <si>
    <t>(1.0529999732971191, inf, 1.059000015258789, 1.0529999732971191, 1.0390000343322754, 1.034999966621399, 1.0269999504089355, inf, 0.9829999804496765, 0.9769999980926514, 0.972000002861023, 0.9660000205039978, inf, 0.9620000123977661, 0.9559999704360962, 0.9549999833106995, 0.9490000009536743, 0.9449999928474426, inf, 0.9470000267028809, 0.9449999928474426, 0.9419999718666077, 0.9399999976158142, 0.9409999847412109, inf, 0.9409999847412109, 0.9419999718666077, 0.9419999718666077, 0.9409999847412109, 0.9449999928474426, 0.9449999928474426, inf, 0.9480000138282776, 0.9490000009536743, 0.9520000219345093, 0.9520000219345093, 0.9509999752044678, inf, 0.9200000166893005, 0.921999990940094, 0.921999990940094, 0.9240000247955322, inf, 0.9269999861717224, 0.9290000200271606, 0.9430000185966492, 0.9340000152587891, 0.9359999895095825, 0.9399999976158142, inf, 0.949999988079071, 0.9520000219345093, 0.9570000171661377, 0.9649999737739563, 0.972000002861023, inf, 0.9860000014305115, 0.9919999837875366, 0.9950000047683716, 1.00600004196167, 1.0160000324249268, inf, 1.0269999504089355, 1.0410000085830688, 1.0579999685287476, 1.065000057220459, inf, 1.0880000591278076, 1.1039999723434448, 1.11899995803833, 1.1490000486373901, 1.1649999618530273, inf, 1.1829999685287476, 1.2059999704360962, 1.225000023841858, 1.2419999837875366, 1.2630000114440918, inf, 1.2979999780654907, 1.3259999752044678, 1.3559999465942383, 1.3910000324249268, 1.4220000505447388, inf, 1.4609999656677246, 1.5089999437332153, 1.5549999475479126, 1.6109999418258667, inf, 1.6449999809265137, 1.7109999656677246, 1.7699999809265137, 1.8420000076293945, inf, 1.9240000247955322, 1.902999997138977, 1.8860000371932983, 1.871999979019165, 1.8650000095367432, 1.8580000400543213, inf, 1.8459999561309814, 1.840999960899353, 1.8279999494552612, 1.815000057220459, 1.8140000104904175, inf, 1.809999942779541, 1.8079999685287476, inf, inf, inf, 2.6489999294281006, 2.6540000438690186, 2.6500000953674316, 2.6519999504089355, 2.6570000648498535, inf, inf, 2.6579999923706055, 2.6600000858306885, 2.6659998893737793, 2.684000015258789, 2.691999912261963, inf, 2.7019999027252197, 2.7170000076293945, 2.7239999771118164, 2.73799991607666, 2.753999948501587, inf, 2.7739999294281006, 2.7820000648498535, 2.7960000038146973, 2.7730000019073486, 2.634000062942505, inf, 2.499000072479248, 2.388000011444092, inf, 2.187999963760376, 2.0950000286102295, inf, 2.009000062942505, 1.9299999475479126, 1.8669999837875366, 1.8029999732971191, 1.753000020980835, 1.6950000524520874, inf, 1.6430000066757202, 1.6030000448226929, 1.559000015258789, 1.5260000228881836, 1.4850000143051147, 1.444000005722046, inf, 1.4129999876022339, 1.3830000162124634, 1.3550000190734863, 1.319000005722046, 1.2929999828338623, 1.2680000066757202, inf, 1.2450000047683716, 1.2430000305175781, inf, inf, inf, inf, 1.187999963760376, 1.1660000085830688, 1.149999976158142, 1.1399999856948853, 1.11899995803833, 1.1109999418258667, inf, 1.1039999723434448, 1.0880000591278076, 1.0750000476837158, 1.059000015258789, 1.0440000295639038, 1.031999945640564, inf, 1.0269999504089355, 1.0190000534057617, 1.0099999904632568, 1.003999948501587, 0.9980000257492065, 0.9929999709129333, inf, 0.9850000143051147, 0.9819999933242798, 0.9739999771118164, 0.972000002861023, 0.9679999947547913, inf, 0.9660000205039978, 0.9639999866485596, 0.9599999785423279, 0.9620000123977661, 0.9620000123977661, 0.9610000252723694, inf, 0.9620000123977661, 0.9610000252723694, 0.9610000252723694, 0.9629999995231628, 0.9480000138282776, inf, 0.9629999995231628, 0.9639999866485596, 0.9670000076293945, 0.9739999771118164, 0.984000027179718, inf, 0.9520000219345093, 0.9549999833106995, 0.9599999785423279, 0.9649999737739563, 0.9729999899864197, inf, 0.9779999852180481, 0.9850000143051147, 0.9929999709129333, 0.9980000257492065, 1.0069999694824219, inf, 1.0130000114440918, 1.0219999551773071, 1.0329999923706055, 1.0420000553131104, 1.0440000295639038, 1.0199999809265137, inf, 0.9869999885559082, 0.9449999928474426, 0.9190000295639038, 0.8859999775886536, 0.8610000014305115, 0.8360000252723694, 0.8140000104904175, inf, 0.7960000038146973, 0.7739999890327454, 0.7549999952316284, 0.7400000095367432, 0.722000002861023, 0.7080000042915344, 0.6930000185966492, 0.6800000071525574, inf, 0.6679999828338623, 0.656000018119812, 0.6439999938011169, 0.6340000033378601, 0.6240000128746033, 0.6150000095367432, inf, 0.6060000061988831, 0.6000000238418579, 0.5889999866485596, 0.5820000171661377, 0.5740000009536743, 0.5669999718666077, inf, 0.5609999895095825, 0.5540000200271606, 0.5490000247955322, 0.5429999828338623, 0.5389999747276306, 0.5329999923706055, inf, 0.5289999842643738, 0.5260000228881836, 0.5210000276565552, 0.515999972820282, 0.5139999985694885, 0.5109999775886536, 0.5080000162124634, inf, 0.5059999823570251, 0.5040000081062317, 0.5009999871253967, 0.5, 0.4970000088214874, inf, 0.4959999918937683, 0.4959999918937683, 0.49399998784065247, 0.49300000071525574, 0.49300000071525574, inf, 0.4909999966621399, 0.492000013589859, 0.4909999966621399, 0.49300000071525574, 0.492000013589859, 0.49300000071525574, inf, 0.49399998784065247, 0.4950000047683716, 0.4970000088214874, 0.49799999594688416, 0.5009999871253967, inf, 0.5019999742507935, 0.5040000081062317, 0.5080000162124634, 0.5090000033378601, 0.5130000114440918, inf, 0.515999972820282, 0.5189999938011169, 0.5220000147819519, inf, 0.527999997138977, 0.5320000052452087, 0.5379999876022339, 0.5419999957084656, 0.5479999780654907, 0.5540000200271606, inf, 0.5600000023841858, 0.5669999718666077, 0.5740000009536743, 0.5820000171661377, inf, 0.5899999737739563, 0.6000000238418579, 0.6069999933242798, 0.6169999837875366, 0.6259999871253967, inf, 0.6380000114440918, 0.6489999890327454, 0.6610000133514404, 0.6729999780654907, inf, 0.6890000104904175, 0.703000009059906, 0.718999981880188, 0.7360000014305115, inf, 0.753000020980835, 0.7739999890327454, 0.7940000295639038, 0.8159999847412109, 0.8410000205039978, inf, 0.8679999709129333, 0.8989999890327454, 0.9330000281333923, 0.9679999947547913, inf, 1.0069999694824219, 1.0509999990463257, 1.0959999561309814, 1.1480000019073486)</t>
  </si>
  <si>
    <t>(1.1109999418258667, 1.0140000581741333, 1.0169999599456787, 1.0089999437332153, 1.003000020980835, 0.9950000047683716, inf, 0.9909999966621399, 0.9480000138282776, 0.9380000233650208, 0.9330000281333923, inf, 0.9300000071525574, 0.921999990940094, 0.9179999828338623, 0.9129999876022339, 0.9120000004768372, inf, 0.9070000052452087, 0.9039999842643738, 0.9079999923706055, 0.9049999713897705, 0.9039999842643738, 0.902999997138977, inf, 0.9039999842643738, 0.9039999842643738, 0.9049999713897705, 0.906000018119812, 0.9089999794960022, inf, 0.9120000004768372, 0.9120000004768372, 0.9129999876022339, 0.9150000214576721, 0.9169999957084656, inf, 0.9190000295639038, 0.9190000295639038, 0.9089999794960022, 0.8889999985694885, 0.890999972820282, inf, 0.8939999938011169, 0.8970000147819519, 0.8999999761581421, 0.8999999761581421, 0.906000018119812, inf, 0.9079999923706055, 0.9120000004768372, 0.9160000085830688, 0.921999990940094, 0.9290000200271606, inf, 0.9340000152587891, 0.9480000138282776, 0.953000009059906, 0.9589999914169312, 0.9739999771118164, inf, 0.9860000014305115, 0.9959999918937683, 1.0010000467300415, 1.0119999647140503, 1.0329999923706055, inf, 1.0410000085830688, 1.059000015258789, 1.0800000429153442, 1.0959999561309814, inf, 1.1180000305175781, 1.1469999551773071, 1.1629999876022339, 1.1820000410079956, 1.2009999752044678, inf, 1.2259999513626099, 1.2510000467300415, 1.277999997138977, 1.312000036239624, 1.343000054359436, inf, 1.3769999742507935, 1.4110000133514404, 1.4550000429153442, 1.5, inf, 1.5509999990463257, 1.6089999675750732, 1.6460000276565552, 1.7120000123977661, 1.781000018119812, inf, 1.8530000448226929, 1.9110000133514404, 1.8969999551773071, 1.8869999647140503, 1.8819999694824219, inf, 1.8680000305175781, 1.8609999418258667, 1.850000023841858, 1.843999981880188, 1.840999960899353, inf, 1.8300000429153442, 1.8279999494552612, 1.8250000476837158, 1.8359999656677246, inf, inf, 2.6679999828338623, 2.677999973297119, 2.6619999408721924, 2.677000045776367, inf, 2.6640000343322754, 2.6640000343322754, 2.6710000038146973, 2.684999942779541, 2.690999984741211, inf, 2.697000026702881, 2.7070000171661377, 2.7219998836517334, 2.7330000400543213, 2.739000082015991, inf, 2.765000104904175, 2.7739999294281006, 2.7880001068115234, 2.808000087738037, 2.822999954223633, inf, 2.8299999237060547, 2.700000047683716, 2.561000108718872, 2.444000005722046, 2.3350000381469727, 2.24399995803833, inf, 2.1549999713897705, 2.071000099182129, 1.9919999837875366, 1.9160000085830688, 1.8589999675750732, inf, 1.7929999828338623, 1.7519999742507935, 1.6970000267028809, 1.6460000276565552, 1.6059999465942383, 1.5679999589920044, inf, 1.5299999713897705, 1.4900000095367432, 1.4550000429153442, 1.4240000247955322, 1.4010000228881836, 1.371000051498413, inf, 1.340000033378601, 1.309999942779541, 1.2899999618530273, 1.274999976158142, inf, inf, inf, inf, 1.2269999980926514, 1.2079999446868896, 1.1979999542236328, 1.1759999990463257, inf, 1.1579999923706055, 1.1480000019073486, 1.1399999856948853, 1.11899995803833, 1.1119999885559082, inf, 1.1050000190734863, 1.0820000171661377, 1.0740000009536743, 1.062000036239624, 1.059000015258789, 1.0460000038146973, inf, 1.0369999408721924, 1.0329999923706055, 1.0260000228881836, 1.0210000276565552, 1.0149999856948853, inf, 1.0080000162124634, 1.0080000162124634, 1.00600004196167, 1.003000020980835, 0.9990000128746033, inf, 1.0, 0.9980000257492065, 1.0010000467300415, 0.9980000257492065, 0.9980000257492065, inf, 0.9980000257492065, 1.0010000467300415, 0.9980000257492065, 0.9990000128746033, 1.0, 1.003000020980835, inf, 1.0130000114440918, inf, 0.9890000224113464, 0.9900000095367432, 0.996999979019165, inf, 1.0010000467300415, 1.0080000162124634, 1.0130000114440918, 1.0180000066757202, 1.0240000486373901, inf, 1.031000018119812, 1.0399999618530273, 1.0490000247955322, 1.055999994277954, 1.065000057220459, inf, 1.0720000267028809, 1.0410000085830688, 1.003000020980835, 0.9679999947547913, 0.9350000023841858, 0.8989999890327454, 0.8690000176429749, inf, 0.8460000157356262, 0.8209999799728394, 0.7979999780654907, 0.777999997138977, 0.7580000162124634, 0.7400000095367432, 0.7239999771118164, inf, 0.7070000171661377, 0.6919999718666077, 0.6790000200271606, 0.6650000214576721, 0.652999997138977, 0.640999972820282, 0.6290000081062317, 0.6200000047683716, inf, 0.609000027179718, 0.5989999771118164, 0.5899999737739563, 0.5809999704360962, 0.5720000267028809, inf, 0.5640000104904175, 0.5590000152587891, 0.5509999990463257, 0.5440000295639038, 0.5389999747276306, 0.5329999923706055, 0.5270000100135803, 0.5220000147819519, inf, 0.5180000066757202, 0.5130000114440918, 0.5090000033378601, 0.5059999823570251, inf, 0.5019999742507935, inf, 0.4959999918937683, 0.492000013589859, 0.49000000953674316, 0.4880000054836273, inf, 0.4860000014305115, 0.48399999737739563, 0.48100000619888306, 0.47999998927116394, 0.4790000021457672, 0.4779999852180481, inf, 0.47699999809265137, 0.47699999809265137, 0.4740000069141388, 0.47699999809265137, inf, 0.47600001096725464, inf, 0.47600001096725464, 0.47699999809265137, 0.47699999809265137, 0.4790000021457672, inf, 0.47999998927116394, 0.48100000619888306, 0.4830000102519989, 0.48500001430511475, 0.4880000054836273, inf, 0.49000000953674316, 0.4909999966621399, 0.49399998784065247, 0.49900001287460327, inf, 0.5019999742507935, 0.5059999823570251, 0.5090000033378601, 0.5139999985694885, inf, 0.5189999938011169, 0.5230000019073486, 0.5289999842643738, 0.5350000262260437, inf, 0.5419999957084656, 0.5479999780654907, 0.5540000200271606, 0.5609999895095825, 0.5690000057220459, inf, 0.578000009059906, 0.5860000252723694, 0.5950000286102295, 0.6060000061988831, 0.6140000224113464, inf, 0.6259999871253967, 0.6380000114440918, 0.6499999761581421, inf, 0.6639999747276306, 0.6779999732971191, 0.6930000185966492, 0.7099999785423279, inf, 0.7289999723434448, 0.7459999918937683, 0.7699999809265137, 0.7910000085830688, 0.8119999766349792, inf, 0.8410000205039978, 0.8669999837875366, 0.8989999890327454, inf, 0.9380000233650208, 0.9750000238418579, 1.0110000371932983, 1.0579999685287476, inf)</t>
  </si>
  <si>
    <t>(inf, 0.9750000238418579, 0.9810000061988831, 0.9739999771118164, 0.9639999866485596, inf, 0.9549999833106995, 0.9490000009536743, inf, 0.9039999842643738, 0.8989999890327454, 0.8960000276565552, 0.8880000114440918, 0.8849999904632568, inf, 0.8809999823570251, 0.8769999742507935, 0.8759999871253967, 0.8700000047683716, 0.8659999966621399, inf, 0.8690000176429749, 0.8690000176429749, 0.8700000047683716, 0.8669999837875366, 0.8659999966621399, inf, 0.8659999966621399, 0.8690000176429749, 0.8700000047683716, 0.871999979019165, 0.8730000257492065, inf, 0.8769999742507935, 0.8790000081062317, 0.8820000290870667, 0.8830000162124634, 0.8849999904632568, 0.8859999775886536, inf, 0.8889999985694885, 0.8679999709129333, 0.859000027179718, 0.8600000143051147, inf, 0.8659999966621399, 0.8679999709129333, 0.8740000128746033, 0.8790000081062317, 0.8790000081062317, inf, 0.8820000290870667, 0.8849999904632568, 0.890999972820282, 0.8999999761581421, 0.9079999923706055, inf, 0.9120000004768372, 0.9190000295639038, 0.9290000200271606, 0.9390000104904175, 0.9480000138282776, inf, 0.9580000042915344, 0.9739999771118164, 0.9860000014305115, 0.996999979019165, 1.0099999904632568, inf, 1.0260000228881836, 1.0410000085830688, 1.059000015258789, 1.0820000171661377, inf, 1.1039999723434448, 1.1319999694824219, 1.1549999713897705, 1.1740000247955322, inf, 1.1979999542236328, 1.2230000495910645, 1.2419999837875366, 1.2710000276565552, 1.309999942779541, inf, 1.3420000076293945, 1.378999948501587, 1.4199999570846558, 1.468000054359436, inf, 1.5210000276565552, 1.5720000267028809, 1.63100004196167, 1.6859999895095825, 1.7510000467300415, inf, 1.8259999752044678, 1.9429999589920044, 1.9019999504089355, 1.8940000534057617, 1.8860000371932983, inf, 1.8839999437332153, 1.8700000047683716, 1.8630000352859497, 1.8580000400543213, 1.8519999980926514, inf, 1.8480000495910645, 1.843000054359436, 1.843000054359436, 1.840000033378601, inf, 2.374000072479248, 2.686000108718872, 2.686000108718872, 2.687999963760376, 2.687000036239624, inf, 2.690000057220459, 2.687000036239624, 2.691999912261963, 2.7039999961853027, 2.7200000286102295, inf, 2.7219998836517334, 2.7320001125335693, 2.740999937057495, 2.7639999389648438, 2.7760000228881836, inf, 2.7850000858306885, 2.7960000038146973, 2.815999984741211, 2.8329999446868896, 2.8450000286102295, inf, 2.8350000381469727, 2.7009999752044678, 2.565999984741211, 2.4519999027252197, 2.3480000495910645, 2.253999948501587, inf, 2.1689999103546143, 2.0840001106262207, 2.006999969482422, 1.937999963760376, 1.8819999694824219, 1.815000057220459, inf, 1.7710000276565552, 1.7230000495910645, 1.6770000457763672, 1.63100004196167, 1.597000002861023, inf, 1.555999994277954, 1.5260000228881836, 1.4880000352859497, 1.4490000009536743, 1.4199999570846558, 1.4010000228881836, inf, 1.378000020980835, 1.340999960899353, 1.315000057220459, inf, inf, inf, inf, inf, 1.2489999532699585, 1.2359999418258667, 1.2259999513626099, 1.2079999446868896, inf, 1.190999984741211, 1.1779999732971191, 1.1660000085830688, 1.156000018119812, 1.1349999904632568, inf, 1.1260000467300415, 1.1139999628067017, 1.1109999418258667, 1.093999981880188, 1.0839999914169312, inf, 1.0779999494552612, 1.0709999799728394, 1.0640000104904175, 1.0549999475479126, 1.0520000457763672, inf, 1.0470000505447388, 1.0429999828338623, 1.0399999618530273, 1.0420000553131104, 1.0369999408721924, 1.0360000133514404, inf, 1.034000039100647, 1.031999945640564, 1.034000039100647, 1.034000039100647, 1.034000039100647, inf, 1.031000018119812, 1.031999945640564, 1.031000018119812, 1.0399999618530273, 1.0460000038146973, inf, 1.0410000085830688, 1.0210000276565552, 1.0240000486373901, 1.027999997138977, 1.0329999923706055, inf, 1.0360000133514404, 1.0399999618530273, 1.0470000505447388, 1.0549999475479126, 1.062000036239624, inf, 1.0709999799728394, 1.0789999961853027, 1.090000033378601, 1.097000002861023, 1.0980000495910645, inf, 1.0540000200271606, 1.0089999437332153, 0.9750000238418579, 0.9390000104904175, 0.8999999761581421, 0.871999979019165, 0.8460000157356262, inf, 0.8209999799728394, 0.7960000038146973, 0.7739999890327454, 0.7540000081062317, 0.7360000014305115, 0.7160000205039978, 0.7009999752044678, inf, 0.6859999895095825, 0.6729999780654907, 0.6549999713897705, 0.6439999938011169, 0.6320000290870667, 0.6209999918937683, 0.609000027179718, inf, 0.5989999771118164, 0.5889999866485596, 0.5789999961853027, 0.5709999799728394, 0.5609999895095825, 0.5540000200271606, inf, 0.5460000038146973, 0.5389999747276306, 0.5320000052452087, 0.5260000228881836, 0.5199999809265137, 0.5149999856948853, 0.5099999904632568, inf, 0.5059999823570251, 0.5, 0.4959999918937683, 0.492000013589859, 0.48899999260902405, 0.48500001430511475, inf, 0.48100000619888306, 0.4790000021457672, 0.47600001096725464, 0.4729999899864197, inf, 0.47099998593330383, 0.46799999475479126, 0.4659999907016754, 0.4650000035762787, 0.46399998664855957, 0.46299999952316284, 0.460999995470047, inf, 0.46000000834465027, 0.46000000834465027, 0.45899999141693115, 0.45899999141693115, inf, 0.45899999141693115, 0.4580000042915344, 0.45899999141693115, 0.45899999141693115, 0.45899999141693115, inf, 0.460999995470047, 0.46299999952316284, 0.46399998664855957, 0.4659999907016754, 0.46799999475479126, 0.4690000116825104, inf, 0.4729999899864197, 0.4749999940395355, 0.47699999809265137, inf, 0.48100000619888306, 0.48399999737739563, 0.4880000054836273, 0.492000013589859, 0.4959999918937683, 0.5019999742507935, inf, 0.5070000290870667, 0.5109999775886536, 0.5180000066757202, inf, 0.5230000019073486, 0.5289999842643738, 0.5360000133514404, 0.5419999957084656, inf, 0.550000011920929, 0.5580000281333923, 0.5659999847412109, 0.574999988079071, inf, 0.5860000252723694, 0.597000002861023, 0.6069999933242798, 0.6169999837875366, 0.6290000081062317, inf, 0.6430000066757202, 0.6570000052452087, 0.6729999780654907, 0.6880000233650208, inf, 0.7039999961853027, 0.722000002861023, 0.7419999837875366, 0.7649999856948853, inf, 0.7910000085830688, 0.8140000104904175, 0.8399999737739563, 0.8690000176429749, inf, 0.906000018119812, 0.9430000185966492, 0.9860000014305115, 1.027999997138977, inf)</t>
  </si>
  <si>
    <t>(0.9190000295639038, 0.9390000104904175, inf, 0.9330000281333923, 0.9259999990463257, 0.9200000166893005, 0.9129999876022339, inf, 0.8629999756813049, 0.859000027179718, 0.8539999723434448, 0.8500000238418579, inf, 0.8460000157356262, 0.8429999947547913, 0.8420000076293945, 0.8349999785423279, 0.8339999914169312, inf, 0.8320000171661377, 0.8339999914169312, 0.8339999914169312, 0.8330000042915344, 0.8330000042915344, inf, 0.8330000042915344, 0.8330000042915344, 0.8339999914169312, 0.8349999785423279, inf, 0.8370000123977661, 0.8410000205039978, 0.8429999947547913, 0.847000002861023, 0.8479999899864197, inf, 0.8500000238418579, 0.8510000109672546, 0.8529999852180481, 0.8569999933242798, 0.8659999966621399, inf, 0.828000009059906, 0.8309999704360962, 0.8339999914169312, 0.8349999785423279, 0.8410000205039978, inf, 0.8550000190734863, 0.8600000143051147, 0.8500000238418579, 0.8539999723434448, 0.859000027179718, inf, 0.8679999709129333, 0.8740000128746033, 0.8809999823570251, 0.8870000243186951, 0.8999999761581421, inf, 0.9100000262260437, 0.9190000295639038, 0.9259999990463257, 0.9430000185966492, 0.9539999961853027, inf, 0.9670000076293945, 0.9810000061988831, 0.9959999918937683, 1.00600004196167, inf, 1.0260000228881836, 1.0460000038146973, 1.065000057220459, 1.0880000591278076, 1.1180000305175781, inf, 1.1399999856948853, 1.1629999876022339, 1.1890000104904175, 1.215000033378601, inf, 1.2330000400543213, 1.2690000534057617, 1.3029999732971191, 1.340999960899353, 1.3830000162124634, inf, 1.4199999570846558, 1.4730000495910645, 1.524999976158142, 1.5850000381469727, inf, 1.6399999856948853, 1.7079999446868896, 1.7760000228881836, 1.8589999675750732, inf, 1.9149999618530273, 1.9079999923706055, 1.8969999551773071, 1.8899999856948853, 1.8849999904632568, inf, 1.8730000257492065, 1.8680000305175781, 1.8630000352859497, 1.8589999675750732, 1.8509999513626099, inf, 1.850000023841858, 1.850000023841858, inf, inf, 2.703000068664551, 2.7009999752044678, 2.700000047683716, 2.7009999752044678, 2.7049999237060547, inf, 2.6989998817443848, 2.7079999446868896, 2.7230000495910645, 2.7290000915527344, 2.740000009536743, inf, 2.744999885559082, 2.7709999084472656, 2.7790000438690186, 2.7890000343322754, 2.806999921798706, inf, 2.819999933242798, 2.8329999446868896, 2.861999988555908, 2.878000020980835, 2.878000020980835, inf, 2.746000051498413, 2.619999885559082, 2.507999897003174, 2.4040000438690186, inf, 2.306999921798706, 2.2200000286102295, 2.13700008392334, 2.066999912261963, 1.9859999418258667, 1.9270000457763672, 1.86899995803833, inf, 1.8109999895095825, 1.7690000534057617, 1.7230000495910645, 1.6779999732971191, 1.6319999694824219, inf, 1.5989999771118164, 1.565999984741211, 1.531000018119812, 1.4900000095367432, 1.4579999446868896, inf, 1.434000015258789, 1.4079999923706055, 1.3849999904632568, 1.3569999933242798, inf, inf, inf, inf, 1.3170000314712524, 1.2920000553131104, 1.2680000066757202, 1.253000020980835, inf, 1.2359999418258667, 1.2309999465942383, 1.215999960899353, 1.2070000171661377, 1.1859999895095825, inf, 1.1729999780654907, 1.1619999408721924, 1.1510000228881836, 1.1410000324249268, 1.13100004196167, inf, 1.121999979019165, 1.1150000095367432, 1.1119999885559082, 1.1050000190734863, 1.0950000286102295, inf, 1.0889999866485596, 1.0839999914169312, 1.0789999961853027, 1.0789999961853027, 1.0740000009536743, 1.0709999799728394, inf, 1.0720000267028809, 1.0709999799728394, 1.0740000009536743, 1.0720000267028809, inf, 1.0740000009536743, 1.065000057220459, 1.0670000314712524, 1.065000057220459, 1.0750000476837158, inf, 1.0809999704360962, 1.059000015258789, 1.0540000200271606, 1.0549999475479126, 1.0609999895095825, 1.0640000104904175, inf, 1.0709999799728394, 1.0750000476837158, 1.0809999704360962, 1.090000033378601, inf, 1.097000002861023, 1.1019999980926514, 1.1119999885559082, 1.11899995803833, 1.1299999952316284, inf, 1.0959999561309814, 1.0479999780654907, 1.003000020980835, 0.9679999947547913, 0.9290000200271606, 0.8949999809265137, 0.8619999885559082, inf, 0.8349999785423279, 0.8149999976158142, 0.7850000262260437, 0.7639999985694885, 0.7419999837875366, 0.7229999899864197, 0.7059999704360962, 0.6899999976158142, inf, 0.671999990940094, 0.6570000052452087, 0.6430000066757202, 0.6309999823570251, 0.6169999837875366, 0.6060000061988831, 0.5960000157356262, inf, 0.5830000042915344, 0.5730000138282776, 0.5630000233650208, 0.5559999942779541, 0.546999990940094, 0.5400000214576721, inf, 0.5320000052452087, 0.5239999890327454, 0.5180000066757202, 0.5120000243186951, 0.5059999823570251, inf, 0.5009999871253967, 0.4950000047683716, 0.49000000953674316, 0.48500001430511475, 0.4819999933242798, 0.4779999852180481, inf, 0.4729999899864197, 0.4690000116825104, 0.4659999907016754, 0.46299999952316284, 0.460999995470047, 0.4580000042915344, inf, 0.45500001311302185, 0.45399999618530273, 0.45100000500679016, 0.4490000009536743, 0.44699999690055847, 0.44600000977516174, inf, 0.4449999928474426, 0.4440000057220459, 0.4429999887943268, 0.4429999887943268, 0.44200000166893005, 0.4429999887943268, inf, 0.4410000145435333, 0.4399999976158142, 0.4429999887943268, 0.4440000057220459, inf, 0.4440000057220459, 0.4449999928474426, 0.44600000977516174, 0.4480000138282776, inf, 0.4490000009536743, 0.45100000500679016, 0.453000009059906, 0.45500001311302185, 0.4569999873638153, inf, 0.46000000834465027, 0.46399998664855957, 0.46700000762939453, 0.47099998593330383, 0.4749999940395355, inf, 0.4790000021457672, 0.48399999737739563, 0.48899999260902405, inf, 0.49300000071525574, 0.49900001287460327, 0.5049999952316284, 0.5120000243186951, inf, 0.5170000195503235, 0.5249999761581421, 0.5320000052452087, 0.5389999747276306, 0.5479999780654907, inf, 0.5569999814033508, 0.5659999847412109, 0.5759999752044678, 0.5879999995231628, inf, 0.5979999899864197, 0.6110000014305115, 0.6230000257492065, 0.6359999775886536, inf, 0.6510000228881836, 0.6660000085830688, 0.6859999895095825, inf, 0.7020000219345093, 0.7229999899864197, 0.7450000047683716, 0.7720000147819519, inf, 0.7940000295639038, 0.8230000138282776, 0.8489999771118164, 0.8889999985694885, inf, 0.9240000247955322, 0.9670000076293945, 1.0130000114440918)</t>
  </si>
  <si>
    <t>(inf, 0.8989999890327454, 0.8889999985694885, 0.8840000033378601, 0.878000020980835, inf, 0.8730000257492065, 0.8690000176429749, 0.8090000152587891, inf, 0.8050000071525574, 0.8019999861717224, 0.7979999780654907, 0.7979999780654907, 0.7940000295639038, inf, 0.7979999780654907, 0.7960000038146973, 0.796999990940094, 0.7960000038146973, 0.7950000166893005, inf, 0.7979999780654907, 0.7979999780654907, 0.7990000247955322, 0.8040000200271606, 0.8050000071525574, inf, 0.8080000281333923, 0.8100000023841858, 0.8119999766349792, 0.8140000104904175, 0.8180000185966492, inf, 0.8199999928474426, 0.8220000267028809, 0.824999988079071, 0.8339999914169312, inf, 0.7979999780654907, 0.7979999780654907, 0.8029999732971191, 0.8059999942779541, 0.8080000281333923, inf, 0.8140000104904175, 0.8190000057220459, 0.8209999799728394, 0.8259999752044678, 0.8330000042915344, inf, 0.8360000252723694, 0.843999981880188, 0.8519999980926514, 0.8610000014305115, inf, 0.8690000176429749, 0.878000020980835, 0.8939999938011169, 0.8989999890327454, 0.9150000214576721, inf, 0.9210000038146973, 0.9390000104904175, 0.9539999961853027, 0.9729999899864197, inf, 0.9860000014305115, 1.0019999742507935, 1.0199999809265137, 1.0399999618530273, 1.059999942779541, inf, 1.0959999561309814, 1.1169999837875366, 1.1399999856948853, 1.1699999570846558, inf, 1.1959999799728394, 1.215999960899353, 1.24399995803833, 1.2890000343322754, 1.3200000524520874, inf, 1.3650000095367432, 1.409000039100647, 1.4600000381469727, 1.5180000066757202, inf, 1.5809999704360962, 1.6299999952316284, 1.7070000171661377, 1.781000018119812, inf, 1.8639999628067017, 1.9129999876022339, 1.8990000486373901, 1.8899999856948853, 1.8860000371932983, inf, 1.8830000162124634, 1.871999979019165, 1.8669999837875366, 1.8639999628067017, 1.8519999980926514, inf, 1.8609999418258667, 1.850000023841858, 1.8580000400543213, inf, inf, 2.7049999237060547, 2.697999954223633, 2.703000068664551, 2.7100000381469727, 2.7190001010894775, inf, 2.7239999771118164, 2.7290000915527344, 2.7309999465942383, 2.740000009536743, inf, 2.7639999389648438, 2.7690000534057617, 2.7790000438690186, 2.7909998893737793, 2.811000108718872, inf, 2.821000099182129, 2.8380000591278076, 2.867000102996826, 2.884000062942505, 2.9119999408721924, inf, 2.8610000610351562, 2.7269999980926514, 2.6029999256134033, 2.494999885559082, 2.3989999294281006, 2.302999973297119, inf, 2.2200000286102295, 2.1459999084472656, 2.072999954223633, 2.002000093460083, 1.937000036239624, inf, 1.8849999904632568, 1.8309999704360962, 1.784999966621399, 1.7410000562667847, 1.6970000267028809, inf, 1.656999945640564, 1.61899995803833, 1.5859999656677246, 1.5470000505447388, 1.5269999504089355, inf, 1.496000051498413, 1.4579999446868896, 1.434999942779541, 1.409000039100647, 1.3869999647140503, inf, inf, inf, inf, inf, 1.3140000104904175, 1.3020000457763672, inf, 1.2910000085830688, 1.2649999856948853, 1.2599999904632568, 1.25, inf, 1.2339999675750732, 1.2200000286102295, 1.2039999961853027, 1.1959999799728394, 1.1820000410079956, inf, 1.1729999780654907, 1.1619999408721924, 1.156999945640564, 1.1490000486373901, 1.1390000581741333, inf, 1.1330000162124634, 1.1260000467300415, 1.121999979019165, 1.1200000047683716, 1.1169999837875366, inf, 1.1139999628067017, 1.1109999418258667, 1.1109999418258667, 1.1059999465942383, 1.1080000400543213, inf, 1.1059999465942383, 1.1119999885559082, 1.1019999980926514, 1.100000023841858, 1.1019999980926514, inf, 1.1100000143051147, 1.1109999418258667, 1.0889999866485596, 1.090000033378601, 1.093000054359436, inf, 1.097000002861023, 1.100000023841858, 1.1089999675750732, 1.1150000095367432, 1.1180000305175781, inf, 1.1230000257492065, 1.1299999952316284, 1.1369999647140503, 1.1480000019073486, 1.1540000438690186, inf, 1.156999945640564, 1.1039999723434448, 1.0529999732971191, 1.0130000114440918, 0.9679999947547913, 0.9290000200271606, inf, 0.8949999809265137, 0.8619999885559082, 0.8360000252723694, 0.8080000281333923, 0.7839999794960022, 0.7599999904632568, 0.7400000095367432, inf, 0.7200000286102295, 0.7009999752044678, 0.6840000152587891, 0.6679999828338623, 0.6539999842643738, 0.6389999985694885, 0.6259999871253967, inf, 0.6110000014305115, 0.6010000109672546, 0.5879999995231628, 0.578000009059906, 0.5669999718666077, 0.5580000281333923, 0.5490000247955322, inf, 0.5400000214576721, 0.5329999923706055, 0.5249999761581421, 0.5180000066757202, 0.5120000243186951, 0.5049999952316284, inf, 0.49900001287460327, 0.49300000071525574, 0.48899999260902405, 0.4830000102519989, 0.4779999852180481, inf, 0.4729999899864197, 0.4699999988079071, 0.4650000035762787, 0.4620000123977661, 0.4580000042915344, 0.45399999618530273, inf, 0.4519999921321869, 0.4490000009536743, 0.44699999690055847, 0.4440000057220459, 0.44200000166893005, inf, 0.4399999976158142, 0.43799999356269836, 0.43700000643730164, 0.4350000023841858, inf, 0.4350000023841858, inf, 0.4320000112056732, 0.4309999942779541, 0.4320000112056732, 0.4300000071525574, inf, 0.42800000309944153, 0.4320000112056732, 0.4309999942779541, 0.4320000112056732, inf, 0.43299999833106995, 0.4339999854564667, 0.4350000023841858, 0.4359999895095825, inf, 0.43799999356269836, inf, 0.4410000145435333, 0.4440000057220459, 0.44600000977516174, 0.4490000009536743, inf, 0.45100000500679016, 0.45500001311302185, 0.45899999141693115, 0.4620000123977661, inf, 0.4659999907016754, 0.47099998593330383, 0.4749999940395355, inf, 0.48100000619888306, inf, 0.492000013589859, 0.4970000088214874, inf, 0.5040000081062317, 0.5120000243186951, 0.5170000195503235, 0.5239999890327454, inf, 0.5329999923706055, 0.5410000085830688, 0.550000011920929, 0.5590000152587891, 0.5699999928474426, inf, 0.5809999704360962, 0.593999981880188, 0.6060000061988831, inf, 0.6179999709129333, 0.6330000162124634, 0.6470000147819519, 0.6639999747276306, 0.6809999942779541, inf, 0.6980000138282776, 0.722000002861023, 0.7419999837875366, inf, 0.7720000147819519, 0.7929999828338623, 0.8240000009536743, 0.8579999804496765, inf, 0.8949999809265137, 0.9330000281333923, 0.9739999771118164, 0.8840000033378601, 0.8999999761581421)</t>
  </si>
  <si>
    <t>(0.8379999995231628, 0.8339999914169312, 0.8299999833106995, inf, 0.824999988079071, 0.8190000057220459, 0.8159999847412109, inf, 0.7559999823570251, 0.7599999904632568, 0.7590000033378601, 0.7590000033378601, 0.7570000290870667, inf, 0.7570000290870667, 0.7590000033378601, 0.7599999904632568, 0.7609999775886536, inf, 0.7639999985694885, 0.7670000195503235, 0.7680000066757202, 0.7720000147819519, 0.7739999890327454, inf, 0.7770000100135803, 0.7789999842643738, 0.781000018119812, 0.7850000262260437, 0.7870000004768372, inf, 0.7879999876022339, 0.7950000166893005, 0.7590000033378601, 0.7630000114440918, 0.7649999856948853, inf, 0.7699999809265137, 0.7720000147819519, 0.7919999957084656, 0.7870000004768372, 0.7850000262260437, inf, 0.7919999957084656, 0.7960000038146973, 0.8009999990463257, 0.8080000281333923, inf, 0.8140000104904175, 0.8230000138282776, 0.8309999704360962, 0.8399999737739563, 0.8500000238418579, inf, 0.859000027179718, 0.8690000176429749, 0.8820000290870667, 0.8999999761581421, 0.9139999747276306, inf, 0.9240000247955322, 0.9430000185966492, 0.9610000252723694, 0.9800000190734863, inf, 0.996999979019165, 1.0190000534057617, 1.0399999618530273, 1.065999984741211, inf, 1.0950000286102295, 1.1180000305175781, 1.1469999551773071, 1.1740000247955322, inf, 1.1970000267028809, 1.2309999465942383, 1.2710000276565552, 1.309999942779541, 1.3530000448226929, inf, 1.3980000019073486, 1.4550000429153442, 1.5180000066757202, 1.5839999914169312, inf, 1.6410000324249268, 1.718999981880188, 1.8020000457763672, 1.930999994277954, inf, 1.8949999809265137, 1.8890000581741333, 1.8830000162124634, 1.8730000257492065, 1.8700000047683716, inf, 1.8669999837875366, 1.8630000352859497, 1.8609999418258667, 1.8519999980926514, 1.8509999513626099, inf, 1.850000023841858, 1.8589999675750732, inf, 2.7100000381469727, inf, 2.7039999961853027, 2.7079999446868896, 2.7179999351501465, 2.7139999866485596, 2.7320001125335693, inf, 2.734999895095825, 2.742000102996826, 2.76200008392334, 2.7739999294281006, 2.7850000858306885, inf, 2.7939999103546143, 2.812999963760376, 2.825000047683716, 2.8399999141693115, inf, 2.867000102996826, 2.88700008392334, 2.9149999618530273, 2.9200000762939453, 2.7860000133514404, inf, 2.6610000133514404, 2.561000108718872, 2.4509999752044678, 2.369999885559082, 2.2780001163482666, 2.1989998817443848, inf, 2.127000093460083, 2.056999921798706, 1.9950000047683716, 1.934999942779541, inf, 1.8849999904632568, 1.8389999866485596, 1.7879999876022339, 1.7519999742507935, 1.7029999494552612, 1.659000039100647, inf, 1.628999948501587, 1.5989999771118164, 1.569000005722046, 1.531000018119812, 1.503000020980835, inf, 1.4769999980926514, 1.4500000476837158, 1.4329999685287476, 1.409000039100647, inf, inf, 1.4040000438690186, inf, 1.3609999418258667, 1.3450000286102295, 1.3200000524520874, inf, 1.312000036239624, 1.2999999523162842, 1.2910000085830688, 1.2649999856948853, 1.253000020980835, inf, 1.25, 1.2300000190734863, 1.2239999771118164, 1.2079999446868896, 1.2029999494552612, inf, 1.1929999589920044, 1.187999963760376, 1.1799999475479126, 1.1710000038146973, 1.159999966621399, inf, 1.1579999923706055, 1.1579999923706055, 1.1540000438690186, 1.1490000486373901, 1.1480000019073486, inf, 1.1480000019073486, 1.1480000019073486, 1.1480000019073486, 1.1469999551773071, 1.1549999713897705, inf, 1.1380000114440918, 1.1410000324249268, 1.1449999809265137, 1.1480000019073486, inf, 1.1490000486373901, 1.1230000257492065, 1.1260000467300415, 1.1330000162124634, 1.1369999647140503, 1.1380000114440918, inf, 1.1449999809265137, 1.1480000019073486, 1.1540000438690186, 1.159999966621399, inf, 1.1690000295639038, 1.1799999475479126, 1.184999942779541, 1.1959999799728394, 1.1510000228881836, 1.0980000495910645, inf, 1.0479999780654907, 1.003000020980835, 0.9679999947547913, 0.9259999990463257, 0.8949999809265137, 0.8610000014305115, inf, 0.8309999704360962, 0.8050000071525574, 0.7839999794960022, 0.7580000162124634, 0.7379999756813049, 0.7170000076293945, 0.6990000009536743, 0.6830000281333923, inf, 0.6669999957084656, 0.6499999761581421, 0.6349999904632568, 0.621999979019165, 0.6100000143051147, 0.5979999899864197, inf, 0.5879999995231628, 0.5759999752044678, 0.5640000104904175, 0.5580000281333923, 0.546999990940094, 0.5400000214576721, 0.531000018119812, inf, 0.5230000019073486, 0.5170000195503235, 0.5099999904632568, 0.5040000081062317, 0.49799999594688416, inf, 0.492000013589859, 0.4869999885559082, 0.48100000619888306, 0.47600001096725464, 0.47200000286102295, 0.46799999475479126, 0.46299999952316284, inf, 0.46000000834465027, 0.4560000002384186, 0.45399999618530273, 0.45100000500679016, inf, 0.44699999690055847, 0.4449999928474426, 0.44200000166893005, 0.4399999976158142, 0.43799999356269836, 0.4359999895095825, 0.4350000023841858, inf, 0.4339999854564667, 0.4320000112056732, 0.4309999942779541, 0.4300000071525574, inf, 0.4300000071525574, 0.42899999022483826, 0.4300000071525574, 0.42800000309944153, 0.42800000309944153, inf, 0.42899999022483826, 0.42899999022483826, 0.4309999942779541, 0.4309999942779541, inf, 0.43299999833106995, 0.43299999833106995, 0.4350000023841858, 0.43700000643730164, inf, 0.4390000104904175, inf, 0.4429999887943268, 0.44600000977516174, 0.4480000138282776, 0.44999998807907104, inf, 0.45500001311302185, 0.45899999141693115, 0.4620000123977661, inf, 0.46700000762939453, 0.47200000286102295, 0.47600001096725464, 0.48100000619888306, 0.4860000014305115, inf, 0.492000013589859, 0.49799999594688416, 0.5040000081062317, inf, 0.5120000243186951, 0.5189999938011169, 0.5260000228881836, 0.5350000262260437, 0.5429999828338623, inf, 0.5529999732971191, 0.5619999766349792, 0.5720000267028809, inf, 0.5839999914169312, 0.597000002861023, 0.609000027179718, 0.621999979019165, inf, 0.6359999775886536, 0.6520000100135803, 0.6690000295639038, 0.6869999766349792, inf, 0.7080000042915344, 0.7289999723434448, 0.7519999742507935, 0.777999997138977, inf, 0.8050000071525574, 0.8389999866485596, 0.8690000176429749, inf, 0.9039999842643738, 0.9440000057220459, 0.8529999852180481, 0.8690000176429749, 0.8619999885559082, 0.8529999852180481, inf, 0.847000002861023, 0.843999981880188)</t>
  </si>
  <si>
    <t>(0.7760000228881836, inf, 0.7730000019073486, 0.7680000066757202, 0.7649999856948853, 0.7620000243186951, 0.7599999904632568, 0.7200000286102295, 0.7200000286102295, inf, 0.7210000157356262, 0.7229999899864197, 0.7239999771118164, 0.7279999852180481, 0.7289999723434448, inf, 0.7310000061988831, 0.7350000143051147, 0.7369999885559082, 0.7390000224113464, 0.7419999837875366, inf, 0.7450000047683716, 0.7459999918937683, 0.7480000257492065, 0.7559999823570251, 0.7250000238418579, inf, 0.722000002861023, 0.7269999980926514, 0.7300000190734863, 0.7319999933242798, inf, 0.7360000014305115, 0.7540000081062317, 0.7570000290870667, 0.7490000128746033, 0.7540000081062317, inf, 0.7580000162124634, 0.765999972820282, 0.7730000019073486, 0.7820000052452087, 0.7910000085830688, inf, 0.7979999780654907, 0.8040000200271606, 0.8140000104904175, 0.828000009059906, inf, 0.8370000123977661, 0.8479999899864197, 0.8610000014305115, 0.8740000128746033, inf, 0.8939999938011169, 0.906000018119812, 0.9190000295639038, 0.9390000104904175, 0.9610000252723694, inf, 0.9860000014305115, 1.0019999742507935, 1.0399999618530273, 1.059000015258789, inf, 1.0829999446868896, 1.1109999418258667, 1.1410000324249268, 1.1720000505447388, inf, 1.1990000009536743, 1.2410000562667847, 1.2799999713897705, 1.3200000524520874, 1.3680000305175781, inf, 1.4290000200271606, 1.4930000305175781, 1.5609999895095825, 1.6230000257492065, inf, 1.7039999961853027, 1.7949999570846558, 1.9220000505447388, 1.8830000162124634, 1.878999948501587, inf, 1.8669999837875366, 1.8650000095367432, 1.8619999885559082, 1.8519999980926514, inf, 1.8489999771118164, 1.8480000495910645, 1.847000002861023, 1.843999981880188, 1.8459999561309814, inf, 1.8480000495910645, 2.6989998817443848, 2.700000047683716, 2.703000068664551, inf, 2.7060000896453857, 2.7170000076293945, 2.7179999351501465, 2.7279999256134033, 2.73799991607666, inf, 2.746000051498413, 2.7690000534057617, 2.7799999713897705, 2.7899999618530273, inf, 2.812000036239624, 2.821000099182129, 2.8369998931884766, 2.861999988555908, 2.88100004196167, inf, 2.9130001068115234, 2.930999994277954, 2.875, 2.760999917984009, 2.6419999599456787, inf, 2.546999931335449, 2.443000078201294, inf, 2.2780001163482666, 2.2049999237060547, inf, 2.130000114440918, 2.069999933242798, 2.002000093460083, 1.9459999799728394, 1.8960000276565552, 1.850000023841858, inf, 1.8020000457763672, 1.7660000324249268, 1.7309999465942383, 1.6790000200271606, 1.6460000276565552, inf, 1.6119999885559082, 1.5880000591278076, 1.5520000457763672, 1.5369999408721924, 1.5019999742507935, inf, 1.472000002861023, 1.4459999799728394, 1.440999984741211, inf, inf, inf, inf, 1.3930000066757202, 1.371000051498413, 1.3580000400543213, 1.343000054359436, inf, 1.319000005722046, 1.3140000104904175, 1.3020000457763672, 1.2899999618530273, 1.2719999551773071, inf, 1.2589999437332153, 1.2480000257492065, 1.2400000095367432, 1.2309999465942383, 1.225000023841858, inf, 1.218000054359436, 1.2100000381469727, 1.2050000429153442, 1.2000000476837158, 1.1959999799728394, inf, 1.194000005722046, 1.190999984741211, 1.184000015258789, 1.184000015258789, inf, 1.1829999685287476, 1.184000015258789, 1.184999942779541, 1.1829999685287476, 1.180999994277954, inf, 1.1749999523162842, 1.1799999475479126, 1.1820000410079956, 1.1859999895095825, 1.1619999408721924, inf, 1.1679999828338623, 1.1699999570846558, 1.1749999523162842, 1.1820000410079956, 1.1859999895095825, inf, 1.1890000104904175, 1.1970000267028809, 1.2050000429153442, 1.2100000381469727, 1.2170000076293945, inf, 1.2230000495910645, 1.2259999513626099, 1.1729999780654907, 1.1169999837875366, 1.059999942779541, 1.0199999809265137, inf, 0.9810000061988831, 0.9390000104904175, 0.9020000100135803, 0.8709999918937683, 0.8429999947547913, 0.8159999847412109, inf, 0.7960000038146973, 0.7730000019073486, 0.7459999918937683, 0.7260000109672546, 0.7080000042915344, 0.6899999976158142, 0.6740000247955322, inf, 0.6579999923706055, 0.6430000066757202, 0.6299999952316284, 0.6169999837875366, 0.6039999723434448, 0.593999981880188, inf, 0.5820000171661377, 0.5720000267028809, 0.5630000233650208, 0.5540000200271606, 0.5450000166893005, 0.5379999876022339, inf, 0.5299999713897705, inf, 0.5149999856948853, 0.5099999904632568, 0.5040000081062317, 0.4970000088214874, 0.4909999966621399, inf, 0.4860000014305115, 0.48100000619888306, 0.47699999809265137, 0.4729999899864197, 0.46799999475479126, 0.46399998664855957, inf, 0.460999995470047, 0.4569999873638153, 0.45399999618530273, 0.4519999921321869, 0.4490000009536743, inf, 0.44600000977516174, 0.4440000057220459, 0.4429999887943268, 0.4399999976158142, 0.4390000104904175, 0.43700000643730164, inf, 0.4359999895095825, 0.4359999895095825, 0.4339999854564667, 0.43299999833106995, inf, 0.43299999833106995, inf, 0.43299999833106995, 0.4320000112056732, 0.43299999833106995, 0.4309999942779541, inf, 0.4339999854564667, 0.4339999854564667, 0.4350000023841858, 0.4359999895095825, 0.43700000643730164, inf, 0.4399999976158142, 0.4410000145435333, 0.4440000057220459, 0.44600000977516174, inf, 0.4480000138282776, 0.44999998807907104, 0.45500001311302185, 0.4580000042915344, 0.46000000834465027, inf, 0.46399998664855957, 0.4690000116825104, 0.4729999899864197, 0.4779999852180481, inf, 0.4819999933242798, 0.4880000054836273, 0.49300000071525574, 0.49900001287460327, inf, 0.5059999823570251, 0.5130000114440918, 0.5189999938011169, 0.5270000100135803, inf, 0.5350000262260437, 0.5429999828338623, 0.5519999861717224, 0.5609999895095825, inf, 0.5720000267028809, 0.5839999914169312, 0.5950000286102295, 0.6069999933242798, inf, 0.6209999918937683, 0.6340000033378601, 0.6510000228881836, 0.6660000085830688, inf, 0.6859999895095825, 0.7039999961853027, 0.7250000238418579, inf, 0.746999979019165, 0.7720000147819519, 0.7979999780654907, 0.8289999961853027, inf, 0.8569999933242798, 0.8949999809265137, 0.8140000104904175, 0.8309999704360962, 0.8320000171661377, inf, 0.824999988079071, 0.8190000057220459, 0.8119999766349792, 0.8069999814033508, 0.8050000071525574, inf, 0.7979999780654907, 0.7919999957084656, 0.7879999876022339, 0.7850000262260437, 0.7820000052452087)</t>
  </si>
  <si>
    <t>(0.7200000286102295, 0.7229999899864197, 0.722000002861023, inf, 0.722000002861023, 0.7200000286102295, 0.7200000286102295, 0.6909999847412109, inf, 0.6940000057220459, 0.6959999799728394, 0.6970000267028809, 0.6990000009536743, 0.703000009059906, inf, 0.7049999833106995, 0.7070000171661377, 0.7080000042915344, 0.7099999785423279, inf, 0.718999981880188, 0.6840000152587891, 0.6859999895095825, 0.6880000233650208, 0.6909999847412109, 0.6949999928474426, inf, 0.6980000138282776, 0.703000009059906, 0.7059999704360962, 0.7110000252723694, 0.7160000205039978, inf, 0.722000002861023, 0.7269999980926514, 0.734000027179718, 0.7419999837875366, inf, 0.75, 0.7559999823570251, 0.765999972820282, 0.7749999761581421, 0.7870000004768372, inf, 0.796999990940094, 0.8069999814033508, 0.8180000185966492, 0.8309999704360962, inf, 0.8489999771118164, 0.8610000014305115, 0.8790000081062317, 0.8989999890327454, inf, 0.9179999828338623, 0.9390000104904175, 0.9620000123977661, 0.9860000014305115, 1.0190000534057617, inf, 1.0410000085830688, 1.065999984741211, 1.097000002861023, 1.1260000467300415, inf, 1.1549999713897705, 1.1959999799728394, 1.2330000400543213, 1.277999997138977, inf, 1.3200000524520874, 1.3830000162124634, 1.440999984741211, 1.5099999904632568, inf, 1.5829999446868896, 1.6469999551773071, 1.7450000047683716, 1.8480000495910645, inf, 1.8660000562667847, 1.8600000143051147, 1.8509999513626099, 1.8480000495910645, 1.8450000286102295, inf, 1.8420000076293945, 1.8309999704360962, 1.8300000429153442, 1.8289999961853027, 1.8300000429153442, inf, 1.8300000429153442, 1.8380000591278076, 2.697999954223633, 2.694999933242798, inf, 2.697000026702881, 2.7009999752044678, 2.7060000896453857, 2.7130000591278076, 2.7269999980926514, inf, 2.7309999465942383, 2.742000102996826, 2.765000104904175, 2.7750000953674316, 2.7899999618530273, inf, 2.7980000972747803, 2.819999933242798, 2.8389999866485596, 2.859999895095825, 2.885999917984009, inf, 2.9119999408721924, 2.927999973297119, 2.8940000534057617, 2.7709999084472656, 2.6710000038146973, inf, 2.566999912261963, 2.4719998836517334, 2.384999990463257, 2.303999900817871, 2.234999895095825, inf, 2.1649999618530273, 2.0959999561309814, 2.0350000858306885, 1.9819999933242798, 1.930999994277954, inf, 1.8860000371932983, 1.8420000076293945, 1.7990000247955322, 1.7599999904632568, 1.7319999933242798, 1.684000015258789, inf, 1.6480000019073486, 1.61899995803833, 1.5959999561309814, 1.5609999895095825, 1.5329999923706055, inf, 1.524999976158142, 1.4910000562667847, 1.4670000076293945, inf, inf, inf, inf, inf, 1.4119999408721924, 1.3990000486373901, 1.38100004196167, inf, 1.3600000143051147, 1.3450000286102295, 1.343000054359436, 1.319000005722046, 1.312999963760376, inf, 1.3009999990463257, 1.2869999408721924, 1.2730000019073486, 1.2680000066757202, 1.2580000162124634, inf, 1.2510000467300415, 1.2450000047683716, 1.2400000095367432, 1.2339999675750732, 1.2289999723434448, inf, 1.2289999723434448, 1.2280000448226929, 1.2239999771118164, 1.222000002861023, 1.222000002861023, inf, 1.218999981880188, 1.2239999771118164, 1.2239999771118164, 1.2200000286102295, 1.2139999866485596, inf, 1.218999981880188, 1.225000023841858, 1.2259999513626099, 1.2029999494552612, 1.2070000171661377, inf, 1.2089999914169312, 1.2130000591278076, 1.2200000286102295, 1.2259999513626099, 1.2319999933242798, inf, 1.2350000143051147, 1.2430000305175781, 1.2489999532699585, 1.2580000162124634, 1.2669999599456787, inf, 1.2330000400543213, 1.1749999523162842, 1.1180000305175781, 1.065999984741211, 1.0269999504089355, 0.9919999837875366, inf, 0.9490000009536743, 0.9150000214576721, 0.8799999952316284, 0.8529999852180481, 0.8240000009536743, 0.800000011920929, 0.7770000100135803, inf, 0.7559999823570251, 0.734000027179718, 0.7160000205039978, 0.6980000138282776, 0.6830000281333923, 0.6679999828338623, 0.6520000100135803, inf, 0.6389999985694885, 0.6259999871253967, 0.6140000224113464, 0.6019999980926514, 0.5920000076293945, 0.5820000171661377, 0.5720000267028809, inf, 0.5630000233650208, 0.5540000200271606, 0.5460000038146973, 0.5389999747276306, 0.531000018119812, 0.5260000228881836, inf, 0.5180000066757202, 0.5130000114440918, 0.5059999823570251, 0.5019999742507935, 0.4950000047683716, inf, 0.49000000953674316, inf, 0.4819999933242798, 0.47699999809265137, 0.4729999899864197, 0.4690000116825104, 0.46700000762939453, 0.46299999952316284, inf, 0.46000000834465027, 0.4569999873638153, 0.45500001311302185, 0.453000009059906, 0.44999998807907104, inf, 0.4490000009536743, 0.44699999690055847, 0.44600000977516174, 0.4440000057220459, inf, 0.4440000057220459, 0.44200000166893005, 0.44200000166893005, 0.4410000145435333, 0.4410000145435333, 0.4410000145435333, inf, 0.4399999976158142, 0.4410000145435333, 0.44200000166893005, 0.44200000166893005, 0.4429999887943268, inf, 0.4440000057220459, 0.44600000977516174, 0.4480000138282776, 0.4490000009536743, 0.45100000500679016, inf, 0.45399999618530273, 0.4560000002384186, 0.4580000042915344, 0.46000000834465027, inf, 0.46299999952316284, 0.46700000762939453, 0.47099998593330383, 0.4740000069141388, inf, 0.4790000021457672, 0.48399999737739563, 0.4880000054836273, inf, 0.49300000071525574, 0.49900001287460327, 0.5040000081062317, 0.5109999775886536, 0.515999972820282, inf, 0.5239999890327454, 0.5289999842643738, 0.5389999747276306, 0.546999990940094, inf, 0.5540000200271606, 0.5630000233650208, 0.5740000009536743, 0.5849999785423279, inf, 0.5979999899864197, 0.6079999804496765, 0.6200000047683716, 0.6359999775886536, inf, 0.6489999890327454, 0.6650000214576721, 0.6819999814033508, 0.7009999752044678, inf, 0.7200000286102295, 0.7409999966621399, 0.7649999856948853, inf, 0.7910000085830688, 0.8190000057220459, 0.847000002861023, 0.8759999871253967, 0.7919999957084656, inf, 0.8019999861717224, 0.7960000038146973, 0.7910000085830688, 0.7839999794960022, 0.7760000228881836, 0.7730000019073486, inf, 0.7720000147819519, 0.7620000243186951, 0.7549999952316284, 0.7519999742507935, 0.7480000257492065, inf, 0.7419999837875366, 0.7400000095367432, 0.7350000143051147, 0.7319999933242798, 0.7289999723434448, inf, 0.7269999980926514, 0.722000002861023)</t>
  </si>
  <si>
    <t>(0.6830000281333923, 0.6840000152587891, inf, 0.6850000023841858, 0.6859999895095825, 0.6880000233650208, 0.6890000104904175, 0.6669999957084656, 0.6679999828338623, inf, 0.6700000166893005, 0.6790000200271606, 0.6830000281333923, 0.6449999809265137, 0.6460000276565552, inf, 0.6489999890327454, 0.6520000100135803, 0.656000018119812, 0.6589999794960022, 0.6610000133514404, inf, 0.6669999957084656, 0.671999990940094, 0.675000011920929, 0.6809999942779541, inf, 0.6859999895095825, 0.6909999847412109, 0.6970000267028809, 0.7039999961853027, inf, 0.7110000252723694, 0.7200000286102295, 0.7300000190734863, 0.7390000224113464, 0.7480000257492065, inf, 0.7590000033378601, 0.7730000019073486, 0.7829999923706055, 0.7940000295639038, inf, 0.8149999976158142, 0.8230000138282776, 0.843999981880188, 0.8579999804496765, inf, 0.8740000128746033, 0.8989999890327454, 0.9190000295639038, 0.9440000057220459, inf, 0.9810000061988831, 1.0019999742507935, 1.0269999504089355, 1.0529999732971191, inf, 1.0880000591278076, 1.1180000305175781, 1.159999966621399, 1.2020000219345093, 1.2410000562667847, inf, 1.2899999618530273, 1.3480000495910645, 1.406000018119812, 1.4800000190734863, inf, 1.5549999475479126, 1.6269999742507935, 1.718000054359436, 1.8370000123977661, inf, 1.843999981880188, 1.8300000429153442, 1.8279999494552612, 1.8250000476837158, 1.8220000267028809, inf, 1.8109999895095825, 1.809000015258789, 1.809999942779541, 1.8070000410079956, 1.8079999685287476, inf, 1.8079999685287476, 1.812000036239624, inf, inf, 2.6730000972747803, 2.684999942779541, 2.690000057220459, 2.694000005722046, inf, inf, 2.7170000076293945, 2.7279999256134033, 2.736999988555908, 2.76200008392334, 2.7709999084472656, inf, 2.7850000858306885, 2.7980000972747803, 2.815999984741211, 2.8329999446868896, 2.864000082015991, inf, 2.882999897003174, 2.9119999408721924, 2.937000036239624, 2.86899995803833, 2.763000011444092, inf, 2.6459999084472656, 2.552999973297119, 2.4630000591278076, 2.38100004196167, 2.305000066757202, inf, 2.236999988555908, 2.1760001182556152, 2.1019999980926514, 2.0510001182556152, 1.996000051498413, 1.940000057220459, inf, 1.8949999809265137, 1.8589999675750732, 1.812999963760376, 1.781999945640564, inf, 1.7480000257492065, 1.7050000429153442, 1.6749999523162842, 1.6419999599456787, 1.6119999885559082, 1.5950000286102295, inf, 1.5609999895095825, 1.534000039100647, 1.5130000114440918, 1.4910000562667847, inf, 1.5049999952316284, inf, inf, inf, 1.434000015258789, inf, 1.4199999570846558, 1.4040000438690186, 1.3930000066757202, 1.3799999952316284, 1.36899995803833, 1.3569999933242798, inf, 1.3389999866485596, 1.3250000476837158, 1.3140000104904175, 1.312000036239624, inf, 1.3029999732971191, 1.2910000085830688, 1.284999966621399, 1.2769999504089355, 1.2690000534057617, 1.2640000581741333, inf, 1.2619999647140503, 1.2580000162124634, 1.2610000371932983, 1.2510000467300415, inf, 1.253000020980835, 1.2510000467300415, 1.253000020980835, 1.253000020980835, 1.2580000162124634, inf, 1.253999948501587, 1.2510000467300415, 1.253999948501587, 1.2610000371932983, inf, 1.2519999742507935, 1.2400000095367432, 1.24399995803833, 1.2489999532699585, 1.253999948501587, 1.2589999437332153, inf, 1.2660000324249268, 1.2699999809265137, 1.2799999713897705, 1.2899999618530273, inf, 1.2960000038146973, 1.3049999475479126, 1.281000018119812, 1.2230000495910645, 1.1660000085830688, 1.1119999885559082, 1.059999942779541, inf, 1.0210000276565552, 0.9909999966621399, 0.9490000009536743, 0.9129999876022339, 0.8840000033378601, 0.8579999804496765, inf, 0.8309999704360962, 0.8059999942779541, 0.7839999794960022, 0.7609999775886536, 0.7409999966621399, 0.7239999771118164, 0.7059999704360962, inf, 0.6909999847412109, 0.6740000247955322, 0.6610000133514404, 0.6480000019073486, 0.6349999904632568, 0.6240000128746033, inf, 0.6129999756813049, 0.6029999852180481, 0.5929999947547913, 0.5820000171661377, 0.5730000138282776, 0.5659999847412109, 0.5580000281333923, inf, 0.550000011920929, 0.5429999828338623, 0.5360000133514404, 0.5289999842643738, 0.5239999890327454, 0.5180000066757202, inf, 0.5120000243186951, 0.5070000290870667, 0.503000020980835, 0.49799999594688416, 0.49300000071525574, 0.49000000953674316, inf, 0.48500001430511475, 0.4819999933242798, 0.4790000021457672, 0.4749999940395355, 0.47200000286102295, 0.4699999988079071, inf, 0.46799999475479126, 0.4650000035762787, 0.46299999952316284, 0.4620000123977661, inf, 0.45899999141693115, 0.45899999141693115, 0.4569999873638153, 0.4569999873638153, 0.4560000002384186, 0.45500001311302185, 0.4560000002384186, inf, 0.45500001311302185, 0.45399999618530273, 0.45500001311302185, 0.4560000002384186, inf, 0.4569999873638153, 0.4580000042915344, 0.45899999141693115, 0.46000000834465027, 0.4620000123977661, inf, 0.46299999952316284, 0.4650000035762787, 0.46700000762939453, 0.4690000116825104, 0.47099998593330383, inf, 0.4749999940395355, 0.4779999852180481, 0.48100000619888306, 0.48500001430511475, inf, 0.49000000953674316, 0.49300000071525574, 0.49799999594688416, 0.503000020980835, inf, 0.5090000033378601, 0.5139999985694885, 0.5189999938011169, 0.5260000228881836, inf, 0.5299999713897705, 0.5379999876022339, 0.5460000038146973, 0.5540000200271606, inf, 0.5630000233650208, 0.5699999928474426, 0.5809999704360962, 0.5910000205039978, 0.6010000109672546, inf, 0.6129999756813049, 0.625, 0.6370000243186951, inf, 0.6510000228881836, 0.6669999957084656, 0.6819999814033508, 0.699999988079071, inf, 0.7179999947547913, 0.7379999756813049, 0.7599999904632568, 0.7850000262260437, inf, 0.8149999976158142, 0.8389999866485596, 0.7570000290870667, 0.7760000228881836, 0.7739999890327454, 0.765999972820282, inf, 0.7570000290870667, 0.7519999742507935, 0.7480000257492065, 0.7400000095367432, 0.7379999756813049, inf, 0.7289999723434448, 0.7239999771118164, 0.7179999947547913, 0.7129999995231628, 0.7110000252723694, inf, 0.7049999833106995, 0.7009999752044678, 0.6970000267028809, 0.6940000057220459, 0.6909999847412109, 0.6890000104904175, inf, 0.6869999766349792, 0.6859999895095825, 0.6890000104904175, 0.6850000023841858, inf, 0.6840000152587891, 0.6840000152587891, 0.6830000281333923)</t>
  </si>
  <si>
    <t>(0.6549999713897705, 0.6579999923706055, inf, 0.6589999794960022, 0.6610000133514404, 0.6639999747276306, 0.6650000214576721, 0.6110000014305115, inf, 0.6140000224113464, 0.6169999837875366, 0.6190000176429749, 0.6230000257492065, inf, 0.6259999871253967, 0.6349999904632568, 0.6330000162124634, 0.6380000114440918, 0.6430000066757202, inf, 0.6489999890327454, 0.6549999713897705, 0.6600000262260437, 0.6669999957084656, 0.675000011920929, inf, 0.6830000281333923, 0.6919999718666077, 0.7009999752044678, 0.7080000042915344, inf, 0.7179999947547913, 0.7289999723434448, 0.7459999918937683, 0.7559999823570251, inf, 0.7699999809265137, 0.7829999923706055, 0.7960000038146973, 0.8149999976158142, inf, 0.8299999833106995, 0.8529999852180481, 0.8740000128746033, 0.902999997138977, inf, 0.9380000233650208, 0.9559999704360962, 0.9860000014305115, 1.0080000162124634, inf, 1.0390000343322754, 1.0729999542236328, 1.1039999723434448, 1.1480000019073486, inf, 1.1950000524520874, 1.2330000400543213, 1.2829999923706055, 1.3480000495910645, 1.4190000295639038, inf, 1.5, 1.565999984741211, 1.6540000438690186, inf, 1.7599999904632568, 1.8079999685287476, 1.8040000200271606, 1.8009999990463257, 1.7979999780654907, inf, 1.7910000085830688, 1.7890000343322754, 1.7879999876022339, 1.7890000343322754, 1.7879999876022339, 1.7879999876022339, inf, 1.7879999876022339, 1.7910000085830688, 1.7970000505447388, inf, 2.6549999713897705, 2.6589999198913574, 2.6640000343322754, 2.6700000762939453, 2.686000108718872, inf, 2.700000047683716, 2.7139999866485596, 2.7209999561309814, 2.7320001125335693, 2.75, inf, 2.7739999294281006, 2.7850000858306885, 2.808000087738037, 2.821000099182129, 2.8440001010894775, inf, 2.871000051498413, 2.8929998874664307, 2.9240000247955322, 2.9100000858306885, 2.7850000858306885, inf, 2.693000078201294, 2.5880000591278076, 2.503999948501587, 2.4170000553131104, inf, inf, 2.2699999809265137, 2.2100000381469727, 2.1480000019073486, 2.0840001106262207, 2.0299999713897705, inf, 1.9800000190734863, 1.9299999475479126, 1.8899999856948853, 1.850000023841858, 1.809000015258789, 1.781999945640564, inf, 1.7489999532699585, 1.7139999866485596, 1.6770000457763672, 1.6449999809265137, 1.6260000467300415, inf, 1.5989999771118164, 1.5679999589920044, 1.5460000038146973, 1.524999976158142, 1.5049999952316284, inf, inf, 1.5019999742507935, inf, inf, 1.4479999542236328, 1.434999942779541, inf, 1.4229999780654907, 1.4110000133514404, 1.4019999504089355, 1.3919999599456787, inf, 1.38100004196167, 1.3589999675750732, 1.3569999933242798, 1.3450000286102295, 1.3329999446868896, inf, 1.3240000009536743, 1.3179999589920044, 1.309999942779541, 1.312000036239624, 1.3029999732971191, inf, 1.2920000553131104, 1.2890000343322754, 1.2920000553131104, 1.2899999618530273, 1.2599999904632568, inf, 1.2890000343322754, 1.2899999618530273, 1.2910000085830688, 1.2910000085830688, 1.2890000343322754, inf, 1.284000039100647, 1.2879999876022339, 1.2949999570846558, 1.3009999990463257, 1.2730000019073486, inf, 1.2799999713897705, 1.2869999408721924, 1.2869999408721924, 1.2960000038146973, inf, 1.3020000457763672, 1.309000015258789, 1.315000057220459, 1.3279999494552612, 1.3309999704360962, inf, 1.343999981880188, 1.3209999799728394, 1.2619999647140503, 1.2020000219345093, 1.1490000486373901, 1.1039999723434448, inf, 1.059000015258789, 1.0199999809265137, 0.9909999966621399, 0.9490000009536743, 0.9150000214576721, 0.8899999856948853, 0.8600000143051147, inf, 0.8370000123977661, 0.8159999847412109, 0.7950000166893005, 0.7710000276565552, 0.7509999871253967, 0.7329999804496765, 0.7160000205039978, inf, 0.7009999752044678, 0.6859999895095825, 0.6729999780654907, 0.6610000133514404, 0.6480000019073486, 0.6359999775886536, inf, 0.6259999871253967, 0.6159999966621399, 0.6060000061988831, 0.597000002861023, 0.5889999866485596, 0.5799999833106995, inf, 0.5720000267028809, 0.5649999976158142, 0.5580000281333923, 0.5509999990463257, 0.5450000166893005, 0.5389999747276306, inf, 0.5339999794960022, 0.527999997138977, 0.5230000019073486, 0.5189999938011169, 0.5139999985694885, 0.5099999904632568, inf, 0.5070000290870667, 0.503000020980835, 0.49799999594688416, 0.4959999918937683, 0.492000013589859, inf, 0.4909999966621399, 0.4880000054836273, 0.4860000014305115, 0.48399999737739563, 0.48100000619888306, 0.48100000619888306, inf, 0.4790000021457672, 0.4779999852180481, 0.47699999809265137, 0.47600001096725464, 0.47600001096725464, inf, 0.47699999809265137, 0.4749999940395355, 0.4749999940395355, 0.4749999940395355, 0.47600001096725464, inf, 0.47699999809265137, 0.4779999852180481, 0.4779999852180481, 0.47999998927116394, 0.4819999933242798, inf, 0.48399999737739563, 0.4860000014305115, 0.4880000054836273, 0.49000000953674316, 0.49300000071525574, inf, 0.4950000047683716, 0.49900001287460327, 0.503000020980835, 0.5070000290870667, 0.5109999775886536, inf, 0.5139999985694885, 0.5189999938011169, 0.5249999761581421, 0.5289999842643738, inf, 0.5350000262260437, 0.5400000214576721, 0.5479999780654907, 0.5540000200271606, inf, 0.5619999766349792, 0.5690000057220459, 0.578000009059906, 0.5870000123977661, 0.5960000157356262, inf, 0.6060000061988831, 0.6150000095367432, 0.6269999742507935, inf, 0.6399999856948853, 0.6520000100135803, 0.6660000085830688, 0.6809999942779541, inf, 0.6959999799728394, 0.7129999995231628, 0.7310000061988831, 0.7509999871253967, inf, 0.7720000147819519, 0.7950000166893005, 0.8190000057220459, 0.7419999837875366, inf, 0.753000020980835, 0.7519999742507935, 0.7450000047683716, 0.7360000014305115, 0.7269999980926514, 0.7210000157356262, inf, 0.7149999737739563, 0.7089999914169312, 0.703000009059906, 0.6970000267028809, 0.6930000185966492, 0.6880000233650208, inf, 0.6830000281333923, 0.6779999732971191, 0.6729999780654907, 0.6690000295639038, inf, 0.6650000214576721, 0.6610000133514404, 0.6579999923706055, 0.6549999713897705, 0.6520000100135803, inf, 0.652999997138977, 0.652999997138977, 0.6499999761581421, 0.6489999890327454, 0.6480000019073486, 0.6480000019073486, inf, 0.6480000019073486, 0.6480000019073486, 0.6480000019073486, 0.6489999890327454, 0.6499999761581421, inf, 0.652999997138977, 0.652999997138977)</t>
  </si>
  <si>
    <t>(0.6330000162124634, 0.6320000290870667, inf, 0.6389999985694885, 0.6060000061988831, 0.6069999933242798, 0.6100000143051147, 0.5989999771118164, 0.6010000109672546, inf, 0.6060000061988831, 0.6110000014305115, 0.6140000224113464, 0.6200000047683716, inf, 0.6259999871253967, 0.6330000162124634, 0.640999972820282, 0.6470000147819519, 0.6549999713897705, 0.6620000004768372, inf, 0.6740000247955322, 0.6840000152587891, 0.6919999718666077, 0.7039999961853027, inf, 0.7160000205039978, 0.7279999852180481, 0.7459999918937683, inf, 0.7570000290870667, 0.7730000019073486, 0.7910000085830688, 0.8119999766349792, 0.8339999914169312, inf, 0.8569999933242798, 0.8830000162124634, 0.9179999828338623, inf, 0.9390000104904175, 0.9620000123977661, 0.9929999709129333, 1.0210000276565552, 1.0529999732971191, inf, 1.0950000286102295, 1.1399999856948853, 1.1859999895095825, 1.2309999465942383, inf, 1.2910000085830688, 1.3639999628067017, 1.434000015258789, 1.5089999437332153, inf, 1.593000054359436, 1.6979999542236328, 1.784000039100647, 1.781999945640564, inf, 1.7799999713897705, 1.7710000276565552, 1.7690000534057617, 1.7690000534057617, 1.7649999856948853, inf, 1.7660000324249268, 1.7649999856948853, 1.7610000371932983, 1.7660000324249268, 1.7680000066757202, inf, 1.7710000276565552, 1.781000018119812, 2.63700008392334, 2.6429998874664307, inf, 2.6530001163482666, 2.6579999923706055, 2.6610000133514404, 2.683000087738037, 2.694999933242798, inf, 2.7160000801086426, 2.7269999980926514, 2.74399995803833, 2.7679998874664307, 2.7820000648498535, inf, 2.7960000038146973, 2.821000099182129, 2.8429999351501465, 2.872999906539917, 2.8980000019073486, inf, 2.9260001182556152, 2.8310000896453857, 2.7260000705718994, 2.630000114440918, 2.5480000972747803, inf, 2.4539999961853027, 2.378999948501587, 2.309999942779541, 2.246999979019165, 2.186000108718872, 2.125999927520752, inf, 2.075000047683716, 2.015000104904175, 1.972000002861023, 1.9270000457763672, 1.8860000371932983, inf, 1.8489999771118164, 1.8079999685287476, 1.7799999713897705, 1.7519999742507935, 1.718999981880188, inf, 1.6779999732971191, 1.649999976158142, 1.6299999952316284, 1.6030000448226929, 1.5809999704360962, 1.5679999589920044, inf, 1.534999966621399, 1.5190000534057617, 1.5299999713897705, inf, 1.503999948501587, inf, inf, 1.472000002861023, 1.4500000476837158, 1.4420000314712524, 1.4320000410079956, inf, 1.4129999876022339, 1.4119999408721924, 1.399999976158142, 1.3819999694824219, 1.371999979019165, inf, 1.3630000352859497, 1.3559999465942383, 1.347000002861023, 1.343999981880188, 1.3350000381469727, inf, 1.3300000429153442, 1.3279999494552612, 1.3220000267028809, 1.3940000534057617, 1.3940000534057617, inf, 1.2979999780654907, 1.312999963760376, 1.3179999589920044, 1.3179999589920044, 1.3179999589920044, inf, 1.3229999542236328, 1.3070000410079956, 1.3220000267028809, 1.3229999542236328, 1.3309999704360962, inf, 1.340000033378601, 1.3109999895095825, 1.3140000104904175, 1.3220000267028809, 1.3279999494552612, inf, 1.3309999704360962, 1.343999981880188, 1.3509999513626099, 1.3589999675750732, 1.3650000095367432, inf, 1.3769999742507935, 1.378000020980835, 1.3279999494552612, 1.2690000534057617, 1.215999960899353, inf, 1.1640000343322754, 1.1130000352859497, 1.0750000476837158, 1.0360000133514404, 1.003000020980835, 0.9739999771118164, 0.9340000152587891, inf, 0.9079999923706055, 0.8809999823570251, 0.8579999804496765, 0.8330000042915344, 0.8119999766349792, 0.7919999957084656, 0.7730000019073486, inf, 0.7540000081062317, 0.7390000224113464, 0.722000002861023, 0.7089999914169312, 0.6949999928474426, inf, 0.6830000281333923, 0.6710000038146973, 0.6589999794960022, 0.6470000147819519, 0.6380000114440918, 0.628000020980835, 0.6200000047683716, inf, 0.6110000014305115, 0.6029999852180481, 0.5950000286102295, 0.5889999866485596, 0.5809999704360962, 0.5740000009536743, inf, 0.5669999718666077, 0.5619999766349792, 0.5550000071525574, 0.5509999990463257, 0.5450000166893005, 0.5410000085830688, inf, 0.5360000133514404, 0.5320000052452087, 0.5289999842643738, 0.5260000228881836, 0.5220000147819519, inf, 0.5189999938011169, 0.5170000195503235, 0.5139999985694885, 0.5120000243186951, 0.5099999904632568, inf, 0.5080000162124634, 0.5070000290870667, 0.5049999952316284, 0.5019999742507935, 0.5019999742507935, 0.503000020980835, 0.5009999871253967, inf, 0.5, 0.5009999871253967, 0.5009999871253967, 0.5, inf, 0.5019999742507935, 0.5019999742507935, 0.503000020980835, 0.5040000081062317, 0.5040000081062317, inf, 0.5070000290870667, 0.5080000162124634, 0.5109999775886536, 0.5130000114440918, 0.515999972820282, inf, 0.5189999938011169, 0.5199999809265137, 0.5230000019073486, 0.5270000100135803, 0.531000018119812, inf, 0.5370000004768372, 0.5400000214576721, 0.5460000038146973, 0.550000011920929, 0.5559999942779541, inf, 0.5609999895095825, 0.5680000185966492, 0.574999988079071, 0.5820000171661377, inf, 0.5889999866485596, 0.5960000157356262, 0.6050000190734863, 0.6140000224113464, inf, 0.6240000128746033, 0.6349999904632568, 0.6449999809265137, 0.656000018119812, inf, 0.6690000295639038, 0.6819999814033508, 0.6959999799728394, 0.7110000252723694, 0.7279999852180481, inf, 0.7440000176429749, 0.7630000114440918, 0.7850000262260437, inf, 0.8080000281333923, 0.7310000061988831, 0.7400000095367432, 0.7390000224113464, 0.7269999980926514, 0.7200000286102295, inf, 0.7110000252723694, 0.7039999961853027, 0.6970000267028809, 0.6919999718666077, 0.6840000152587891, 0.6790000200271606, inf, 0.671999990940094, 0.6669999957084656, 0.6600000262260437, 0.6549999713897705, 0.6489999890327454, inf, 0.6449999809265137, 0.6399999856948853, 0.6359999775886536, 0.6320000290870667, 0.628000020980835, inf, 0.6259999871253967, 0.6259999871253967, 0.625, 0.621999979019165, 0.6209999918937683, 0.6190000176429749, inf, 0.6179999709129333, 0.6169999837875366, 0.6169999837875366, 0.6159999966621399, 0.6159999966621399, inf, 0.6169999837875366, 0.6179999709129333, 0.6179999709129333, 0.6190000176429749, inf, 0.6209999918937683, 0.621999979019165, 0.6240000128746033, 0.6240000128746033, 0.6259999871253967, inf, 0.628000020980835, 0.6299999952316284, 0.6299999952316284)</t>
  </si>
  <si>
    <t>(0.5789999961853027, 0.5820000171661377, 0.593999981880188, 0.5879999995231628, inf, 0.5910000205039978, 0.593999981880188, 0.5950000286102295, 0.6010000109672546, 0.6079999804496765, 0.6150000095367432, inf, 0.6230000257492065, 0.6299999952316284, 0.6389999985694885, 0.6460000276565552, inf, 0.6589999794960022, 0.6700000166893005, 0.6800000071525574, 0.6899999976158142, inf, 0.7039999961853027, 0.718999981880188, 0.7360000014305115, 0.7519999742507935, inf, 0.7760000228881836, 0.7910000085830688, 0.8149999976158142, 0.8429999947547913, inf, 0.8740000128746033, 0.8949999809265137, 0.9190000295639038, 0.9480000138282776, inf, 0.9800000190734863, 1.0069999694824219, 1.0410000085830688, 1.0829999446868896, inf, 1.13100004196167, 1.184000015258789, 1.2319999933242798, inf, inf, 1.375, 1.4579999446868896, 1.524999976158142, 1.6339999437332153, inf, 1.7660000324249268, 1.75, 1.75, 1.746999979019165, inf, 1.7450000047683716, 1.7380000352859497, 1.7359999418258667, 1.7369999885559082, 1.7419999837875366, inf, 1.7380000352859497, 1.74399995803833, 1.7400000095367432, 1.746999979019165, 1.7519999742507935, inf, 2.6070001125335693, 2.614000082015991, 2.61899995803833, 2.632999897003174, inf, 2.6489999294281006, 2.6519999504089355, 2.6670000553131104, 2.684000015258789, 2.700000047683716, inf, 2.7170000076293945, 2.7320001125335693, 2.76200008392334, 2.7730000019073486, 2.796999931335449, inf, 2.8239998817443848, 2.8410000801086426, 2.874000072479248, 2.8970000743865967, 2.8559999465942383, inf, 2.740999937057495, 2.6500000953674316, 2.561000108718872, 2.4820001125335693, 2.4040000438690186, 2.3329999446868896, inf, 2.2690000534057617, 2.2119998931884766, 2.1530001163482666, 2.0950000286102295, 2.0390000343322754, inf, 1.99399995803833, 1.9490000009536743, 1.909999966621399, 1.871000051498413, 1.8329999446868896, 1.8009999990463257, inf, 1.7699999809265137, 1.7419999837875366, 1.7070000171661377, 1.6779999732971191, 1.6480000019073486, inf, 1.6299999952316284, 1.6039999723434448, 1.5820000171661377, 1.5609999895095825, 1.5410000085830688, inf, 1.524999976158142, inf, inf, inf, inf, 1.4830000400543213, inf, 1.468999981880188, 1.4450000524520874, 1.4359999895095825, 1.4320000410079956, inf, 1.4229999780654907, 1.409000039100647, 1.4019999504089355, 1.399999976158142, 1.3910000324249268, 1.371000051498413, inf, 1.378999948501587, 1.3589999675750732, 1.3569999933242798, 1.3509999513626099, 1.3459999561309814, inf, 1.3420000076293945, 1.3450000286102295, 1.3459999561309814, 1.340000033378601, 1.340000033378601, inf, 1.343999981880188, 1.3450000286102295, 1.347000002861023, 1.3509999513626099, 1.3559999465942383, inf, 1.3509999513626099, 1.3580000400543213, 1.3660000562667847, 1.3359999656677246, 1.3450000286102295, inf, 1.3509999513626099, 1.3580000400543213, 1.3639999628067017, 1.371000051498413, inf, 1.3819999694824219, 1.3880000114440918, 1.409000039100647, 1.4040000438690186, 1.4149999618530273, inf, 1.378999948501587, 1.319000005722046, 1.2619999647140503, 1.2089999914169312, 1.1649999618530273, 1.125, 1.0820000171661377, inf, 1.0379999876022339, 1.0069999694824219, 0.9869999885559082, 0.9559999704360962, 0.921999990940094, 0.8999999761581421, inf, 0.8700000047683716, 0.8479999899864197, 0.8299999833106995, 0.8100000023841858, 0.7910000085830688, 0.7739999890327454, 0.7559999823570251, inf, 0.7429999709129333, 0.7269999980926514, 0.7149999737739563, 0.703000009059906, 0.6899999976158142, inf, 0.6809999942779541, 0.6700000166893005, 0.6589999794960022, 0.6499999761581421, 0.6420000195503235, 0.6330000162124634, 0.6259999871253967, inf, 0.6169999837875366, 0.609000027179718, 0.6039999723434448, 0.5979999899864197, 0.5899999737739563, 0.5849999785423279, inf, 0.5799999833106995, 0.574999988079071, 0.5690000057220459, 0.5649999976158142, 0.5600000023841858, 0.5569999814033508, inf, 0.5529999732971191, 0.5490000247955322, 0.5479999780654907, 0.5450000166893005, 0.5410000085830688, inf, 0.5389999747276306, 0.5370000004768372, 0.5350000262260437, 0.5339999794960022, 0.5320000052452087, inf, 0.5320000052452087, 0.5299999713897705, 0.5299999713897705, 0.5299999713897705, 0.5289999842643738, 0.527999997138977, inf, 0.527999997138977, 0.5299999713897705, 0.527999997138977, 0.5299999713897705, inf, 0.531000018119812, 0.5329999923706055, 0.5339999794960022, 0.5360000133514404, 0.5379999876022339, 0.5400000214576721, inf, 0.5429999828338623, 0.5440000295639038, 0.5490000247955322, inf, 0.5519999861717224, 0.5550000071525574, 0.5590000152587891, 0.5640000104904175, 0.5680000185966492, inf, 0.5720000267028809, 0.5789999961853027, 0.5839999914169312, 0.5899999737739563, 0.5979999899864197, inf, 0.6039999723434448, 0.6110000014305115, 0.6190000176429749, inf, 0.6259999871253967, 0.6349999904632568, 0.6439999938011169, 0.6539999842643738, 0.6650000214576721, inf, 0.6759999990463257, 0.6880000233650208, 0.6990000009536743, 0.7129999995231628, inf, 0.7289999723434448, 0.7429999709129333, 0.7609999775886536, 0.7799999713897705, 0.800000011920929, 0.7269999980926514, inf, 0.7350000143051147, 0.7360000014305115, 0.722000002861023, 0.7110000252723694, 0.7039999961853027, inf, 0.6959999799728394, 0.6890000104904175, 0.6800000071525574, 0.6729999780654907, 0.6669999957084656, 0.6600000262260437, inf, 0.6510000228881836, 0.6460000276565552, 0.6399999856948853, 0.6330000162124634, 0.6290000081062317, inf, 0.6240000128746033, 0.6190000176429749, 0.6140000224113464, 0.6100000143051147, 0.6060000061988831, inf, 0.6060000061988831, 0.6050000190734863, 0.6019999980926514, 0.5989999771118164, 0.597000002861023, 0.593999981880188, inf, 0.5929999947547913, 0.5920000076293945, 0.5910000205039978, 0.5910000205039978, inf, 0.5910000205039978, 0.5910000205039978, 0.5899999737739563, 0.5910000205039978, 0.5910000205039978, inf, 0.5920000076293945, 0.5929999947547913, 0.593999981880188, 0.593999981880188, 0.5960000157356262, inf, 0.597000002861023, 0.5989999771118164, 0.5989999771118164, 0.5989999771118164, inf, 0.6000000238418579, 0.6060000061988831, 0.5720000267028809, 0.5709999799728394, 0.5730000138282776, 0.5759999752044678, inf, 0.5770000219345093)</t>
  </si>
  <si>
    <t>(0.5659999847412109, 0.5690000057220459, 0.5740000009536743, 0.5789999961853027, 0.5830000042915344, inf, 0.5889999866485596, 0.5929999947547913, 0.6000000238418579, 0.609000027179718, inf, 0.6150000095367432, 0.6259999871253967, 0.6399999856948853, 0.6480000019073486, 0.6610000133514404, inf, 0.6759999990463257, 0.6859999895095825, 0.7039999961853027, 0.718999981880188, inf, 0.7390000224113464, 0.7639999985694885, 0.7829999923706055, 0.8209999799728394, 0.8399999737739563, inf, 0.8650000095367432, 0.8840000033378601, 0.9139999747276306, 0.9430000185966492, inf, 0.9800000190734863, 1.0140000581741333, 1.0529999732971191, 1.1019999980926514, inf, 1.1519999504089355, 1.2050000429153442, inf, 1.3589999675750732, inf, 1.4190000295639038, 1.5110000371932983, 1.6230000257492065, 1.7170000076293945, inf, 1.7100000381469727, 1.7089999914169312, 1.7020000219345093, 1.7000000476837158, 1.6979999542236328, inf, 1.6990000009536743, 1.6970000267028809, 1.6990000009536743, 1.7000000476837158, 1.7009999752044678, inf, 1.7100000381469727, 1.7130000591278076, 1.7139999866485596, 2.5769999027252197, inf, 2.5829999446868896, 2.5999999046325684, 2.5999999046325684, 2.569000005722046, 2.628999948501587, 2.6440000534057617, inf, 2.6589999198913574, 2.683000087738037, 2.697999954223633, 2.7219998836517334, 2.740000009536743, inf, 2.7669999599456787, 2.7839999198913574, 2.808000087738037, 2.8299999237060547, 2.861999988555908, inf, 2.884999990463257, 2.808000087738037, 2.7160000801086426, 2.609999895095825, 2.5339999198913574, 2.453000068664551, inf, 2.38100004196167, 2.311000108718872, 2.250999927520752, 2.196000099182129, 2.138000011444092, 2.0840001106262207, inf, 2.0339999198913574, 1.9930000305175781, 1.9479999542236328, 1.906999945640564, 1.871000051498413, 1.8389999866485596, inf, 1.8029999732971191, 1.7799999713897705, 1.74399995803833, 1.7200000286102295, 1.6790000200271606, inf, 1.6579999923706055, 1.6410000324249268, 1.6080000400543213, 1.5980000495910645, 1.5740000009536743, 1.5529999732971191, inf, 1.534000039100647, 1.5299999713897705, inf, inf, inf, inf, 1.4900000095367432, 1.4839999675750732, 1.4709999561309814, 1.4500000476837158, 1.444000005722046, inf, 1.4359999895095825, 1.4320000410079956, 1.4179999828338623, 1.4049999713897705, 1.4040000438690186, 1.4010000228881836, inf, 1.3910000324249268, 1.3819999694824219, 1.38100004196167, 1.371000051498413, 1.3700000047683716, inf, 1.3650000095367432, 1.3619999885559082, 1.3660000562667847, 1.3680000305175781, 1.378000020980835, inf, 1.3799999952316284, 1.3799999952316284, 1.371999979019165, 1.3760000467300415, 1.3730000257492065, inf, 1.3890000581741333, 1.3899999856948853, 1.3910000324249268, 1.371000051498413, 1.3760000467300415, inf, 1.3849999904632568, 1.3880000114440918, 1.3969999551773071, 1.402999997138977, 1.4129999876022339, inf, 1.4229999780654907, 1.4270000457763672, 1.4390000104904175, 1.4500000476837158, 1.406999945640564, inf, 1.343999981880188, 1.2910000085830688, 1.2400000095367432, 1.1979999542236328, 1.149999976158142, 1.1119999885559082, inf, 1.0809999704360962, 1.0470000505447388, 1.0069999694824219, 0.9869999885559082, 0.9559999704360962, 0.9269999861717224, 0.9039999842643738, inf, 0.8790000081062317, 0.8579999804496765, 0.8410000205039978, 0.8230000138282776, 0.8040000200271606, 0.7889999747276306, 0.7730000019073486, inf, 0.7590000033378601, 0.7459999918937683, 0.734000027179718, 0.7210000157356262, 0.7099999785423279, 0.699999988079071, inf, 0.6899999976158142, 0.6809999942779541, 0.6710000038146973, 0.6629999876022339, 0.6539999842643738, 0.6460000276565552, inf, 0.6389999985694885, 0.6320000290870667, 0.6259999871253967, 0.6200000047683716, 0.6150000095367432, 0.609000027179718, inf, 0.6039999723434448, 0.6000000238418579, 0.5960000157356262, 0.5899999737739563, 0.5870000123977661, inf, 0.5830000042915344, 0.5799999833106995, 0.5770000219345093, 0.574999988079071, 0.5720000267028809, 0.5690000057220459, inf, 0.5669999718666077, 0.5659999847412109, 0.5649999976158142, 0.5630000233650208, 0.5630000233650208, inf, 0.5609999895095825, 0.5609999895095825, 0.5619999766349792, 0.5609999895095825, 0.5609999895095825, inf, 0.5600000023841858, 0.5609999895095825, 0.5619999766349792, 0.5630000233650208, 0.5649999976158142, inf, 0.5669999718666077, 0.5680000185966492, 0.5699999928474426, 0.5730000138282776, 0.5759999752044678, inf, 0.5789999961853027, 0.5820000171661377, 0.5849999785423279, 0.5899999737739563, 0.593999981880188, inf, 0.5989999771118164, 0.6039999723434448, 0.6079999804496765, 0.6140000224113464, inf, 0.6190000176429749, 0.625, 0.6330000162124634, 0.6399999856948853, 0.6480000019073486, inf, 0.6539999842643738, 0.6639999747276306, 0.6740000247955322, 0.6840000152587891, 0.6949999928474426, inf, 0.7059999704360962, 0.7179999947547913, 0.7319999933242798, 0.7419999837875366, inf, 0.7599999904632568, 0.7739999890327454, 0.7919999957084656, 0.7289999723434448, 0.7350000143051147, inf, 0.7350000143051147, 0.7279999852180481, 0.7129999995231628, 0.7039999961853027, 0.6949999928474426, 0.6890000104904175, inf, 0.6790000200271606, 0.6729999780654907, 0.6650000214576721, 0.652999997138977, 0.6460000276565552, inf, 0.6399999856948853, 0.6320000290870667, 0.625, 0.6179999709129333, 0.6140000224113464, inf, 0.6069999933242798, 0.6029999852180481, 0.597000002861023, 0.5929999947547913, 0.5920000076293945, inf, 0.5899999737739563, 0.5870000123977661, 0.5820000171661377, 0.5789999961853027, 0.5759999752044678, inf, 0.5740000009536743, 0.5709999799728394, 0.5699999928474426, 0.5690000057220459, 0.5680000185966492, inf, 0.5680000185966492, 0.5669999718666077, 0.5669999718666077, 0.5669999718666077, 0.5659999847412109, inf, 0.5659999847412109, 0.5669999718666077, 0.5669999718666077, 0.5680000185966492, inf, 0.5669999718666077, inf, 0.5690000057220459, 0.5669999718666077, 0.5680000185966492, inf, 0.5680000185966492, 0.5740000009536743, 0.5410000085830688, 0.5419999957084656, 0.5419999957084656, 0.5419999957084656, 0.5440000295639038, inf, 0.5450000166893005, 0.546999990940094, 0.546999990940094, 0.5540000200271606, inf, 0.5529999732971191, 0.5559999942779541, 0.5590000152587891, 0.5619999766349792, inf)</t>
  </si>
  <si>
    <t>(inf, 0.5580000281333923, 0.5630000233650208, 0.5709999799728394, 0.5770000219345093, inf, 0.5830000042915344, 0.5559999942779541, 0.5659999847412109, 0.5730000138282776, 0.5830000042915344, 0.593999981880188, inf, 0.6050000190734863, 0.6129999756813049, 0.6240000128746033, 0.6389999985694885, inf, 0.6520000100135803, 0.6669999957084656, 0.6850000023841858, 0.7039999961853027, inf, 0.722000002861023, 0.7490000128746033, 0.7900000214576721, 0.8040000200271606, inf, 0.8259999752044678, 0.8489999771118164, 0.875, 0.9089999794960022, inf, 0.9390000104904175, 0.9800000190734863, 1.0199999809265137, 1.065999984741211, inf, 1.11899995803833, 1.1799999475479126, 1.2519999742507935, 1.3370000123977661, inf, 1.4019999504089355, 1.503999948501587, 1.61899995803833, 1.6799999475479126, inf, 1.6759999990463257, 1.6749999523162842, 1.6649999618530273, 1.6660000085830688, 1.6640000343322754, 1.6649999618530273, inf, 1.6660000085830688, 1.6649999618530273, 1.6749999523162842, 1.6759999990463257, 1.6790000200271606, 1.690999984741211, inf, 1.6950000524520874, 2.563999891281128, 2.575000047683716, inf, 2.5769999027252197, 2.5950000286102295, 2.6019999980926514, 2.6089999675750732, 2.632999897003174, inf, 2.6489999294281006, 2.674999952316284, 2.690000057220459, 2.7130000591278076, 2.7339999675750732, 2.763000011444092, inf, 2.7839999198913574, 2.812999963760376, 2.8299999237060547, 2.86899995803833, 2.8440001010894775, inf, 2.746000051498413, 2.6540000438690186, 2.569999933242798, 2.49399995803833, 2.4179999828338623, 2.3459999561309814, inf, 2.2850000858306885, 2.2269999980926514, 2.177000045776367, 2.11299991607666, 2.072000026702881, 2.0239999294281006, inf, 1.9789999723434448, 1.934999942779541, 1.8969999551773071, 1.8669999837875366, 1.8309999704360962, 1.8020000457763672, inf, 1.7710000276565552, 1.74399995803833, 1.718999981880188, 1.680999994277954, 1.659000039100647, inf, 1.6419999599456787, 1.6169999837875366, 1.5920000076293945, 1.5759999752044678, 1.5609999895095825, 1.5449999570846558, inf, 1.5470000505447388, inf, 1.5329999923706055, 1.5230000019073486, 1.5099999904632568, 1.496999979019165, inf, 1.4859999418258667, 1.472000002861023, 1.4559999704360962, 1.4539999961853027, 1.4420000314712524, inf, 1.434000015258789, 1.4329999685287476, 1.4190000295639038, 1.4160000085830688, 1.4079999923706055, 1.4040000438690186, inf, 1.4110000133514404, 1.3969999551773071, 1.3930000066757202, 1.3919999599456787, 1.3930000066757202, inf, 1.4019999504089355, 1.3969999551773071, 1.402999997138977, 1.4040000438690186, 1.4110000133514404, inf, 1.4040000438690186, 1.378999948501587, 1.4129999876022339, 1.4190000295639038, 1.4210000038146973, 1.4110000133514404, inf, 1.4079999923706055, 1.4129999876022339, 1.4229999780654907, 1.4299999475479126, 1.4359999895095825, inf, 1.4479999542236328, 1.4600000381469727, 1.468000054359436, 1.4780000448226929, inf, 1.4859999418258667, 1.4210000038146973, 1.3650000095367432, 1.3049999475479126, 1.2610000371932983, 1.222000002861023, 1.1749999523162842, 1.1339999437332153, inf, 1.1050000190734863, 1.062000036239624, 1.0360000133514404, 1.003999948501587, 0.9860000014305115, 0.949999988079071, inf, 0.9269999861717224, 0.9070000052452087, 0.8820000290870667, 0.8640000224113464, 0.843999981880188, 0.8299999833106995, inf, 0.8119999766349792, 0.7990000247955322, 0.7850000262260437, 0.7720000147819519, 0.7580000162124634, 0.746999979019165, 0.734000027179718, inf, 0.7250000238418579, 0.7129999995231628, 0.7039999961853027, 0.6949999928474426, 0.6880000233650208, 0.6790000200271606, inf, 0.6729999780654907, 0.6639999747276306, 0.6570000052452087, 0.6510000228881836, 0.6449999809265137, 0.6389999985694885, inf, 0.6349999904632568, 0.6290000081062317, 0.625, 0.6209999918937683, 0.6169999837875366, 0.6129999756813049, inf, 0.6110000014305115, 0.6069999933242798, 0.6050000190734863, 0.6019999980926514, 0.6000000238418579, 0.5989999771118164, inf, 0.5960000157356262, 0.5950000286102295, 0.593999981880188, 0.5920000076293945, 0.5929999947547913, 0.5910000205039978, inf, 0.5920000076293945, 0.5899999737739563, 0.5899999737739563, 0.5920000076293945, 0.5929999947547913, inf, 0.593999981880188, 0.593999981880188, 0.5960000157356262, 0.6000000238418579, 0.6010000109672546, 0.6010000109672546, inf, 0.6060000061988831, 0.6079999804496765, 0.6119999885559082, 0.6159999966621399, inf, 0.6190000176429749, 0.6230000257492065, 0.628000020980835, 0.6330000162124634, 0.6380000114440918, inf, 0.6439999938011169, 0.6499999761581421, 0.6570000052452087, 0.6629999876022339, 0.6710000038146973, inf, 0.6790000200271606, 0.6890000104904175, 0.6959999799728394, 0.7059999704360962, inf, 0.7149999737739563, 0.7279999852180481, 0.7400000095367432, 0.7509999871253967, 0.7649999856948853, inf, 0.781000018119812, 0.7950000166893005, 0.7329999804496765, 0.7390000224113464, 0.7390000224113464, 0.7250000238418579, inf, 0.7120000123977661, 0.7039999961853027, 0.6919999718666077, 0.6800000071525574, 0.6729999780654907, 0.6610000133514404, inf, 0.652999997138977, 0.6430000066757202, 0.6370000243186951, 0.6290000081062317, 0.6179999709129333, 0.6110000014305115, 0.6050000190734863, inf, 0.5979999899864197, 0.5920000076293945, 0.5870000123977661, 0.5809999704360962, 0.5789999961853027, inf, 0.578000009059906, 0.5709999799728394, 0.5659999847412109, 0.5630000233650208, 0.5590000152587891, 0.5569999814033508, 0.5529999732971191, inf, 0.5509999990463257, 0.5490000247955322, 0.5479999780654907, 0.5460000038146973, 0.5450000166893005, inf, 0.5450000166893005, 0.5429999828338623, 0.5429999828338623, 0.5419999957084656, 0.5419999957084656, inf, 0.5410000085830688, 0.5400000214576721, 0.5400000214576721, 0.5389999747276306, 0.5389999747276306, inf, 0.5389999747276306, 0.5389999747276306, 0.5379999876022339, 0.5370000004768372, 0.5410000085830688, 0.5099999904632568, inf, 0.5099999904632568, 0.5090000033378601, 0.5099999904632568, 0.5109999775886536, 0.5109999775886536, inf, 0.5120000243186951, 0.5130000114440918, 0.5170000195503235, 0.5199999809265137, 0.5199999809265137, inf, 0.5329999923706055, 0.5220000147819519, 0.5249999761581421, 0.527999997138977, inf, 0.5299999713897705, 0.5350000262260437, 0.5379999876022339, 0.5440000295639038, 0.5479999780654907, 0.5529999732971191)</t>
  </si>
  <si>
    <t>(0.5230000019073486, inf, 0.527999997138977, 0.5339999794960022, 0.5419999957084656, 0.5490000247955322, inf, 0.5180000066757202, 0.5260000228881836, 0.5320000052452087, inf, 0.5419999957084656, 0.5509999990463257, 0.5619999766349792, 0.5709999799728394, inf, 0.5839999914169312, 0.597000002861023, 0.6069999933242798, 0.6240000128746033, inf, 0.6389999985694885, 0.6570000052452087, 0.6759999990463257, 0.6970000267028809, inf, 0.722000002861023, 0.7559999823570251, 0.7799999713897705, 0.800000011920929, inf, 0.8259999752044678, 0.8579999804496765, 0.8889999985694885, 0.9240000247955322, 0.9670000076293945, inf, 1.0119999647140503, 1.059000015258789, 1.1130000352859497, inf, 1.1929999589920044, 1.2680000066757202, 1.3550000190734863, 1.4390000104904175, inf, 1.5479999780654907, 1.6469999551773071, 1.6449999809265137, 1.6440000534057617, 1.6419999599456787, inf, 1.6419999599456787, 1.6430000066757202, 1.6430000066757202, 1.6440000534057617, 1.6449999809265137, inf, 1.6469999551773071, 1.6480000019073486, 1.6579999923706055, 1.659999966621399, 1.6649999618530273, inf, 2.5409998893737793, 2.5460000038146973, 2.562999963760376, 2.5739998817443848, 2.5929999351501465, inf, 2.5980000495910645, 2.614000082015991, 2.635999917984009, 2.6540000438690186, 2.681999921798706, inf, 2.700000047683716, 2.7260000705718994, 2.744999885559082, 2.7780001163482666, 2.7950000762939453, inf, 2.822999954223633, 2.8540000915527344, 2.8350000381469727, 2.746000051498413, 2.6510000228881836, 2.571000099182129, inf, 2.49399995803833, 2.4200000762939453, 2.3540000915527344, 2.2950000762939453, 2.242000102996826, 2.187000036239624, inf, 2.13100004196167, 2.0829999446868896, 2.0299999713897705, 1.99399995803833, 1.9529999494552612, inf, 1.9140000343322754, 1.8849999904632568, 1.850000023841858, 1.8200000524520874, 1.7869999408721924, 1.7589999437332153, inf, 1.7389999628067017, 1.715999960899353, 1.6779999732971191, 1.6519999504089355, 1.6410000324249268, inf, 1.6180000305175781, 1.597000002861023, 1.5820000171661377, 1.565999984741211, 1.5479999780654907, inf, inf, 1.5570000410079956, inf, 1.5299999713897705, 1.524999976158142, 1.5099999904632568, inf, 1.5, 1.4880000352859497, 1.4759999513626099, 1.4730000495910645, 1.4570000171661377, inf, 1.4500000476837158, 1.444000005722046, 1.4420000314712524, 1.434999942779541, 1.4329999685287476, inf, 1.4329999685287476, 1.4240000247955322, 1.4229999780654907, 1.4240000247955322, 1.4179999828338623, 1.4240000247955322, inf, 1.430999994277954, 1.4329999685287476, 1.4329999685287476, 1.4320000410079956, 1.437000036239624, inf, 1.4429999589920044, 1.4470000267028809, 1.4550000429153442, 1.4609999656677246, 1.4359999895095825, inf, 1.4459999799728394, 1.4500000476837158, 1.4579999446868896, 1.468999981880188, 1.4769999980926514, inf, 1.4910000562667847, 1.503000020980835, 1.5119999647140503, 1.524999976158142, 1.4859999418258667, 1.4220000505447388, inf, 1.3739999532699585, 1.3140000104904175, 1.2599999904632568, 1.2259999513626099, 1.1829999685287476, 1.1490000486373901, inf, 1.1119999885559082, 1.0779999494552612, 1.0440000295639038, 1.0190000534057617, 0.9919999837875366, 0.9739999771118164, 0.9419999718666077, inf, 0.9200000166893005, 0.9010000228881836, 0.8799999952316284, 0.8650000095367432, 0.847000002861023, 0.8320000171661377, inf, 0.8159999847412109, 0.8029999732971191, 0.7889999747276306, 0.7760000228881836, 0.765999972820282, 0.7540000081062317, 0.7450000047683716, inf, 0.7350000143051147, 0.7250000238418579, 0.7149999737739563, 0.7070000171661377, 0.6980000138282776, 0.6909999847412109, inf, 0.6840000152587891, 0.6779999732971191, 0.6710000038146973, 0.6660000085830688, 0.6610000133514404, inf, 0.6549999713897705, 0.6510000228881836, 0.6460000276565552, 0.6430000066757202, 0.6380000114440918, 0.6359999775886536, inf, 0.6320000290870667, 0.6299999952316284, 0.6269999742507935, 0.6240000128746033, 0.6230000257492065, 0.621999979019165, inf, 0.6190000176429749, 0.6179999709129333, 0.6169999837875366, 0.6169999837875366, 0.6150000095367432, inf, 0.6150000095367432, 0.6169999837875366, 0.6169999837875366, 0.6179999709129333, 0.6179999709129333, 0.6190000176429749, inf, 0.6200000047683716, 0.6230000257492065, 0.6240000128746033, 0.6259999871253967, inf, 0.6290000081062317, 0.6320000290870667, 0.6349999904632568, 0.6389999985694885, 0.6430000066757202, inf, 0.6470000147819519, 0.6510000228881836, 0.6570000052452087, 0.6629999876022339, 0.6679999828338623, 0.6729999780654907, inf, 0.6809999942779541, 0.6880000233650208, 0.6959999799728394, 0.7039999961853027, inf, 0.7129999995231628, 0.722000002861023, 0.7329999804496765, 0.7419999837875366, 0.753000020980835, inf, 0.7649999856948853, 0.7789999842643738, 0.7929999828338623, 0.7319999933242798, 0.7390000224113464, inf, 0.7400000095367432, 0.722000002861023, 0.7039999961853027, 0.6980000138282776, 0.6830000281333923, 0.6759999990463257, 0.6610000133514404, inf, 0.6539999842643738, 0.6420000195503235, 0.6299999952316284, 0.6230000257492065, 0.6129999756813049, 0.6050000190734863, inf, 0.5979999899864197, 0.5879999995231628, 0.5809999704360962, 0.5720000267028809, 0.5669999718666077, 0.5609999895095825, 0.5600000023841858, inf, 0.5580000281333923, 0.550000011920929, 0.5460000038146973, 0.5410000085830688, 0.5370000004768372, 0.5320000052452087, inf, 0.5299999713897705, 0.527999997138977, 0.5260000228881836, 0.5230000019073486, 0.5210000276565552, inf, 0.5199999809265137, 0.5180000066757202, 0.515999972820282, 0.5149999856948853, inf, 0.5139999985694885, 0.5130000114440918, 0.5120000243186951, 0.5109999775886536, 0.5109999775886536, 0.5090000033378601, inf, 0.5080000162124634, 0.5090000033378601, 0.5070000290870667, 0.5049999952316284, 0.5040000081062317, inf, 0.503000020980835, 0.5080000162124634, 0.4740000069141388, 0.4729999899864197, 0.47200000286102295, 0.4729999899864197, 0.4729999899864197, inf, 0.4729999899864197, 0.4740000069141388, 0.4749999940395355, 0.4790000021457672, 0.47999998927116394, inf, 0.4819999933242798, 0.48399999737739563, 0.4830000102519989, 0.48500001430511475, 0.4880000054836273, inf, 0.49000000953674316, 0.49399998784065247, 0.4970000088214874, 0.5009999871253967, 0.5049999952316284, inf, 0.5099999904632568, 0.5130000114440918, 0.5189999938011169)</t>
  </si>
  <si>
    <t>(0.48100000619888306, 0.4860000014305115, 0.492000013589859, 0.4959999918937683, inf, 0.5049999952316284, 0.5109999775886536, 0.4830000102519989, 0.49000000953674316, 0.49799999594688416, inf, 0.5080000162124634, 0.515999972820282, 0.5249999761581421, 0.5350000262260437, inf, 0.546999990940094, 0.5600000023841858, 0.5709999799728394, 0.5870000123977661, inf, 0.6050000190734863, 0.6200000047683716, 0.6389999985694885, 0.6589999794960022, inf, 0.6890000104904175, 0.718999981880188, 0.7429999709129333, 0.7649999856948853, inf, 0.7870000004768372, 0.8209999799728394, 0.8529999852180481, inf, 0.8840000033378601, 0.9330000281333923, 0.9789999723434448, 1.0260000228881836, inf, 1.0779999494552612, inf, 1.246999979019165, inf, 1.3200000524520874, 1.4179999828338623, 1.5449999570846558, 1.6200000047683716, 1.6169999837875366, inf, 1.6169999837875366, 1.6150000095367432, 1.6160000562667847, 1.6130000352859497, 1.6160000562667847, inf, 1.61899995803833, 1.6200000047683716, 1.621000051498413, 1.6299999952316284, 1.6299999952316284, inf, 1.6319999694824219, 1.6449999809265137, 2.5269999504089355, inf, 2.5339999198913574, 2.555999994277954, inf, 2.5739998817443848, 2.5920000076293945, inf, 2.6059999465942383, 2.615999937057495, 2.6459999084472656, 2.678999900817871, 2.694000005722046, 2.7209999561309814, inf, 2.746000051498413, 2.7780001163482666, 2.796999931335449, 2.8259999752044678, inf, 2.86299991607666, 2.802999973297119, 2.7170000076293945, 2.617000102996826, 2.549999952316284, 2.4760000705718994, inf, 2.4049999713897705, 2.3410000801086426, 2.2820000648498535, 2.2249999046325684, 2.180000066757202, 2.127000093460083, inf, 2.078000068664551, 2.0329999923706055, 1.9950000047683716, 1.9529999494552612, 1.9170000553131104, 1.8869999647140503, inf, 1.8589999675750732, 1.8250000476837158, 1.7979999780654907, 1.7699999809265137, 1.7519999742507935, inf, 1.7300000190734863, 1.6929999589920044, 1.6759999990463257, 1.649999976158142, 1.6319999694824219, inf, 1.6130000352859497, 1.593000054359436, 1.5829999446868896, 1.5670000314712524, inf, inf, 1.5779999494552612, inf, 1.5540000200271606, 1.5410000085830688, 1.5299999713897705, inf, 1.524999976158142, 1.5119999647140503, 1.5110000371932983, 1.5, 1.4889999628067017, 1.472000002861023, inf, 1.4700000286102295, 1.4670000076293945, 1.4620000123977661, 1.4559999704360962, inf, 1.4559999704360962, 1.4509999752044678, 1.4490000009536743, 1.4470000267028809, 1.4509999752044678, inf, 1.4559999704360962, 1.4559999704360962, 1.4589999914169312, 1.4639999866485596, 1.465000033378601, inf, 1.4769999980926514, 1.4839999675750732, 1.49399995803833, 1.49399995803833, 1.49399995803833, inf, 1.4759999513626099, 1.4880000352859497, 1.496000051498413, 1.5080000162124634, 1.5119999647140503, inf, 1.524999976158142, 1.5379999876022339, 1.5509999990463257, 1.559999942779541, 1.531000018119812, 1.4709999561309814, inf, 1.4119999408721924, 1.3580000400543213, 1.3049999475479126, 1.2589999437332153, 1.2259999513626099, inf, 1.190000057220459, 1.1510000228881836, 1.1130000352859497, 1.0820000171661377, 1.0499999523162842, 1.024999976158142, inf, 0.9990000128746033, 0.9860000014305115, 0.9539999961853027, 0.9330000281333923, 0.9120000004768372, 0.8960000276565552, 0.878000020980835, inf, 0.8610000014305115, 0.8479999899864197, 0.8320000171661377, 0.8190000057220459, 0.8050000071525574, 0.7940000295639038, inf, 0.7820000052452087, 0.7730000019073486, 0.7609999775886536, 0.7509999871253967, 0.7419999837875366, 0.7329999804496765, inf, 0.7250000238418579, 0.7170000076293945, 0.7089999914169312, 0.703000009059906, 0.6959999799728394, inf, 0.6899999976158142, 0.6859999895095825, 0.6809999942779541, 0.675000011920929, 0.671999990940094, 0.6679999828338623, 0.6629999876022339, inf, 0.6589999794960022, 0.656000018119812, 0.6539999842643738, 0.6510000228881836, inf, 0.6489999890327454, 0.6470000147819519, 0.6449999809265137, 0.6439999938011169, 0.6439999938011169, 0.6430000066757202, inf, 0.6399999856948853, 0.6399999856948853, 0.640999972820282, 0.6399999856948853, 0.6399999856948853, 0.6439999938011169, inf, 0.6430000066757202, 0.6439999938011169, 0.6460000276565552, 0.6489999890327454, inf, 0.6510000228881836, 0.652999997138977, 0.656000018119812, 0.6589999794960022, 0.6629999876022339, 0.6660000085830688, inf, 0.671999990940094, 0.6759999990463257, 0.6819999814033508, 0.6869999766349792, inf, 0.6919999718666077, 0.6980000138282776, 0.7049999833106995, 0.7120000123977661, 0.7200000286102295, inf, 0.7300000190734863, 0.7369999885559082, 0.7459999918937683, 0.7570000290870667, inf, 0.7680000066757202, 0.7789999842643738, 0.7910000085830688, 0.7329999804496765, 0.7360000014305115, 0.7390000224113464, 0.7160000205039978, inf, 0.7039999961853027, 0.6899999976158142, 0.6759999990463257, 0.6650000214576721, 0.6520000100135803, 0.6399999856948853, inf, 0.628000020980835, 0.6179999709129333, 0.609000027179718, 0.6000000238418579, 0.5879999995231628, 0.578000009059906, 0.5699999928474426, inf, 0.5619999766349792, 0.5559999942779541, 0.5490000247955322, 0.5450000166893005, 0.5410000085830688, 0.5350000262260437, inf, 0.527999997138977, 0.5239999890327454, 0.5199999809265137, 0.5149999856948853, 0.5109999775886536, inf, 0.5090000033378601, 0.5040000081062317, 0.5009999871253967, 0.49900001287460327, 0.4959999918937683, 0.49300000071525574, 0.4909999966621399, inf, 0.49000000953674316, 0.4869999885559082, 0.48500001430511475, inf, 0.48500001430511475, 0.4819999933242798, 0.47999998927116394, 0.47999998927116394, 0.4779999852180481, 0.47699999809265137, 0.47699999809265137, inf, 0.4740000069141388, 0.47200000286102295, 0.47099998593330383, 0.4690000116825104, 0.4740000069141388, 0.4390000104904175, inf, 0.43799999356269836, 0.43700000643730164, 0.43700000643730164, 0.43700000643730164, 0.4359999895095825, inf, 0.4359999895095825, 0.43700000643730164, 0.43799999356269836, 0.44200000166893005, 0.44200000166893005, inf, 0.4449999928474426, 0.4440000057220459, 0.4429999887943268, 0.4440000057220459, 0.44600000977516174, inf, 0.4490000009536743, 0.45100000500679016, 0.4519999921321869, 0.4569999873638153, 0.46000000834465027, inf, 0.46299999952316284, 0.46700000762939453, 0.47200000286102295, 0.47600001096725464, inf)</t>
  </si>
  <si>
    <t>(inf, 0.4519999921321869, 0.4580000042915344, 0.46299999952316284, 0.4690000116825104, inf, 0.47600001096725464, 0.4860000014305115, 0.4950000047683716, inf, 0.5040000081062317, 0.5130000114440918, 0.5249999761581421, inf, 0.5400000214576721, 0.5509999990463257, 0.5649999976158142, 0.5849999785423279, inf, 0.6050000190734863, 0.6269999742507935, 0.6470000147819519, 0.6790000200271606, inf, 0.6970000267028809, 0.718999981880188, 0.7459999918937683, inf, 0.7760000228881836, 0.8130000233650208, 0.8399999737739563, 0.875, inf, 0.9269999861717224, 0.9739999771118164, 1.0199999809265137, inf, 1.0920000076293945, 1.184000015258789, 1.2769999504089355, 1.350000023841858, inf, 1.4789999723434448, 1.597000002861023, 1.5870000123977661, 1.5870000123977661, inf, 1.5809999704360962, 1.5870000123977661, 1.593999981880188, 1.5859999656677246, 1.593999981880188, inf, 1.5959999561309814, 1.5980000495910645, 1.6019999980926514, 1.5980000495910645, 1.6050000190734863, inf, 1.6150000095367432, 1.621999979019165, 2.503999948501587, inf, 2.5199999809265137, 2.5299999713897705, 2.5420000553131104, 2.559000015258789, 2.5739998817443848, inf, 2.5969998836517334, 2.614000082015991, 2.638000011444092, 2.6610000133514404, 2.686000108718872, inf, 2.7179999351501465, 2.744999885559082, 2.7769999504089355, 2.7960000038146973, 2.8289999961853027, inf, 2.8299999237060547, 2.744999885559082, 2.6510000228881836, 2.5759999752044678, 2.500999927520752, inf, 2.437999963760376, 2.371000051498413, 2.311000108718872, 2.25600004196167, 2.2100000381469727, 2.1610000133514404, inf, 2.1059999465942383, 2.062999963760376, 2.0230000019073486, 1.9830000400543213, 1.9500000476837158, inf, 1.9110000133514404, 1.8839999437332153, 1.8519999980926514, 1.8229999542236328, 1.7990000247955322, 1.7710000276565552, inf, 1.7519999742507935, 1.7330000400543213, 1.7120000123977661, 1.6790000200271606, 1.6519999504089355, inf, 1.6430000066757202, 1.61899995803833, 1.6050000190734863, 1.590999960899353, 1.5800000429153442, inf, 1.597000002861023, 1.593000054359436, 1.5809999704360962, 1.5670000314712524, 1.5549999475479126, inf, 1.5440000295639038, 1.5399999618530273, 1.5299999713897705, 1.527999997138977, 1.5169999599456787, inf, 1.503999948501587, 1.496000051498413, 1.4900000095367432, 1.4839999675750732, inf, 1.4830000400543213, 1.4809999465942383, 1.4780000448226929, 1.472000002861023, 1.4709999561309814, inf, 1.475000023841858, 1.4730000495910645, 1.4830000400543213, 1.496000051498413, 1.496999979019165, inf, 1.5, 1.496999979019165, 1.5049999952316284, 1.5099999904632568, 1.5149999856948853, inf, 1.524999976158142, 1.5160000324249268, 1.5110000371932983, 1.5190000534057617, inf, 1.5260000228881836, 1.5379999876022339, 1.5520000457763672, 1.562999963760376, 1.5750000476837158, inf, 1.5839999914169312, 1.5959999561309814, 1.5479999780654907, 1.4880000352859497, 1.430999994277954, 1.3799999952316284, inf, 1.3250000476837158, 1.2910000085830688, 1.25, 1.215999960899353, 1.180999994277954, inf, 1.1480000019073486, 1.1180000305175781, 1.0779999494552612, 1.0499999523162842, 1.0269999504089355, 1.003000020980835, inf, 0.9869999885559082, 0.9589999914169312, 0.9399999976158142, 0.9200000166893005, 0.9049999713897705, inf, 0.8880000114440918, 0.8730000257492065, 0.859000027179718, 0.847000002861023, 0.8330000042915344, 0.8209999799728394, 0.8080000281333923, inf, 0.7979999780654907, 0.7870000004768372, 0.777999997138977, 0.7680000066757202, inf, 0.7590000033378601, 0.7509999871253967, 0.7429999709129333, 0.7360000014305115, 0.7310000061988831, 0.7229999899864197, 0.7170000076293945, inf, 0.7120000123977661, 0.7070000171661377, 0.703000009059906, 0.6959999799728394, 0.6940000057220459, inf, 0.6899999976158142, 0.6880000233650208, 0.6840000152587891, 0.6819999814033508, 0.6790000200271606, inf, 0.6759999990463257, 0.675000011920929, 0.671999990940094, 0.6700000166893005, 0.6690000295639038, inf, 0.6679999828338623, 0.6690000295639038, 0.6700000166893005, 0.6690000295639038, 0.6679999828338623, inf, 0.6700000166893005, 0.6690000295639038, 0.6729999780654907, 0.675000011920929, 0.6759999990463257, inf, 0.6790000200271606, 0.6819999814033508, 0.6830000281333923, 0.6859999895095825, 0.6890000104904175, inf, 0.6949999928474426, 0.6980000138282776, 0.7049999833106995, 0.7089999914169312, inf, 0.7149999737739563, 0.7200000286102295, 0.7260000109672546, 0.7329999804496765, 0.7390000224113464, inf, 0.7490000128746033, 0.7580000162124634, 0.765999972820282, 0.7760000228881836, 0.7870000004768372, inf, 0.7950000166893005, 0.7400000095367432, 0.7419999837875366, 0.7440000176429749, 0.722000002861023, 0.7070000171661377, inf, 0.6919999718666077, 0.6790000200271606, 0.6610000133514404, 0.6489999890327454, 0.6399999856948853, 0.625, inf, 0.6140000224113464, 0.6000000238418579, 0.5910000205039978, 0.5770000219345093, 0.5669999718666077, 0.5600000023841858, inf, 0.550000011920929, 0.5419999957084656, 0.5370000004768372, 0.5320000052452087, 0.5260000228881836, 0.5189999938011169, inf, 0.5120000243186951, 0.5070000290870667, 0.5019999742507935, 0.4970000088214874, 0.4909999966621399, 0.4880000054836273, 0.48399999737739563, inf, 0.48100000619888306, 0.4779999852180481, 0.4740000069141388, 0.47099998593330383, 0.46799999475479126, inf, 0.46700000762939453, 0.46399998664855957, 0.4620000123977661, 0.4580000042915344, 0.4569999873638153, 0.45500001311302185, inf, 0.4519999921321869, 0.45100000500679016, 0.4490000009536743, 0.44699999690055847, inf, 0.4449999928474426, 0.4429999887943268, 0.44200000166893005, 0.4399999976158142, 0.4410000145435333, 0.40799999237060547, 0.4059999883174896, 0.4059999883174896, inf, 0.4050000011920929, 0.40299999713897705, 0.40299999713897705, 0.4020000100135803, inf, 0.4020000100135803, 0.4020000100135803, 0.4020000100135803, 0.4050000011920929, 0.40700000524520874, inf, 0.4020000100135803, 0.40700000524520874, 0.414000004529953, 0.4059999883174896, 0.40799999237060547, inf, 0.4090000092983246, 0.41200000047683716, 0.414000004529953, 0.41499999165534973, inf, 0.4180000126361847, 0.42100000381469727, 0.4230000078678131, 0.4259999990463257, inf, 0.4300000071525574, 0.4339999854564667, 0.4390000104904175, 0.44200000166893005, 0.44600000977516174)</t>
  </si>
  <si>
    <t>(0.4399999976158142, 0.44600000977516174, 0.4519999921321869, 0.45899999141693115, inf, 0.46700000762939453, 0.5090000033378601, 0.5230000019073486, inf, 0.5370000004768372, 0.5540000200271606, 0.5709999799728394, 0.5910000205039978, inf, 0.6159999966621399, 0.6420000195503235, 0.6589999794960022, 0.6819999814033508, inf, 0.7009999752044678, 0.7279999852180481, 0.7609999775886536, inf, 0.7870000004768372, 0.8289999961853027, 0.8659999966621399, 0.9169999957084656, inf, 0.9610000252723694, inf, 1.1019999980926514, inf, 1.187000036239624, 1.2599999904632568, 1.36899995803833, inf, 1.503999948501587, 1.5570000410079956, 1.5509999990463257, 1.5549999475479126, 1.5549999475479126, inf, 1.5540000200271606, 1.5470000505447388, 1.5720000267028809, 1.5579999685287476, 1.565999984741211, inf, 1.5679999589920044, 1.5709999799728394, 1.5720000267028809, 1.5829999446868896, 1.5859999656677246, inf, 1.597000002861023, 2.4809999465942383, 2.493000030517578, inf, 2.49399995803833, 2.5179998874664307, 2.5329999923706055, 2.556999921798706, 2.572000026702881, inf, 2.5959999561309814, 2.61299991607666, 2.638000011444092, 2.6730000972747803, 2.696000099182129, inf, 2.7260000705718994, 2.75, 2.7839999198913574, 2.812000036239624, 2.7909998893737793, inf, 2.7160000801086426, 2.630000114440918, 2.555999994277954, 2.484999895095825, 2.4159998893737793, inf, 2.3540000915527344, 2.2990000247955322, 2.247999906539917, 2.2039999961853027, 2.1480000019073486, 2.1040000915527344, inf, 2.055999994277954, 2.0209999084472656, 1.9800000190734863, 1.9470000267028809, 1.9110000133514404, inf, 1.8849999904632568, 1.8519999980926514, 1.8240000009536743, 1.7999999523162842, 1.7790000438690186, inf, 1.7549999952316284, 1.7359999418258667, 1.715000033378601, 1.684000015258789, 1.6640000343322754, inf, 1.6430000066757202, 1.63100004196167, 1.6080000400543213, 1.6019999980926514, 1.5829999446868896, inf, 1.5870000123977661, 1.5959999561309814, 1.590999960899353, 1.5779999494552612, 1.5670000314712524, inf, 1.555999994277954, 1.5390000343322754, 1.5410000085830688, 1.531999945640564, 1.5299999713897705, inf, 1.5269999504089355, 1.5110000371932983, 1.5089999437332153, 1.4980000257492065, inf, 1.4980000257492065, 1.496000051498413, 1.49399995803833, 1.4989999532699585, 1.49399995803833, inf, 1.49399995803833, 1.4989999532699585, 1.496999979019165, 1.503000020980835, 1.503999948501587, inf, 1.50600004196167, 1.5260000228881836, 1.5190000534057617, 1.5269999504089355, 1.534000039100647, inf, 1.5449999570846558, 1.5499999523162842, 1.5260000228881836, 1.5390000343322754, 1.5509999990463257, inf, 1.5549999475479126, 1.5740000009536743, 1.5820000171661377, 1.5950000286102295, inf, 1.6059999465942383, 1.61899995803833, 1.597000002861023, 1.5360000133514404, 1.4769999980926514, 1.4229999780654907, inf, 1.378999948501587, 1.3329999446868896, 1.2920000553131104, 1.2489999532699585, 1.225000023841858, inf, 1.1859999895095825, 1.152999997138977, 1.1230000257492065, 1.097000002861023, 1.065000057220459, 1.0429999828338623, inf, 1.0190000534057617, 1.0010000467300415, 0.9860000014305115, 0.9610000252723694, 0.9399999976158142, 0.925000011920929, inf, 0.9110000133514404, 0.8960000276565552, 0.8820000290870667, 0.8679999709129333, 0.8550000190734863, 0.843999981880188, inf, 0.8339999914169312, 0.8230000138282776, 0.8119999766349792, 0.8050000071525574, inf, 0.7940000295639038, 0.7870000004768372, 0.7799999713897705, 0.7699999809265137, 0.7639999985694885, 0.7590000033378601, inf, 0.75, 0.7459999918937683, 0.7419999837875366, 0.7350000143051147, 0.7310000061988831, inf, 0.7269999980926514, 0.7229999899864197, 0.7200000286102295, 0.7160000205039978, 0.7129999995231628, inf, 0.7110000252723694, 0.7089999914169312, 0.7080000042915344, 0.7059999704360962, 0.7039999961853027, inf, 0.7009999752044678, 0.7020000219345093, 0.7009999752044678, 0.699999988079071, 0.7020000219345093, inf, 0.7020000219345093, 0.7039999961853027, 0.7049999833106995, 0.7059999704360962, 0.7059999704360962, inf, 0.7099999785423279, 0.7110000252723694, 0.7139999866485596, 0.718999981880188, 0.722000002861023, inf, 0.7260000109672546, 0.7279999852180481, 0.7329999804496765, 0.7390000224113464, 0.7450000047683716, inf, 0.7509999871253967, 0.7570000290870667, 0.7639999985694885, 0.7699999809265137, inf, 0.7789999842643738, 0.7870000004768372, 0.7950000166893005, 0.8050000071525574, 0.8090000152587891, 0.7590000033378601, inf, 0.7609999775886536, 0.7609999775886536, 0.7319999933242798, 0.7160000205039978, 0.6970000267028809, inf, 0.6850000023841858, 0.6669999957084656, 0.6520000100135803, 0.6399999856948853, 0.6240000128746033, 0.6100000143051147, inf, 0.5979999899864197, 0.5870000123977661, 0.5759999752044678, 0.5659999847412109, 0.5550000071525574, 0.5450000166893005, 0.5400000214576721, 0.5320000052452087, inf, 0.5249999761581421, 0.5180000066757202, 0.5099999904632568, 0.5040000081062317, 0.49799999594688416, 0.492000013589859, inf, 0.4869999885559082, 0.4830000102519989, 0.4779999852180481, 0.4740000069141388, inf, 0.4699999988079071, 0.4659999907016754, 0.4620000123977661, 0.4580000042915344, 0.4560000002384186, 0.4519999921321869, 0.44999998807907104, inf, 0.44699999690055847, 0.4440000057220459, 0.4399999976158142, 0.4390000104904175, 0.4359999895095825, inf, 0.4339999854564667, 0.4309999942779541, 0.42800000309944153, 0.4259999990463257, inf, 0.42399999499320984, 0.42100000381469727, inf, 0.3869999945163727, 0.38499999046325684, 0.3840000033378601, 0.38100001215934753, 0.38100001215934753, inf, 0.3790000081062317, 0.3790000081062317, 0.3779999911785126, 0.37700000405311584, 0.37599998712539673, 0.3799999952316284, inf, 0.3790000081062317, 0.37700000405311584, 0.3790000081062317, inf, 0.3799999952316284, inf, 0.37700000405311584, 0.3779999911785126, 0.3790000081062317, inf, 0.3799999952316284, 0.38199999928474426, 0.382999986410141, 0.38499999046325684, 0.38600000739097595, inf, 0.3880000114440918, 0.39100000262260437, 0.39399999380111694, 0.3970000147819519, 0.39899998903274536, inf, 0.40299999713897705, 0.40700000524520874, 0.4099999964237213, inf, 0.41499999165534973, 0.4189999997615814, 0.42399999499320984, 0.4300000071525574, 0.4350000023841858, inf)</t>
  </si>
  <si>
    <t>(0.4580000042915344, 0.46700000762939453, 0.4779999852180481, 0.4860000014305115, inf, 0.49799999594688416, inf, 0.621999979019165, inf, 0.6389999985694885, 0.6570000052452087, 0.6790000200271606, 0.7039999961853027, inf, 0.7379999756813049, 0.7680000066757202, 0.8029999732971191, inf, 0.8429999947547913, 0.8880000114440918, 0.9300000071525574, 0.9890000224113464, inf, inf, 1.156000018119812, 1.2259999513626099, inf, 1.3289999961853027, 1.468000054359436, 1.5260000228881836, 1.524999976158142, inf, 1.5169999599456787, 1.5160000324249268, 1.5240000486373901, 1.5260000228881836, 1.524999976158142, inf, 1.5269999504089355, 1.527999997138977, 1.531000018119812, 1.5379999876022339, 1.5410000085830688, inf, 1.5449999570846558, 1.5549999475479126, 1.559999942779541, inf, 2.447999954223633, 2.4579999446868896, 2.4679999351501465, 2.48799991607666, 2.5, inf, 2.5220000743865967, 2.5369999408721924, 2.562000036239624, 2.5789999961853027, 2.6029999256134033, inf, 2.631999969482422, 2.6559998989105225, 2.688999891281128, 2.7179999351501465, inf, 2.744999885559082, 2.7809998989105225, 2.7869999408721924, 2.7119998931884766, 2.619999885559082, inf, 2.555999994277954, 2.484999895095825, 2.4189999103546143, 2.3550000190734863, 2.2980000972747803, 2.25, inf, 2.2049999237060547, 2.1570000648498535, 2.1059999465942383, 2.062999963760376, 2.0230000019073486, inf, 1.9830000400543213, 1.9509999752044678, 1.9149999618530273, 1.8899999856948853, 1.8609999418258667, inf, 1.8289999961853027, 1.8040000200271606, 1.7829999923706055, 1.7569999694824219, 1.7380000352859497, inf, 1.715999960899353, 1.6859999895095825, 1.6670000553131104, 1.649999976158142, 1.6410000324249268, inf, 1.61899995803833, 1.6050000190734863, 1.590000033378601, 1.5820000171661377, 1.593000054359436, 1.5920000076293945, inf, 1.5789999961853027, 1.5759999752044678, 1.565999984741211, 1.555999994277954, inf, 1.5429999828338623, 1.531999945640564, 1.5379999876022339, 1.531000018119812, 1.527999997138977, inf, 1.5119999647140503, 1.5110000371932983, 1.503999948501587, 1.5089999437332153, 1.5, inf, 1.5, 1.5, 1.4989999532699585, 1.4980000257492065, inf, 1.503999948501587, 1.5099999904632568, 1.5180000066757202, 1.5260000228881836, 1.5210000276565552, inf, 1.5379999876022339, 1.5379999876022339, 1.5429999828338623, 1.5529999732971191, 1.562000036239624, inf, 1.5679999589920044, 1.5509999990463257, 1.559999942779541, 1.569000005722046, inf, 1.5820000171661377, 1.5920000076293945, 1.6050000190734863, 1.61899995803833, 1.6410000324249268, inf, 1.6490000486373901, 1.5989999771118164, 1.5390000343322754, 1.4880000352859497, 1.4329999685287476, inf, 1.3930000066757202, 1.347000002861023, 1.312000036239624, 1.2690000534057617, 1.2410000562667847, 1.2039999961853027, inf, 1.1740000247955322, 1.1449999809265137, 1.1180000305175781, 1.090999960899353, 1.065000057220459, 1.0440000295639038, inf, 1.024999976158142, 1.0069999694824219, 0.9900000095367432, 0.9739999771118164, 0.9549999833106995, inf, 0.9390000104904175, 0.9240000247955322, 0.9110000133514404, 0.8970000147819519, 0.8830000162124634, inf, 0.8759999871253967, 0.8600000143051147, 0.8510000109672546, 0.8429999947547913, 0.8339999914169312, inf, 0.8240000009536743, 0.8159999847412109, 0.8090000152587891, 0.800000011920929, 0.7950000166893005, 0.7879999876022339, inf, 0.7839999794960022, 0.7770000100135803, 0.7710000276565552, 0.7680000066757202, 0.7620000243186951, inf, 0.7590000033378601, 0.7540000081062317, 0.7509999871253967, 0.7490000128746033, 0.7459999918937683, inf, 0.7429999709129333, 0.7429999709129333, 0.7379999756813049, 0.7379999756813049, 0.7369999885559082, inf, 0.7360000014305115, 0.7350000143051147, 0.7360000014305115, 0.7360000014305115, 0.7360000014305115, inf, 0.7379999756813049, 0.7390000224113464, 0.7429999709129333, 0.7429999709129333, 0.7450000047683716, inf, 0.746999979019165, 0.7509999871253967, 0.7540000081062317, 0.7590000033378601, 0.7630000114440918, inf, 0.765999972820282, 0.7739999890327454, 0.7789999842643738, 0.7829999923706055, 0.7900000214576721, inf, 0.7950000166893005, 0.8050000071525574, 0.8109999895095825, 0.8180000185966492, inf, 0.8289999961853027, 0.8379999995231628, 0.7850000262260437, 0.7870000004768372, 0.781000018119812, 0.7620000243186951, inf, 0.7429999709129333, 0.718999981880188, 0.7009999752044678, 0.6869999766349792, 0.6710000038146973, 0.6520000100135803, inf, 0.6370000243186951, inf, 0.6069999933242798, 0.597000002861023, 0.5849999785423279, 0.5699999928474426, 0.5600000023841858, 0.5519999861717224, inf, 0.5460000038146973, 0.5370000004768372, 0.5270000100135803, 0.5220000147819519, 0.5120000243186951, inf, 0.5049999952316284, 0.49900001287460327, 0.492000013589859, 0.4869999885559082, 0.4830000102519989, 0.47699999809265137, inf, 0.47099998593330383, inf, 0.46299999952316284, 0.45899999141693115, 0.45500001311302185, 0.4519999921321869, 0.44699999690055847, inf, 0.4440000057220459, 0.4399999976158142, 0.4359999895095825, 0.43299999833106995, 0.4309999942779541, 0.42800000309944153, inf, 0.42399999499320984, 0.41999998688697815, 0.4180000126361847, 0.414000004529953, 0.38100001215934753, 0.3779999911785126, inf, 0.37599998712539673, 0.37299999594688416, 0.3700000047683716, 0.36800000071525574, 0.3659999966621399, inf, 0.36500000953674316, 0.3630000054836273, 0.3619999885559082, 0.36000001430511475, 0.3610000014305115, 0.3580000102519989, inf, 0.3580000102519989, 0.3569999933242798, 0.3569999933242798, 0.3569999933242798, 0.35600000619888306, inf, 0.3569999933242798, 0.3569999933242798, 0.3569999933242798, 0.3580000102519989, 0.3580000102519989, inf, 0.35899999737739563, 0.36000001430511475, 0.3619999885559082, 0.3630000054836273, 0.36500000953674316, inf, 0.367000013589859, 0.36800000071525574, 0.37299999594688416, 0.37400001287460327, 0.37599998712539673, inf, 0.3790000081062317, 0.38199999928474426, 0.38600000739097595, 0.3880000114440918, inf, 0.39399999380111694, 0.3970000147819519, 0.4020000100135803, 0.40700000524520874, inf, 0.41200000047683716, 0.4180000126361847, 0.4230000078678131, inf, 0.4300000071525574, 0.4359999895095825, 0.4429999887943268, 0.45100000500679016, inf)</t>
  </si>
  <si>
    <t>(0.5070000290870667, 0.5230000019073486, 0.5370000004768372, 0.5540000200271606, inf, 0.5730000138282776, 0.6050000190734863, 0.7609999775886536, inf, 0.7950000166893005, 0.8349999785423279, 0.875, 0.9269999861717224, inf, 0.9890000224113464, 1.0640000104904175, 1.1540000438690186, inf, 1.2230000495910645, 1.3300000429153442, 1.4859999418258667, 1.4869999885559082, inf, 1.4859999418258667, 1.4859999418258667, 1.4859999418258667, 1.4759999513626099, 1.4859999418258667, inf, 1.4869999885559082, 1.4889999628067017, 1.496000051498413, 1.5, inf, 1.5010000467300415, 1.5099999904632568, 1.5130000114440918, 1.5230000019073486, 1.5290000438690186, inf, 2.4070000648498535, 2.4159998893737793, 2.436000108718872, inf, 2.4560000896453857, 2.4649999141693115, 2.486999988555908, 2.503000020980835, 2.5260000228881836, inf, 2.5429999828338623, 2.569000005722046, 2.5980000495910645, 2.615999937057495, 2.6459999084472656, inf, 2.683000087738037, 2.7160000801086426, 2.74399995803833, 2.7750000953674316, 2.7070000171661377, inf, 2.615999937057495, 2.5510001182556152, 2.4809999465942383, 2.4110000133514404, 2.3499999046325684, 2.299999952316284, inf, 2.246000051498413, 2.203000068664551, 2.1559998989105225, 2.1059999465942383, 2.059999942779541, inf, 2.0209999084472656, 1.9839999675750732, 1.9479999542236328, 1.9140000343322754, 1.8869999647140503, inf, 1.8619999885559082, 1.8279999494552612, 1.8040000200271606, 1.7829999923706055, 1.7630000114440918, inf, 1.7410000562667847, 1.7200000286102295, 1.6920000314712524, 1.6770000457763672, 1.6510000228881836, inf, 1.6349999904632568, 1.6200000047683716, 1.6059999465942383, 1.5920000076293945, 1.5829999446868896, inf, 1.5740000009536743, 1.5809999704360962, 1.5859999656677246, 1.5729999542236328, 1.5679999589920044, inf, 1.5570000410079956, 1.5440000295639038, 1.5399999618530273, 1.5390000343322754, 1.531000018119812, inf, 1.531000018119812, 1.5180000066757202, 1.5169999599456787, 1.5099999904632568, 1.5099999904632568, inf, 1.5080000162124634, 1.5049999952316284, 1.5049999952316284, 1.5049999952316284, 1.5, inf, 1.5089999437332153, 1.5169999599456787, 1.5260000228881836, 1.527999997138977, inf, 1.531000018119812, 1.531999945640564, 1.5429999828338623, 1.5460000038146973, 1.5549999475479126, inf, 1.562000036239624, 1.5759999752044678, 1.590000033378601, 1.565000057220459, 1.5700000524520874, inf, 1.5870000123977661, 1.593000054359436, 1.6069999933242798, 1.6299999952316284, inf, 1.6399999856948853, 1.6510000228881836, 1.6610000133514404, 1.6119999885559082, 1.5540000200271606, inf, 1.5019999742507935, 1.4559999704360962, 1.4119999408721924, 1.371000051498413, 1.3250000476837158, inf, 1.3009999990463257, 1.2589999437332153, 1.2300000190734863, 1.2029999494552612, 1.1729999780654907, 1.1449999809265137, inf, 1.1200000047683716, 1.0950000286102295, 1.0740000009536743, 1.0520000457763672, 1.031000018119812, inf, 1.0180000066757202, 1.0010000467300415, 0.9829999804496765, 0.968999981880188, 0.9549999833106995, 0.9399999976158142, inf, 0.9279999732971191, 0.9139999747276306, 0.9049999713897705, 0.8930000066757202, 0.8820000290870667, inf, 0.8730000257492065, 0.8640000224113464, 0.8550000190734863, 0.8460000157356262, 0.8389999866485596, 0.8330000042915344, inf, 0.8270000219345093, 0.8209999799728394, 0.8140000104904175, 0.8080000281333923, 0.8050000071525574, inf, 0.800000011920929, 0.7960000038146973, 0.7919999957084656, 0.7889999747276306, 0.7870000004768372, 0.7829999923706055, inf, 0.7799999713897705, 0.7789999842643738, 0.777999997138977, 0.7770000100135803, inf, 0.7749999761581421, 0.7710000276565552, 0.7739999890327454, 0.7720000147819519, 0.7739999890327454, inf, 0.7730000019073486, 0.7739999890327454, 0.777999997138977, 0.777999997138977, 0.7799999713897705, inf, 0.7829999923706055, 0.7870000004768372, 0.7879999876022339, 0.7919999957084656, 0.7960000038146973, inf, 0.800000011920929, 0.8050000071525574, 0.8100000023841858, 0.8159999847412109, 0.8230000138282776, inf, 0.828000009059906, 0.8349999785423279, 0.843999981880188, 0.8510000109672546, 0.859000027179718, inf, 0.8650000095367432, 0.8119999766349792, 0.8130000233650208, 0.800000011920929, 0.7760000228881836, inf, 0.7519999742507935, 0.7390000224113464, 0.7110000252723694, 0.6970000267028809, 0.6790000200271606, 0.6589999794960022, 0.6439999938011169, inf, 0.6290000081062317, 0.6140000224113464, 0.6000000238418579, 0.5870000123977661, 0.5770000219345093, 0.5690000057220459, inf, 0.5600000023841858, 0.5490000247955322, 0.5400000214576721, 0.5299999713897705, 0.5210000276565552, 0.5139999985694885, 0.5080000162124634, inf, 0.5019999742507935, 0.4970000088214874, 0.48899999260902405, 0.4830000102519989, 0.47699999809265137, 0.47200000286102295, inf, 0.46700000762939453, 0.4620000123977661, 0.4580000042915344, 0.453000009059906, 0.44699999690055847, 0.4440000057220459, inf, 0.4390000104904175, 0.4359999895095825, 0.4300000071525574, 0.4259999990463257, 0.421999990940094, inf, 0.4180000126361847, inf, 0.3799999952316284, 0.37599998712539673, 0.37299999594688416, 0.36899998784065247, 0.367000013589859, 0.3630000054836273, inf, 0.3610000014305115, 0.35899999737739563, 0.3569999933242798, 0.35499998927116394, 0.36399999260902405, 0.35199999809265137, 0.3499999940395355, inf, 0.3490000069141388, 0.34700000286102295, 0.3490000069141388, 0.34599998593330383, inf, 0.3440000116825104, 0.3440000116825104, 0.34299999475479126, 0.34299999475479126, inf, 0.3440000116825104, 0.34299999475479126, 0.3440000116825104, 0.3440000116825104, 0.3449999988079071, inf, 0.3449999988079071, 0.34599998593330383, 0.34700000286102295, 0.3490000069141388, 0.3499999940395355, inf, 0.35100001096725464, 0.3529999852180481, 0.35499998927116394, 0.3569999933242798, inf, 0.35899999737739563, 0.3630000054836273, 0.3659999966621399, 0.36800000071525574, 0.3720000088214874, inf, 0.375, 0.3790000081062317, 0.382999986410141, 0.3869999945163727, inf, 0.39100000262260437, 0.3970000147819519, 0.4020000100135803, inf, 0.40799999237060547, 0.414000004529953, 0.42100000381469727, 0.42800000309944153, inf, 0.4339999854564667, 0.44200000166893005, 0.4519999921321869, inf, 0.45899999141693115, 0.47099998593330383, 0.48100000619888306, 0.4950000047683716, inf)</t>
  </si>
  <si>
    <t>(0.609000027179718, 0.6290000081062317, 0.6470000147819519, 0.6710000038146973, inf, 0.6949999928474426, 0.722000002861023, inf, 1.13100004196167, 1.1959999799728394, 1.2990000247955322, 1.4459999799728394, inf, 1.4470000267028809, 1.4429999589920044, 1.4450000524520874, 1.444000005722046, inf, 1.4420000314712524, 1.4429999589920044, 1.4470000267028809, 1.4470000267028809, 1.4450000524520874, 1.4500000476837158, inf, 1.4600000381469727, 1.4609999656677246, 1.4730000495910645, 1.475000023841858, inf, 1.4869999885559082, 1.4980000257492065, 2.375, inf, 2.385999917984009, inf, 2.4200000762939453, 2.438999891281128, 2.4570000171661377, inf, 2.4830000400543213, 2.497999906539917, 2.5260000228881836, 2.5439999103546143, 2.5739998817443848, inf, 2.6010000705718994, 2.631999969482422, 2.6689999103546143, 2.693000078201294, inf, 2.7279999256134033, 2.7139999866485596, 2.631999969482422, 2.559999942779541, 2.4860000610351562, inf, 2.4200000762939453, 2.364000082015991, 2.305000066757202, 2.255000114440918, 2.2070000171661377, 2.1589999198913574, inf, 2.1080000400543213, 2.072999954223633, 2.0269999504089355, 1.9839999675750732, 1.9520000219345093, inf, 1.9149999618530273, 1.8890000581741333, 1.8630000352859497, 1.8300000429153442, 1.805999994277954, inf, 1.7829999923706055, 1.7649999856948853, 1.7410000562667847, 1.7209999561309814, 1.6929999589920044, inf, 1.6779999732971191, 1.6510000228881836, 1.6349999904632568, 1.6200000047683716, 1.6059999465942383, inf, 1.5920000076293945, 1.5820000171661377, 1.5700000524520874, 1.559999942779541, 1.5520000457763672, 1.5740000009536743, inf, 1.565999984741211, 1.5579999685287476, 1.5399999618530273, 1.534000039100647, 1.5379999876022339, inf, 1.531000018119812, 1.527999997138977, 1.5180000066757202, 1.524999976158142, inf, 1.5110000371932983, 1.5089999437332153, 1.5, 1.5049999952316284, 1.4989999532699585, inf, 1.5, 1.503999948501587, 1.503999948501587, 1.503000020980835, 1.5149999856948853, inf, 1.524999976158142, 1.527999997138977, 1.5360000133514404, 1.5410000085830688, 1.5499999523162842, inf, 1.5470000505447388, 1.565999984741211, 1.565000057220459, 1.5789999961853027, 1.5920000076293945, inf, 1.565999984741211, 1.5750000476837158, 1.5980000495910645, 1.5989999771118164, inf, 1.6130000352859497, 1.6319999694824219, 1.6430000066757202, 1.6629999876022339, 1.6770000457763672, inf, 1.6430000066757202, 1.5950000286102295, 1.5410000085830688, 1.4910000562667847, 1.4459999799728394, inf, 1.4110000133514404, 1.3700000047683716, 1.3300000429153442, 1.3020000457763672, 1.2649999856948853, 1.2319999933242798, inf, 1.2100000381469727, 1.1829999685287476, 1.1549999713897705, 1.1330000162124634, 1.1089999675750732, inf, 1.090000033378601, 1.069000005722046, 1.0529999732971191, 1.034000039100647, 1.0199999809265137, 1.0049999952316284, inf, 0.9909999966621399, 0.9750000238418579, 0.9629999995231628, 0.949999988079071, 0.9390000104904175, inf, 0.9269999861717224, 0.9169999957084656, 0.9070000052452087, 0.8989999890327454, 0.8899999856948853, inf, 0.8820000290870667, 0.8730000257492065, 0.8669999837875366, 0.859000027179718, 0.8529999852180481, inf, 0.8489999771118164, 0.843999981880188, 0.8379999995231628, 0.8349999785423279, 0.8299999833106995, 0.8270000219345093, inf, 0.8230000138282776, 0.8199999928474426, 0.8180000185966492, 0.8130000233650208, 0.8130000233650208, inf, 0.8109999895095825, 0.8119999766349792, 0.8080000281333923, 0.8059999942779541, inf, 0.8059999942779541, 0.8069999814033508, 0.8109999895095825, 0.8119999766349792, 0.8100000023841858, inf, 0.8130000233650208, 0.8149999976158142, 0.8159999847412109, 0.8220000267028809, 0.824999988079071, inf, 0.828000009059906, 0.8320000171661377, 0.8349999785423279, 0.8379999995231628, 0.8460000157356262, inf, 0.8500000238418579, 0.8560000061988831, 0.8629999756813049, 0.8700000047683716, 0.8799999952316284, inf, 0.8849999904632568, 0.8939999938011169, 0.8450000286102295, 0.843999981880188, 0.8429999947547913, inf, 0.8190000057220459, 0.7919999957084656, 0.7730000019073486, 0.7490000128746033, 0.7260000109672546, 0.7080000042915344, 0.6869999766349792, inf, 0.6710000038146973, 0.6520000100135803, 0.6370000243186951, 0.6200000047683716, 0.6060000061988831, 0.6000000238418579, inf, 0.5889999866485596, 0.5759999752044678, 0.5659999847412109, 0.5559999942779541, 0.5450000166893005, 0.5360000133514404, 0.527999997138977, 0.5210000276565552, inf, 0.5149999856948853, 0.5080000162124634, 0.5009999871253967, 0.49399998784065247, 0.4880000054836273, 0.4819999933242798, inf, 0.47699999809265137, 0.4699999988079071, 0.46399998664855957, 0.45899999141693115, 0.453000009059906, 0.4490000009536743, inf, 0.4429999887943268, inf, 0.4320000112056732, inf, inf, 0.38600000739097595, 0.38199999928474426, 0.3779999911785126, 0.37299999594688416, inf, 0.3700000047683716, 0.36800000071525574, 0.3630000054836273, 0.3610000014305115, 0.3580000102519989, inf, inf, 0.3540000021457672, 0.3540000021457672, 0.35600000619888306, 0.34700000286102295, 0.3449999988079071, inf, 0.34299999475479126, 0.3409999907016754, 0.3400000035762787, 0.33899998664855957, 0.33799999952316284, 0.3370000123977661, inf, 0.335999995470047, 0.335999995470047, 0.335999995470047, 0.33500000834465027, 0.33500000834465027, inf, 0.33500000834465027, 0.335999995470047, inf, 0.335999995470047, 0.3370000123977661, inf, 0.33899998664855957, 0.33899998664855957, 0.3409999907016754, 0.34299999475479126, inf, 0.3440000116825104, 0.34599998593330383, 0.3490000069141388, inf, 0.35100001096725464, inf, 0.35600000619888306, 0.3580000102519989, 0.3610000014305115, inf, 0.36399999260902405, 0.36800000071525574, 0.37299999594688416, inf, 0.37599998712539673, 0.3799999952316284, 0.3840000033378601, 0.3889999985694885, 0.39500001072883606, inf, 0.4009999930858612, 0.40700000524520874, 0.4129999876022339, inf, 0.41999998688697815, 0.42800000309944153, 0.4359999895095825, 0.4429999887943268, inf, 0.4519999921321869, 0.4650000035762787, 0.47699999809265137, 0.4880000054836273, inf, 0.503000020980835, 0.5170000195503235, inf, 0.5329999923706055, 0.5580000281333923, 0.5770000219345093, 0.593999981880188, inf)</t>
  </si>
  <si>
    <t>(0.7829999923706055, 0.8240000009536743, 0.8610000014305115, 0.9110000133514404, inf, inf, 1.0490000247955322, inf, 1.4049999713897705, 1.4129999876022339, 1.4119999408721924, 1.4079999923706055, inf, 1.4119999408721924, 1.4129999876022339, 1.4170000553131104, 1.4220000505447388, inf, 1.4299999475479126, 1.4320000410079956, 1.434000015258789, 1.4420000314712524, 1.4470000267028809, inf, inf, 2.3429999351501465, 2.3559999465942383, inf, 2.302000045776367, 2.38100004196167, 2.4040000438690186, 2.4179999828338623, 2.444999933242798, inf, 2.4730000495910645, 2.493000030517578, 2.515000104904175, 2.5360000133514404, 2.568000078201294, inf, 2.5950000286102295, 2.61899995803833, 2.6519999504089355, 2.691999912261963, 2.681999921798706, inf, 2.5989999771118164, 2.5290000438690186, 2.4539999961853027, 2.390000104904175, 2.3359999656677246, inf, 2.2780001163482666, 2.2260000705718994, 2.184999942779541, 2.132999897003174, 2.0880000591278076, inf, 2.049999952316284, 2.003000020980835, 1.9709999561309814, 1.930999994277954, 1.8980000019073486, 1.871000051498413, inf, 1.843999981880188, 1.8049999475479126, 1.7879999876022339, 1.7680000066757202, 1.7510000467300415, inf, 1.7319999933242798, 1.694000005722046, 1.6799999475479126, 1.652999997138977, 1.6449999809265137, inf, 1.6299999952316284, 1.6069999933242798, 1.597000002861023, 1.5829999446868896, 1.5740000009536743, inf, 1.559999942779541, 1.5509999990463257, 1.5399999618530273, 1.5420000553131104, 1.5479999780654907, 1.5499999523162842, inf, 1.5410000085830688, 1.5379999876022339, 1.5190000534057617, 1.5260000228881836, 1.5169999599456787, inf, 1.5049999952316284, 1.5099999904632568, 1.5049999952316284, 1.496999979019165, 1.496000051498413, inf, 1.496000051498413, 1.496000051498413, 1.496000051498413, 1.496999979019165, 1.5089999437332153, inf, 1.496999979019165, 1.503000020980835, 1.4989999532699585, 1.5169999599456787, 1.5299999713897705, inf, 1.531000018119812, 1.5399999618530273, 1.5429999828338623, 1.5549999475479126, 1.562999963760376, inf, 1.5779999494552612, 1.593000054359436, 1.593999981880188, 1.5740000009536743, 1.5829999446868896, inf, 1.5980000495910645, 1.6080000400543213, 1.63100004196167, 1.6469999551773071, inf, 1.6640000343322754, 1.6820000410079956, 1.6959999799728394, 1.6399999856948853, 1.5880000591278076, inf, 1.5410000085830688, 1.4989999532699585, 1.4490000009536743, 1.4190000295639038, 1.3819999694824219, 1.3459999561309814, inf, 1.309999942779541, 1.2790000438690186, 1.253000020980835, 1.2289999723434448, 1.2039999961853027, 1.1770000457763672, inf, 1.1540000438690186, 1.1339999437332153, 1.1150000095367432, 1.093000054359436, 1.0740000009536743, 1.0579999685287476, inf, 1.0420000553131104, 1.027999997138977, 1.0160000324249268, 1.0010000467300415, 0.9929999709129333, inf, 0.9789999723434448, 0.9679999947547913, 0.9559999704360962, 0.9449999928474426, inf, 0.9359999895095825, 0.9240000247955322, 0.9179999828338623, 0.9110000133514404, 0.9020000100135803, 0.8980000019073486, inf, 0.8920000195503235, 0.8840000033378601, 0.8790000081062317, 0.8740000128746033, 0.871999979019165, 0.8679999709129333, inf, 0.8610000014305115, 0.859000027179718, 0.8550000190734863, 0.8519999980926514, inf, 0.8510000109672546, 0.8479999899864197, 0.8489999771118164, 0.847000002861023, 0.8420000076293945, inf, 0.8429999947547913, 0.8460000157356262, 0.8450000286102295, 0.8450000286102295, 0.8460000157356262, inf, 0.8479999899864197, 0.8489999771118164, 0.8519999980926514, 0.8539999723434448, 0.8569999933242798, inf, 0.8619999885559082, 0.8659999966621399, 0.8700000047683716, 0.875, 0.8809999823570251, inf, 0.8849999904632568, 0.8920000195503235, 0.8989999890327454, 0.9079999923706055, 0.9129999876022339, inf, 0.921999990940094, 0.9309999942779541, 0.8799999952316284, 0.8809999823570251, inf, 0.8790000081062317, 0.8489999771118164, 0.8259999752044678, 0.800000011920929, 0.7760000228881836, 0.7580000162124634, 0.7279999852180481, 0.7080000042915344, 0.6890000104904175, inf, 0.6700000166893005, 0.6520000100135803, 0.6389999985694885, 0.6290000081062317, 0.6179999709129333, 0.6050000190734863, inf, 0.593999981880188, 0.5789999961853027, 0.5690000057220459, 0.5619999766349792, 0.5509999990463257, 0.5419999957084656, inf, 0.5350000262260437, 0.5260000228881836, 0.5199999809265137, 0.5120000243186951, 0.5070000290870667, 0.49900001287460327, 0.492000013589859, inf, 0.4860000014305115, 0.4779999852180481, 0.47200000286102295, 0.4650000035762787, 0.4580000042915344, 0.4519999921321869, 0.414000004529953, 0.40700000524520874, inf, 0.4020000100135803, 0.3959999978542328, 0.39100000262260437, 0.3869999945163727, 0.382999986410141, inf, 0.3790000081062317, inf, 0.37400001287460327, 0.37299999594688416, 0.3700000047683716, 0.36899998784065247, 0.3540000021457672, inf, 0.35600000619888306, 0.35199999809265137, 0.3499999940395355, 0.34700000286102295, inf, 0.34599998593330383, 0.34200000762939453, inf, 0.3400000035762787, 0.33899998664855957, 0.3370000123977661, 0.335999995470047, 0.335999995470047, inf, 0.33500000834465027, 0.33500000834465027, 0.33399999141693115, inf, 0.33399999141693115, inf, 0.33399999141693115, 0.33399999141693115, 0.33500000834465027, inf, 0.335999995470047, inf, 0.3370000123977661, 0.33899998664855957, 0.33899998664855957, inf, 0.3409999907016754, 0.34299999475479126, 0.3440000116825104, 0.34599998593330383, inf, 0.3479999899864197, 0.35100001096725464, 0.3529999852180481, 0.35600000619888306, 0.35899999737739563, inf, 0.3619999885559082, 0.3659999966621399, 0.36899998784065247, 0.37299999594688416, inf, 0.37700000405311584, 0.38199999928474426, 0.3869999945163727, inf, 0.3919999897480011, 0.3970000147819519, 0.40400001406669617, 0.41200000047683716, inf, 0.4169999957084656, 0.42500001192092896, 0.4320000112056732, inf, 0.4429999887943268, 0.453000009059906, 0.4620000123977661, 0.4729999899864197, 0.4860000014305115, inf, 0.49900001287460327, 0.5180000066757202, inf, 0.5419999957084656, 0.5540000200271606, 0.5659999847412109, 0.5849999785423279, inf, 0.6000000238418579, 0.6179999709129333, 0.6370000243186951, inf, 0.6620000004768372, 0.6869999766349792, 0.7139999866485596, 0.7540000081062317, inf)</t>
  </si>
  <si>
    <t>(1.1260000467300415, inf, 1.222000002861023, 1.3389999866485596, 1.409000039100647, inf, 1.4129999876022339, 1.4079999923706055, 1.378000020980835, 1.378000020980835, 1.38100004196167, 1.3819999694824219, inf, 1.3899999856948853, 1.3910000324249268, 1.3930000066757202, 1.399999976158142, 1.402999997138977, inf, 1.4110000133514404, 1.4190000295639038, 2.302000045776367, inf, 2.312000036239624, 2.316999912261963, 2.3420000076293945, 2.3559999465942383, inf, 2.377000093460083, 2.3910000324249268, 2.4179999828338623, 2.444000005722046, 2.4709999561309814, 2.49399995803833, inf, 2.5209999084472656, 2.553999900817871, 2.5739998817443848, 2.6050000190734863, 2.63700008392334, inf, 2.6649999618530273, 2.6010000705718994, 2.5309998989105225, 2.4549999237060547, 2.3970000743865967, 2.3329999446868896, inf, 2.2780001163482666, 2.2339999675750732, 2.184000015258789, 2.13100004196167, 2.0859999656677246, inf, 2.0399999618530273, 2.002000093460083, 1.9609999656677246, 1.9279999732971191, 1.8960000276565552, 1.8680000305175781, inf, 1.8339999914169312, 1.7990000247955322, 1.7860000133514404, 1.7660000324249268, 1.7430000305175781, inf, 1.7309999465942383, 1.7009999752044678, 1.6779999732971191, 1.6579999923706055, 1.6419999599456787, inf, 1.621000051498413, 1.6050000190734863, 1.5920000076293945, 1.5809999704360962, 1.5670000314712524, 1.5579999685287476, inf, 1.5499999523162842, 1.5379999876022339, 1.524999976158142, 1.527999997138977, 1.5390000343322754, 1.5369999408721924, inf, 1.531999945640564, 1.5269999504089355, 1.5169999599456787, 1.5049999952316284, 1.503000020980835, inf, 1.4980000257492065, 1.4989999532699585, 1.496999979019165, 1.4950000047683716, 1.49399995803833, inf, 1.4950000047683716, 1.4950000047683716, 1.4930000305175781, 1.4950000047683716, 1.496999979019165, inf, 1.4980000257492065, 1.503999948501587, 1.5099999904632568, 1.5269999504089355, 1.5290000438690186, inf, 1.5379999876022339, 1.5379999876022339, 1.5549999475479126, 1.5670000314712524, 1.5729999542236328, inf, 1.5880000591278076, 1.597000002861023, 1.6100000143051147, 1.5820000171661377, 1.593999981880188, inf, 1.6119999885559082, 1.6299999952316284, 1.6469999551773071, 1.6640000343322754, 1.6820000410079956, inf, 1.7120000123977661, 1.6950000524520874, 1.6390000581741333, 1.597000002861023, 1.5520000457763672, inf, 1.503000020980835, 1.4579999446868896, 1.4249999523162842, 1.399999976158142, 1.3580000400543213, 1.3250000476837158, 1.3020000457763672, inf, 1.2719999551773071, 1.2450000047683716, 1.2209999561309814, 1.1990000009536743, 1.1770000457763672, inf, 1.1519999504089355, 1.1349999904632568, 1.1160000562667847, 1.100000023841858, 1.0850000381469727, 1.0679999589920044, inf, 1.0529999732971191, 1.0399999618530273, 1.0269999504089355, 1.0180000066757202, 1.00600004196167, inf, 0.9950000047683716, 0.9850000143051147, 0.9760000109672546, 0.9639999866485596, 0.9559999704360962, 0.9470000267028809, inf, 0.9409999847412109, 0.9350000023841858, 0.9279999732971191, 0.9229999780654907, 0.9150000214576721, inf, 0.9120000004768372, 0.9089999794960022, 0.9039999842643738, 0.8989999890327454, 0.8960000276565552, 0.8920000195503235, inf, 0.8899999856948853, 0.8870000243186951, 0.8859999775886536, 0.8849999904632568, 0.8840000033378601, inf, 0.8820000290870667, 0.8830000162124634, 0.8830000162124634, 0.8849999904632568, 0.8849999904632568, inf, 0.8870000243186951, 0.8889999985694885, 0.8920000195503235, 0.8939999938011169, 0.8970000147819519, inf, 0.9020000100135803, 0.9049999713897705, 0.9110000133514404, 0.9139999747276306, 0.9190000295639038, inf, 0.9240000247955322, 0.9309999942779541, 0.9390000104904175, 0.9470000267028809, 0.953000009059906, inf, 0.9629999995231628, 0.9710000157356262, 0.9169999957084656, 0.9169999957084656, 0.8999999761581421, 0.8700000047683716, inf, 0.843999981880188, 0.8190000057220459, 0.7919999957084656, 0.7720000147819519, 0.746999979019165, 0.722000002861023, 0.7009999752044678, inf, 0.6850000023841858, inf, 0.6570000052452087, 0.6420000195503235, 0.6290000081062317, 0.6129999756813049, 0.6050000190734863, inf, 0.593999981880188, 0.5830000042915344, 0.5709999799728394, 0.5619999766349792, 0.5559999942779541, 0.5450000166893005, inf, 0.5370000004768372, 0.5289999842643738, 0.5210000276565552, 0.5120000243186951, 0.5040000081062317, 0.4970000088214874, 0.48899999260902405, 0.48100000619888306, inf, 0.4320000112056732, 0.42399999499320984, inf, 0.4169999957084656, 0.41200000047683716, 0.4050000011920929, 0.4000000059604645, 0.39500001072883606, inf, 0.39100000262260437, inf, 0.382999986410141, 0.38100001215934753, 0.37700000405311584, 0.3709999918937683, 0.36500000953674316, inf, 0.3619999885559082, inf, 0.35600000619888306, 0.3529999852180481, 0.35100001096725464, 0.3490000069141388, 0.34700000286102295, 0.3449999988079071, inf, 0.34299999475479126, 0.3409999907016754, 0.3400000035762787, 0.33799999952316284, inf, 0.33799999952316284, inf, 0.335999995470047, 0.33500000834465027, 0.33399999141693115, 0.33399999141693115, inf, 0.3330000042915344, 0.33399999141693115, 0.33399999141693115, 0.33399999141693115, 0.33500000834465027, inf, 0.33500000834465027, 0.3370000123977661, 0.3370000123977661, inf, 0.33799999952316284, 0.3400000035762787, 0.3409999907016754, 0.34299999475479126, 0.3449999988079071, inf, 0.34700000286102295, 0.3490000069141388, 0.35100001096725464, 0.3529999852180481, inf, 0.3569999933242798, 0.3610000014305115, 0.3630000054836273, 0.367000013589859, 0.3720000088214874, inf, 0.375, 0.3799999952316284, 0.3840000033378601, 0.3889999985694885, inf, 0.39500001072883606, 0.4009999930858612, 0.40700000524520874, 0.414000004529953, inf, 0.421999990940094, 0.4309999942779541, 0.4390000104904175, inf, 0.4480000138282776, 0.46000000834465027, 0.47099998593330383, inf, 0.48500001430511475, 0.5070000290870667, 0.5180000066757202, 0.527999997138977, inf, 0.5410000085830688, 0.5559999942779541, 0.5659999847412109, 0.5849999785423279, inf, 0.6029999852180481, 0.6240000128746033, 0.6420000195503235, 0.6669999957084656, inf, 0.6970000267028809, 0.7250000238418579, 0.7609999775886536, inf, 0.7950000166893005, 0.8299999833106995, 0.8700000047683716, inf, inf, 0.9990000128746033, 1.0779999494552612)</t>
  </si>
  <si>
    <t>(1.2899999618530273, 1.38100004196167, 1.3799999952316284, 1.378000020980835, 1.378999948501587, inf, 1.378000020980835, 1.378000020980835, inf, 1.340999960899353, 1.3350000381469727, 1.343999981880188, 1.3450000286102295, inf, 1.3550000190734863, 1.3569999933242798, 1.3589999675750732, 1.3700000047683716, 1.378999948501587, inf, 1.3869999647140503, 2.2739999294281006, 2.2829999923706055, inf, inf, 2.309000015258789, 2.3259999752044678, 2.3480000495910645, inf, 2.36899995803833, 2.384999990463257, 2.4149999618530273, 2.446000099182129, 2.4719998836517334, inf, 2.49399995803833, 2.5250000953674316, 2.555000066757202, 2.5889999866485596, 2.609999895095825, inf, 2.615999937057495, 2.553999900817871, 2.4779999256134033, 2.4089999198913574, 2.3459999561309814, 2.2899999618530273, inf, 2.242000102996826, 2.194999933242798, 2.1440000534057617, 2.0999999046325684, 2.056999921798706, inf, 2.009999990463257, 1.9769999980926514, 1.9359999895095825, 1.9079999923706055, 1.8799999952316284, 1.8459999561309814, inf, 1.8179999589920044, 1.7899999618530273, 1.7680000066757202, 1.7430000305175781, 1.7319999933242798, inf, 1.7029999494552612, 1.6790000200271606, 1.6519999504089355, 1.6440000534057617, 1.625, 1.6069999933242798, inf, 1.593000054359436, 1.5829999446868896, 1.5729999542236328, 1.559000015258789, 1.5470000505447388, inf, 1.5379999876022339, 1.5260000228881836, 1.5230000019073486, 1.5110000371932983, 1.534999966621399, 1.534999966621399, inf, 1.5240000486373901, 1.5240000486373901, 1.5099999904632568, 1.503999948501587, 1.4989999532699585, inf, 1.503000020980835, 1.5019999742507935, 1.496000051498413, 1.4880000352859497, 1.4910000562667847, inf, 1.4950000047683716, 1.4950000047683716, 1.496000051498413, 1.496000051498413, 1.503999948501587, inf, 1.5080000162124634, 1.5089999437332153, 1.5180000066757202, 1.527999997138977, 1.5390000343322754, inf, 1.5379999876022339, 1.5549999475479126, 1.5670000314712524, 1.5679999589920044, 1.5889999866485596, inf, 1.5950000286102295, 1.6100000143051147, 1.6230000257492065, 1.597000002861023, 1.6169999837875366, inf, 1.63100004196167, 1.6469999551773071, 1.6649999618530273, 1.684000015258789, 1.715000033378601, inf, 1.7369999885559082, 1.7100000381469727, 1.6549999713897705, 1.6050000190734863, 1.5609999895095825, 1.5260000228881836, inf, 1.4869999885559082, 1.4429999589920044, 1.409999966621399, 1.3899999856948853, 1.3559999465942383, inf, 1.3229999542236328, 1.2929999828338623, 1.2649999856948853, 1.2450000047683716, 1.2239999771118164, 1.2039999961853027, inf, 1.1820000410079956, 1.159999966621399, 1.1449999809265137, 1.128999948501587, 1.1139999628067017, 1.097000002861023, inf, 1.0800000429153442, 1.0679999589920044, 1.0540000200271606, 1.0429999828338623, 1.031000018119812, inf, 1.0230000019073486, 1.0130000114440918, 1.00600004196167, 0.9950000047683716, 0.9860000014305115, inf, 0.9800000190734863, 0.9739999771118164, 0.9679999947547913, 0.9599999785423279, 0.9580000042915344, inf, 0.9520000219345093, 0.9440000057220459, 0.9409999847412109, 0.9380000233650208, 0.9340000152587891, 0.9290000200271606, inf, 0.9269999861717224, 0.9269999861717224, 0.9229999780654907, 0.925000011920929, 0.9229999780654907, inf, 0.9210000038146973, 0.9200000166893005, 0.9210000038146973, 0.9210000038146973, 0.9240000247955322, inf, 0.9269999861717224, 0.9290000200271606, 0.9309999942779541, 0.9340000152587891, 0.9380000233650208, inf, 0.9419999718666077, 0.9449999928474426, 0.9509999752044678, 0.9589999914169312, 0.9620000123977661, inf, 0.968999981880188, 0.9779999852180481, 0.9860000014305115, 0.9940000176429749, 1.003000020980835, inf, 0.9549999833106995, 0.953000009059906, 0.9490000009536743, 0.9139999747276306, 0.8840000033378601, 0.8579999804496765, 0.8259999752044678, inf, 0.8040000200271606, 0.7770000100135803, 0.7490000128746033, 0.7260000109672546, 0.7080000042915344, 0.6919999718666077, inf, 0.6790000200271606, 0.6610000133514404, 0.6470000147819519, 0.6320000290870667, 0.6200000047683716, 0.6069999933242798, 0.6000000238418579, 0.5870000123977661, inf, 0.5759999752044678, 0.5649999976158142, 0.5580000281333923, 0.546999990940094, 0.5360000133514404, 0.527999997138977, 0.5199999809265137, inf, 0.5099999904632568, 0.5, 0.45500001311302185, 0.4449999928474426, 0.43799999356269836, 0.4300000071525574, 0.4230000078678131, 0.4169999957084656, 0.4099999964237213, inf, 0.4099999964237213, 0.4000000059604645, 0.39399999380111694, 0.3889999985694885, 0.38600000739097595, 0.37700000405311584, 0.37299999594688416, 0.36800000071525574, inf, 0.36399999260902405, 0.3610000014305115, 0.3569999933242798, 0.3540000021457672, 0.35100001096725464, 0.3479999899864197, inf, 0.34599998593330383, 0.3440000116825104, 0.3409999907016754, 0.33899998664855957, 0.3370000123977661, inf, 0.335999995470047, 0.33500000834465027, 0.3330000042915344, 0.3319999873638153, 0.3310000002384186, 0.33000001311302185, inf, 0.32899999618530273, 0.32899999618530273, 0.328000009059906, 0.328000009059906, inf, 0.328000009059906, 0.328000009059906, 0.328000009059906, 0.32899999618530273, 0.32899999618530273, 0.32899999618530273, inf, 0.3310000002384186, 0.3319999873638153, 0.3330000042915344, 0.33399999141693115, inf, 0.335999995470047, 0.33799999952316284, 0.3400000035762787, 0.34200000762939453, inf, 0.3449999988079071, 0.3479999899864197, 0.35100001096725464, 0.35199999809265137, inf, 0.35600000619888306, 0.36000001430511475, 0.3630000054836273, 0.36800000071525574, 0.3720000088214874, inf, 0.37700000405311584, 0.38199999928474426, 0.3869999945163727, inf, 0.3930000066757202, 0.4009999930858612, 0.40700000524520874, 0.414000004529953, inf, 0.421999990940094, 0.43299999833106995, 0.4410000145435333, 0.45100000500679016, inf, 0.4699999988079071, 0.4860000014305115, 0.49300000071525574, inf, 0.5040000081062317, 0.5149999856948853, 0.5260000228881836, 0.5419999957084656, inf, 0.5540000200271606, 0.5709999799728394, 0.5910000205039978, 0.6050000190734863, inf, 0.6290000081062317, 0.6489999890327454, 0.6769999861717224, 0.7039999961853027, inf, 0.7390000224113464, 0.7720000147819519, 0.8009999990463257, inf, 0.8450000286102295, 0.9110000133514404, 0.9710000157356262, inf, 1.0429999828338623, 1.0870000123977661, 1.1859999895095825, inf)</t>
  </si>
  <si>
    <t>(1.340999960899353, inf, 1.3289999961853027, 1.3250000476837158, 1.3250000476837158, 1.3250000476837158, 1.3250000476837158, inf, 1.3300000429153442, 1.3009999990463257, 1.2999999523162842, 1.3009999990463257, 1.3109999895095825, 1.3109999895095825, 1.3140000104904175, inf, 1.3170000314712524, 1.3240000009536743, 1.3300000429153442, 1.343999981880188, inf, 2.240999937057495, 2.25, 2.25600004196167, 2.2790000438690186, inf, 2.2909998893737793, 2.312999963760376, 2.3359999656677246, 2.3529999256134033, inf, 2.378999948501587, 2.4049999713897705, 2.436000108718872, 2.4600000381469727, 2.493000030517578, inf, 2.5209999084472656, 2.555999994277954, 2.5910000801086426, 2.5940001010894775, 2.5260000228881836, inf, 2.4509999752044678, 2.384999990463257, 2.3299999237060547, 2.2730000019073486, 2.2249999046325684, 2.178999900817871, inf, 2.128000020980835, 2.0840001106262207, 2.0439999103546143, 2.0, 1.9609999656677246, inf, 1.9270000457763672, 1.8910000324249268, 1.8650000095367432, 1.8289999961853027, 1.8049999475479126, inf, 1.774999976158142, 1.7580000162124634, 1.7400000095367432, 1.718999981880188, 1.7089999914169312, 1.6679999828338623, inf, 1.649999976158142, 1.6410000324249268, 1.6180000305175781, 1.6039999723434448, 1.590999960899353, inf, 1.5800000429153442, 1.5670000314712524, 1.5579999685287476, 1.5420000553131104, 1.5369999408721924, inf, 1.5260000228881836, 1.5169999599456787, 1.50600004196167, 1.503999948501587, 1.524999976158142, inf, 1.524999976158142, 1.5149999856948853, 1.5049999952316284, 1.503999948501587, 1.503000020980835, inf, 1.503000020980835, 1.496000051498413, 1.4989999532699585, 1.4930000305175781, 1.496000051498413, inf, 1.496000051498413, 1.496999979019165, 1.496999979019165, 1.5, 1.5049999952316284, inf, 1.5169999599456787, 1.5180000066757202, 1.5140000581741333, 1.531999945640564, 1.5329999923706055, inf, 1.5520000457763672, 1.5579999685287476, 1.5709999799728394, 1.5820000171661377, 1.5959999561309814, inf, 1.6059999465942383, 1.621999979019165, 1.6360000371932983, 1.6119999885559082, 1.63100004196167, inf, 1.6440000534057617, 1.6619999408721924, 1.680999994277954, 1.7020000219345093, 1.7319999933242798, inf, 1.753000020980835, 1.746000051498413, 1.690000057220459, 1.6330000162124634, 1.5980000495910645, inf, 1.5570000410079956, 1.5240000486373901, 1.4759999513626099, 1.444000005722046, 1.4129999876022339, 1.3919999599456787, inf, 1.3559999465942383, 1.3259999752044678, 1.3029999732971191, 1.2740000486373901, 1.2549999952316284, inf, 1.2330000400543213, 1.215000033378601, 1.2000000476837158, 1.180999994277954, 1.159999966621399, inf, 1.1490000486373901, 1.1330000162124634, 1.1160000562667847, 1.1039999723434448, 1.090000033378601, 1.0779999494552612, inf, 1.0670000314712524, 1.0540000200271606, 1.0460000038146973, 1.0360000133514404, 1.027999997138977, inf, 1.0230000019073486, 1.0140000581741333, 1.0089999437332153, 1.003000020980835, 0.9980000257492065, inf, 0.9890000224113464, 0.9860000014305115, 0.9819999933242798, 0.9779999852180481, 0.9760000109672546, inf, 0.9739999771118164, 0.968999981880188, 0.9700000286102295, 0.9639999866485596, 0.9629999995231628, inf, 0.9620000123977661, 0.9599999785423279, 0.9620000123977661, 0.9620000123977661, 0.9639999866485596, inf, 0.9649999737739563, 0.968999981880188, 0.9679999947547913, 0.9729999899864197, 0.9769999980926514, inf, 0.9800000190734863, 0.9850000143051147, 0.9869999885559082, 0.9959999918937683, inf, 0.9980000257492065, 1.00600004196167, 1.0130000114440918, 1.0199999809265137, 1.0260000228881836, inf, 1.034999966621399, 0.9940000176429749, 0.9890000224113464, 0.9860000014305115, 0.9440000057220459, 0.9150000214576721, 0.8840000033378601, inf, 0.8529999852180481, 0.824999988079071, 0.7960000038146973, 0.7649999856948853, 0.7440000176429749, 0.7279999852180481, 0.7080000042915344, inf, 0.6899999976158142, 0.6759999990463257, 0.6570000052452087, 0.6439999938011169, 0.6320000290870667, inf, 0.6169999837875366, 0.6060000061988831, 0.5979999899864197, 0.5870000123977661, 0.5709999799728394, 0.5640000104904175, 0.5509999990463257, 0.5400000214576721, inf, 0.5299999713897705, inf, 0.4659999907016754, 0.4560000002384186, 0.44999998807907104, 0.4399999976158142, 0.4309999942779541, 0.4230000078678131, 0.4169999957084656, inf, 0.4129999876022339, 0.4050000011920929, 0.40299999713897705, 0.3889999985694885, 0.3840000033378601, 0.3799999952316284, 0.37400001287460327, 0.36899998784065247, inf, 0.36500000953674316, 0.3610000014305115, 0.3569999933242798, 0.3540000021457672, 0.3499999940395355, 0.34700000286102295, inf, 0.3440000116825104, 0.3409999907016754, 0.33799999952316284, 0.3370000123977661, 0.3330000042915344, 0.3319999873638153, inf, 0.33000001311302185, 0.328000009059906, 0.3269999921321869, 0.32499998807907104, 0.3230000138282776, inf, 0.3230000138282776, 0.32199999690055847, 0.32100000977516174, 0.3199999928474426, 0.3199999928474426, inf, 0.3199999928474426, inf, 0.3199999928474426, 0.3199999928474426, 0.3199999928474426, 0.3199999928474426, 0.32100000977516174, inf, 0.32100000977516174, 0.3230000138282776, 0.3230000138282776, inf, 0.32499998807907104, 0.3269999921321869, 0.328000009059906, 0.33000001311302185, inf, 0.3319999873638153, 0.33500000834465027, 0.3370000123977661, 0.33899998664855957, inf, 0.34200000762939453, 0.34599998593330383, 0.3499999940395355, 0.3529999852180481, inf, 0.3580000102519989, 0.3630000054836273, 0.367000013589859, inf, 0.3720000088214874, 0.3779999911785126, 0.382999986410141, 0.38999998569488525, 0.3970000147819519, inf, 0.4059999883174896, 0.414000004529953, 0.421999990940094, 0.4359999895095825, inf, 0.44999998807907104, 0.4569999873638153, inf, 0.4650000035762787, 0.47600001096725464, 0.48500001430511475, 0.4970000088214874, 0.5080000162124634, inf, 0.5210000276565552, 0.5350000262260437, 0.5509999990463257, inf, 0.5659999847412109, 0.5849999785423279, 0.6039999723434448, 0.6240000128746033, inf, 0.6520000100135803, 0.6759999990463257, 0.7039999961853027, inf, 0.7390000224113464, 0.7720000147819519, 0.8149999976158142, 0.8679999709129333, inf, 0.9269999861717224, 0.9940000176429749, 1.0390000343322754, inf, 1.121999979019165, 1.218999981880188, 1.340000033378601)</t>
  </si>
  <si>
    <t>(1.2999999523162842, 1.2910000085830688, 1.2929999828338623, inf, 1.2929999828338623, 1.2929999828338623, 1.2929999828338623, 1.2920000553131104, inf, 1.2510000467300415, 1.2549999952316284, 1.2549999952316284, 1.2619999647140503, 1.2649999856948853, 1.2710000276565552, inf, 1.2740000486373901, 1.2920000553131104, 1.2929999828338623, 1.3029999732971191, inf, 2.2090001106262207, 2.2139999866485596, inf, 2.246999979019165, inf, 2.259000062942505, 2.2780001163482666, 2.2990000247955322, 2.313999891281128, inf, 2.3380000591278076, 2.367000102996826, 2.38700008392334, 2.4179999828338623, 2.4509999752044678, inf, 2.4860000610351562, 2.5160000324249268, 2.5439999103546143, 2.572000026702881, 2.513000011444092, 2.443000078201294, inf, 2.375999927520752, 2.313999891281128, 2.2679998874664307, 2.2179999351501465, 2.1679999828338623, inf, 2.115999937057495, 2.0799999237060547, 2.0339999198913574, 1.996000051498413, 1.9570000171661377, inf, 1.9259999990463257, 1.8899999856948853, 1.8630000352859497, 1.8300000429153442, 1.8040000200271606, 1.781999945640564, inf, 1.7569999694824219, 1.7380000352859497, 1.718999981880188, 1.684999942779541, 1.6649999618530273, 1.649999976158142, inf, 1.6330000162124634, 1.6180000305175781, 1.6039999723434448, 1.5889999866485596, 1.5759999752044678, inf, 1.565999984741211, 1.5540000200271606, 1.5460000038146973, 1.5360000133514404, 1.524999976158142, 1.5180000066757202, inf, 1.5110000371932983, 1.4989999532699585, 1.4980000257492065, 1.5210000276565552, 1.5180000066757202, inf, 1.5210000276565552, 1.5049999952316284, 1.4989999532699585, 1.5010000467300415, 1.5019999742507935, inf, 1.4950000047683716, 1.5679999589920044, 1.562000036239624, 1.4980000257492065, 1.4989999532699585, inf, 1.4989999532699585, 1.5019999742507935, 1.5089999437332153, 1.5110000371932983, 1.5260000228881836, inf, 1.5230000019073486, 1.531000018119812, 1.5329999923706055, 1.5540000200271606, 1.5570000410079956, inf, 1.5700000524520874, 1.5850000381469727, 1.5959999561309814, 1.6050000190734863, 1.6230000257492065, inf, 1.6380000114440918, inf, 1.6299999952316284, 1.6460000276565552, inf, 1.6640000343322754, 1.6829999685287476, 1.7039999961853027, 1.7350000143051147, 1.7569999694824219, inf, 1.7799999713897705, 1.7519999742507935, 1.7009999752044678, 1.6469999551773071, 1.6080000400543213, 1.562999963760376, inf, 1.5399999618530273, 1.5089999437332153, 1.465000033378601, 1.434999942779541, 1.4079999923706055, inf, 1.3910000324249268, 1.3519999980926514, 1.3259999752044678, 1.3029999732971191, 1.2790000438690186, 1.2589999437332153, inf, 1.2410000562667847, 1.2239999771118164, 1.2070000171661377, 1.1920000314712524, 1.1799999475479126, inf, 1.159000039100647, 1.1460000276565552, 1.1369999647140503, 1.1230000257492065, 1.1130000352859497, inf, 1.100000023841858, 1.0889999866485596, 1.0789999961853027, 1.069000005722046, 1.0609999895095825, inf, 1.0549999475479126, 1.0490000247955322, 1.0379999876022339, 1.034999966621399, 1.027999997138977, 1.024999976158142, inf, 1.0219999551773071, 1.0180000066757202, 1.0140000581741333, 1.0110000371932983, 1.0089999437332153, inf, 1.0069999694824219, 1.0049999952316284, 1.003000020980835, 1.0010000467300415, inf, 1.0, 1.0019999742507935, 1.003999948501587, 1.00600004196167, 1.003999948501587, inf, 1.0089999437332153, 1.0099999904632568, 1.0140000581741333, 1.0180000066757202, 1.0230000019073486, inf, 1.0240000486373901, 1.0299999713897705, 1.0360000133514404, 1.0420000553131104, 1.0460000038146973, inf, 1.0520000457763672, 1.062999963760376, 1.0720000267028809, 1.034000039100647, 1.0240000486373901, inf, 1.0149999856948853, 0.9800000190734863, 0.9440000057220459, 0.9089999794960022, 0.8740000128746033, 0.843999981880188, 0.8149999976158142, 0.7870000004768372, inf, 0.7609999775886536, 0.7549999952316284, 0.722000002861023, 0.7039999961853027, 0.6869999766349792, 0.6700000166893005, inf, 0.6570000052452087, 0.6430000066757202, 0.6290000081062317, 0.6159999966621399, 0.6029999852180481, 0.5910000205039978, inf, 0.5770000219345093, 0.5659999847412109, 0.5529999732971191, 0.49799999594688416, 0.48500001430511475, 0.4729999899864197, 0.460999995470047, 0.453000009059906, 0.4429999887943268, inf, 0.4359999895095825, 0.4269999861717224, 0.421999990940094, 0.4099999964237213, 0.40299999713897705, 0.39500001072883606, 0.3889999985694885, 0.382999986410141, inf, 0.3779999911785126, inf, 0.36800000071525574, 0.3619999885559082, 0.3580000102519989, 0.3540000021457672, 0.35100001096725464, 0.34700000286102295, inf, 0.3440000116825104, 0.3400000035762787, 0.3370000123977661, 0.33399999141693115, 0.3310000002384186, 0.32899999618530273, inf, 0.3269999921321869, inf, 0.3230000138282776, 0.32100000977516174, 0.3199999928474426, 0.3179999887943268, inf, 0.31700000166893005, 0.3160000145435333, 0.3149999976158142, 0.3140000104904175, 0.31299999356269836, 0.31299999356269836, inf, 0.31200000643730164, 0.31200000643730164, 0.31200000643730164, inf, 0.31200000643730164, inf, 0.31200000643730164, 0.31299999356269836, 0.3140000104904175, 0.3140000104904175, inf, 0.3149999976158142, 0.31700000166893005, 0.3179999887943268, 0.3190000057220459, 0.32100000977516174, inf, 0.3230000138282776, 0.3240000009536743, 0.328000009059906, 0.33000001311302185, 0.3330000042915344, inf, 0.335999995470047, 0.3400000035762787, 0.3440000116825104, inf, 0.3479999899864197, 0.35199999809265137, 0.3569999933242798, inf, 0.3619999885559082, 0.36800000071525574, 0.37299999594688416, 0.3799999952316284, inf, 0.38600000739097595, 0.3930000066757202, 0.4050000011920929, 0.4189999997615814, inf, 0.42399999499320984, 0.4309999942779541, 0.43799999356269836, inf, 0.44600000977516174, 0.45500001311302185, 0.4650000035762787, 0.47600001096725464, inf, 0.4860000014305115, 0.5, 0.5130000114440918, inf, 0.5249999761581421, 0.5419999957084656, 0.5580000281333923, 0.5759999752044678, inf, 0.5979999899864197, 0.6179999709129333, 0.6439999938011169, inf, 0.6710000038146973, 0.6980000138282776, 0.7279999852180481, inf, 0.7649999856948853, 0.8159999847412109, 0.8659999966621399, 0.9269999861717224, inf, 0.9919999837875366, 1.0440000295639038, 1.1269999742507935, inf, 1.2309999465942383, 1.3009999990463257)</t>
  </si>
  <si>
    <t>(1.2480000257492065, 1.2450000047683716, 1.2480000257492065, inf, 1.2489999532699585, 1.2480000257492065, 1.2489999532699585, 1.2489999532699585, 1.2130000591278076, inf, 1.2200000286102295, 1.218000054359436, 1.225000023841858, 1.2300000190734863, 1.2350000143051147, inf, 1.2419999837875366, 1.2510000467300415, 1.253000020980835, 1.2690000534057617, inf, 2.1689999103546143, 2.184000015258789, 2.194000005722046, 2.2119998931884766, inf, 2.2249999046325684, 2.249000072479248, 2.2679998874664307, 2.2839999198913574, inf, 2.309999942779541, 2.3369998931884766, 2.3559999465942383, 2.38700008392334, 2.4170000553131104, inf, 2.4519999027252197, 2.4839999675750732, 2.5209999084472656, 2.5350000858306885, 2.4709999561309814, inf, 2.4059998989105225, 2.3410000801086426, 2.2850000858306885, 2.239000082015991, 2.190000057220459, 2.1410000324249268, inf, 2.0980000495910645, 2.053999900817871, 2.007999897003174, 1.9759999513626099, 1.937000036239624, 1.9040000438690186, inf, 1.871000051498413, 1.843000054359436, 1.8109999895095825, 1.7869999408721924, 1.7669999599456787, inf, 1.7419999837875366, 1.722000002861023, 1.694000005722046, 1.6779999732971191, 1.6579999923706055, 1.6410000324249268, inf, 1.6299999952316284, 1.6069999933242798, 1.5920000076293945, 1.5829999446868896, 1.569000005722046, inf, 1.559999942779541, 1.5509999990463257, 1.5399999618530273, 1.5269999504089355, 1.5230000019073486, inf, 1.5119999647140503, 1.50600004196167, 1.4980000257492065, 1.496000051498413, 1.5199999809265137, inf, 1.5130000114440918, 1.5149999856948853, 1.5130000114440918, 1.4989999532699585, 1.4980000257492065, inf, 1.559999942779541, 1.5640000104904175, 1.562000036239624, 1.6799999475479126, 1.5069999694824219, inf, 1.503999948501587, 1.5010000467300415, 1.5099999904632568, 1.5110000371932983, 1.5180000066757202, inf, 1.5180000066757202, 1.5260000228881836, 1.5329999923706055, 1.5429999828338623, 1.5549999475479126, inf, 1.569000005722046, 1.5809999704360962, 1.5880000591278076, 1.6009999513626099, 1.6139999628067017, inf, 1.6380000114440918, 1.656000018119812, 1.656999945640564, 1.6729999780654907, inf, 1.6519999504089355, 1.6790000200271606, 1.6959999799728394, 1.7309999465942383, 1.7519999742507935, inf, 1.7690000534057617, 1.7879999876022339, 1.784000039100647, 1.7369999885559082, 1.6920000314712524, inf, 1.6440000534057617, 1.6059999465942383, 1.5670000314712524, 1.5369999408721924, 1.503000020980835, inf, 1.4709999561309814, 1.4420000314712524, 1.4179999828338623, 1.3919999599456787, 1.371000051498413, 1.340999960899353, inf, 1.315999984741211, 1.2970000505447388, 1.274999976158142, 1.2589999437332153, 1.246000051498413, inf, 1.2289999723434448, 1.2109999656677246, 1.2029999494552612, 1.184000015258789, 1.1699999570846558, 1.1579999923706055, inf, 1.149999976158142, 1.1369999647140503, 1.128999948501587, 1.11899995803833, inf, 1.1109999418258667, 1.0989999771118164, 1.093000054359436, 1.0880000591278076, 1.0779999494552612, inf, 1.0720000267028809, 1.0670000314712524, 1.062999963760376, 1.0579999685287476, 1.0509999990463257, inf, 1.0509999990463257, 1.0470000505447388, 1.0440000295639038, 1.0429999828338623, 1.0420000553131104, inf, 1.0410000085830688, 1.0390000343322754, 1.0420000553131104, 1.0379999876022339, 1.0420000553131104, inf, 1.0420000553131104, 1.0460000038146973, 1.0470000505447388, 1.0499999523162842, 1.0540000200271606, inf, 1.059999942779541, 1.0640000104904175, 1.0700000524520874, 1.0740000009536743, 1.0800000429153442, inf, 1.0889999866485596, 1.097000002861023, 1.1030000448226929, 1.1139999628067017, 1.0609999895095825, inf, 1.059999942779541, 1.0329999923706055, 1.0, 0.9610000252723694, 0.9269999861717224, 0.8920000195503235, inf, 0.8600000143051147, 0.8259999752044678, 0.7960000038146973, 0.7770000100135803, 0.7559999823570251, 0.7319999933242798, 0.7139999866485596, 0.6970000267028809, inf, 0.6790000200271606, 0.6650000214576721, 0.6489999890327454, 0.6349999904632568, 0.6159999966621399, 0.6050000190734863, 0.5920000076293945, 0.5299999713897705, 0.5149999856948853, inf, 0.5040000081062317, 0.48899999260902405, 0.4749999940395355, 0.4699999988079071, 0.45500001311302185, 0.4440000057220459, 0.4350000023841858, 0.42500001192092896, inf, 0.41600000858306885, 0.40799999237060547, 0.4009999930858612, 0.3930000066757202, 0.3869999945163727, 0.38199999928474426, 0.37599998712539673, 0.3709999918937683, 0.36399999260902405, inf, 0.36000001430511475, 0.35499998927116394, 0.35100001096725464, 0.34700000286102295, 0.34299999475479126, 0.33899998664855957, 0.335999995470047, 0.3319999873638153, inf, 0.32899999618530273, 0.3269999921321869, 0.3240000009536743, 0.32100000977516174, 0.3190000057220459, 0.31700000166893005, inf, 0.3160000145435333, 0.31299999356269836, 0.31299999356269836, 0.3109999895095825, 0.3100000023841858, inf, 0.30799999833106995, 0.3070000112056732, 0.3070000112056732, 0.3059999942779541, 0.3059999942779541, inf, 0.3050000071525574, 0.3050000071525574, 0.3050000071525574, 0.3050000071525574, 0.3050000071525574, inf, 0.3050000071525574, inf, 0.3059999942779541, inf, 0.3070000112056732, 0.3089999854564667, inf, 0.3109999895095825, 0.31200000643730164, 0.31299999356269836, 0.3149999976158142, inf, 0.3179999887943268, 0.3190000057220459, 0.32199999690055847, inf, 0.32499998807907104, 0.328000009059906, 0.3310000002384186, 0.33500000834465027, inf, 0.33899998664855957, 0.34299999475479126, 0.3479999899864197, 0.35199999809265137, inf, 0.3580000102519989, 0.3659999966621399, 0.37400001287460327, 0.382999986410141, inf, 0.38999998569488525, 0.3959999978542328, inf, 0.4009999930858612, inf, 0.4129999876022339, 0.42100000381469727, inf, 0.4300000071525574, 0.43799999356269836, 0.4449999928474426, 0.45500001311302185, 0.4659999907016754, inf, 0.47699999809265137, 0.49000000953674316, 0.5019999742507935, inf, 0.5199999809265137, 0.531000018119812, 0.550000011920929, 0.5709999799728394, inf, 0.593999981880188, 0.6140000224113464, 0.6389999985694885, inf, 0.6620000004768372, 0.6940000057220459, 0.722000002861023, 0.7649999856948853, inf, 0.8180000185966492, 0.8690000176429749, 0.9309999942779541, inf, 0.9679999947547913, 1.0440000295639038, 1.1299999952316284, inf, 1.2380000352859497, 1.253999948501587)</t>
  </si>
  <si>
    <t>(1.2070000171661377, 1.2070000171661377, 1.2070000171661377, inf, 1.2070000171661377, 1.2070000171661377, 1.2100000381469727, 1.2130000591278076, 1.1759999990463257, 1.1770000457763672, inf, 1.1790000200271606, 1.1820000410079956, 1.1920000314712524, 1.1959999799728394, 1.2029999494552612, inf, 1.2050000429153442, 1.2139999866485596, 1.2259999513626099, inf, 2.125999927520752, 2.138000011444092, 2.1579999923706055, 2.1710000038146973, 2.191999912261963, inf, 2.2100000381469727, 2.2279999256134033, 2.250999927520752, 2.2750000953674316, 2.2920000553131104, inf, 2.316999912261963, 2.3489999771118164, 2.378999948501587, 2.4119999408721924, inf, 2.447999954223633, 2.4839999675750732, 2.510999917984009, 2.447000026702881, 2.381999969482422, inf, 2.315000057220459, 2.2699999809265137, 2.2170000076293945, 2.1689999103546143, 2.125, inf, 2.078000068664551, 2.0350000858306885, 1.996999979019165, 1.9570000171661377, 1.9259999990463257, 1.8910000324249268, inf, 1.8630000352859497, 1.8300000429153442, 1.8029999732971191, 1.7829999923706055, 1.7569999694824219, inf, 1.7380000352859497, 1.7170000076293945, 1.6799999475479126, 1.6660000085830688, 1.6480000019073486, 1.6339999437332153, inf, 1.6139999628067017, 1.6039999723434448, 1.590999960899353, 1.5800000429153442, 1.5670000314712524, inf, 1.5549999475479126, 1.5460000038146973, 1.5369999408721924, 1.5260000228881836, 1.5230000019073486, inf, 1.5099999904632568, 1.5080000162124634, 1.496999979019165, 1.4950000047683716, 1.4880000352859497, inf, 1.5110000371932983, 1.5049999952316284, 1.5099999904632568, 1.5149999856948853, 1.5980000495910645, inf, 1.5750000476837158, 1.5529999732971191, 1.4800000190734863, 1.496000051498413, 1.565000057220459, inf, 1.5, 1.5099999904632568, 1.5099999904632568, 1.5260000228881836, 1.5180000066757202, inf, 1.5240000486373901, 1.531999945640564, 1.5379999876022339, 1.5460000038146973, 1.565999984741211, inf, 1.5720000267028809, 1.5859999656677246, 1.5980000495910645, 1.6119999885559082, 1.621000051498413, inf, 1.6390000581741333, 1.6549999713897705, inf, inf, 1.6670000553131104, inf, 1.690999984741211, 1.718999981880188, 1.7400000095367432, 1.7649999856948853, inf, 1.784000039100647, 1.8049999475479126, 1.8140000104904175, 1.7710000276565552, 1.7319999933242798, inf, 1.6829999685287476, 1.6430000066757202, 1.600000023841858, 1.5679999589920044, 1.534999966621399, inf, 1.50600004196167, 1.4780000448226929, 1.4500000476837158, 1.4329999685287476, 1.402999997138977, 1.3769999742507935, inf, 1.3580000400543213, 1.3339999914169312, 1.3109999895095825, 1.2960000038146973, 1.277999997138977, inf, 1.2630000114440918, 1.2489999532699585, 1.2350000143051147, 1.2200000286102295, 1.2100000381469727, inf, 1.1990000009536743, 1.187999963760376, 1.1799999475479126, 1.1649999618530273, 1.156999945640564, inf, 1.1490000486373901, 1.1380000114440918, 1.1360000371932983, 1.128000020980835, 1.1200000047683716, inf, 1.1130000352859497, 1.1069999933242798, 1.1019999980926514, 1.0989999771118164, 1.093000054359436, inf, 1.093000054359436, 1.090999960899353, 1.0880000591278076, 1.0870000123977661, 1.0839999914169312, inf, 1.0859999656677246, 1.0839999914169312, 1.0839999914169312, 1.0850000381469727, 1.0859999656677246, inf, 1.0889999866485596, 1.0889999866485596, 1.093999981880188, 1.097000002861023, 1.1019999980926514, inf, 1.1050000190734863, 1.1100000143051147, 1.1169999837875366, 1.121000051498413, 1.1319999694824219, inf, 1.1380000114440918, 1.1480000019073486, 1.152999997138977, 1.1059999465942383, 1.0950000286102295, inf, 1.0479999780654907, 1.0130000114440918, 0.9739999771118164, 0.9340000152587891, 0.8980000019073486, 0.8650000095367432, 0.8309999704360962, inf, 0.8119999766349792, 0.7839999794960022, 0.7649999856948853, 0.7429999709129333, 0.722000002861023, 0.699999988079071, 0.6869999766349792, inf, 0.6710000038146973, 0.6520000100135803, 0.6370000243186951, 0.6200000047683716, 0.5529999732971191, 0.5350000262260437, 0.5220000147819519, 0.5049999952316284, 0.49900001287460327, 0.4880000054836273, 0.4650000035762787, inf, 0.45500001311302185, 0.4429999887943268, 0.43299999833106995, 0.4230000078678131, 0.41600000858306885, 0.40799999237060547, 0.4000000059604645, 0.3919999897480011, inf, 0.3840000033378601, 0.3799999952316284, 0.37299999594688416, 0.367000013589859, 0.3619999885559082, 0.3569999933242798, inf, 0.3529999852180481, 0.3490000069141388, 0.34299999475479126, 0.33899998664855957, 0.335999995470047, 0.3319999873638153, 0.32899999618530273, 0.32499998807907104, inf, 0.32199999690055847, 0.3190000057220459, 0.31700000166893005, 0.3149999976158142, inf, 0.31299999356269836, inf, 0.3089999854564667, 0.3070000112056732, 0.3059999942779541, 0.30399999022483826, 0.30300000309944153, inf, 0.3019999861717224, 0.3009999990463257, 0.30000001192092896, 0.29899999499320984, 0.29899999499320984, 0.29899999499320984, 0.2980000078678131, 0.2980000078678131, inf, 0.29899999499320984, 0.29899999499320984, 0.29899999499320984, 0.29899999499320984, inf, 0.30000001192092896, 0.3009999990463257, 0.3019999861717224, 0.30399999022483826, inf, 0.3050000071525574, 0.3059999942779541, 0.30799999833106995, inf, 0.3100000023841858, 0.3140000104904175, inf, 0.31700000166893005, 0.3199999928474426, 0.3230000138282776, inf, 0.32600000500679016, 0.33000001311302185, inf, 0.33500000834465027, 0.33899998664855957, 0.34700000286102295, 0.35600000619888306, 0.3619999885559082, 0.36399999260902405, inf, 0.36899998784065247, 0.37299999594688416, inf, 0.3779999911785126, 0.38199999928474426, 0.3880000114440918, 0.39399999380111694, 0.4009999930858612, inf, 0.4090000092983246, 0.41600000858306885, 0.4230000078678131, inf, 0.4320000112056732, 0.44200000166893005, 0.453000009059906, 0.46299999952316284, inf, 0.47600001096725464, 0.4880000054836273, 0.5040000081062317, 0.5170000195503235, inf, 0.5350000262260437, 0.5509999990463257, 0.5709999799728394, inf, 0.593999981880188, 0.6140000224113464, 0.6370000243186951, inf, 0.6620000004768372, 0.6980000138282776, inf, inf, 0.7860000133514404, 0.8339999914169312, 0.8880000114440918, 0.925000011920929, inf, 0.9950000047683716, 1.0709999799728394, 1.1710000038146973, inf, 1.2139999866485596, 1.2100000381469727)</t>
  </si>
  <si>
    <t>(1.1670000553131104, 1.1629999876022339, 1.1649999618530273, 1.1640000343322754, 1.1670000553131104, inf, 1.1670000553131104, 1.1699999570846558, 1.13100004196167, 1.1349999904632568, inf, 1.1469999551773071, 1.1480000019073486, 1.1549999713897705, 1.156000018119812, 1.1610000133514404, 1.1740000247955322, inf, 1.1740000247955322, 1.190000057220459, inf, 2.0940001010894775, 2.1059999465942383, 2.121000051498413, 2.134000062942505, 2.1559998989105225, inf, 2.171999931335449, 2.196000099182129, 2.2179999351501465, 2.243000030517578, inf, 2.265000104904175, 2.2860000133514404, 2.315000057220459, 2.3429999351501465, 2.377000093460083, inf, 2.4110000133514404, 2.4489998817443848, 2.4800000190734863, 2.4149999618530273, 2.3489999771118164, inf, 2.2950000762939453, 2.240000009536743, 2.191999912261963, 2.1480000019073486, 2.0999999046325684, inf, 2.056999921798706, 2.010999917984009, 1.9769999980926514, 1.937999963760376, 1.909000039100647, 1.8830000162124634, inf, 1.8450000286102295, 1.809999942779541, 1.7890000343322754, 1.7690000534057617, inf, 1.7519999742507935, 1.7300000190734863, 1.6890000104904175, 1.6790000200271606, 1.6519999504089355, 1.6399999856948853, inf, 1.628999948501587, 1.6100000143051147, 1.593999981880188, 1.5870000123977661, 1.569000005722046, inf, 1.5640000104904175, 1.5509999990463257, 1.5399999618530273, 1.531999945640564, 1.5240000486373901, inf, 1.5130000114440918, 1.5099999904632568, 1.4989999532699585, 1.4950000047683716, 1.4900000095367432, 1.4869999885559082, inf, 1.4780000448226929, 1.503000020980835, 1.5080000162124634, 1.565000057220459, inf, 1.496999979019165, 1.593999981880188, 1.4880000352859497, 1.503000020980835, 1.496000051498413, inf, 1.5149999856948853, 1.5110000371932983, 1.5110000371932983, 1.5119999647140503, 1.5180000066757202, inf, 1.5240000486373901, 1.5260000228881836, 1.534000039100647, 1.5540000200271606, inf, 1.5570000410079956, 1.5679999589920044, 1.5729999542236328, 1.593999981880188, 1.6009999513626099, inf, 1.6160000562667847, 1.6299999952316284, 1.6449999809265137, 1.6629999876022339, inf, inf, inf, 1.6970000267028809, 1.7139999866485596, 1.7350000143051147, inf, 1.7549999952316284, 1.781000018119812, 1.8029999732971191, 1.8279999494552612, 1.8489999771118164, inf, 1.8040000200271606, 1.7660000324249268, 1.722000002861023, 1.6770000457763672, 1.6419999599456787, inf, 1.5989999771118164, 1.5740000009536743, 1.5440000295639038, 1.5180000066757202, 1.4900000095367432, 1.4570000171661377, inf, 1.437000036239624, 1.4170000553131104, 1.3930000066757202, 1.3700000047683716, inf, 1.3509999513626099, 1.3300000429153442, 1.3109999895095825, 1.2990000247955322, 1.2829999923706055, 1.2690000534057617, inf, 1.2569999694824219, 1.2480000257492065, 1.2339999675750732, 1.2269999980926514, 1.2100000381469727, inf, 1.2039999961853027, 1.1920000314712524, 1.184000015258789, 1.1799999475479126, 1.1690000295639038, inf, 1.1619999408721924, 1.1579999923706055, 1.152999997138977, 1.1460000276565552, inf, 1.1440000534057617, 1.1380000114440918, 1.1339999437332153, 1.1299999952316284, 1.128999948501587, 1.128999948501587, inf, 1.1260000467300415, 1.1239999532699585, 1.125, 1.1239999532699585, inf, 1.125, 1.1260000467300415, 1.128999948501587, 1.1349999904632568, 1.1369999647140503, inf, 1.1380000114440918, 1.1430000066757202, 1.1480000019073486, 1.152999997138977, 1.156000018119812, inf, 1.1649999618530273, 1.1699999570846558, 1.1829999685287476, 1.1890000104904175, 1.1410000324249268, inf, 1.1399999856948853, 1.1080000400543213, 1.065000057220459, 1.0199999809265137, 0.9789999723434448, 0.9380000233650208, 0.8989999890327454, inf, 0.8659999966621399, 0.843999981880188, 0.8119999766349792, 0.7870000004768372, 0.7649999856948853, 0.7459999918937683, inf, 0.722000002861023, 0.7080000042915344, 0.6869999766349792, 0.6669999957084656, inf, 0.5740000009536743, 0.5540000200271606, 0.5360000133514404, 0.5210000276565552, 0.5109999775886536, inf, 0.49900001287460327, 0.4779999852180481, 0.46399998664855957, 0.4519999921321869, 0.4429999887943268, 0.4320000112056732, 0.42100000381469727, 0.414000004529953, 0.4050000011920929, 0.3970000147819519, inf, 0.38999998569488525, 0.38199999928474426, 0.37599998712539673, 0.3700000047683716, 0.36399999260902405, inf, 0.35899999737739563, 0.3490000069141388, inf, 0.3440000116825104, 0.33899998664855957, 0.335999995470047, 0.3310000002384186, 0.3269999921321869, inf, 0.3230000138282776, inf, 0.31700000166893005, 0.3140000104904175, 0.31200000643730164, 0.3100000023841858, 0.30799999833106995, 0.3050000071525574, 0.30399999022483826, inf, 0.3019999861717224, 0.3009999990463257, 0.29899999499320984, inf, 0.2980000078678131, inf, 0.29600000381469727, inf, 0.2939999997615814, 0.2930000126361847, 0.2939999997615814, 0.2930000126361847, 0.2930000126361847, inf, 0.2930000126361847, 0.2930000126361847, inf, 0.2930000126361847, 0.2939999997615814, 0.29499998688697815, 0.29600000381469727, 0.29600000381469727, inf, 0.296999990940094, 0.29899999499320984, 0.30000001192092896, inf, 0.3019999861717224, 0.30300000309944153, inf, 0.30799999833106995, 0.3100000023841858, 0.31299999356269836, inf, 0.3160000145435333, 0.32100000977516174, 0.3269999921321869, inf, 0.33399999141693115, 0.3370000123977661, 0.33899998664855957, 0.34299999475479126, inf, 0.34599998593330383, 0.3499999940395355, 0.3540000021457672, 0.3580000102519989, inf, 0.3630000054836273, 0.367000013589859, 0.37299999594688416, 0.3790000081062317, inf, 0.3840000033378601, 0.38999998569488525, 0.39899998903274536, 0.40700000524520874, inf, 0.414000004529953, 0.4230000078678131, 0.43299999833106995, inf, 0.44200000166893005, 0.45399999618530273, 0.4650000035762787, inf, 0.4790000021457672, 0.49399998784065247, 0.5099999904632568, 0.5249999761581421, inf, 0.5440000295639038, 0.5619999766349792, 0.5830000042915344, 0.6029999852180481, inf, 0.625, 0.6610000133514404, 0.6949999928474426, inf, 0.7490000128746033, 0.7730000019073486, inf, 0.8289999961853027, 0.875, 0.9229999780654907, 0.9929999709129333, inf, 1.0709999799728394, 1.180999994277954, 1.1799999475479126, 1.1710000038146973, inf)</t>
  </si>
  <si>
    <t>(1.1260000467300415, 1.1230000257492065, 1.1260000467300415, 1.1260000467300415, 1.1260000467300415, inf, 1.1260000467300415, 1.1299999952316284, inf, 1.093000054359436, 1.097000002861023, 1.1050000190734863, 1.1109999418258667, 1.1119999885559082, inf, 1.1150000095367432, 1.11899995803833, 1.1260000467300415, 1.1399999856948853, 1.1480000019073486, inf, 2.055999994277954, inf, inf, 2.0929999351501465, 2.0999999046325684, 2.124000072479248, 2.140000104904175, inf, 2.1640000343322754, 2.187999963760376, 2.2109999656677246, 2.240000009536743, 2.259000062942505, inf, 2.2860000133514404, 2.315999984741211, 2.3489999771118164, 2.380000114440918, inf, 2.4200000762939453, 2.433000087738037, 2.369999885559082, 2.309999942779541, 2.257999897003174, 2.2090001106262207, inf, 2.1610000133514404, 2.111999988555908, 2.072999954223633, 2.0280001163482666, 1.9910000562667847, inf, 1.9539999961853027, 1.9160000085830688, 1.8869999647140503, inf, 1.8250000476837158, inf, 1.7999999523162842, 1.7719999551773071, 1.753999948501587, 1.7339999675750732, 1.7029999494552612, inf, 1.6820000410079956, 1.6640000343322754, 1.6480000019073486, 1.6319999694824219, 1.6169999837875366, inf, 1.6030000448226929, 1.5889999866485596, 1.5800000429153442, 1.565999984741211, 1.5570000410079956, inf, 1.5410000085830688, 1.5360000133514404, 1.524999976158142, 1.5180000066757202, 1.5110000371932983, inf, 1.503999948501587, 1.49399995803833, 1.4900000095367432, 1.4889999628067017, 1.4819999933242798, inf, 1.4769999980926514, 1.5119999647140503, 1.5010000467300415, 1.496000051498413, 1.5019999742507935, inf, 1.49399995803833, 1.4980000257492065, 1.4980000257492065, 1.503000020980835, 1.5049999952316284, inf, 1.5119999647140503, 1.5180000066757202, 1.5190000534057617, 1.524999976158142, 1.531999945640564, inf, 1.5379999876022339, 1.5449999570846558, 1.5529999732971191, 1.5670000314712524, inf, 1.569000005722046, 1.5850000381469727, 1.5989999771118164, 1.6119999885559082, 1.628000020980835, inf, 1.6430000066757202, 1.6610000133514404, 1.680999994277954, inf, inf, inf, 1.7209999561309814, 1.7339999675750732, 1.7549999952316284, 1.7730000019073486, inf, 1.8009999990463257, 1.8259999752044678, 1.8530000448226929, 1.8730000257492065, 1.8259999752044678, inf, 1.784000039100647, 1.7430000305175781, 1.7029999494552612, 1.659000039100647, 1.63100004196167, inf, 1.597000002861023, 1.5679999589920044, 1.5449999570846558, 1.5190000534057617, 1.4859999418258667, 1.465999960899353, inf, 1.4420000314712524, 1.4199999570846558, 1.409999966621399, 1.3819999694824219, inf, 1.3650000095367432, 1.3459999561309814, 1.3339999914169312, 1.315000057220459, 1.3020000457763672, inf, 1.2910000085830688, 1.2769999504089355, 1.2640000581741333, 1.253000020980835, 1.24399995803833, inf, 1.2350000143051147, 1.2289999723434448, 1.218999981880188, 1.2100000381469727, 1.2070000171661377, inf, 1.2020000219345093, 1.1959999799728394, 1.1890000104904175, 1.184000015258789, 1.1829999685287476, inf, 1.1749999523162842, 1.1729999780654907, 1.1729999780654907, 1.1699999570846558, inf, 1.1679999828338623, 1.1679999828338623, 1.1670000553131104, 1.1690000295639038, 1.1690000295639038, 1.1690000295639038, inf, 1.1679999828338623, 1.1740000247955322, 1.1749999523162842, 1.1820000410079956, inf, 1.1859999895095825, 1.1920000314712524, 1.1970000267028809, 1.2039999961853027, 1.2089999914169312, inf, 1.2139999866485596, 1.222000002861023, 1.2309999465942383, 1.180999994277954, 1.1679999828338623, inf, 1.1050000190734863, 1.065000057220459, 1.0199999809265137, 0.9729999899864197, 0.9330000281333923, 0.8999999761581421, 0.8690000176429749, inf, 0.8399999737739563, 0.8130000233650208, 0.7870000004768372, 0.7649999856948853, 0.7429999709129333, 0.718999981880188, 0.7049999833106995, inf, 0.6269999742507935, 0.5979999899864197, 0.5730000138282776, 0.5540000200271606, 0.5479999780654907, inf, 0.5040000081062317, 0.48899999260902405, 0.4749999940395355, 0.460999995470047, 0.44999998807907104, inf, 0.4399999976158142, 0.42899999022483826, 0.4180000126361847, 0.4099999964237213, 0.4009999930858612, 0.3930000066757202, 0.38499999046325684, inf, 0.3799999952316284, inf, 0.3659999966621399, 0.36000001430511475, 0.3540000021457672, 0.3490000069141388, 0.34299999475479126, 0.33799999952316284, inf, 0.33399999141693115, inf, 0.32600000500679016, inf, 0.3190000057220459, 0.3149999976158142, 0.31200000643730164, inf, 0.3100000023841858, 0.30799999833106995, inf, 0.30300000309944153, inf, 0.3009999990463257, 0.296999990940094, inf, 0.29499998688697815, 0.2939999997615814, 0.2930000126361847, 0.2919999957084656, 0.29100000858306885, inf, 0.28999999165534973, inf, 0.289000004529953, 0.2879999876022339, inf, 0.2879999876022339, 0.2879999876022339, inf, 0.2879999876022339, 0.289000004529953, 0.28999999165534973, inf, 0.28999999165534973, 0.29100000858306885, 0.2919999957084656, inf, 0.2930000126361847, 0.29499998688697815, 0.29600000381469727, 0.2980000078678131, 0.29899999499320984, 0.30300000309944153, inf, 0.3059999942779541, 0.31299999356269836, 0.3160000145435333, inf, 0.3160000145435333, 0.3179999887943268, 0.3199999928474426, 0.3230000138282776, inf, 0.32499998807907104, inf, 0.33000001311302185, 0.33399999141693115, inf, 0.3370000123977661, 0.3400000035762787, 0.3449999988079071, 0.3499999940395355, inf, 0.35499998927116394, 0.36000001430511475, 0.36500000953674316, 0.3720000088214874, inf, 0.3790000081062317, 0.38499999046325684, 0.3930000066757202, inf, 0.4000000059604645, 0.40799999237060547, 0.4169999957084656, 0.4300000071525574, inf, 0.43799999356269836, 0.4480000138282776, 0.460999995470047, inf, 0.4749999940395355, 0.49000000953674316, 0.5070000290870667, 0.5230000019073486, inf, 0.5400000214576721, 0.5600000023841858, 0.5809999704360962, inf, 0.6029999852180481, 0.6269999742507935, inf, 0.7009999752044678, inf, 0.75, 0.7870000004768372, 0.8299999833106995, inf, 0.8740000128746033, 0.9369999766349792, 1.0069999694824219, inf, 1.1009999513626099, 1.1260000467300415, 1.1269999742507935, 1.1260000467300415, inf)</t>
  </si>
  <si>
    <t>(1.0820000171661377, 1.0820000171661377, inf, 1.0820000171661377, 1.0820000171661377, 1.0820000171661377, 1.0889999866485596, 1.0850000381469727, 1.0470000505447388, 1.0499999523162842, 1.0579999685287476, 1.0579999685287476, 1.059000015258789, 1.065000057220459, inf, 1.0750000476837158, 1.0779999494552612, 1.0820000171661377, 1.097000002861023, inf, 1.1089999675750732, 2.009000062942505, inf, 2.0230000019073486, 2.046999931335449, 2.071000099182129, 2.0799999237060547, 2.0989999771118164, inf, 2.127000093460083, 2.1410000324249268, 2.1700000762939453, 2.197000026702881, 2.2219998836517334, inf, 2.252000093460083, 2.2809998989105225, 2.309999942779541, 2.3410000801086426, 2.375, inf, 2.4089999198913574, 2.3540000915527344, 2.303999900817871, 2.246000051498413, 2.197000026702881, inf, 2.1540000438690186, 2.1050000190734863, 2.062000036239624, 2.0230000019073486, 1.9809999465942383, inf, 1.9470000267028809, 1.9110000133514404, 1.8849999904632568, 1.850000023841858, 1.8250000476837158, inf, 1.7970000505447388, 1.7699999809265137, 1.753000020980835, 1.7330000400543213, 1.7059999704360962, 1.6770000457763672, inf, 1.6640000343322754, 1.6460000276565552, 1.6299999952316284, 1.6119999885559082, 1.597000002861023, inf, 1.5889999866485596, 1.5750000476837158, 1.565999984741211, 1.5529999732971191, 1.5399999618530273, inf, 1.5369999408721924, 1.524999976158142, 1.5140000581741333, 1.5099999904632568, 1.503000020980835, inf, 1.496999979019165, 1.4900000095367432, 1.4880000352859497, 1.4830000400543213, 1.475000023841858, inf, 1.4759999513626099, 1.472000002861023, 1.5, 1.4500000476837158, 1.4390000104904175, inf, 1.4819999933242798, 1.503999948501587, 1.503000020980835, 1.50600004196167, 1.5099999904632568, inf, 1.5180000066757202, 1.5219999551773071, 1.524999976158142, 1.531000018119812, 1.5420000553131104, inf, 1.5449999570846558, 1.5520000457763672, 1.5609999895095825, 1.569000005722046, 1.5859999656677246, inf, 1.5989999771118164, 1.6059999465942383, 1.6269999742507935, 1.6410000324249268, inf, 1.659000039100647, 1.6770000457763672, 1.694000005722046, inf, inf, inf, 1.75, 1.753999948501587, 1.7730000019073486, 1.7999999523162842, 1.8220000267028809, inf, 1.8509999513626099, 1.8860000371932983, 1.8949999809265137, 1.850000023841858, inf, 1.805999994277954, 1.7690000534057617, 1.7350000143051147, 1.6959999799728394, 1.6610000133514404, 1.628999948501587, inf, 1.593000054359436, 1.5740000009536743, 1.5460000038146973, 1.5190000534057617, 1.496999979019165, inf, 1.472000002861023, 1.4539999961853027, 1.4320000410079956, 1.4140000343322754, 1.402999997138977, inf, 1.3919999599456787, 1.36899995803833, 1.3519999980926514, 1.3359999656677246, 1.3240000009536743, inf, 1.309999942779541, 1.2979999780654907, 1.2899999618530273, 1.281000018119812, 1.2690000534057617, inf, 1.2619999647140503, 1.253999948501587, 1.2489999532699585, 1.2430000305175781, 1.2339999675750732, inf, 1.2309999465942383, 1.2280000448226929, 1.222000002861023, 1.218000054359436, 1.2130000591278076, inf, 1.2120000123977661, 1.2109999656677246, 1.2100000381469727, 1.2109999656677246, 1.2100000381469727, inf, 1.2070000171661377, 1.2109999656677246, 1.2109999656677246, 1.2109999656677246, 1.2130000591278076, inf, 1.2170000076293945, 1.2209999561309814, 1.2280000448226929, 1.2330000400543213, 1.2339999675750732, inf, 1.2389999628067017, 1.246000051498413, 1.253999948501587, 1.2630000114440918, 1.2330000400543213, inf, 1.215999960899353, 1.1920000314712524, 1.1330000162124634, 1.0870000123977661, 1.0290000438690186, 0.9929999709129333, 0.9440000057220459, inf, 0.9150000214576721, 0.8799999952316284, 0.8500000238418579, 0.8289999961853027, 0.800000011920929, 0.7770000100135803, 0.7490000128746033, inf, 0.7289999723434448, inf, 0.6200000047683716, 0.5889999866485596, inf, 0.5509999990463257, 0.527999997138977, 0.5130000114440918, 0.4970000088214874, 0.4819999933242798, 0.4650000035762787, 0.45399999618530273, inf, 0.44200000166893005, 0.4309999942779541, 0.42100000381469727, 0.41200000047683716, 0.4020000100135803, 0.39399999380111694, 0.38499999046325684, 0.38100001215934753, 0.3720000088214874, inf, 0.3659999966621399, 0.35899999737739563, 0.3540000021457672, 0.34700000286102295, 0.3409999907016754, 0.3370000123977661, inf, 0.3319999873638153, inf, 0.3230000138282776, 0.3190000057220459, 0.3160000145435333, 0.31200000643730164, 0.3089999854564667, inf, 0.3070000112056732, 0.30399999022483826, inf, 0.29899999499320984, 0.296999990940094, 0.29499998688697815, 0.2930000126361847, inf, 0.2919999957084656, inf, 0.289000004529953, 0.2879999876022339, 0.2879999876022339, 0.28600001335144043, 0.2849999964237213, 0.2849999964237213, inf, 0.2849999964237213, 0.2840000092983246, 0.2840000092983246, 0.2840000092983246, 0.2840000092983246, inf, 0.2840000092983246, 0.2849999964237213, 0.2849999964237213, inf, 0.28600001335144043, inf, 0.289000004529953, 0.2919999957084656, inf, 0.30000001192092896, 0.29899999499320984, 0.30000001192092896, inf, 0.30000001192092896, 0.3009999990463257, 0.3019999861717224, 0.30300000309944153, 0.30399999022483826, 0.3059999942779541, inf, 0.30799999833106995, 0.3089999854564667, 0.31200000643730164, inf, 0.31299999356269836, 0.3160000145435333, 0.3190000057220459, 0.32199999690055847, 0.32600000500679016, inf, 0.32899999618530273, 0.3330000042915344, inf, 0.33799999952316284, 0.34299999475479126, 0.3490000069141388, 0.3540000021457672, inf, 0.35899999737739563, 0.36399999260902405, 0.37299999594688416, 0.3799999952316284, 0.3869999945163727, inf, 0.39500001072883606, 0.40400001406669617, inf, 0.4129999876022339, 0.4230000078678131, 0.4350000023841858, 0.4449999928474426, inf, 0.4580000042915344, 0.47099998593330383, 0.4869999885559082, inf, 0.5049999952316284, 0.5170000195503235, 0.5350000262260437, inf, 0.5559999942779541, 0.5809999704360962, 0.6069999933242798, inf, 0.6370000243186951, 0.6710000038146973, 0.7080000042915344, inf, 0.7599999904632568, 0.7879999876022339, 0.8339999914169312, inf, 0.8880000114440918, 0.9539999961853027, 1.0379999876022339, 1.0959999561309814, inf, 1.0859999656677246, 1.0829999446868896, 1.0820000171661377)</t>
  </si>
  <si>
    <t>(1.0399999618530273, 1.0399999618530273, inf, 1.0410000085830688, 1.0410000085830688, 1.0440000295639038, 1.0449999570846558, inf, 1.0089999437332153, 1.0099999904632568, 1.0130000114440918, 1.0180000066757202, inf, 1.0240000486373901, 1.0269999504089355, 1.034999966621399, 1.0369999408721924, inf, 1.0440000295639038, 1.0579999685287476, 1.065000057220459, inf, 1.9780000448226929, inf, 2.003999948501587, 2.0250000953674316, inf, 2.046999931335449, 2.072000026702881, 2.0859999656677246, 2.109999895095825, 2.13700008392334, inf, 2.1619999408721924, 2.191999912261963, 2.2179999351501465, 2.250999927520752, 2.2780001163482666, inf, 2.309000015258789, 2.3440001010894775, 2.378000020980835, 2.3310000896453857, inf, 2.2730000019073486, 2.2209999561309814, 2.171999931335449, 2.128000020980835, 2.0840001106262207, inf, 2.0380001068115234, 2.000999927520752, 1.9620000123977661, 1.9299999475479126, 1.8960000276565552, 1.86899995803833, inf, 1.840999960899353, 1.8070000410079956, 1.784000039100647, 1.7640000581741333, 1.7389999628067017, inf, 1.718999981880188, 1.690999984741211, 1.6670000553131104, 1.6510000228881836, 1.6410000324249268, 1.6200000047683716, inf, 1.6050000190734863, 1.5920000076293945, 1.5809999704360962, 1.5729999542236328, 1.559000015258789, inf, 1.5509999990463257, 1.5390000343322754, 1.5269999504089355, 1.5240000486373901, 1.5130000114440918, inf, 1.5049999952316284, 1.5, 1.496000051498413, 1.4900000095367432, 1.4869999885559082, inf, 1.4809999465942383, 1.4769999980926514, 1.4759999513626099, 1.4730000495910645, 1.5019999742507935, inf, 1.5019999742507935, 1.496000051498413, 1.5099999904632568, 1.503000020980835, 1.5160000324249268, inf, 1.5099999904632568, 1.5180000066757202, 1.5180000066757202, 1.5260000228881836, 1.531000018119812, inf, 1.5329999923706055, 1.5399999618530273, 1.5509999990463257, 1.559000015258789, 1.5670000314712524, inf, 1.5759999752044678, 1.5959999561309814, 1.6019999980926514, 1.6160000562667847, 1.6330000162124634, inf, 1.6449999809265137, 1.6629999876022339, 1.690999984741211, 1.7109999656677246, inf, inf, inf, inf, 1.7599999904632568, 1.7860000133514404, inf, 1.7999999523162842, 1.843000054359436, 1.871999979019165, 1.8980000019073486, 1.9290000200271606, inf, 1.8890000581741333, 1.8450000286102295, 1.8020000457763672, 1.7680000066757202, inf, 1.7359999418258667, 1.6979999542236328, 1.659999966621399, 1.6390000581741333, 1.6059999465942383, 1.5820000171661377, inf, 1.559000015258789, 1.5379999876022339, 1.5169999599456787, 1.4900000095367432, 1.4709999561309814, inf, 1.4500000476837158, 1.4359999895095825, 1.4179999828338623, 1.402999997138977, 1.3919999599456787, inf, 1.3760000467300415, 1.3639999628067017, 1.3509999513626099, 1.340000033378601, 1.3289999961853027, inf, 1.315000057220459, 1.3079999685287476, 1.2979999780654907, 1.2910000085830688, 1.2829999923706055, inf, 1.277999997138977, 1.2719999551773071, 1.2680000066757202, 1.2599999904632568, 1.2610000371932983, inf, 1.2549999952316284, 1.253000020980835, 1.2489999532699585, 1.2450000047683716, 1.2450000047683716, inf, 1.2480000257492065, 1.24399995803833, 1.2450000047683716, 1.2480000257492065, 1.2450000047683716, inf, 1.2480000257492065, 1.253999948501587, 1.2599999904632568, 1.2619999647140503, inf, 1.2640000581741333, 1.2730000019073486, 1.2790000438690186, 1.2860000133514404, 1.2949999570846558, 1.2979999780654907, inf, 1.281000018119812, 1.253000020980835, 1.218000054359436, 1.1749999523162842, 1.1150000095367432, inf, 1.0579999685287476, 1.0080000162124634, 0.9739999771118164, 0.9380000233650208, 0.8999999761581421, 0.8690000176429749, 0.8399999737739563, 0.8149999976158142, inf, 0.7910000085830688, inf, 0.6620000004768372, 0.6349999904632568, inf, inf, 0.5600000023841858, 0.5400000214576721, 0.5220000147819519, 0.5049999952316284, inf, 0.48899999260902405, inf, 0.45899999141693115, 0.4480000138282776, 0.4359999895095825, 0.4269999861717224, 0.41600000858306885, 0.4059999883174896, 0.3970000147819519, 0.3889999985694885, 0.38100001215934753, 0.37299999594688416, inf, 0.3659999966621399, 0.36000001430511475, 0.3540000021457672, 0.3490000069141388, 0.3409999907016754, 0.335999995470047, inf, 0.3310000002384186, 0.32600000500679016, 0.32199999690055847, inf, 0.3149999976158142, 0.3109999895095825, 0.30799999833106995, 0.3050000071525574, 0.3019999861717224, inf, 0.30000001192092896, 0.2980000078678131, 0.29499998688697815, 0.2939999997615814, 0.2919999957084656, inf, 0.28999999165534973, 0.289000004529953, 0.28700000047683716, inf, 0.2849999964237213, inf, 0.2840000092983246, inf, 0.28200000524520874, 0.28200000524520874, 0.2809999883174896, 0.2809999883174896, inf, 0.2809999883174896, inf, 0.28200000524520874, 0.2840000092983246, 0.289000004529953, inf, 0.289000004529953, 0.28999999165534973, 0.289000004529953, inf, 0.289000004529953, 0.289000004529953, 0.28999999165534973, inf, 0.28999999165534973, 0.29100000858306885, inf, 0.2919999957084656, 0.2930000126361847, 0.2939999997615814, 0.29600000381469727, inf, 0.296999990940094, 0.2980000078678131, 0.30000001192092896, 0.30300000309944153, inf, 0.3050000071525574, 0.3070000112056732, 0.3100000023841858, 0.31299999356269836, 0.3149999976158142, inf, 0.3190000057220459, 0.3230000138282776, 0.3269999921321869, inf, 0.3319999873638153, 0.3370000123977661, 0.34200000762939453, 0.3479999899864197, 0.3529999852180481, inf, 0.36000001430511475, 0.367000013589859, inf, 0.37400001287460327, 0.38100001215934753, 0.3889999985694885, 0.39899998903274536, inf, 0.4090000092983246, 0.4180000126361847, 0.42899999022483826, inf, 0.4410000145435333, 0.45399999618530273, 0.4650000035762787, 0.47999998927116394, inf, 0.4950000047683716, 0.5149999856948853, 0.5329999923706055, inf, 0.5529999732971191, 0.5830000042915344, 0.6079999804496765, inf, 0.6389999985694885, 0.6710000038146973, 0.7080000042915344, inf, 0.7580000162124634, 0.7799999713897705, 0.8299999833106995, inf, 0.8920000195503235, 0.968999981880188, 1.0529999732971191, inf, 1.0470000505447388, 1.0440000295639038, 1.0429999828338623, 1.0399999618530273)</t>
  </si>
  <si>
    <t>(inf, 1.0019999742507935, 1.0010000467300415, 1.003000020980835, 1.003999948501587, 1.0049999952316284, inf, 1.00600004196167, 0.9959999918937683, 0.9890000224113464, 0.9919999837875366, 0.9950000047683716, 0.9980000257492065, inf, 1.003999948501587, 1.0089999437332153, 1.0169999599456787, 1.0210000276565552, 1.024999976158142, inf, 1.034000039100647, inf, 1.9570000171661377, 1.9579999446868896, 1.9800000190734863, 1.996999979019165, 2.0199999809265137, inf, 2.0350000858306885, 2.059000015258789, 2.0850000381469727, 2.1070001125335693, 2.132999897003174, inf, 2.1640000343322754, 2.194000005722046, 2.2190001010894775, 2.25, 2.2809998989105225, inf, 2.312999963760376, 2.3489999771118164, 2.3289999961853027, 2.2730000019073486, inf, 2.2200000286102295, 2.171999931335449, 2.125999927520752, 2.0829999446868896, 2.0390000343322754, inf, 1.9989999532699585, 1.9609999656677246, 1.930999994277954, 1.8960000276565552, 1.8669999837875366, 1.8339999914169312, inf, 1.8070000410079956, inf, 1.7589999437332153, 1.7389999628067017, 1.718999981880188, inf, 1.684999942779541, 1.6749999523162842, 1.649999976158142, 1.6399999856948853, 1.61899995803833, inf, 1.6039999723434448, 1.590999960899353, 1.5820000171661377, 1.5679999589920044, 1.5549999475479126, inf, 1.5509999990463257, 1.5390000343322754, 1.5260000228881836, 1.5219999551773071, 1.5130000114440918, inf, 1.5099999904632568, 1.5010000467300415, 1.4910000562667847, 1.4900000095367432, 1.4830000400543213, 1.4769999980926514, inf, 1.4769999980926514, 1.4759999513626099, 1.475000023841858, 1.475000023841858, inf, 1.5010000467300415, 1.5019999742507935, 1.5, 1.5149999856948853, 1.5099999904632568, inf, 1.5230000019073486, 1.524999976158142, 1.5190000534057617, 1.5299999713897705, 1.5329999923706055, inf, 1.5379999876022339, 1.5449999570846558, 1.5509999990463257, 1.559999942779541, 1.5670000314712524, inf, 1.5850000381469727, 1.5989999771118164, 1.5980000495910645, 1.6150000095367432, 1.6299999952316284, inf, 1.6469999551773071, 1.6649999618530273, 1.6890000104904175, 1.7130000591278076, inf, 1.7330000400543213, inf, inf, 1.7829999923706055, 1.7879999876022339, inf, 1.8200000524520874, 1.8389999866485596, 1.8730000257492065, 1.906999945640564, 1.934999942779541, inf, 1.930999994277954, 1.8899999856948853, 1.8480000495910645, 1.8049999475479126, 1.7799999713897705, inf, 1.7419999837875366, 1.7139999866485596, 1.6770000457763672, 1.6480000019073486, 1.625, inf, 1.597000002861023, 1.5740000009536743, 1.5479999780654907, 1.5269999504089355, 1.5099999904632568, 1.4900000095367432, inf, 1.4700000286102295, 1.4520000219345093, 1.440999984741211, 1.4240000247955322, 1.4129999876022339, inf, 1.409000039100647, 1.3910000324249268, 1.378999948501587, 1.3650000095367432, inf, 1.3569999933242798, 1.3450000286102295, 1.3359999656677246, 1.3300000429153442, 1.319000005722046, 1.3109999895095825, inf, 1.3079999685287476, 1.3020000457763672, 1.2970000505447388, 1.2949999570846558, 1.2929999828338623, inf, 1.2869999408721924, 1.2860000133514404, 1.2860000133514404, 1.284000039100647, 1.2790000438690186, inf, 1.281999945640564, 1.281999945640564, 1.2829999923706055, 1.2899999618530273, inf, 1.2899999618530273, 1.2910000085830688, 1.2949999570846558, 1.3020000457763672, 1.3070000410079956, inf, 1.309999942779541, 1.315999984741211, 1.3289999961853027, 1.3320000171661377, 1.3450000286102295, inf, 1.2920000553131104, 1.2710000276565552, 1.215999960899353, 1.1649999618530273, 1.100000023841858, 1.0399999618530273, inf, 1.0069999694824219, 0.9700000286102295, 0.9279999732971191, 0.8989999890327454, 0.8659999966621399, 0.8349999785423279, 0.8159999847412109, 0.7009999752044678, inf, 0.6679999828338623, inf, 0.6190000176429749, 0.5860000252723694, 0.5600000023841858, 0.5419999957084656, 0.5220000147819519, 0.5040000081062317, 0.4869999885559082, 0.47200000286102295, 0.4580000042915344, 0.44600000977516174, inf, 0.4350000023841858, 0.4259999990463257, 0.414000004529953, 0.40299999713897705, 0.3930000066757202, 0.3840000033378601, 0.3779999911785126, 0.3709999918937683, inf, 0.36399999260902405, inf, 0.3490000069141388, 0.3440000116825104, 0.33899998664855957, 0.3319999873638153, 0.3269999921321869, 0.3230000138282776, 0.3190000057220459, inf, 0.3149999976158142, 0.3109999895095825, 0.3089999854564667, 0.3050000071525574, 0.30300000309944153, 0.30000001192092896, inf, 0.2980000078678131, 0.29499998688697815, 0.2930000126361847, inf, 0.289000004529953, inf, 0.2879999876022339, inf, 0.2849999964237213, 0.2840000092983246, 0.28299999237060547, 0.2809999883174896, 0.2809999883174896, 0.2809999883174896, inf, 0.28200000524520874, 0.28700000047683716, inf, 0.28600001335144043, inf, 0.2840000092983246, inf, 0.28200000524520874, 0.2809999883174896, inf, 0.2809999883174896, 0.2809999883174896, 0.2800000011920929, 0.2800000011920929, inf, 0.2800000011920929, 0.2809999883174896, 0.2809999883174896, 0.28200000524520874, 0.28200000524520874, 0.28299999237060547, 0.2840000092983246, 0.2849999964237213, inf, 0.28600001335144043, inf, 0.2879999876022339, inf, 0.2919999957084656, 0.2939999997615814, 0.29600000381469727, 0.2980000078678131, inf, 0.3009999990463257, 0.30399999022483826, 0.3070000112056732, 0.3089999854564667, inf, 0.31299999356269836, 0.31700000166893005, 0.32100000977516174, inf, 0.32600000500679016, 0.33000001311302185, 0.335999995470047, inf, 0.3409999907016754, 0.34700000286102295, 0.3540000021457672, inf, 0.3619999885559082, 0.36800000071525574, 0.37700000405311584, 0.3840000033378601, inf, 0.3930000066757202, 0.4020000100135803, 0.414000004529953, 0.4230000078678131, inf, 0.4350000023841858, 0.44699999690055847, inf, 0.4560000002384186, 0.4749999940395355, 0.49399998784065247, 0.5139999985694885, inf, 0.5350000262260437, 0.5559999942779541, 0.5849999785423279, inf, 0.6119999885559082, 0.6399999856948853, 0.6819999814033508, inf, 0.7080000042915344, 0.75, 0.7860000133514404, inf, 0.8420000076293945, 0.9070000052452087, 0.9879999756813049, inf, 1.0089999437332153, 1.00600004196167, 1.003999948501587, 1.0010000467300415, 1.0010000467300415)</t>
  </si>
  <si>
    <t>(0.9819999933242798, inf, 0.9819999933242798, 0.9860000014305115, 0.9860000014305115, 0.9860000014305115, 0.9869999885559082, inf, 0.9879999756813049, 0.9919999837875366, 0.9929999709129333, 0.9980000257492065, 1.003000020980835, inf, 1.00600004196167, 1.0099999904632568, 1.0180000066757202, 1.0260000228881836, 1.0269999504089355, inf, 1.034999966621399, inf, 1.9529999494552612, 1.9509999752044678, 1.9819999933242798, 1.9989999532699585, 2.0239999294281006, inf, 2.0460000038146973, 2.059999942779541, 2.0859999656677246, 2.1080000400543213, 2.13700008392334, inf, 2.1649999618530273, 2.194999933242798, 2.2230000495910645, 2.25, 2.2829999923706055, inf, 2.315000057220459, 2.3510000705718994, 2.322000026702881, 2.2739999294281006, 2.2249999046325684, inf, 2.177999973297119, 2.127000093460083, 2.0840001106262207, 2.0450000762939453, 2.002000093460083, inf, 1.9630000591278076, 1.9299999475479126, 1.902999997138977, 1.8700000047683716, 1.843000054359436, inf, 1.8079999685287476, inf, 1.7649999856948853, 1.7400000095367432, 1.718999981880188, 1.687000036239624, inf, 1.6670000553131104, 1.649999976158142, 1.6410000324249268, 1.6180000305175781, 1.6050000190734863, inf, 1.590999960899353, 1.5820000171661377, 1.569000005722046, 1.559000015258789, 1.5520000457763672, inf, 1.5390000343322754, 1.5269999504089355, 1.5230000019073486, 1.5140000581741333, 1.5099999904632568, inf, 1.503000020980835, 1.496000051498413, 1.4900000095367432, 1.4839999675750732, 1.4809999465942383, inf, 1.4769999980926514, 1.4759999513626099, 1.475000023841858, 1.475000023841858, 1.4980000257492065, inf, 1.5019999742507935, 1.503000020980835, 1.5119999647140503, 1.5080000162124634, 1.5099999904632568, inf, 1.5230000019073486, 1.5269999504089355, 1.5199999809265137, 1.531999945640564, 1.5369999408721924, inf, 1.5399999618530273, 1.5509999990463257, 1.5679999589920044, 1.5670000314712524, 1.5750000476837158, inf, 1.593999981880188, 1.6019999980926514, 1.6150000095367432, 1.6269999742507935, 1.6440000534057617, inf, 1.659999966621399, 1.6820000410079956, 1.7100000381469727, 1.7319999933242798, inf, inf, inf, 1.7999999523162842, 1.7829999923706055, 1.8049999475479126, inf, 1.8339999914169312, 1.8680000305175781, 1.8949999809265137, 1.9290000200271606, 1.9459999799728394, inf, 1.8990000486373901, 1.8619999885559082, 1.8200000524520874, 1.784999966621399, 1.753999948501587, inf, 1.7209999561309814, 1.6790000200271606, 1.659999966621399, 1.6299999952316284, 1.6039999723434448, 1.5809999704360962, inf, 1.559000015258789, 1.534000039100647, 1.5130000114440918, 1.496999979019165, 1.4730000495910645, inf, 1.465999960899353, 1.4450000524520874, 1.430999994277954, 1.4190000295639038, 1.4079999923706055, inf, 1.3930000066757202, 1.3830000162124634, 1.371000051498413, 1.3589999675750732, 1.3509999513626099, inf, 1.343999981880188, 1.3309999704360962, 1.3240000009536743, 1.319000005722046, 1.312999963760376, inf, 1.3079999685287476, 1.3029999732971191, 1.2999999523162842, 1.2949999570846558, 1.2949999570846558, inf, 1.2899999618530273, 1.2860000133514404, 1.284999966621399, 1.2860000133514404, 1.2860000133514404, inf, 1.2860000133514404, 1.2860000133514404, 1.2940000295639038, 1.2940000295639038, inf, 1.2999999523162842, 1.3009999990463257, 1.3029999732971191, 1.3109999895095825, 1.3140000104904175, 1.3200000524520874, inf, 1.3289999961853027, 1.3389999866485596, 1.3450000286102295, 1.2940000295639038, inf, 1.2899999618530273, 1.2330000400543213, 1.1770000457763672, 1.1150000095367432, 1.0570000410079956, 1.0149999856948853, 0.9779999852180481, 0.9380000233650208, inf, 0.9039999842643738, 0.8700000047683716, 0.843999981880188, 0.8199999928474426, 0.7070000171661377, 0.6790000200271606, inf, 0.6200000047683716, 0.5860000252723694, 0.5640000104904175, 0.5400000214576721, inf, 0.5230000019073486, 0.5049999952316284, 0.49000000953674316, 0.4749999940395355, 0.45899999141693115, 0.4490000009536743, 0.4359999895095825, 0.4259999990463257, 0.414000004529953, 0.40299999713897705, inf, 0.39399999380111694, 0.38499999046325684, 0.3779999911785126, 0.3709999918937683, 0.3630000054836273, 0.35600000619888306, inf, 0.3499999940395355, 0.34299999475479126, 0.33799999952316284, 0.3319999873638153, 0.3269999921321869, 0.3230000138282776, 0.3179999887943268, inf, 0.3140000104904175, 0.30799999833106995, inf, 0.3050000071525574, 0.3019999861717224, 0.30000001192092896, 0.2980000078678131, 0.29499998688697815, 0.2930000126361847, inf, 0.29100000858306885, 0.289000004529953, 0.2879999876022339, 0.2849999964237213, 0.2840000092983246, inf, 0.28299999237060547, 0.28299999237060547, 0.28200000524520874, 0.28299999237060547, inf, 0.2840000092983246, inf, 0.2849999964237213, 0.2840000092983246, 0.28200000524520874, 0.2809999883174896, inf, 0.2809999883174896, 0.2800000011920929, 0.27900001406669617, 0.27799999713897705, inf, 0.27799999713897705, 0.27799999713897705, 0.27799999713897705, 0.27799999713897705, 0.27799999713897705, inf, 0.27799999713897705, 0.27900001406669617, 0.27900001406669617, 0.2800000011920929, 0.2809999883174896, 0.28299999237060547, inf, 0.2840000092983246, 0.28600001335144043, inf, 0.2879999876022339, inf, 0.2919999957084656, 0.2930000126361847, 0.29600000381469727, 0.2980000078678131, inf, 0.30000001192092896, 0.30300000309944153, 0.3070000112056732, 0.3109999895095825, inf, 0.3140000104904175, 0.3190000057220459, 0.32199999690055847, 0.3269999921321869, inf, 0.3319999873638153, 0.33899998664855957, inf, 0.3449999988079071, 0.35100001096725464, 0.3569999933242798, 0.36500000953674316, inf, 0.37299999594688416, 0.38100001215934753, 0.3889999985694885, 0.39899998903274536, inf, 0.4090000092983246, 0.4189999997615814, inf, 0.4309999942779541, 0.44200000166893005, 0.45500001311302185, 0.4690000116825104, inf, 0.4880000054836273, 0.5109999775886536, inf, 0.5379999876022339, 0.5490000247955322, 0.5849999785423279, inf, 0.6069999933242798, 0.6349999904632568, 0.6710000038146973, 0.6919999718666077, inf, 0.7350000143051147, 0.7789999842643738, 0.8339999914169312, inf, 0.8970000147819519, 0.9760000109672546, 0.9900000095367432, inf, 0.9860000014305115, 0.9829999804496765, 0.9860000014305115, 0.9819999933242798)</t>
  </si>
  <si>
    <t>(0.9860000014305115, inf, 0.9860000014305115, 0.9860000014305115, 0.9869999885559082, 0.9869999885559082, 0.9860000014305115, inf, 0.9909999966621399, inf, 0.9950000047683716, 1.0, 1.003000020980835, 1.00600004196167, 1.0149999856948853, inf, 1.0149999856948853, 1.0269999504089355, 1.0299999713897705, 1.0410000085830688, inf, inf, 1.9709999561309814, inf, 1.9819999933242798, 1.9950000047683716, 2.0209999084472656, 2.0350000858306885, 2.059000015258789, inf, 2.0840001106262207, 2.1059999465942383, 2.130000114440918, 2.1600000858306885, 2.190000057220459, inf, 2.2179999351501465, 2.246000051498413, 2.2760000228881836, 2.308000087738037, 2.3440001010894775, inf, 2.3389999866485596, 2.2839999198913574, 2.23799991607666, 2.187000036239624, 2.138000011444092, inf, 2.0959999561309814, 2.053999900817871, 2.009000062942505, 1.975000023841858, 1.9359999895095825, inf, 1.909000039100647, 1.88100004196167, 1.847000002861023, 1.8070000410079956, 1.7890000343322754, 1.7690000534057617, inf, 1.74399995803833, 1.7300000190734863, 1.7000000476837158, 1.6790000200271606, 1.6519999504089355, inf, 1.6399999856948853, 1.6299999952316284, 1.6059999465942383, 1.593000054359436, 1.5829999446868896, 1.5709999799728394, inf, 1.5609999895095825, 1.5529999732971191, 1.5410000085830688, 1.5360000133514404, 1.5240000486373901, inf, 1.5180000066757202, 1.5099999904632568, 1.5, 1.5010000467300415, 1.49399995803833, inf, 1.4869999885559082, 1.4789999723434448, 1.4769999980926514, 1.475000023841858, 1.4739999771118164, 1.472000002861023, inf, 1.475000023841858, 1.5019999742507935, 1.503000020980835, 1.503999948501587, inf, 1.5019999742507935, 1.5099999904632568, 1.5110000371932983, 1.5190000534057617, 1.5180000066757202, inf, 1.5269999504089355, 1.5369999408721924, 1.5399999618530273, 1.5460000038146973, 1.5670000314712524, inf, 1.5609999895095825, 1.5740000009536743, 1.5859999656677246, 1.600000023841858, 1.6059999465942383, inf, 1.61899995803833, 1.6399999856948853, 1.6579999923706055, 1.6749999523162842, inf, 1.6970000267028809, 1.718000054359436, 1.7269999980926514, inf, inf, inf, 1.7710000276565552, 1.7999999523162842, 1.8240000009536743, 1.8609999418258667, 1.8869999647140503, inf, 1.9140000343322754, 1.9479999542236328, 1.9149999618530273, 1.8819999694824219, 1.840000033378601, inf, 1.7990000247955322, 1.7669999599456787, 1.7359999418258667, 1.7000000476837158, 1.6610000133514404, inf, 1.6399999856948853, 1.6130000352859497, 1.5980000495910645, 1.5640000104904175, 1.5460000038146973, 1.524999976158142, inf, 1.5, 1.4830000400543213, 1.465000033378601, 1.4500000476837158, 1.437000036239624, inf, 1.4240000247955322, 1.409000039100647, 1.402999997138977, 1.3860000371932983, 1.3769999742507935, inf, 1.3639999628067017, 1.3530000448226929, 1.3459999561309814, 1.3350000381469727, 1.3289999961853027, inf, 1.3229999542236328, 1.3140000104904175, 1.309000015258789, 1.3040000200271606, 1.3009999990463257, inf, 1.2970000505447388, 1.2949999570846558, 1.2940000295639038, 1.2869999408721924, 1.284999966621399, 1.2860000133514404, inf, 1.284999966621399, 1.281999945640564, 1.2860000133514404, 1.2860000133514404, 1.2879999876022339, inf, 1.2949999570846558, 1.2970000505447388, 1.3020000457763672, 1.3070000410079956, inf, 1.309000015258789, 1.315000057220459, 1.3240000009536743, 1.3300000429153442, 1.343999981880188, inf, 1.3480000495910645, 1.2920000553131104, 1.2610000371932983, 1.2039999961853027, 1.1510000228881836, 1.0870000123977661, 1.0329999923706055, inf, 1.0010000467300415, 0.9559999704360962, 0.9240000247955322, 0.8889999985694885, 0.8640000224113464, 0.8320000171661377, inf, 0.6980000138282776, inf, 0.6589999794960022, inf, 0.6029999852180481, 0.5789999961853027, 0.5540000200271606, 0.5350000262260437, 0.5199999809265137, 0.5019999742507935, 0.48500001430511475, inf, 0.47099998593330383, 0.4429999887943268, inf, 0.4300000071525574, 0.41999998688697815, 0.4099999964237213, 0.4009999930858612, 0.39100000262260437, 0.38499999046325684, 0.375, inf, 0.36800000071525574, 0.36000001430511475, 0.3540000021457672, 0.3479999899864197, 0.3409999907016754, 0.3370000123977661, 0.3310000002384186, 0.32499998807907104, 0.32199999690055847, inf, 0.3179999887943268, 0.3140000104904175, 0.3100000023841858, 0.3070000112056732, inf, 0.3050000071525574, inf, 0.29899999499320984, inf, 0.2939999997615814, 0.2930000126361847, 0.29100000858306885, 0.289000004529953, 0.28700000047683716, inf, 0.2849999964237213, inf, 0.28299999237060547, 0.28200000524520874, 0.28200000524520874, 0.28299999237060547, inf, 0.2849999964237213, 0.28600001335144043, 0.2849999964237213, 0.2840000092983246, inf, 0.28200000524520874, 0.28200000524520874, inf, 0.2800000011920929, 0.27900001406669617, inf, 0.27900001406669617, 0.27799999713897705, inf, 0.27799999713897705, 0.27900001406669617, inf, 0.27900001406669617, 0.27900001406669617, 0.27900001406669617, 0.2800000011920929, 0.2809999883174896, 0.28200000524520874, inf, 0.28299999237060547, 0.2849999964237213, 0.28600001335144043, 0.2879999876022339, inf, 0.28999999165534973, 0.2919999957084656, 0.29499998688697815, inf, 0.296999990940094, 0.30000001192092896, 0.3009999990463257, 0.3050000071525574, inf, 0.30799999833106995, 0.31200000643730164, 0.3149999976158142, inf, 0.3199999928474426, inf, 0.32899999618530273, 0.33500000834465027, inf, 0.3409999907016754, 0.34700000286102295, 0.35199999809265137, 0.36000001430511475, 0.367000013589859, inf, 0.375, 0.382999986410141, 0.39100000262260437, inf, 0.4020000100135803, 0.41100001335144043, inf, 0.421999990940094, 0.4320000112056732, 0.4440000057220459, 0.4580000042915344, inf, 0.47600001096725464, 0.49399998784065247, 0.5130000114440918, inf, 0.5400000214576721, 0.5699999928474426, 0.5849999785423279, inf, 0.6119999885559082, 0.6399999856948853, 0.6830000281333923, 0.6970000267028809, inf, 0.75, 0.7860000133514404, inf, 0.8420000076293945, 0.9110000133514404, 0.9940000176429749, 0.9900000095367432, inf, 0.9860000014305115, 0.9879999756813049, 0.9869999885559082, 0.9860000014305115)</t>
  </si>
  <si>
    <t>(0.9869999885559082, 0.984000027179718, 0.9860000014305115, inf, 0.9879999756813049, 0.9900000095367432, 0.9860000014305115, 0.9879999756813049, 1.003999948501587, 1.00600004196167, inf, 1.0099999904632568, 1.0149999856948853, 1.0180000066757202, 1.0240000486373901, 1.0269999504089355, inf, 1.0399999618530273, 1.0429999828338623, 1.0529999732971191, inf, 1.9730000495910645, 1.9839999675750732, 1.9980000257492065, 2.0220000743865967, inf, 2.0450000762939453, 2.061000108718872, 2.0840001106262207, 2.1070001125335693, 2.13100004196167, inf, 2.1610000133514404, 2.187000036239624, 2.2130000591278076, 2.246999979019165, 2.2750000953674316, inf, 2.303999900817871, 2.3399999141693115, 2.3550000190734863, 2.305000066757202, 2.250999927520752, inf, 2.2070000171661377, 2.1519999504089355, 2.1080000400543213, 2.072000026702881, 2.0260000228881836, inf, 1.9859999418258667, 1.9490000009536743, 1.9149999618530273, 1.8869999647140503, 1.8600000143051147, 1.8270000219345093, inf, 1.7999999523162842, 1.781000018119812, 1.7549999952316284, 1.7339999675750732, 1.7139999866485596, inf, 1.6829999685287476, 1.6640000343322754, 1.6469999551773071, 1.63100004196167, 1.6160000562667847, 1.6019999980926514, inf, 1.590000033378601, 1.5709999799728394, 1.5670000314712524, 1.5549999475479126, 1.5429999828338623, inf, 1.5379999876022339, 1.5260000228881836, 1.5190000534057617, 1.5119999647140503, 1.503999948501587, inf, 1.4980000257492065, 1.4900000095367432, 1.4839999675750732, 1.4869999885559082, 1.4769999980926514, inf, 1.475000023841858, 1.4769999980926514, 1.468999981880188, 1.4700000286102295, 1.4989999532699585, 1.5110000371932983, inf, 1.4989999532699585, 1.5, 1.503999948501587, 1.5099999904632568, 1.5230000019073486, inf, 1.5260000228881836, 1.5199999809265137, 1.5269999504089355, 1.5329999923706055, 1.5379999876022339, inf, 1.5460000038146973, 1.565000057220459, 1.562000036239624, 1.5750000476837158, 1.5959999561309814, inf, 1.600000023841858, 1.6130000352859497, 1.6269999742507935, 1.6440000534057617, inf, 1.659999966621399, 1.6790000200271606, 1.7079999446868896, 1.7209999561309814, inf, inf, inf, 1.784000039100647, 1.7740000486373901, 1.8049999475479126, 1.8309999704360962, inf, 1.8660000562667847, 1.8919999599456787, 1.9270000457763672, 1.934999942779541, inf, 1.8910000324249268, 1.8509999513626099, 1.809999942779541, 1.781000018119812, 1.7489999532699585, 1.715999960899353, inf, 1.680999994277954, 1.6430000066757202, 1.628000020980835, 1.597000002861023, 1.5759999752044678, inf, 1.5529999732971191, 1.527999997138977, 1.5110000371932983, 1.4989999532699585, 1.4700000286102295, 1.4550000429153442, inf, 1.4420000314712524, 1.4329999685287476, 1.4129999876022339, 1.402999997138977, inf, 1.3910000324249268, 1.3799999952316284, 1.36899995803833, 1.3530000448226929, 1.3450000286102295, inf, 1.3350000381469727, 1.3279999494552612, 1.3200000524520874, 1.3140000104904175, 1.3079999685287476, inf, 1.3009999990463257, 1.2979999780654907, 1.2960000038146973, 1.2929999828338623, 1.2860000133514404, inf, 1.2829999923706055, 1.284000039100647, 1.281000018119812, 1.281000018119812, 1.281000018119812, inf, 1.284000039100647, 1.281000018119812, 1.284999966621399, 1.2869999408721924, 1.2879999876022339, inf, 1.2960000038146973, 1.2999999523162842, 1.3020000457763672, 1.3079999685287476, 1.315000057220459, inf, 1.3259999752044678, 1.3309999704360962, 1.340000033378601, 1.2920000553131104, 1.2999999523162842, inf, 1.24399995803833, 1.194000005722046, 1.13100004196167, 1.0740000009536743, 1.0210000276565552, 0.9950000047683716, inf, 0.9490000009536743, 0.9150000214576721, 0.8840000033378601, 0.8600000143051147, 0.8299999833106995, inf, 0.6890000104904175, 0.6589999794960022, inf, 0.6029999852180481, 0.5789999961853027, 0.5540000200271606, inf, 0.5350000262260437, 0.5170000195503235, 0.5019999742507935, 0.4830000102519989, 0.46799999475479126, 0.45399999618530273, 0.4429999887943268, 0.4300000071525574, 0.42100000381469727, inf, 0.41100001335144043, 0.4000000059604645, 0.3919999897480011, 0.382999986410141, 0.37599998712539673, 0.36800000071525574, 0.3610000014305115, 0.35499998927116394, 0.3479999899864197, inf, 0.34200000762939453, 0.3370000123977661, 0.3319999873638153, 0.32600000500679016, 0.3230000138282776, 0.3179999887943268, 0.3149999976158142, inf, 0.31200000643730164, 0.30799999833106995, 0.3059999942779541, 0.30300000309944153, 0.30000001192092896, 0.2980000078678131, 0.29600000381469727, inf, 0.2930000126361847, 0.2919999957084656, 0.28999999165534973, 0.2879999876022339, inf, 0.28600001335144043, 0.2840000092983246, inf, 0.28299999237060547, inf, inf, 0.2840000092983246, 0.28299999237060547, 0.28600001335144043, inf, 0.2849999964237213, 0.28299999237060547, 0.28299999237060547, inf, 0.28200000524520874, 0.2809999883174896, inf, inf, 0.2809999883174896, inf, 0.27900001406669617, 0.2800000011920929, inf, 0.2800000011920929, 0.2800000011920929, 0.2809999883174896, inf, 0.28200000524520874, 0.28200000524520874, 0.2840000092983246, 0.2849999964237213, inf, 0.28600001335144043, 0.2879999876022339, 0.289000004529953, 0.2919999957084656, inf, 0.2939999997615814, inf, 0.2980000078678131, 0.3009999990463257, inf, 0.3019999861717224, 0.3059999942779541, 0.3089999854564667, 0.3140000104904175, inf, 0.3160000145435333, 0.32100000977516174, inf, 0.32600000500679016, inf, 0.33500000834465027, 0.3409999907016754, inf, 0.3479999899864197, 0.3529999852180481, 0.3610000014305115, 0.36800000071525574, inf, 0.3779999911785126, 0.3840000033378601, 0.3930000066757202, inf, 0.40299999713897705, 0.41200000047683716, 0.421999990940094, 0.43299999833106995, inf, 0.4449999928474426, 0.4560000002384186, 0.47600001096725464, inf, 0.49000000953674316, 0.5130000114440918, 0.5410000085830688, inf, 0.5600000023841858, 0.5849999785423279, 0.6119999885559082, inf, 0.6399999856948853, 0.6779999732971191, 0.6970000267028809, inf, 0.746999979019165, 0.7799999713897705, 0.8379999995231628, 0.9020000100135803, inf, 0.9819999933242798, 0.9909999966621399, 0.9900000095367432, 0.9879999756813049, inf, 0.9890000224113464, 0.984000027179718)</t>
  </si>
  <si>
    <t>(0.9940000176429749, 0.9919999837875366, 0.9940000176429749, 0.9950000047683716, 0.9950000047683716, inf, 0.9980000257492065, 0.9990000128746033, 1.0240000486373901, 1.0269999504089355, inf, 1.034999966621399, 1.0369999408721924, 1.0429999828338623, 1.0529999732971191, 1.0579999685287476, inf, 1.0670000314712524, inf, 1.9800000190734863, inf, 2.00600004196167, 2.0290000438690186, 2.0510001182556152, inf, 2.072999954223633, 2.0850000381469727, 2.1070001125335693, 2.134999990463257, 2.1600000858306885, inf, 2.187999963760376, 2.2190001010894775, 2.246000051498413, 2.2720000743865967, 2.305999994277954, inf, 2.3380000591278076, 2.374000072479248, 2.3380000591278076, 2.2839999198913574, 2.2360000610351562, inf, 2.186000108718872, 2.134000062942505, 2.0950000286102295, 2.0510001182556152, 2.006999969482422, inf, 1.9739999771118164, 1.9329999685287476, 1.906000018119812, 1.871000051498413, 1.843999981880188, 1.8109999895095825, inf, 1.7869999408721924, 1.7669999599456787, 1.7410000562667847, 1.722000002861023, 1.687000036239624, inf, 1.6720000505447388, 1.6510000228881836, 1.6410000324249268, 1.6200000047683716, 1.6050000190734863, 1.590999960899353, inf, 1.5820000171661377, 1.569000005722046, 1.559000015258789, 1.5470000505447388, 1.5399999618530273, inf, 1.5269999504089355, 1.5190000534057617, 1.5110000371932983, 1.5089999437332153, 1.4980000257492065, inf, 1.4919999837875366, 1.4880000352859497, 1.4819999933242798, 1.4759999513626099, 1.4739999771118164, 1.472000002861023, inf, 1.468999981880188, 1.468000054359436, 1.4989999532699585, 1.5, inf, 1.496000051498413, 1.5089999437332153, 1.503999948501587, 1.503999948501587, 1.50600004196167, inf, 1.5099999904632568, 1.5169999599456787, 1.5299999713897705, 1.5379999876022339, 1.531999945640564, inf, 1.5390000343322754, 1.5460000038146973, 1.5670000314712524, 1.562000036239624, 1.5740000009536743, inf, 1.5950000286102295, 1.6009999513626099, 1.6150000095367432, 1.6299999952316284, 1.6449999809265137, inf, 1.6629999876022339, 1.6829999685287476, 1.7109999656677246, 1.7380000352859497, inf, inf, inf, 1.7569999694824219, 1.784999966621399, 1.8070000410079956, inf, 1.8350000381469727, 1.8680000305175781, 1.8960000276565552, 1.9290000200271606, 1.8969999551773071, inf, 1.8630000352859497, 1.8200000524520874, 1.784000039100647, 1.7519999742507935, 1.718999981880188, 1.680999994277954, inf, 1.6480000019073486, 1.6269999742507935, 1.593000054359436, 1.5759999752044678, 1.5520000457763672, inf, 1.531000018119812, 1.5110000371932983, 1.496999979019165, 1.4700000286102295, 1.4490000009536743, inf, 1.434999942779541, 1.4229999780654907, 1.4049999713897705, 1.3940000534057617, 1.3830000162124634, inf, 1.3700000047683716, 1.3580000400543213, 1.3459999561309814, 1.3320000171661377, 1.3279999494552612, 1.319000005722046, inf, 1.309000015258789, 1.3040000200271606, 1.2970000505447388, 1.2949999570846558, inf, 1.2899999618530273, 1.281000018119812, 1.281000018119812, 1.2769999504089355, 1.2730000019073486, inf, 1.2690000534057617, 1.2649999856948853, 1.2699999809265137, 1.2669999599456787, 1.2640000581741333, inf, 1.2690000534057617, 1.2680000066757202, 1.2669999599456787, 1.2719999551773071, 1.2769999504089355, inf, 1.281000018119812, 1.2860000133514404, 1.2940000295639038, 1.2960000038146973, inf, 1.3009999990463257, 1.309000015258789, 1.315000057220459, 1.3279999494552612, 1.281999945640564, inf, 1.274999976158142, 1.2400000095367432, 1.190999984741211, 1.1299999952316284, 1.0679999589920044, 1.0199999809265137, 0.9940000176429749, 0.9440000057220459, inf, 0.9129999876022339, 0.8799999952316284, 0.8529999852180481, 0.8289999961853027, 0.8050000071525574, 0.6980000138282776, 0.6769999861717224, inf, inf, inf, 0.5860000252723694, 0.5619999766349792, 0.5400000214576721, 0.5220000147819519, 0.5070000290870667, 0.4880000054836273, 0.4729999899864197, 0.46000000834465027, 0.4490000009536743, 0.4359999895095825, 0.4269999861717224, inf, 0.41600000858306885, 0.4059999883174896, 0.3970000147819519, 0.3880000114440918, 0.3799999952316284, 0.37299999594688416, 0.3659999966621399, 0.36000001430511475, inf, 0.3529999852180481, 0.34700000286102295, 0.3400000035762787, 0.335999995470047, 0.3310000002384186, 0.3269999921321869, inf, 0.3230000138282776, 0.3190000057220459, 0.3109999895095825, 0.30799999833106995, inf, 0.3059999942779541, 0.30300000309944153, 0.3009999990463257, 0.29899999499320984, inf, 0.29600000381469727, 0.29499998688697815, 0.2930000126361847, 0.2919999957084656, inf, 0.28999999165534973, 0.28700000047683716, inf, 0.28600001335144043, 0.2849999964237213, 0.2840000092983246, 0.2840000092983246, inf, 0.28600001335144043, 0.2849999964237213, 0.289000004529953, 0.28999999165534973, 0.28700000047683716, 0.28700000047683716, 0.28600001335144043, 0.2849999964237213, 0.2849999964237213, inf, 0.2840000092983246, 0.2840000092983246, 0.2840000092983246, inf, 0.2840000092983246, 0.2840000092983246, inf, 0.2849999964237213, 0.2849999964237213, 0.28700000047683716, 0.28700000047683716, 0.2879999876022339, 0.289000004529953, 0.29100000858306885, inf, 0.2919999957084656, 0.2939999997615814, 0.29499998688697815, inf, 0.296999990940094, inf, 0.3019999861717224, inf, 0.3050000071525574, inf, 0.3100000023841858, 0.3140000104904175, 0.31700000166893005, 0.32100000977516174, inf, 0.32499998807907104, 0.32899999618530273, inf, 0.33500000834465027, 0.3400000035762787, 0.34599998593330383, 0.35199999809265137, inf, 0.35899999737739563, 0.3659999966621399, 0.37299999594688416, 0.38100001215934753, inf, 0.3880000114440918, 0.39800000190734863, 0.40799999237060547, 0.4169999957084656, inf, 0.42899999022483826, 0.4399999976158142, 0.44999998807907104, inf, 0.4650000035762787, 0.4790000021457672, 0.4959999918937683, inf, 0.5170000195503235, 0.5410000085830688, 0.5600000023841858, inf, 0.5889999866485596, 0.6140000224113464, 0.6420000195503235, 0.6790000200271606, inf, 0.7009999752044678, 0.75, 0.7799999713897705, inf, 0.8410000205039978, 0.9020000100135803, 0.9800000190734863, inf, 1.0010000467300415, 1.0, 0.9950000047683716, 0.9950000047683716, 0.9929999709129333, inf, 0.9940000176429749)</t>
  </si>
  <si>
    <t>(1.0119999647140503, 1.0119999647140503, 1.0149999856948853, 1.0149999856948853, inf, 1.0149999856948853, 1.0160000324249268, 1.0190000534057617, 1.0570000410079956, 1.062000036239624, 1.0750000476837158, 1.0740000009536743, 1.0880000591278076, inf, 1.097000002861023, 1.9989999532699585, inf, inf, 2.0309998989105225, 2.049999952316284, 2.0739998817443848, 2.0940001010894775, inf, 2.1080000400543213, 2.131999969482422, 2.1579999923706055, 2.187000036239624, 2.2109999656677246, inf, 2.23799991607666, 2.2660000324249268, 2.2890000343322754, 2.321000099182129, inf, 2.3529999256134033, 2.388000011444092, 2.3489999771118164, 2.296999931335449, 2.243000030517578, 2.190999984741211, inf, 2.1500000953674316, 2.0989999771118164, 2.058000087738037, 2.01200008392334, 1.9780000448226929, 1.937999963760376, inf, 1.909000039100647, 1.8819999694824219, 1.8480000495910645, 1.8200000524520874, 1.7879999876022339, inf, 1.7680000066757202, 1.7430000305175781, 1.7309999465942383, 1.694000005722046, 1.6690000295639038, inf, 1.6510000228881836, 1.6360000371932983, 1.628000020980835, 1.6059999465942383, 1.5920000076293945, inf, 1.5829999446868896, 1.569000005722046, 1.559000015258789, 1.5499999523162842, 1.5390000343322754, inf, 1.5269999504089355, 1.5230000019073486, 1.5110000371932983, 1.5080000162124634, 1.496999979019165, inf, 1.4900000095367432, 1.4880000352859497, 1.4780000448226929, 1.4759999513626099, 1.4730000495910645, 1.465000033378601, inf, 1.465000033378601, 1.4639999866485596, 1.496999979019165, 1.5019999742507935, inf, 1.562000036239624, 1.4910000562667847, 1.496000051498413, 1.503000020980835, 1.503000020980835, inf, 1.503999948501587, 1.5140000581741333, 1.5169999599456787, 1.5190000534057617, 1.524999976158142, inf, 1.531999945640564, 1.5429999828338623, 1.5460000038146973, 1.5670000314712524, 1.5709999799728394, inf, 1.5750000476837158, 1.5950000286102295, 1.6039999723434448, 1.6180000305175781, 1.63100004196167, inf, 1.6469999551773071, 1.6660000085830688, 1.6929999589920044, 1.7200000286102295, inf, inf, inf, 1.7510000467300415, 1.7690000534057617, 1.7899999618530273, inf, 1.8209999799728394, 1.8480000495910645, 1.8830000162124634, 1.9110000133514404, 1.8899999856948853, inf, 1.8480000495910645, 1.8040000200271606, 1.7690000534057617, 1.7369999885559082, 1.6990000009536743, inf, 1.659000039100647, 1.6410000324249268, 1.6059999465942383, 1.5859999656677246, 1.559000015258789, inf, 1.534000039100647, 1.5180000066757202, 1.4910000562667847, 1.4700000286102295, 1.4509999752044678, 1.4320000410079956, inf, 1.4199999570846558, 1.4040000438690186, 1.3919999599456787, 1.3799999952316284, inf, 1.3639999628067017, 1.3509999513626099, 1.343000054359436, 1.3289999961853027, 1.3140000104904175, inf, 1.3079999685287476, 1.2979999780654907, 1.2960000038146973, 1.284000039100647, 1.281999945640564, 1.2730000019073486, inf, 1.2680000066757202, 1.2640000581741333, 1.2580000162124634, 1.253999948501587, 1.2519999742507935, inf, 1.2489999532699585, 1.2489999532699585, 1.2480000257492065, 1.2450000047683716, inf, 1.24399995803833, 1.2450000047683716, 1.246000051498413, 1.2480000257492065, 1.2519999742507935, inf, 1.2549999952316284, 1.2549999952316284, 1.2619999647140503, 1.2640000581741333, 1.2690000534057617, inf, 1.2769999504089355, 1.281999945640564, 1.2899999618530273, 1.3009999990463257, inf, 1.3040000200271606, 1.2589999437332153, 1.2580000162124634, 1.2209999561309814, 1.1699999570846558, 1.1089999675750732, 1.0579999685287476, inf, 1.0080000162124634, 0.9810000061988831, 0.9390000104904175, 0.9039999842643738, 0.8700000047683716, 0.8450000286102295, inf, 0.824999988079071, 0.7960000038146973, inf, 0.6669999957084656, 0.6370000243186951, inf, 0.593999981880188, 0.5699999928474426, 0.546999990940094, 0.527999997138977, inf, 0.5130000114440918, 0.4970000088214874, 0.47999998927116394, 0.4659999907016754, 0.45399999618530273, 0.4429999887943268, 0.4320000112056732, 0.42100000381469727, 0.4129999876022339, 0.4020000100135803, inf, 0.39399999380111694, 0.38499999046325684, 0.3799999952316284, 0.3720000088214874, 0.3659999966621399, 0.36000001430511475, 0.3540000021457672, 0.34700000286102295, 0.34200000762939453, inf, 0.3370000123977661, inf, 0.328000009059906, 0.3230000138282776, 0.3190000057220459, 0.31700000166893005, 0.3140000104904175, 0.3109999895095825, 0.3070000112056732, inf, 0.3050000071525574, 0.30300000309944153, 0.3009999990463257, inf, 0.29899999499320984, 0.29499998688697815, inf, 0.2939999997615814, 0.2930000126361847, 0.2919999957084656, 0.28999999165534973, 0.289000004529953, inf, 0.289000004529953, 0.2879999876022339, 0.2879999876022339, 0.28700000047683716, 0.28700000047683716, inf, 0.289000004529953, 0.2939999997615814, 0.2930000126361847, inf, 0.2939999997615814, 0.2930000126361847, 0.2919999957084656, inf, 0.29100000858306885, 0.29100000858306885, 0.29100000858306885, inf, 0.2919999957084656, 0.2919999957084656, 0.2930000126361847, 0.2930000126361847, inf, 0.2939999997615814, 0.29499998688697815, 0.29600000381469727, 0.296999990940094, 0.29899999499320984, 0.3009999990463257, inf, 0.30300000309944153, 0.3050000071525574, 0.3070000112056732, inf, 0.3089999854564667, 0.31200000643730164, 0.3149999976158142, 0.3179999887943268, inf, 0.32199999690055847, 0.3240000009536743, 0.32899999618530273, inf, 0.33399999141693115, 0.33899998664855957, 0.3449999988079071, inf, 0.35100001096725464, 0.35499998927116394, 0.3619999885559082, 0.36899998784065247, inf, 0.37599998712539673, 0.382999986410141, 0.39100000262260437, inf, 0.4009999930858612, 0.4090000092983246, 0.41999998688697815, 0.4300000071525574, 0.4410000145435333, inf, 0.45100000500679016, 0.4650000035762787, 0.47699999809265137, inf, 0.492000013589859, 0.5109999775886536, 0.5299999713897705, inf, 0.5590000152587891, inf, 0.6069999933242798, inf, 0.6349999904632568, 0.6669999957084656, 0.7039999961853027, inf, 0.722000002861023, 0.765999972820282, 0.8169999718666077, 0.8730000257492065, inf, 0.9419999718666077, 1.024999976158142, 1.0180000066757202, inf, 1.0180000066757202, 1.0119999647140503, 1.0140000581741333, 1.0099999904632568, 1.0119999647140503, inf, 1.0099999904632568)</t>
  </si>
  <si>
    <t>(1.0460000038146973, 1.0369999408721924, inf, 1.0410000085830688, 1.0470000505447388, 1.0529999732971191, 1.059000015258789, inf, inf, 2.0209999084472656, 2.0299999713897705, inf, 2.052000045776367, 2.059000015258789, 2.0810000896453857, 2.0989999771118164, 2.121999979019165, inf, 2.13700008392334, 2.1649999618530273, 2.187999963760376, 2.2100000381469727, 2.239000082015991, inf, 2.257999897003174, 2.2850000858306885, 2.312999963760376, 2.3469998836517334, inf, 2.378000020980835, 2.4140000343322754, 2.365999937057495, 2.305000066757202, 2.252000093460083, inf, 2.2039999961853027, 2.1570000648498535, 2.1059999465942383, 2.072000026702881, 2.0239999294281006, inf, 1.9830000400543213, 1.9490000009536743, 1.9119999408721924, 1.8849999904632568, 1.850000023841858, 1.8240000009536743, inf, 1.7990000247955322, 1.7699999809265137, 1.7519999742507935, 1.7309999465942383, 1.6950000524520874, inf, 1.6749999523162842, 1.656999945640564, 1.6360000371932983, 1.628000020980835, 1.6059999465942383, inf, 1.5920000076293945, 1.5820000171661377, 1.569000005722046, 1.559999942779541, 1.5449999570846558, inf, 1.5369999408721924, 1.5260000228881836, 1.5219999551773071, 1.5110000371932983, 1.503000020980835, inf, 1.496000051498413, 1.4880000352859497, 1.4780000448226929, 1.4759999513626099, 1.4700000286102295, inf, 1.468999981880188, 1.4630000591278076, 1.4620000123977661, 1.496000051498413, 1.4869999885559082, inf, 1.4149999618530273, 1.4830000400543213, 1.4830000400543213, 1.4880000352859497, 1.4839999675750732, inf, 1.4910000562667847, 1.496000051498413, 1.503999948501587, 1.5089999437332153, inf, 1.5110000371932983, 1.5269999504089355, 1.5240000486373901, 1.5299999713897705, 1.5329999923706055, inf, 1.5499999523162842, 1.5570000410079956, 1.562000036239624, 1.5829999446868896, 1.597000002861023, inf, 1.6059999465942383, 1.61899995803833, 1.6390000581741333, 1.6579999923706055, inf, 1.6770000457763672, inf, inf, inf, 1.7319999933242798, inf, 1.753000020980835, 1.7719999551773071, 1.8009999990463257, 1.8240000009536743, 1.8600000143051147, inf, 1.8869999647140503, 1.8700000047683716, 1.8270000219345093, 1.7860000133514404, 1.753999948501587, inf, 1.715999960899353, 1.6779999732971191, 1.6449999809265137, 1.6180000305175781, 1.597000002861023, inf, 1.5609999895095825, 1.534000039100647, 1.5180000066757202, 1.4910000562667847, 1.468999981880188, inf, 1.4490000009536743, 1.434000015258789, 1.4140000343322754, 1.402999997138977, 1.3830000162124634, inf, 1.3650000095367432, 1.3519999980926514, 1.3370000123977661, 1.3279999494552612, 1.315000057220459, inf, 1.3029999732971191, 1.2929999828338623, 1.2860000133514404, 1.2740000486373901, 1.2669999599456787, inf, 1.2619999647140503, 1.253999948501587, 1.2480000257492065, 1.24399995803833, 1.2369999885559082, inf, 1.2359999418258667, 1.2330000400543213, 1.2319999933242798, 1.2230000495910645, 1.225000023841858, inf, 1.2209999561309814, 1.218999981880188, 1.2209999561309814, 1.215999960899353, 1.2209999561309814, inf, 1.218000054359436, 1.2209999561309814, 1.2259999513626099, 1.2259999513626099, 1.2330000400543213, inf, 1.2339999675750732, 1.2389999628067017, 1.2450000047683716, 1.2510000467300415, inf, 1.2549999952316284, 1.2640000581741333, 1.2719999551773071, 1.281000018119812, 1.2860000133514404, inf, 1.2359999418258667, 1.2139999866485596, 1.1690000295639038, 1.1139999628067017, 1.0579999685287476, 1.0130000114440918, inf, 0.9679999947547913, 0.9430000185966492, 0.9049999713897705, 0.8790000081062317, 0.8489999771118164, 0.8230000138282776, 0.7960000038146973, inf, 0.7760000228881836, 0.7570000290870667, inf, 0.6349999904632568, 0.6169999837875366, inf, 0.5619999766349792, 0.5440000295639038, 0.5260000228881836, inf, 0.5099999904632568, 0.4970000088214874, 0.4819999933242798, 0.46799999475479126, 0.45500001311302185, 0.4449999928474426, 0.4359999895095825, 0.42500001192092896, 0.41600000858306885, 0.4059999883174896, 0.39800000190734863, inf, 0.39100000262260437, 0.382999986410141, 0.37599998712539673, 0.3709999918937683, 0.3630000054836273, 0.35899999737739563, 0.3540000021457672, inf, 0.3479999899864197, 0.34200000762939453, 0.33799999952316284, 0.3330000042915344, 0.32899999618530273, inf, 0.32600000500679016, 0.3179999887943268, inf, 0.3160000145435333, inf, 0.3109999895095825, 0.30799999833106995, 0.3059999942779541, inf, 0.3050000071525574, 0.30300000309944153, inf, 0.30000001192092896, 0.2980000078678131, inf, 0.2980000078678131, 0.29499998688697815, inf, 0.29499998688697815, 0.2939999997615814, 0.2939999997615814, 0.2930000126361847, inf, 0.2930000126361847, 0.2930000126361847, 0.2930000126361847, 0.2939999997615814, inf, 0.29600000381469727, 0.30300000309944153, 0.3009999990463257, 0.3019999861717224, inf, 0.3019999861717224, inf, 0.3019999861717224, 0.3019999861717224, 0.3019999861717224, inf, 0.30300000309944153, 0.30300000309944153, 0.3050000071525574, inf, 0.3059999942779541, inf, 0.30799999833106995, 0.3109999895095825, 0.31200000643730164, 0.3140000104904175, 0.3160000145435333, inf, 0.3190000057220459, 0.32100000977516174, 0.32499998807907104, inf, 0.328000009059906, 0.3310000002384186, 0.335999995470047, inf, 0.33899998664855957, inf, 0.3490000069141388, 0.3540000021457672, 0.36000001430511475, inf, 0.3659999966621399, 0.37299999594688416, 0.3779999911785126, inf, 0.38600000739097595, 0.39399999380111694, 0.4020000100135803, 0.41100001335144043, inf, 0.4189999997615814, 0.4300000071525574, 0.4410000145435333, 0.45100000500679016, inf, 0.4650000035762787, 0.47699999809265137, inf, 0.49000000953674316, 0.5070000290870667, 0.5249999761581421, 0.5440000295639038, inf, 0.5640000104904175, 0.5889999866485596, 0.621999979019165, inf, 0.6439999938011169, 0.6850000023841858, 0.7139999866485596, 0.7490000128746033, inf, 0.7770000100135803, 0.8299999833106995, 0.8830000162124634, inf, 0.9480000138282776, 1.0230000019073486, 1.0429999828338623, 1.0399999618530273, inf, 1.0390000343322754, 1.034999966621399, 1.034999966621399, 1.0329999923706055, 1.031000018119812, inf, 1.034999966621399, 1.031999945640564, 1.0369999408721924)</t>
  </si>
  <si>
    <t>(1.0820000171661377, 1.0880000591278076, inf, 1.097000002861023, 1.1039999723434448, 1.1100000143051147, 1.1119999885559082, 1.11899995803833, inf, 2.1579999923706055, 2.184000015258789, inf, 2.200000047683716, 2.2230000495910645, 2.249000072479248, 2.2750000953674316, 2.2920000553131104, inf, 2.322000026702881, 2.3570001125335693, 2.385999917984009, 2.424999952316284, inf, 2.4170000553131104, 2.3540000915527344, 2.2990000247955322, 2.24399995803833, 2.193000078201294, 2.1449999809265137, inf, 2.1010000705718994, 2.058000087738037, 2.0190000534057617, 1.9780000448226929, 1.9359999895095825, inf, 1.9079999923706055, 1.88100004196167, inf, 1.809999942779541, 1.7860000133514404, inf, 1.7660000324249268, 1.7400000095367432, 1.7280000448226929, 1.687000036239624, 1.6759999990463257, inf, 1.6480000019073486, 1.6330000162124634, 1.6180000305175781, 1.6030000448226929, 1.5980000495910645, inf, 1.5789999961853027, 1.5609999895095825, 1.5520000457763672, 1.5390000343322754, 1.5269999504089355, inf, 1.5230000019073486, 1.5110000371932983, 1.503999948501587, 1.49399995803833, 1.4869999885559082, inf, 1.4819999933242798, 1.4739999771118164, 1.468999981880188, 1.4630000591278076, 1.4609999656677246, inf, 1.4600000381469727, 1.4910000562667847, 1.4780000448226929, 1.5369999408721924, 1.4739999771118164, inf, 1.4220000505447388, 1.4709999561309814, 1.475000023841858, 1.4809999465942383, 1.4800000190734863, inf, 1.49399995803833, 1.4950000047683716, 1.496999979019165, 1.4989999532699585, 1.5089999437332153, inf, 1.5110000371932983, 1.5230000019073486, 1.5369999408721924, 1.5410000085830688, inf, 1.5449999570846558, 1.5570000410079956, 1.5700000524520874, 1.5829999446868896, inf, 1.597000002861023, 1.6130000352859497, 1.628000020980835, 1.6440000534057617, inf, inf, inf, inf, 1.7120000123977661, 1.7139999866485596, 1.7369999885559082, inf, 1.7569999694824219, 1.781999945640564, 1.8040000200271606, 1.8309999704360962, inf, 1.8650000095367432, 1.8309999704360962, 1.7890000343322754, 1.7549999952316284, 1.715999960899353, inf, 1.6770000457763672, 1.6430000066757202, 1.6139999628067017, 1.5859999656677246, 1.565999984741211, inf, 1.5379999876022339, 1.503999948501587, 1.4830000400543213, 1.4570000171661377, 1.437999963760376, inf, 1.4199999570846558, 1.3990000486373901, 1.3819999694824219, 1.3650000095367432, 1.347000002861023, inf, 1.3350000381469727, 1.319000005722046, 1.3070000410079956, 1.2920000553131104, 1.284999966621399, inf, 1.2699999809265137, 1.2619999647140503, 1.253000020980835, 1.2450000047683716, 1.2359999418258667, inf, 1.2330000400543213, 1.222000002861023, 1.218000054359436, 1.2109999656677246, 1.2089999914169312, inf, 1.2059999704360962, 1.2009999752044678, 1.1959999799728394, 1.1950000524520874, inf, 1.187999963760376, 1.190000057220459, 1.187999963760376, 1.1820000410079956, 1.187999963760376, inf, 1.1890000104904175, 1.1859999895095825, 1.190000057220459, 1.1920000314712524, 1.1959999799728394, inf, 1.1970000267028809, 1.2000000476837158, 1.2079999446868896, 1.2089999914169312, inf, 1.2130000591278076, 1.218000054359436, 1.225000023841858, 1.2330000400543213, 1.2369999885559082, inf, 1.2489999532699585, 1.253999948501587, 1.2079999446868896, 1.2039999961853027, 1.1619999408721924, 1.1150000095367432, inf, 1.065000057220459, 1.0190000534057617, 0.9789999723434448, 0.9390000104904175, 0.9169999957084656, inf, 0.8790000081062317, 0.8529999852180481, 0.8259999752044678, 0.8050000071525574, 0.7799999713897705, 0.7620000243186951, 0.7400000095367432, 0.6589999794960022, 0.6320000290870667, inf, 0.6069999933242798, 0.5860000252723694, inf, 0.5509999990463257, 0.5299999713897705, 0.5149999856948853, 0.5009999871253967, 0.4869999885559082, 0.4749999940395355, inf, 0.460999995470047, inf, 0.44200000166893005, 0.4320000112056732, 0.4230000078678131, 0.41499999165534973, 0.40700000524520874, 0.39899998903274536, inf, 0.39100000262260437, 0.3840000033378601, 0.3799999952316284, 0.3720000088214874, 0.3659999966621399, 0.3610000014305115, 0.35600000619888306, inf, 0.35199999809265137, 0.3479999899864197, 0.34299999475479126, 0.33899998664855957, 0.33500000834465027, 0.3310000002384186, 0.328000009059906, 0.3240000009536743, inf, 0.32199999690055847, inf, 0.31700000166893005, 0.3149999976158142, inf, 0.31200000643730164, inf, 0.3100000023841858, 0.30799999833106995, 0.3070000112056732, 0.3059999942779541, inf, 0.3050000071525574, 0.30399999022483826, 0.30300000309944153, 0.3019999861717224, 0.3019999861717224, 0.3019999861717224, 0.3009999990463257, inf, 0.3019999861717224, 0.3019999861717224, 0.3019999861717224, inf, 0.30300000309944153, 0.30399999022483826, 0.3050000071525574, 0.3059999942779541, 0.3089999854564667, 0.3140000104904175, inf, 0.3160000145435333, 0.3160000145435333, 0.3160000145435333, inf, 0.31700000166893005, 0.3179999887943268, 0.3190000057220459, 0.3199999928474426, 0.32100000977516174, 0.3230000138282776, inf, 0.32499998807907104, 0.3269999921321869, 0.32899999618530273, 0.3319999873638153, inf, 0.33500000834465027, 0.33799999952316284, 0.3400000035762787, inf, 0.3449999988079071, 0.3490000069141388, 0.3529999852180481, 0.3580000102519989, inf, 0.3630000054836273, 0.36800000071525574, 0.37400001287460327, inf, 0.3790000081062317, 0.38499999046325684, 0.3919999897480011, 0.4000000059604645, 0.40700000524520874, inf, 0.41499999165534973, 0.42399999499320984, 0.43299999833106995, inf, 0.4449999928474426, 0.45500001311302185, 0.4659999907016754, inf, 0.47999998927116394, 0.4950000047683716, 0.5080000162124634, inf, 0.5249999761581421, 0.5379999876022339, 0.5559999942779541, 0.5789999961853027, inf, 0.6069999933242798, 0.6340000033378601, inf, 0.6589999794960022, 0.6970000267028809, 0.7350000143051147, 0.7720000147819519, inf, 0.7960000038146973, 0.8429999947547913, 0.9020000100135803, inf, 0.9660000205039978, 1.0440000295639038, 1.0779999494552612, 1.0750000476837158, inf, 1.0729999542236328, 1.0679999589920044, 1.0670000314712524, 1.065000057220459, 1.0670000314712524, inf, 1.0670000314712524, 1.065000057220459, 1.0679999589920044, 1.0709999799728394, 1.0709999799728394, inf, 1.0759999752044678, 1.0770000219345093)</t>
  </si>
  <si>
    <t>(inf, inf, 2.058000087738037, 2.078000068664551, 2.0859999656677246, 2.1040000915527344, inf, 2.122999906539917, 2.13700008392334, 2.3489999771118164, 2.377000093460083, inf, 2.4079999923706055, 2.446000099182129, 2.4509999752044678, 2.382999897003174, 2.3299999237060547, inf, 2.2720000743865967, 2.2209999561309814, 2.1700000762939453, 2.125, 2.0789999961853027, 2.0369999408721924, inf, 1.9950000047683716, 1.9559999704360962, 1.9249999523162842, 1.8890000581741333, 1.8619999885559082, 1.8259999752044678, inf, 1.7990000247955322, 1.7719999551773071, 1.753999948501587, 1.7330000400543213, 1.7020000219345093, inf, 1.6759999990463257, 1.6579999923706055, 1.6410000324249268, 1.628000020980835, 1.6050000190734863, inf, 1.5920000076293945, 1.5809999704360962, 1.5670000314712524, 1.5529999732971191, 1.5399999618530273, inf, 1.5360000133514404, 1.5230000019073486, 1.5119999647140503, 1.503000020980835, 1.496000051498413, inf, 1.4839999675750732, 1.4780000448226929, 1.4709999561309814, 1.465000033378601, 1.4630000591278076, inf, 1.4609999656677246, 1.4539999961853027, 1.4830000400543213, 1.4850000143051147, 1.4739999771118164, inf, 1.4819999933242798, 1.4830000400543213, 1.402999997138977, 1.468000054359436, 1.4609999656677246, inf, 1.468999981880188, 1.4780000448226929, 1.4789999723434448, 1.4839999675750732, 1.49399995803833, inf, 1.496000051498413, 1.4980000257492065, 1.5089999437332153, 1.5260000228881836, 1.531999945640564, 1.5390000343322754, inf, 1.5440000295639038, 1.555999994277954, 1.5700000524520874, 1.5809999704360962, 1.597000002861023, inf, 1.6109999418258667, 1.6260000467300415, 1.6460000276565552, inf, inf, inf, 1.6959999799728394, 1.6799999475479126, 1.7050000429153442, 1.7330000400543213, inf, 1.753999948501587, 1.7719999551773071, 1.8009999990463257, 1.8259999752044678, 1.8240000009536743, inf, 1.781000018119812, 1.7400000095367432, 1.6990000009536743, 1.6579999923706055, 1.6269999742507935, inf, 1.5989999771118164, 1.5609999895095825, 1.5369999408721924, 1.5069999694824219, 1.4830000400543213, 1.4570000171661377, inf, 1.440000057220459, 1.4149999618530273, 1.4019999504089355, 1.3769999742507935, 1.3580000400543213, inf, 1.340999960899353, 1.3240000009536743, 1.3079999685287476, 1.2929999828338623, 1.281999945640564, inf, 1.2680000066757202, 1.2580000162124634, 1.246000051498413, 1.2359999418258667, 1.2280000448226929, inf, 1.218000054359436, 1.2089999914169312, 1.2039999961853027, 1.1959999799728394, 1.187999963760376, inf, 1.1829999685287476, 1.1770000457763672, 1.1720000505447388, 1.1660000085830688, 1.1619999408721924, inf, 1.156000018119812, 1.1540000438690186, 1.1540000438690186, 1.1519999504089355, inf, 1.1510000228881836, 1.1480000019073486, 1.1460000276565552, 1.1490000486373901, 1.1480000019073486, inf, 1.149999976158142, 1.1519999504089355, 1.1540000438690186, 1.156000018119812, 1.1579999923706055, inf, 1.1629999876022339, 1.1690000295639038, 1.1740000247955322, 1.180999994277954, 1.187000036239624, inf, 1.1920000314712524, 1.2020000219345093, 1.2089999914169312, 1.2170000076293945, inf, 1.2280000448226929, 1.1799999475479126, 1.1759999990463257, 1.1330000162124634, 1.093999981880188, 1.0470000505447388, inf, 1.0080000162124634, 0.9710000157356262, 0.9290000200271606, 0.9039999842643738, 0.8700000047683716, 0.843999981880188, 0.8190000057220459, 0.800000011920929, inf, 0.7799999713897705, 0.7559999823570251, 0.7390000224113464, 0.7160000205039978, 0.7009999752044678, 0.6240000128746033, 0.6000000238418579, inf, 0.5809999704360962, 0.5619999766349792, inf, inf, 0.5170000195503235, 0.5049999952316284, 0.4880000054836273, 0.47699999809265137, inf, 0.4650000035762787, 0.45500001311302185, 0.4449999928474426, 0.43700000643730164, 0.42899999022483826, 0.41999998688697815, 0.41200000047683716, 0.4059999883174896, 0.39800000190734863, inf, 0.3919999897480011, 0.38600000739097595, 0.38100001215934753, 0.37400001287460327, 0.3709999918937683, 0.36500000953674316, 0.36000001430511475, inf, 0.35600000619888306, 0.35100001096725464, 0.34700000286102295, 0.3440000116825104, 0.3400000035762787, 0.3370000123977661, 0.33399999141693115, inf, 0.3319999873638153, 0.32899999618530273, 0.32600000500679016, 0.3240000009536743, 0.32199999690055847, inf, 0.3199999928474426, 0.3190000057220459, 0.31700000166893005, 0.3160000145435333, 0.3149999976158142, 0.3140000104904175, inf, 0.31299999356269836, 0.31200000643730164, 0.31200000643730164, 0.31200000643730164, inf, 0.31200000643730164, 0.3109999895095825, 0.31200000643730164, 0.31200000643730164, 0.31200000643730164, 0.31299999356269836, inf, 0.3140000104904175, 0.3149999976158142, 0.3149999976158142, inf, 0.31700000166893005, inf, 0.32100000977516174, 0.32499998807907104, 0.3319999873638153, 0.33399999141693115, inf, 0.33500000834465027, 0.335999995470047, 0.33799999952316284, inf, 0.3400000035762787, 0.3409999907016754, 0.3440000116825104, 0.34700000286102295, inf, 0.3499999940395355, 0.35199999809265137, 0.35499998927116394, 0.3580000102519989, inf, 0.3619999885559082, 0.36500000953674316, 0.3709999918937683, 0.37400001287460327, 0.38100001215934753, 0.38499999046325684, inf, 0.39100000262260437, 0.39800000190734863, 0.40400001406669617, inf, 0.41100001335144043, 0.4189999997615814, 0.42800000309944153, 0.4359999895095825, inf, 0.4449999928474426, 0.45500001311302185, inf, 0.4650000035762787, 0.47699999809265137, 0.49000000953674316, inf, 0.5049999952316284, 0.5180000066757202, 0.5329999923706055, 0.5490000247955322, inf, 0.5659999847412109, 0.5860000252723694, 0.6079999804496765, inf, 0.6370000243186951, inf, 0.6949999928474426, 0.734000027179718, inf, 0.7689999938011169, 0.8140000104904175, 0.8349999785423279, inf, 0.8920000195503235, 0.9490000009536743, 1.0180000066757202, inf, 1.0989999771118164, 1.1100000143051147, 1.1069999933242798, 1.1119999885559082, 1.1109999418258667, inf, 1.1109999418258667, 1.1109999418258667, 1.1109999418258667, 1.1109999418258667, inf, 1.1109999418258667, 1.1109999418258667, 1.1119999885559082, 1.1119999885559082, 1.1180000305175781, inf, 1.1150000095367432, 1.1200000047683716, 1.121999979019165, 1.1269999742507935, 1.1330000162124634, inf, 1.1419999599456787, 1.1490000486373901)</t>
  </si>
  <si>
    <t>(inf, 2.187000036239624, 2.2070000171661377, 2.2209999561309814, 2.247999906539917, 2.2739999294281006, inf, 2.2909998893737793, 2.318000078201294, 2.364000082015991, 2.3889999389648438, 2.4200000762939453, inf, 2.4579999446868896, 2.4210000038146973, 2.364000082015991, 2.302000045776367, 2.246000051498413, 2.196000099182129, inf, 2.1449999809265137, 2.1019999980926514, 2.053999900817871, 2.009000062942505, 1.9769999980926514, 1.934000015258789, 1.906000018119812, inf, inf, 1.8420000076293945, 1.8070000410079956, 1.784000039100647, 1.7580000162124634, inf, 1.7380000352859497, 1.715999960899353, 1.6799999475479126, 1.6649999618530273, 1.6469999551773071, 1.6319999694824219, inf, 1.6119999885559082, 1.597000002861023, 1.593999981880188, 1.569000005722046, 1.5670000314712524, 1.5410000085830688, inf, 1.531999945640564, 1.524999976158142, 1.5180000066757202, 1.5049999952316284, 1.496999979019165, inf, 1.4900000095367432, 1.4800000190734863, 1.4709999561309814, 1.4639999866485596, 1.4620000123977661, 1.4600000381469727, inf, 1.4550000429153442, 1.475000023841858, 1.4819999933242798, 1.468999981880188, 1.4759999513626099, inf, 1.4839999675750732, 1.4220000505447388, 1.4190000295639038, 1.4190000295639038, 1.4709999561309814, 1.4780000448226929, inf, 1.4780000448226929, 1.4830000400543213, 1.4850000143051147, 1.496000051498413, 1.503999948501587, 1.5049999952316284, inf, 1.5110000371932983, 1.5230000019073486, 1.5379999876022339, 1.534000039100647, 1.5549999475479126, inf, 1.569000005722046, 1.5800000429153442, 1.5889999866485596, 1.6039999723434448, 1.6180000305175781, 1.6369999647140503, inf, inf, inf, 1.6859999895095825, 1.6759999990463257, 1.694000005722046, inf, 1.7319999933242798, 1.753000020980835, 1.7699999809265137, 1.7990000247955322, 1.8220000267028809, inf, 1.8040000200271606, 1.7669999599456787, 1.7280000448226929, 1.6799999475479126, 1.6430000066757202, 1.6050000190734863, 1.5759999752044678, inf, 1.5470000505447388, 1.5190000534057617, 1.4910000562667847, 1.468999981880188, 1.4429999589920044, inf, 1.4199999570846558, 1.4040000438690186, 1.3899999856948853, 1.3589999675750732, 1.340999960899353, 1.3229999542236328, inf, 1.3079999685287476, 1.2920000553131104, 1.277999997138977, 1.2669999599456787, 1.253000020980835, 1.2430000305175781, inf, 1.2309999465942383, 1.218999981880188, 1.2109999656677246, 1.2039999961853027, 1.1929999589920044, 1.184999942779541, inf, 1.180999994277954, 1.1749999523162842, 1.1660000085830688, 1.1549999713897705, 1.1540000438690186, 1.1490000486373901, inf, 1.1480000019073486, 1.1410000324249268, 1.1399999856948853, 1.1360000371932983, 1.1349999904632568, 1.1299999952316284, inf, 1.1330000162124634, 1.1299999952316284, 1.13100004196167, 1.1299999952316284, 1.13100004196167, inf, 1.1369999647140503, 1.1360000371932983, 1.1399999856948853, 1.1419999599456787, 1.1460000276565552, inf, 1.1510000228881836, 1.1540000438690186, 1.1579999923706055, 1.1679999828338623, 1.1729999780654907, inf, 1.1820000410079956, 1.187999963760376, 1.2029999494552612, 1.2079999446868896, 1.159000039100647, 1.1579999923706055, inf, 1.1299999952316284, 1.0870000123977661, 1.0420000553131104, 1.0069999694824219, 0.9700000286102295, 0.9279999732971191, 0.8949999809265137, 0.8700000047683716, inf, 0.843999981880188, 0.8190000057220459, 0.800000011920929, 0.7770000100135803, 0.7559999823570251, 0.7400000095367432, 0.7160000205039978, inf, 0.6980000138282776, 0.6819999814033508, 0.609000027179718, 0.5910000205039978, 0.5720000267028809, 0.5540000200271606, inf, inf, 0.5099999904632568, 0.49799999594688416, 0.48500001430511475, inf, 0.4729999899864197, 0.46299999952316284, 0.45399999618530273, 0.4429999887943268, 0.4359999895095825, 0.42800000309944153, 0.4189999997615814, 0.41100001335144043, 0.4059999883174896, 0.39899998903274536, inf, 0.39100000262260437, 0.3869999945163727, 0.38100001215934753, 0.375, 0.3720000088214874, 0.367000013589859, inf, 0.3630000054836273, 0.35899999737739563, 0.3540000021457672, 0.35100001096725464, 0.3479999899864197, 0.3449999988079071, 0.3409999907016754, 0.33799999952316284, inf, 0.335999995470047, 0.33000001311302185, inf, 0.32899999618530273, 0.32600000500679016, 0.3240000009536743, 0.3230000138282776, 0.32199999690055847, inf, 0.3199999928474426, 0.3199999928474426, 0.3190000057220459, 0.3179999887943268, 0.3179999887943268, inf, 0.3179999887943268, 0.31700000166893005, 0.31700000166893005, 0.31700000166893005, inf, 0.3179999887943268, inf, 0.3190000057220459, 0.3199999928474426, 0.32100000977516174, 0.32199999690055847, 0.3230000138282776, 0.3240000009536743, inf, 0.32600000500679016, 0.32899999618530273, 0.33000001311302185, inf, 0.33500000834465027, 0.33899998664855957, 0.3479999899864197, 0.35100001096725464, 0.35100001096725464, inf, 0.3529999852180481, 0.35600000619888306, 0.3569999933242798, 0.36000001430511475, inf, 0.3630000054836273, 0.367000013589859, 0.3700000047683716, 0.37400001287460327, inf, 0.37700000405311584, 0.38199999928474426, 0.3869999945163727, 0.3930000066757202, inf, 0.39800000190734863, 0.40400001406669617, 0.41100001335144043, 0.4180000126361847, inf, 0.4259999990463257, 0.43299999833106995, 0.4410000145435333, 0.44999998807907104, inf, 0.45899999141693115, 0.47099998593330383, 0.4830000102519989, inf, 0.4970000088214874, 0.5080000162124634, 0.5210000276565552, 0.5360000133514404, inf, 0.5559999942779541, 0.5709999799728394, 0.5910000205039978, 0.6079999804496765, inf, 0.6320000290870667, 0.6620000004768372, 0.6949999928474426, 0.7250000238418579, inf, 0.7649999856948853, 0.8100000023841858, 0.8489999771118164, inf, 0.8830000162124634, 0.9380000233650208, 0.9990000128746033, inf, 1.0720000267028809, 1.149999976158142, 1.1449999809265137, 1.1480000019073486, 1.1410000324249268, inf, 1.1469999551773071, 1.1419999599456787, 1.1369999647140503, 1.1369999647140503, 1.1469999551773071, 1.1469999551773071, inf, 1.1469999551773071, 1.1410000324249268, 1.1490000486373901, 1.1449999809265137, 1.1490000486373901, inf, 1.1540000438690186, 1.156999945640564, 1.1619999408721924, 1.1749999523162842, inf, 1.1779999732971191, 1.190000057220459, 2.0929999351501465, inf, 2.0989999771118164, 2.109999895095825, 2.128999948501587, 2.1410000324249268, 2.1619999408721924)</t>
  </si>
  <si>
    <t>(inf, 2.188999891281128, 2.2119998931884766, 2.236999988555908, 2.253999948501587, 2.2769999504089355, 2.302999973297119, inf, 2.3350000381469727, 2.3389999866485596, inf, 2.369999885559082, 2.4040000438690186, 2.438999891281128, 2.4579999446868896, inf, 2.3989999294281006, 2.3359999656677246, 2.2760000228881836, 2.2249999046325684, 2.178999900817871, 2.128000020980835, inf, 2.0820000171661377, 2.0360000133514404, 1.9980000257492065, 1.9539999961853027, 1.9249999523162842, 1.8890000581741333, inf, 1.8609999418258667, 1.8240000009536743, 1.7979999780654907, 1.7710000276565552, 1.7519999742507935, inf, 1.7319999933242798, 1.694000005722046, 1.6770000457763672, 1.6519999504089355, 1.6399999856948853, 1.61899995803833, inf, 1.6039999723434448, 1.590999960899353, 1.5759999752044678, 1.565999984741211, 1.5520000457763672, 1.5399999618530273, inf, 1.5269999504089355, 1.5190000534057617, 1.5099999904632568, 1.4980000257492065, 1.4900000095367432, 1.4789999723434448, inf, 1.475000023841858, 1.468999981880188, 1.4670000076293945, 1.4600000381469727, inf, 1.4559999704360962, 1.4609999656677246, 1.4769999980926514, 1.4589999914169312, 1.4700000286102295, 1.4789999723434448, inf, 1.475000023841858, 1.4019999504089355, 1.406999945640564, 1.468000054359436, 1.4830000400543213, inf, 1.4809999465942383, 1.4830000400543213, 1.4850000143051147, 1.4950000047683716, 1.496999979019165, inf, 1.503999948501587, 1.5169999599456787, 1.5260000228881836, 1.531999945640564, 1.5329999923706055, inf, 1.5529999732971191, 1.569000005722046, 1.5670000314712524, 1.5950000286102295, 1.6039999723434448, inf, 1.6169999837875366, 1.63100004196167, inf, inf, inf, inf, 1.6759999990463257, 1.694000005722046, 1.7319999933242798, 1.7519999742507935, 1.7699999809265137, inf, 1.7979999780654907, 1.8229999542236328, 1.812000036239624, 1.7719999551773071, 1.7350000143051147, inf, 1.6920000314712524, 1.6469999551773071, 1.6130000352859497, 1.593999981880188, 1.565000057220459, 1.5369999408721924, inf, 1.503999948501587, 1.4709999561309814, 1.4459999799728394, 1.4329999685287476, 1.4040000438690186, 1.3919999599456787, inf, 1.3609999418258667, 1.3450000286102295, 1.3250000476837158, 1.309999942779541, 1.3020000457763672, 1.281999945640564, inf, 1.2669999599456787, 1.2569999694824219, 1.24399995803833, 1.2339999675750732, 1.2269999980926514, inf, 1.2120000123977661, 1.2059999704360962, 1.1970000267028809, 1.190999984741211, 1.1829999685287476, inf, 1.1770000457763672, 1.1690000295639038, 1.1629999876022339, 1.156000018119812, 1.1540000438690186, inf, 1.152999997138977, 1.1480000019073486, 1.1419999599456787, 1.1419999599456787, 1.1390000581741333, inf, 1.1360000371932983, 1.1339999437332153, 1.1360000371932983, 1.1369999647140503, 1.1369999647140503, 1.1380000114440918, inf, 1.1410000324249268, 1.1419999599456787, 1.1449999809265137, 1.1510000228881836, 1.1540000438690186, inf, 1.1549999713897705, 1.1629999876022339, 1.1690000295639038, 1.1740000247955322, 1.1829999685287476, inf, 1.190000057220459, 1.2029999494552612, 1.2089999914169312, 1.215000033378601, 1.1640000343322754, inf, 1.1540000438690186, 1.1059999465942383, 1.059000015258789, 1.0190000534057617, 0.9800000190734863, 0.9390000104904175, 0.9039999842643738, inf, 0.8790000081062317, 0.8500000238418579, 0.8270000219345093, 0.8050000071525574, 0.7799999713897705, 0.7649999856948853, 0.7400000095367432, inf, 0.718999981880188, 0.7009999752044678, 0.6850000023841858, 0.609000027179718, 0.5910000205039978, 0.5730000138282776, 0.5540000200271606, inf, inf, 0.5080000162124634, 0.4959999918937683, inf, 0.4830000102519989, 0.4729999899864197, 0.460999995470047, 0.453000009059906, 0.4429999887943268, 0.43299999833106995, 0.42500001192092896, 0.4169999957084656, inf, 0.4099999964237213, 0.40400001406669617, 0.3970000147819519, 0.39100000262260437, 0.3840000033378601, 0.3799999952316284, 0.37400001287460327, inf, 0.36899998784065247, 0.36399999260902405, 0.3610000014305115, 0.3569999933242798, 0.3529999852180481, 0.3490000069141388, 0.34599998593330383, inf, 0.34200000762939453, 0.33899998664855957, 0.3370000123977661, inf, 0.3310000002384186, 0.32899999618530273, inf, 0.328000009059906, inf, 0.3230000138282776, 0.32199999690055847, 0.32100000977516174, 0.3199999928474426, inf, 0.3190000057220459, 0.31700000166893005, inf, 0.31700000166893005, 0.3160000145435333, 0.3160000145435333, 0.31700000166893005, inf, 0.31700000166893005, inf, 0.3179999887943268, 0.3190000057220459, 0.3199999928474426, inf, 0.32100000977516174, 0.32199999690055847, 0.3230000138282776, 0.32499998807907104, 0.3269999921321869, 0.32899999618530273, inf, 0.3319999873638153, 0.3370000123977661, 0.34599998593330383, inf, 0.3479999899864197, 0.3499999940395355, 0.35100001096725464, 0.3540000021457672, 0.35600000619888306, 0.3580000102519989, inf, 0.3619999885559082, 0.36399999260902405, 0.36800000071525574, inf, 0.37299999594688416, 0.37599998712539673, 0.38100001215934753, 0.38499999046325684, inf, 0.38999998569488525, 0.3959999978542328, 0.4020000100135803, 0.4099999964237213, 0.41499999165534973, inf, 0.42399999499320984, 0.4309999942779541, 0.43799999356269836, inf, 0.4490000009536743, 0.4580000042915344, 0.4690000116825104, 0.48100000619888306, inf, 0.4950000047683716, 0.5070000290870667, 0.5230000019073486, 0.5350000262260437, inf, 0.5540000200271606, 0.5659999847412109, 0.5870000123977661, inf, 0.609000027179718, 0.6320000290870667, 0.6570000052452087, inf, inf, 0.7250000238418579, 0.7639999985694885, 0.8100000023841858, inf, 0.8489999771118164, 0.8830000162124634, 0.9380000233650208, 1.0010000467300415, inf, 1.0779999494552612, 1.1549999713897705, 1.1440000534057617, 1.1480000019073486, inf, 1.1469999551773071, 1.1469999551773071, 1.1469999551773071, 1.1410000324249268, 1.1410000324249268, inf, 1.1419999599456787, 1.1469999551773071, 1.1480000019073486, 1.1480000019073486, 1.1480000019073486, 1.1480000019073486, inf, 1.149999976158142, 1.1579999923706055, 1.1610000133514404, 1.1740000247955322, 1.180999994277954, inf, 1.1790000200271606, 2.0810000896453857, 2.0950000286102295, inf, 2.1019999980926514, 2.121000051498413, 2.130000114440918, 2.1519999504089355, 2.1689999103546143)</t>
  </si>
  <si>
    <t>(2.1559998989105225, 2.1730000972747803, 2.193000078201294, 2.2130000591278076, inf, 2.240000009536743, 2.257999897003174, 2.2829999923706055, 2.2279999256134033, 2.253999948501587, inf, 2.2780001163482666, 2.303999900817871, 2.3369998931884766, 2.368000030517578, inf, 2.3970000743865967, 2.436000108718872, 2.4579999446868896, 2.390000104904175, 2.3329999446868896, 2.2739999294281006, inf, 2.2230000495910645, 2.174999952316284, 2.127000093460083, 2.0810000896453857, 2.0360000133514404, 1.996000051498413, inf, 1.9550000429153442, 1.9249999523162842, 1.8890000581741333, 1.8609999418258667, 1.8250000476837158, 1.7990000247955322, inf, 1.7710000276565552, 1.7519999742507935, 1.7319999933242798, 1.6950000524520874, 1.6790000200271606, 1.6519999504089355, inf, 1.6399999856948853, 1.61899995803833, 1.6050000190734863, 1.5989999771118164, 1.5800000429153442, 1.5670000314712524, inf, 1.555999994277954, 1.5390000343322754, 1.5269999504089355, 1.5230000019073486, 1.5110000371932983, inf, 1.5, 1.4950000047683716, 1.4830000400543213, 1.4769999980926514, 1.468999981880188, 1.4639999866485596, inf, 1.4630000591278076, 1.4600000381469727, 1.4869999885559082, 1.4839999675750732, 1.4769999980926514, inf, 1.4859999418258667, 1.399999976158142, 1.4730000495910645, 1.5440000295639038, 1.472000002861023, 1.4700000286102295, inf, 1.4759999513626099, 1.4830000400543213, 1.4889999628067017, 1.49399995803833, 1.4980000257492065, inf, 1.5049999952316284, 1.5169999599456787, 1.5180000066757202, 1.524999976158142, 1.531999945640564, 1.5429999828338623, inf, 1.5579999685287476, 1.5720000267028809, 1.5839999914169312, 1.600000023841858, 1.6150000095367432, 1.628000020980835, inf, 1.6399999856948853, inf, inf, 1.6799999475479126, inf, 1.684999942779541, 1.718000054359436, 1.7419999837875366, 1.7640000581741333, 1.784000039100647, 1.8009999990463257, inf, 1.8420000076293945, 1.7979999780654907, 1.7619999647140503, 1.718999981880188, 1.6740000247955322, 1.6399999856948853, inf, 1.6030000448226929, 1.5740000009536743, 1.5460000038146973, 1.5180000066757202, 1.4980000257492065, 1.4639999866485596, inf, 1.4420000314712524, 1.4190000295639038, 1.402999997138977, 1.3799999952316284, 1.3580000400543213, inf, 1.3370000123977661, 1.3200000524520874, 1.3079999685287476, 1.2920000553131104, 1.2769999504089355, 1.2630000114440918, inf, 1.2510000467300415, 1.2430000305175781, 1.2330000400543213, 1.2209999561309814, 1.2100000381469727, 1.2050000429153442, inf, 1.1959999799728394, 1.190000057220459, 1.1820000410079956, 1.1740000247955322, 1.1699999570846558, inf, 1.1660000085830688, 1.159000039100647, 1.1540000438690186, 1.1510000228881836, 1.1510000228881836, inf, 1.1440000534057617, 1.1430000066757202, 1.1419999599456787, 1.1410000324249268, 1.1419999599456787, 1.1410000324249268, inf, 1.1410000324249268, 1.1410000324249268, 1.1419999599456787, 1.1460000276565552, 1.1460000276565552, 1.1519999504089355, inf, 1.1549999713897705, 1.159000039100647, 1.1679999828338623, 1.1729999780654907, 1.1799999475479126, inf, 1.1859999895095825, 1.1950000524520874, 1.2039999961853027, 1.2100000381469727, 1.218000054359436, inf, 1.1660000085830688, 1.1640000343322754, 1.1100000143051147, 1.0679999589920044, 1.027999997138977, 0.9860000014305115, 0.9440000057220459, inf, 0.9089999794960022, 0.8840000033378601, 0.8529999852180481, 0.8270000219345093, 0.8080000281333923, 0.7799999713897705, 0.7649999856948853, inf, 0.7459999918937683, 0.722000002861023, 0.7009999752044678, 0.6899999976158142, 0.6140000224113464, 0.5910000205039978, 0.5720000267028809, 0.5529999732971191, inf, inf, inf, 0.5099999904632568, 0.4970000088214874, 0.48500001430511475, 0.47200000286102295, 0.4620000123977661, 0.45100000500679016, 0.4410000145435333, 0.43299999833106995, 0.42399999499320984, inf, 0.4169999957084656, 0.4099999964237213, 0.4020000100135803, 0.3959999978542328, 0.3889999985694885, 0.382999986410141, 0.3790000081062317, 0.37299999594688416, inf, 0.36800000071525574, 0.3630000054836273, 0.35899999737739563, 0.35499998927116394, 0.35100001096725464, 0.3479999899864197, inf, 0.3449999988079071, inf, 0.33799999952316284, 0.335999995470047, 0.3319999873638153, 0.33000001311302185, inf, 0.328000009059906, 0.3240000009536743, inf, 0.32199999690055847, 0.3199999928474426, 0.3190000057220459, 0.3190000057220459, 0.31700000166893005, 0.31700000166893005, inf, 0.3160000145435333, 0.3160000145435333, 0.3160000145435333, 0.3149999976158142, 0.3149999976158142, inf, 0.3160000145435333, 0.3160000145435333, 0.31700000166893005, 0.3179999887943268, 0.3179999887943268, inf, 0.3199999928474426, 0.32100000977516174, 0.32199999690055847, 0.3240000009536743, 0.32499998807907104, inf, 0.328000009059906, 0.33000001311302185, 0.335999995470047, 0.34299999475479126, 0.3479999899864197, inf, 0.3479999899864197, 0.3499999940395355, 0.35199999809265137, inf, 0.3540000021457672, 0.3569999933242798, 0.35899999737739563, 0.3630000054836273, 0.367000013589859, inf, 0.3700000047683716, 0.375, 0.3799999952316284, inf, 0.38499999046325684, 0.3889999985694885, 0.39500001072883606, 0.4020000100135803, inf, 0.40799999237060547, 0.414000004529953, 0.421999990940094, 0.4309999942779541, inf, 0.4390000104904175, 0.44699999690055847, 0.4569999873638153, 0.46700000762939453, inf, 0.4819999933242798, 0.4950000047683716, 0.5070000290870667, inf, 0.5220000147819519, 0.5350000262260437, 0.550000011920929, 0.5680000185966492, inf, 0.5849999785423279, 0.6079999804496765, 0.6320000290870667, 0.6589999794960022, inf, 0.6970000267028809, 0.7279999852180481, 0.7680000066757202, inf, 0.8130000233650208, 0.8489999771118164, 0.8880000114440918, 0.9480000138282776, inf, 1.0119999647140503, 1.090999960899353, 1.1490000486373901, 1.1410000324249268, inf, 1.1369999647140503, 1.1469999551773071, 1.1319999694824219, 1.1339999437332153, 1.1339999437332153, inf, 1.1339999437332153, 1.1339999437332153, 1.1339999437332153, 1.1410000324249268, inf, 1.1469999551773071, 1.1480000019073486, 1.1449999809265137, 1.149999976158142, 1.1540000438690186, inf, 1.159999966621399, 1.1629999876022339, 1.1749999523162842, 1.1759999990463257, inf, 2.078000068664551, 2.0869998931884766, inf, 2.121999979019165, inf, 2.132999897003174)</t>
  </si>
  <si>
    <t>(2.0929999351501465, 2.1110000610351562, 2.127000093460083, inf, 2.1500000953674316, 2.1670000553131104, 2.188999891281128, 2.2100000381469727, inf, inf, 2.1050000190734863, inf, 2.124000072479248, 2.1389999389648438, 2.1630001068115234, 2.187000036239624, 2.2049999237060547, 2.2290000915527344, inf, 2.253999948501587, 2.2809998989105225, 2.309000015258789, 2.3420000076293945, inf, 2.372999906539917, 2.4059998989105225, 2.446000099182129, 2.4189999103546143, 2.3550000190734863, 2.299999952316284, inf, 2.244999885559082, 2.194000005722046, 2.1429998874664307, 2.0980000495910645, 2.055999994277954, 2.009000062942505, inf, 1.9759999513626099, 1.934000015258789, 1.906999945640564, 1.871000051498413, 1.8420000076293945, 1.8079999685287476, inf, 1.784999966621399, 1.7580000162124634, 1.7400000095367432, 1.7170000076293945, 1.684999942779541, inf, 1.6649999618530273, 1.6490000486373901, 1.6330000162124634, 1.6119999885559082, 1.6030000448226929, 1.5889999866485596, inf, 1.5750000476837158, 1.5609999895095825, 1.5509999990463257, 1.5390000343322754, 1.5269999504089355, 1.5190000534057617, inf, 1.5119999647140503, 1.503000020980835, 1.496999979019165, 1.4889999628067017, 1.4830000400543213, inf, 1.4759999513626099, 1.468999981880188, 1.465999960899353, 1.4850000143051147, 1.496000051498413, 1.4850000143051147, inf, 1.4989999532699585, 1.4240000247955322, 1.4809999465942383, 1.5570000410079956, 1.4839999675750732, inf, 1.4889999628067017, 1.496999979019165, 1.5019999742507935, 1.503999948501587, 1.5049999952316284, 1.5119999647140503, inf, 1.5190000534057617, 1.531000018119812, 1.531999945640564, 1.5410000085830688, 1.5470000505447388, inf, 1.5679999589920044, 1.5789999961853027, 1.597000002861023, 1.6039999723434448, 1.6180000305175781, inf, 1.6390000581741333, 1.6540000438690186, inf, inf, inf, 1.694000005722046, inf, 1.7309999465942383, 1.7510000467300415, 1.7699999809265137, 1.7920000553131104, 1.8209999799728394, inf, 1.850000023841858, 1.8259999752044678, 1.784999966621399, 1.75, 1.7000000476837158, 1.6579999923706055, inf, 1.628999948501587, 1.5989999771118164, 1.562000036239624, 1.5379999876022339, 1.5099999904632568, inf, 1.4880000352859497, 1.4570000171661377, 1.437000036239624, 1.4140000343322754, 1.3940000534057617, 1.3769999742507935, inf, 1.3569999933242798, 1.3370000123977661, 1.3229999542236328, 1.3070000410079956, 1.2920000553131104, inf, 1.277999997138977, 1.2669999599456787, 1.2569999694824219, 1.24399995803833, 1.2350000143051147, 1.2280000448226929, inf, 1.215000033378601, 1.2089999914169312, 1.2029999494552612, 1.1950000524520874, 1.187999963760376, 1.1829999685287476, inf, 1.1799999475479126, 1.1729999780654907, 1.1679999828338623, 1.1640000343322754, 1.1610000133514404, inf, 1.156000018119812, 1.1540000438690186, 1.152999997138977, 1.1540000438690186, 1.152999997138977, 1.1549999713897705, inf, 1.156999945640564, 1.1540000438690186, 1.1549999713897705, 1.1579999923706055, 1.1629999876022339, 1.1690000295639038, inf, 1.1699999570846558, 1.1749999523162842, 1.1829999685287476, 1.187999963760376, inf, 1.1959999799728394, 1.2039999961853027, 1.2100000381469727, 1.218000054359436, 1.2289999723434448, 1.1759999990463257, 1.1679999828338623, inf, 1.1150000095367432, 1.065999984741211, 1.0210000276565552, 0.9800000190734863, 0.9390000104904175, 0.8999999761581421, 0.8790000081062317, inf, 0.8489999771118164, 0.8220000267028809, 0.800000011920929, 0.7770000100135803, 0.753000020980835, 0.7360000014305115, 0.7110000252723694, 0.6949999928474426, 0.621999979019165, inf, 0.597000002861023, 0.5730000138282776, 0.5649999976158142, inf, 0.527999997138977, 0.5070000290870667, 0.4950000047683716, 0.4819999933242798, 0.46799999475479126, inf, 0.4580000042915344, inf, 0.43700000643730164, 0.42899999022483826, 0.4189999997615814, 0.41100001335144043, 0.40400001406669617, 0.3970000147819519, inf, 0.38999998569488525, 0.382999986410141, 0.3790000081062317, 0.3720000088214874, 0.367000013589859, 0.3610000014305115, 0.3569999933242798, 0.35199999809265137, 0.3479999899864197, 0.3440000116825104, inf, 0.3400000035762787, 0.335999995470047, 0.3330000042915344, 0.32899999618530273, 0.3269999921321869, 0.3240000009536743, 0.32199999690055847, inf, 0.3190000057220459, inf, 0.3160000145435333, 0.3140000104904175, 0.31299999356269836, inf, 0.31200000643730164, 0.3089999854564667, inf, 0.30799999833106995, 0.30799999833106995, 0.3070000112056732, 0.30799999833106995, 0.3070000112056732, inf, 0.3070000112056732, 0.3070000112056732, 0.30799999833106995, 0.30799999833106995, 0.3089999854564667, inf, 0.3100000023841858, 0.3109999895095825, 0.31200000643730164, 0.31299999356269836, inf, 0.3149999976158142, inf, 0.3179999887943268, 0.32100000977516174, 0.32600000500679016, inf, 0.3330000042915344, inf, 0.3370000123977661, 0.33899998664855957, inf, 0.3409999907016754, inf, 0.34599998593330383, 0.3490000069141388, inf, 0.35199999809265137, 0.35499998927116394, 0.35899999737739563, 0.3630000054836273, 0.367000013589859, inf, 0.37299999594688416, 0.37700000405311584, 0.38199999928474426, 0.3880000114440918, inf, 0.39500001072883606, 0.4020000100135803, 0.4099999964237213, 0.41600000858306885, inf, 0.42500001192092896, 0.4350000023841858, 0.4429999887943268, inf, 0.45399999618530273, 0.4650000035762787, 0.4790000021457672, 0.49000000953674316, 0.5049999952316284, inf, 0.5199999809265137, 0.5350000262260437, 0.550000011920929, 0.5699999928474426, inf, 0.5910000205039978, 0.6119999885559082, inf, 0.6370000243186951, inf, 0.7039999961853027, 0.75, inf, 0.7850000262260437, 0.8299999833106995, 0.8529999852180481, 0.9169999957084656, inf, 0.9779999852180481, 1.0570000410079956, 1.1410000324249268, 1.1339999437332153, inf, 1.1299999952316284, 1.128999948501587, 1.125, 1.1230000257492065, 1.1230000257492065, inf, 1.125, 1.1260000467300415, 1.128999948501587, 1.1260000467300415, 1.1330000162124634, inf, 1.1339999437332153, 1.1410000324249268, 1.1480000019073486, 1.1490000486373901, 1.1549999713897705, 1.1549999713897705, inf, 1.1610000133514404, 1.1759999990463257, inf, 2.071000099182129, 2.0829999446868896)</t>
  </si>
  <si>
    <t>(1.1299999952316284, 1.1410000324249268, inf, 1.1480000019073486, 1.149999976158142, 1.156999945640564, inf, 2.058000087738037, 1.1100000143051147, 1.1119999885559082, 1.1119999885559082, 1.1180000305175781, 1.1230000257492065, inf, 1.1330000162124634, 1.1469999551773071, 1.149999976158142, inf, 2.056999921798706, 2.0759999752044678, 2.0859999656677246, 2.1070001125335693, inf, 2.125999927520752, 2.1500000953674316, 2.1679999828338623, 2.194999933242798, 2.2149999141693115, inf, 2.244999885559082, 2.2699999809265137, 2.2929999828338623, 2.321000099182129, 2.3559999465942383, inf, 2.3889999389648438, 2.433000087738037, 2.440000057220459, 2.371999979019165, inf, 2.312999963760376, 2.256999969482422, 2.2119998931884766, 2.1600000858306885, 2.109999895095825, 2.072000026702881, inf, 2.0260000228881836, 1.9910000562667847, 1.9509999752044678, 1.9140000343322754, 1.8860000371932983, 1.8580000400543213, inf, 1.8220000267028809, 1.7979999780654907, 1.7699999809265137, 1.7519999742507935, 1.7330000400543213, inf, 1.6950000524520874, 1.6799999475479126, 1.656999945640564, 1.6460000276565552, 1.6299999952316284, 1.6069999933242798, inf, 1.5980000495910645, 1.5839999914169312, 1.5709999799728394, 1.565000057220459, 1.5529999732971191, inf, 1.5449999570846558, 1.5360000133514404, 1.524999976158142, 1.5130000114440918, 1.5110000371932983, inf, 1.503999948501587, 1.496999979019165, 1.496000051498413, 1.4889999628067017, 1.4839999675750732, inf, 1.5019999742507935, 1.5099999904632568, 1.5, 1.5080000162124634, 1.496999979019165, 1.503999948501587, inf, 1.5099999904632568, 1.5099999904632568, 1.5110000371932983, 1.5219999551773071, 1.5230000019073486, inf, 1.5240000486373901, 1.531000018119812, 1.5369999408721924, 1.5440000295639038, 1.5470000505447388, inf, 1.5670000314712524, 1.5670000314712524, 1.5759999752044678, 1.597000002861023, 1.6050000190734863, inf, 1.6180000305175781, 1.6390000581741333, 1.656000018119812, 1.6729999780654907, inf, inf, inf, inf, 1.7309999465942383, 1.75, inf, 1.7680000066757202, 1.7890000343322754, 1.8200000524520874, 1.8450000286102295, 1.8730000257492065, inf, 1.850000023841858, 1.8020000457763672, 1.7649999856948853, 1.7230000495910645, 1.6799999475479126, inf, 1.6430000066757202, 1.6080000400543213, 1.5880000591278076, 1.565000057220459, 1.531999945640564, 1.4989999532699585, inf, 1.472000002861023, 1.4500000476837158, 1.4299999475479126, 1.409000039100647, 1.3880000114440918, inf, 1.371000051498413, 1.3519999980926514, 1.3359999656677246, 1.319000005722046, 1.3070000410079956, 1.2920000553131104, inf, 1.281999945640564, 1.2690000534057617, 1.2589999437332153, 1.2480000257492065, inf, 1.2389999628067017, 1.2330000400543213, 1.2209999561309814, 1.2139999866485596, 1.2089999914169312, 1.2070000171661377, inf, 1.1970000267028809, 1.194000005722046, 1.1890000104904175, 1.184000015258789, 1.1790000200271606, inf, 1.1779999732971191, 1.1740000247955322, 1.1729999780654907, 1.1710000038146973, 1.1720000505447388, 1.1699999570846558, inf, 1.1729999780654907, 1.1729999780654907, 1.1749999523162842, 1.1779999732971191, inf, 1.1829999685287476, 1.187000036239624, 1.1890000104904175, 1.1950000524520874, 1.2029999494552612, inf, 1.2079999446868896, 1.2100000381469727, 1.2209999561309814, 1.2289999723434448, 1.2359999418258667, 1.184000015258789, inf, 1.187000036239624, 1.1299999952316284, 1.0850000381469727, 1.0329999923706055, 0.9929999709129333, 0.9440000057220459, 0.9100000262260437, inf, 0.8790000081062317, 0.843999981880188, 0.8220000267028809, 0.7960000038146973, 0.7730000019073486, 0.7490000128746033, 0.7260000109672546, inf, 0.7039999961853027, inf, 0.5979999899864197, 0.578000009059906, inf, inf, 0.5199999809265137, 0.5049999952316284, 0.4869999885559082, 0.4749999940395355, 0.46000000834465027, inf, 0.4490000009536743, 0.43799999356269836, 0.42800000309944153, 0.4189999997615814, 0.4099999964237213, 0.4009999930858612, 0.3919999897480011, 0.3840000033378601, 0.3790000081062317, 0.3720000088214874, inf, 0.3659999966621399, 0.35899999737739563, 0.3529999852180481, 0.3479999899864197, 0.34299999475479126, 0.33799999952316284, 0.3330000042915344, inf, 0.32899999618530273, inf, 0.32100000977516174, 0.3179999887943268, 0.3149999976158142, 0.31200000643730164, inf, 0.3100000023841858, 0.3050000071525574, 0.30300000309944153, inf, 0.3009999990463257, 0.29899999499320984, 0.2980000078678131, inf, 0.296999990940094, 0.29499998688697815, 0.29499998688697815, 0.2930000126361847, 0.2919999957084656, 0.2919999957084656, 0.2919999957084656, inf, 0.2919999957084656, inf, 0.2919999957084656, 0.29100000858306885, inf, 0.2919999957084656, 0.2930000126361847, inf, 0.2939999997615814, 0.29499998688697815, inf, 0.29600000381469727, 0.2980000078678131, inf, 0.3009999990463257, inf, 0.3050000071525574, 0.3100000023841858, 0.31299999356269836, 0.3149999976158142, 0.3160000145435333, inf, 0.3179999887943268, 0.3190000057220459, 0.32100000977516174, 0.3240000009536743, inf, 0.32600000500679016, inf, 0.3319999873638153, 0.33500000834465027, 0.33899998664855957, inf, 0.34200000762939453, 0.34700000286102295, 0.35100001096725464, inf, 0.3569999933242798, 0.3630000054836273, 0.36800000071525574, 0.37299999594688416, inf, 0.3799999952316284, 0.3880000114440918, 0.39399999380111694, inf, 0.4020000100135803, inf, 0.42100000381469727, 0.4309999942779541, 0.4410000145435333, inf, 0.45399999618530273, 0.4650000035762787, 0.47999998927116394, 0.4950000047683716, inf, 0.5099999904632568, 0.5249999761581421, 0.5440000295639038, inf, 0.5640000104904175, 0.5870000123977661, 0.6140000224113464, inf, 0.6420000195503235, 0.6779999732971191, 0.7080000042915344, inf, 0.7609999775886536, 0.8059999942779541, 0.8299999833106995, 0.8920000195503235, inf, 0.953000009059906, 1.031999945640564, 1.1160000562667847, inf, 1.1130000352859497, 1.1089999675750732, 1.1089999675750732, 1.1059999465942383, 1.1119999885559082, 1.1119999885559082, inf, 1.1059999465942383, 1.1059999465942383, 1.1100000143051147, 1.1139999628067017, inf, 1.1150000095367432, 1.1180000305175781, 1.1200000047683716, 1.1269999742507935)</t>
  </si>
  <si>
    <t>(1.0889999866485596, inf, 1.090000033378601, 1.090000033378601, 1.097000002861023, 1.1039999723434448, 1.1050000190734863, inf, 1.0779999494552612, 1.0789999961853027, 1.0809999704360962, 1.0889999866485596, 1.0889999866485596, inf, 1.093000054359436, 1.1039999723434448, 1.1059999465942383, 1.1119999885559082, inf, 1.1180000305175781, 1.11899995803833, 1.1260000467300415, 1.1399999856948853, 1.1480000019073486, inf, 2.061000108718872, 2.0789999961853027, inf, 2.0950000286102295, 2.11299991607666, 2.134999990463257, 2.1600000858306885, inf, 2.184000015258789, 2.2090001106262207, 2.2290000915527344, 2.253999948501587, 2.2829999923706055, inf, 2.312999963760376, 2.3450000286102295, 2.378999948501587, 2.4159998893737793, inf, 2.4519999027252197, 2.3970000743865967, 2.3350000381469727, 2.2799999713897705, 2.2279999256134033, inf, 2.184000015258789, 2.134999990463257, 2.0929999351501465, 2.0490000247955322, 2.00600004196167, inf, 1.9739999771118164, 1.9329999685287476, 1.9040000438690186, 1.878000020980835, 1.8450000286102295, inf, 1.812000036239624, 1.7879999876022339, 1.7690000534057617, 1.7519999742507935, 1.7319999933242798, inf, 1.7029999494552612, 1.6770000457763672, 1.6579999923706055, 1.6469999551773071, 1.6319999694824219, inf, 1.6169999837875366, 1.6039999723434448, 1.5920000076293945, 1.5820000171661377, 1.569000005722046, inf, 1.559999942779541, 1.555999994277954, 1.5399999618530273, 1.5379999876022339, inf, 1.5260000228881836, 1.5230000019073486, 1.5140000581741333, 1.5099999904632568, 1.50600004196167, inf, 1.503000020980835, 1.5019999742507935, 1.5299999713897705, 1.5269999504089355, 1.5829999446868896, inf, 1.531000018119812, 1.524999976158142, 1.5180000066757202, 1.5260000228881836, inf, 1.5290000438690186, 1.5329999923706055, 1.5390000343322754, 1.5399999618530273, 1.5460000038146973, inf, 1.5520000457763672, 1.5679999589920044, 1.5679999589920044, 1.5759999752044678, inf, 1.5859999656677246, 1.5989999771118164, 1.6050000190734863, 1.625, 1.6319999694824219, inf, 1.656000018119812, 1.6649999618530273, 1.6920000314712524, 1.7050000429153442, inf, inf, inf, 1.746999979019165, 1.7640000581741333, 1.784999966621399, inf, 1.7979999780654907, 1.8339999914169312, 1.8669999837875366, 1.8940000534057617, inf, 1.8819999694824219, 1.8309999704360962, 1.7869999408721924, 1.753000020980835, inf, 1.7139999866485596, 1.6670000553131104, 1.6390000581741333, 1.600000023841858, 1.5750000476837158, inf, 1.5470000505447388, 1.5199999809265137, 1.4950000047683716, 1.4700000286102295, 1.4479999542236328, inf, 1.4329999685287476, 1.4079999923706055, 1.3919999599456787, 1.3730000257492065, 1.3559999465942383, inf, 1.3370000123977661, 1.3240000009536743, 1.309000015258789, 1.3029999732971191, 1.2860000133514404, inf, 1.2760000228881836, 1.2640000581741333, 1.25600004196167, 1.2480000257492065, inf, 1.2369999885559082, 1.2330000400543213, 1.2280000448226929, 1.218999981880188, 1.2139999866485596, inf, 1.2089999914169312, 1.2050000429153442, 1.2009999752044678, 1.1970000267028809, 1.1950000524520874, inf, 1.190999984741211, 1.190000057220459, 1.1890000104904175, 1.1890000104904175, inf, 1.1890000104904175, 1.1890000104904175, 1.190000057220459, 1.1950000524520874, 1.1970000267028809, inf, 1.1970000267028809, 1.2039999961853027, 1.2079999446868896, 1.2100000381469727, inf, 1.215000033378601, 1.222000002861023, 1.2319999933242798, 1.2359999418258667, 1.24399995803833, inf, 1.1970000267028809, 1.194000005722046, 1.1319999694824219, 1.0850000381469727, 1.0269999504089355, 0.9800000190734863, inf, 0.9369999766349792, 0.9049999713897705, 0.8690000176429749, 0.8389999866485596, 0.8080000281333923, 0.7799999713897705, inf, 0.7620000243186951, 0.7319999933242798, 0.7080000042915344, 0.6269999742507935, 0.593999981880188, 0.5809999704360962, inf, inf, 0.5070000290870667, 0.492000013589859, 0.4749999940395355, inf, 0.46000000834465027, 0.44699999690055847, 0.4359999895095825, 0.4230000078678131, 0.4129999876022339, 0.4020000100135803, 0.3919999897480011, 0.3840000033378601, 0.37599998712539673, inf, 0.36800000071525574, 0.36000001430511475, 0.3540000021457672, 0.3479999899864197, 0.3400000035762787, 0.335999995470047, 0.32899999618530273, 0.32499998807907104, 0.3190000057220459, inf, 0.3160000145435333, 0.31200000643730164, 0.30799999833106995, 0.30399999022483826, 0.3019999861717224, 0.2980000078678131, inf, 0.29499998688697815, 0.2930000126361847, inf, 0.28700000047683716, 0.2849999964237213, 0.28299999237060547, inf, 0.2809999883174896, 0.2800000011920929, 0.27799999713897705, 0.2759999930858612, inf, 0.27399998903274536, inf, 0.27399998903274536, 0.27300000190734863, 0.2720000147819519, 0.2720000147819519, 0.2709999978542328, inf, 0.2709999978542328, 0.2709999978542328, 0.2709999978542328, 0.2709999978542328, 0.2720000147819519, inf, 0.2720000147819519, 0.2720000147819519, 0.27399998903274536, inf, 0.2750000059604645, 0.27799999713897705, 0.2809999883174896, inf, 0.28299999237060547, inf, 0.289000004529953, inf, 0.2919999957084656, 0.2939999997615814, inf, 0.2939999997615814, 0.29600000381469727, 0.296999990940094, 0.29899999499320984, 0.3019999861717224, inf, 0.30399999022483826, 0.3070000112056732, 0.3089999854564667, 0.31200000643730164, inf, 0.3149999976158142, 0.3190000057220459, 0.3230000138282776, inf, 0.328000009059906, 0.3319999873638153, 0.3370000123977661, 0.3440000116825104, inf, 0.3499999940395355, 0.35600000619888306, 0.3610000014305115, inf, 0.3720000088214874, 0.3790000081062317, 0.3869999945163727, 0.3959999978542328, inf, 0.4059999883174896, 0.4169999957084656, 0.42899999022483826, inf, 0.4410000145435333, 0.45500001311302185, 0.46799999475479126, 0.48500001430511475, inf, 0.503000020980835, 0.5199999809265137, 0.5379999876022339, inf, 0.5659999847412109, 0.5870000123977661, 0.6240000128746033, inf, 0.6520000100135803, 0.6919999718666077, 0.7379999756813049, inf, 0.7820000052452087, 0.8090000152587891, 0.8769999742507935, inf, 0.9430000185966492, 1.0260000228881836, 1.1050000190734863, 1.090999960899353, inf, 1.090000033378601, 1.090000033378601, 1.0870000123977661, 1.0889999866485596)</t>
  </si>
  <si>
    <t>(1.0820000171661377, 1.0779999494552612, inf, 1.0779999494552612, 1.0770000219345093, 1.0770000219345093, 1.0779999494552612, inf, 1.0789999961853027, 1.0820000171661377, inf, 1.0829999446868896, 1.0839999914169312, 1.0889999866485596, 1.093999981880188, 1.1050000190734863, inf, 1.1100000143051147, 1.1169999837875366, 1.1150000095367432, 1.1230000257492065, 1.1390000581741333, inf, 1.1469999551773071, 2.053999900817871, inf, inf, 2.0859999656677246, 2.1059999465942383, 2.128000020980835, 2.1500000953674316, inf, 2.1670000553131104, 2.194000005722046, 2.2160000801086426, 2.246000051498413, inf, 2.2690000534057617, 2.2920000553131104, 2.322999954223633, 2.3550000190734863, 2.3889999389648438, inf, 2.427000045776367, 2.434999942779541, 2.371999979019165, 2.311000108718872, 2.257999897003174, inf, 2.2109999656677246, 2.1670000553131104, 2.124000072479248, 2.0799999237060547, 2.0339999198913574, inf, 1.996000051498413, 1.9609999656677246, 1.9279999732971191, 1.8960000276565552, inf, inf, 1.840000033378601, 1.8070000410079956, 1.7869999408721924, 1.7660000324249268, 1.7430000305175781, inf, 1.7300000190734863, 1.7020000219345093, 1.6749999523162842, 1.6629999876022339, 1.6460000276565552, 1.6319999694824219, inf, 1.6180000305175781, 1.6039999723434448, 1.590999960899353, 1.5809999704360962, 1.5700000524520874, inf, 1.559000015258789, 1.5520000457763672, 1.5410000085830688, 1.5379999876022339, 1.5269999504089355, inf, 1.5230000019073486, 1.5169999599456787, 1.5110000371932983, 1.50600004196167, 1.503999948501587, inf, 1.503000020980835, 1.527999997138977, 1.527999997138977, 1.527999997138977, 1.5230000019073486, inf, 1.5190000534057617, 1.524999976158142, 1.531000018119812, 1.524999976158142, inf, 1.5299999713897705, 1.5390000343322754, 1.5390000343322754, 1.5410000085830688, 1.5470000505447388, inf, 1.5670000314712524, 1.5609999895095825, 1.5729999542236328, 1.5850000381469727, 1.5950000286102295, inf, 1.597000002861023, 1.6139999628067017, 1.628999948501587, 1.6419999599456787, inf, 1.659999966621399, 1.6749999523162842, 1.6979999542236328, 1.7200000286102295, inf, inf, inf, 1.7510000467300415, 1.7680000066757202, 1.7879999876022339, inf, 1.812000036239624, 1.843999981880188, 1.871999979019165, 1.9049999713897705, 1.88100004196167, inf, 1.8289999961853027, 1.7879999876022339, 1.753999948501587, 1.7139999866485596, inf, 1.6740000247955322, 1.6410000324249268, 1.6139999628067017, 1.5850000381469727, 1.555999994277954, 1.524999976158142, inf, 1.5099999904632568, 1.472000002861023, 1.4500000476837158, 1.4320000410079956, 1.4140000343322754, inf, 1.3940000534057617, 1.38100004196167, 1.3630000352859497, 1.3459999561309814, 1.3300000429153442, inf, 1.319000005722046, 1.3029999732971191, 1.2920000553131104, 1.281999945640564, inf, 1.2719999551773071, 1.2619999647140503, 1.253999948501587, 1.246999979019165, 1.2359999418258667, inf, 1.2330000400543213, 1.2280000448226929, 1.218999981880188, 1.2130000591278076, 1.2089999914169312, inf, 1.2070000171661377, 1.2059999704360962, 1.1970000267028809, 1.1959999799728394, inf, 1.1959999799728394, 1.1920000314712524, 1.190999984741211, 1.1920000314712524, 1.1920000314712524, inf, 1.1929999589920044, 1.1970000267028809, 1.1970000267028809, 1.2009999752044678, inf, 1.2050000429153442, 1.2089999914169312, 1.2100000381469727, 1.215000033378601, 1.222000002861023, inf, 1.2300000190734863, 1.2350000143051147, 1.24399995803833, 1.2369999885559082, 1.2020000219345093, inf, 1.1759999990463257, 1.1180000305175781, 1.065999984741211, 1.0140000581741333, 0.9710000157356262, 0.9200000166893005, inf, 0.8939999938011169, 0.8579999804496765, 0.8289999961853027, 0.800000011920929, 0.7770000100135803, 0.7519999742507935, 0.7260000109672546, inf, inf, 0.609000027179718, 0.5849999785423279, 0.5720000267028809, inf, 0.5199999809265137, 0.5019999742507935, 0.4830000102519989, 0.46700000762939453, 0.4519999921321869, 0.4399999976158142, 0.4269999861717224, inf, 0.41600000858306885, 0.4050000011920929, 0.39500001072883606, 0.38499999046325684, 0.3790000081062317, 0.3700000047683716, 0.3610000014305115, 0.3540000021457672, inf, 0.3479999899864197, 0.3400000035762787, 0.3330000042915344, 0.328000009059906, 0.3230000138282776, 0.3179999887943268, 0.31299999356269836, 0.3089999854564667, inf, 0.3050000071525574, 0.3019999861717224, 0.2980000078678131, 0.2939999997615814, 0.29100000858306885, inf, 0.289000004529953, 0.2849999964237213, inf, 0.2800000011920929, 0.27799999713897705, inf, 0.2759999930858612, inf, 0.2720000147819519, 0.27000001072883606, 0.26899999380111694, inf, 0.2680000066757202, inf, 0.26499998569488525, inf, 0.2639999985694885, inf, 0.2630000114440918, 0.2619999945163727, inf, 0.2619999945163727, inf, 0.2619999945163727, 0.2619999945163727, 0.2619999945163727, inf, 0.2630000114440918, inf, 0.2630000114440918, inf, 0.26499998569488525, 0.2680000066757202, inf, 0.2709999978542328, inf, 0.2770000100135803, 0.27900001406669617, 0.2800000011920929, 0.2800000011920929, 0.2809999883174896, inf, 0.28200000524520874, 0.2840000092983246, 0.2849999964237213, inf, 0.28700000047683716, 0.289000004529953, 0.29100000858306885, 0.2930000126361847, inf, 0.29600000381469727, 0.2980000078678131, 0.3009999990463257, 0.30399999022483826, inf, 0.30799999833106995, 0.31200000643730164, 0.3149999976158142, inf, 0.3199999928474426, 0.3240000009536743, 0.3310000002384186, 0.3370000123977661, inf, 0.34200000762939453, inf, 0.3490000069141388, inf, 0.36399999260902405, 0.3720000088214874, inf, 0.38199999928474426, 0.38999998569488525, 0.4009999930858612, inf, 0.41200000047683716, 0.4230000078678131, 0.4359999895095825, inf, 0.45100000500679016, 0.4650000035762787, 0.47999998927116394, inf, 0.5, 0.5170000195503235, 0.5350000262260437, 0.5619999766349792, inf, 0.593999981880188, 0.6309999823570251, inf, 0.6620000004768372, 0.7070000171661377, 0.7599999904632568, inf, 0.7829999923706055, 0.8460000157356262, 0.9160000085830688, inf, 0.9940000176429749, 1.0880000591278076)</t>
  </si>
  <si>
    <t>(1.0809999704360962, 1.0809999704360962, 1.0770000219345093, 1.0770000219345093, inf, 1.0779999494552612, 1.0770000219345093, 1.0770000219345093, 1.090000033378601, 1.090000033378601, inf, 1.093000054359436, 1.1039999723434448, 1.1059999465942383, 1.1109999418258667, 1.1119999885559082, inf, 1.1100000143051147, 1.11899995803833, 1.1269999742507935, 1.1399999856948853, inf, 1.1490000486373901, 2.058000087738037, 2.065000057220459, inf, 2.0850000381469727, 2.1050000190734863, 2.128000020980835, 2.1429998874664307, 2.1670000553131104, inf, 2.193000078201294, 2.2139999866485596, 2.242000102996826, 2.2679998874664307, 2.2899999618530273, inf, 2.318000078201294, 2.3529999256134033, 2.384999990463257, 2.4200000762939453, inf, 2.4509999752044678, 2.38700008392334, 2.3310000896453857, 2.2760000228881836, 2.2239999771118164, 2.184000015258789, inf, 2.134999990463257, 2.0940001010894775, 2.052000045776367, 2.007999897003174, inf, 1.9769999980926514, 1.9359999895095825, 1.9079999923706055, 1.8819999694824219, 1.8480000495910645, 1.8200000524520874, inf, 1.7920000553131104, 1.7710000276565552, 1.753999948501587, 1.7339999675750732, 1.7039999961853027, inf, 1.687000036239624, 1.6660000085830688, 1.649999976158142, 1.6349999904632568, 1.621000051498413, 1.6100000143051147, inf, 1.5920000076293945, 1.5829999446868896, 1.5750000476837158, 1.565999984741211, inf, 1.5529999732971191, 1.5499999523162842, 1.5390000343322754, 1.531000018119812, 1.524999976158142, inf, 1.5140000581741333, 1.5119999647140503, 1.5099999904632568, 1.503000020980835, 1.5010000467300415, inf, 1.4980000257492065, 1.527999997138977, 1.5219999551773071, 1.6039999723434448, 1.5360000133514404, inf, 1.5230000019073486, 1.5230000019073486, 1.5240000486373901, 1.5260000228881836, 1.5369999408721924, inf, 1.5390000343322754, 1.5399999618530273, 1.5449999570846558, 1.5509999990463257, 1.565999984741211, inf, 1.562000036239624, 1.5740000009536743, 1.5809999704360962, 1.597000002861023, 1.6030000448226929, inf, 1.6180000305175781, 1.6299999952316284, 1.6430000066757202, 1.6610000133514404, inf, 1.680999994277954, 1.7000000476837158, inf, inf, inf, inf, 1.7519999742507935, 1.7699999809265137, 1.7910000085830688, 1.8209999799728394, 1.8480000495910645, inf, 1.8819999694824219, 1.906999945640564, 1.86899995803833, 1.8220000267028809, 1.781999945640564, inf, 1.7480000257492065, 1.7020000219345093, 1.659000039100647, 1.6319999694824219, 1.5989999771118164, inf, 1.5750000476837158, 1.5470000505447388, 1.5199999809265137, 1.5019999742507935, 1.4709999561309814, inf, 1.4500000476837158, 1.4299999475479126, 1.4129999876022339, 1.3930000066757202, 1.3760000467300415, inf, 1.3589999675750732, 1.3450000286102295, 1.3289999961853027, 1.315000057220459, 1.3040000200271606, inf, 1.2910000085830688, 1.281999945640564, 1.2719999551773071, 1.2619999647140503, 1.2510000467300415, inf, 1.2450000047683716, 1.2359999418258667, 1.2319999933242798, 1.2269999980926514, 1.215000033378601, inf, 1.2139999866485596, 1.2089999914169312, 1.2079999446868896, 1.2009999752044678, 1.1979999542236328, inf, 1.1959999799728394, 1.1929999589920044, 1.1929999589920044, 1.1920000314712524, inf, 1.190999984741211, 1.190999984741211, 1.190000057220459, 1.1929999589920044, 1.1959999799728394, inf, 1.2029999494552612, 1.2029999494552612, 1.2059999704360962, 1.2089999914169312, 1.2130000591278076, inf, 1.2209999561309814, 1.2289999723434448, 1.2330000400543213, 1.2400000095367432, 1.2480000257492065, inf, 1.2020000219345093, 1.1990000009536743, 1.1449999809265137, 1.0880000591278076, 1.0390000343322754, 0.9929999709129333, 0.9399999976158142, inf, 0.9139999747276306, 0.878000020980835, 0.843999981880188, 0.8180000185966492, 0.7879999876022339, 0.7649999856948853, 0.7429999709129333, inf, 0.7139999866485596, 0.6299999952316284, 0.6000000238418579, 0.5809999704360962, inf, inf, 0.5130000114440918, 0.4950000047683716, 0.47999998927116394, 0.46299999952316284, 0.4490000009536743, 0.43799999356269836, 0.42399999499320984, inf, 0.414000004529953, 0.4020000100135803, 0.39500001072883606, 0.38499999046325684, 0.37700000405311584, 0.36899998784065247, 0.3610000014305115, inf, 0.3540000021457672, 0.3479999899864197, inf, 0.3330000042915344, 0.328000009059906, 0.32199999690055847, 0.3179999887943268, 0.3140000104904175, 0.3100000023841858, inf, 0.3059999942779541, 0.3019999861717224, 0.2980000078678131, 0.29499998688697815, 0.2919999957084656, 0.289000004529953, 0.28600001335144043, 0.28299999237060547, 0.2800000011920929, inf, 0.27900001406669617, inf, 0.27399998903274536, 0.27300000190734863, 0.2709999978542328, 0.27000001072883606, inf, 0.2680000066757202, 0.2669999897480011, 0.26600000262260437, inf, 0.26499998569488525, 0.26499998569488525, 0.2639999985694885, 0.2639999985694885, 0.2630000114440918, inf, 0.2630000114440918, inf, 0.2630000114440918, 0.2630000114440918, inf, 0.2630000114440918, 0.2639999985694885, inf, 0.26499998569488525, 0.2669999897480011, inf, 0.2680000066757202, 0.2709999978542328, inf, 0.27900001406669617, 0.27799999713897705, 0.2800000011920929, 0.2809999883174896, inf, 0.28200000524520874, 0.28299999237060547, 0.2840000092983246, 0.2849999964237213, inf, 0.28700000047683716, inf, 0.289000004529953, inf, 0.2930000126361847, 0.29600000381469727, 0.2980000078678131, 0.3009999990463257, 0.30399999022483826, inf, 0.3070000112056732, 0.3109999895095825, inf, 0.3149999976158142, 0.3190000057220459, 0.3240000009536743, 0.328000009059906, inf, 0.3330000042915344, 0.3400000035762787, 0.3479999899864197, inf, 0.35199999809265137, inf, 0.36899998784065247, 0.37599998712539673, 0.38600000739097595, inf, 0.39500001072883606, 0.4050000011920929, 0.4169999957084656, inf, 0.42899999022483826, 0.4429999887943268, 0.45500001311302185, inf, 0.47099998593330383, 0.4860000014305115, 0.5049999952316284, 0.5230000019073486, inf, 0.5440000295639038, 0.5709999799728394, inf, 0.6000000238418579, 0.6349999904632568, 0.6710000038146973, inf, 0.7149999737739563, 0.7639999985694885, 0.7910000085830688, 0.847000002861023, inf, 0.9210000038146973, 0.9990000128746033, inf, 1.0880000591278076)</t>
  </si>
  <si>
    <t>(1.0839999914169312, 1.0880000591278076, 1.0820000171661377, 1.0820000171661377, inf, 1.0829999446868896, 1.0829999446868896, 1.0880000591278076, 1.1100000143051147, 1.1150000095367432, inf, 1.11899995803833, 1.125, 1.1319999694824219, 1.1410000324249268, inf, 1.1469999551773071, 1.149999976158142, 1.1640000343322754, inf, 2.072999954223633, 2.0820000171661377, 2.0969998836517334, 2.111999988555908, 2.131999969482422, inf, 2.1540000438690186, 2.181999921798706, 2.194000005722046, 2.2160000801086426, 2.243000030517578, inf, 2.2679998874664307, 2.2880001068115234, 2.319999933242798, 2.3499999046325684, inf, 2.38100004196167, 2.4189999103546143, 2.4560000896453857, 2.4159998893737793, 2.3540000915527344, inf, 2.3010001182556152, 2.246999979019165, 2.2039999961853027, 2.1559998989105225, 2.1080000400543213, inf, 2.0739998817443848, 2.0290000438690186, 1.99399995803833, 1.9539999961853027, 1.9240000247955322, 1.8899999856948853, inf, 1.8639999628067017, 1.8289999961853027, 1.8049999475479126, 1.781999945640564, 1.7580000162124634, inf, 1.7400000095367432, 1.7200000286102295, 1.6929999589920044, 1.6770000457763672, 1.656000018119812, inf, 1.6360000371932983, 1.6299999952316284, 1.6119999885559082, 1.6019999980926514, 1.5850000381469727, inf, 1.5750000476837158, 1.562000036239624, 1.5540000200271606, 1.5460000038146973, 1.5379999876022339, inf, 1.5269999504089355, 1.5240000486373901, 1.5180000066757202, 1.5110000371932983, 1.5049999952316284, inf, 1.503999948501587, 1.4980000257492065, 1.4919999837875366, 1.5169999599456787, 1.524999976158142, inf, 1.5989999771118164, 1.5269999504089355, 1.5110000371932983, 1.5160000324249268, 1.5130000114440918, inf, 1.5190000534057617, 1.5180000066757202, 1.5260000228881836, 1.531999945640564, inf, 1.5329999923706055, 1.5390000343322754, 1.5420000553131104, 1.5520000457763672, 1.5679999589920044, inf, 1.5670000314712524, 1.5740000009536743, 1.593999981880188, 1.6009999513626099, 1.6139999628067017, inf, 1.6269999742507935, 1.6419999599456787, 1.6579999923706055, 1.6749999523162842, inf, inf, inf, inf, 1.7450000047683716, 1.7419999837875366, inf, 1.7669999599456787, 1.7869999408721924, 1.809999942779541, 1.843999981880188, 1.8680000305175781, inf, 1.8910000324249268, 1.8450000286102295, 1.8009999990463257, 1.7640000581741333, 1.7230000495910645, inf, 1.6799999475479126, 1.6460000276565552, 1.6130000352859497, 1.5880000591278076, 1.559999942779541, inf, 1.531999945640564, 1.50600004196167, 1.4780000448226929, 1.4570000171661377, 1.4359999895095825, inf, 1.4190000295639038, 1.402999997138977, 1.3819999694824219, 1.371000051498413, 1.347000002861023, 1.3300000429153442, inf, 1.3179999589920044, 1.3040000200271606, 1.2910000085830688, 1.2790000438690186, 1.2680000066757202, inf, 1.2589999437332153, 1.25, 1.2400000095367432, 1.2339999675750732, 1.2280000448226929, inf, 1.218000054359436, 1.2109999656677246, 1.2089999914169312, 1.2039999961853027, inf, 1.2020000219345093, 1.1929999589920044, 1.1950000524520874, 1.1859999895095825, 1.184999942779541, inf, 1.184000015258789, 1.1790000200271606, 1.180999994277954, 1.1770000457763672, 1.180999994277954, inf, 1.1829999685287476, 1.1820000410079956, 1.184999942779541, 1.1859999895095825, 1.187999963760376, inf, 1.1920000314712524, 1.1959999799728394, 1.2009999752044678, 1.2079999446868896, 1.2100000381469727, inf, 1.218000054359436, 1.2280000448226929, 1.2330000400543213, 1.2410000562667847, 1.187999963760376, inf, 1.1770000457763672, 1.1230000257492065, 1.0679999589920044, 1.0199999809265137, 0.9779999852180481, 0.9319999814033508, 0.8999999761581421, 0.8650000095367432, inf, 0.8349999785423279, 0.8080000281333923, 0.7839999794960022, 0.7620000243186951, 0.7390000224113464, 0.7110000252723694, 0.6380000114440918, 0.6000000238418579, 0.5830000042915344, 0.5540000200271606, inf, inf, 0.5170000195503235, 0.5, 0.4830000102519989, 0.46700000762939453, 0.45399999618530273, 0.4410000145435333, 0.42899999022483826, 0.4180000126361847, inf, 0.4090000092983246, 0.4000000059604645, 0.3889999985694885, 0.38199999928474426, 0.37299999594688416, 0.3659999966621399, 0.35899999737739563, 0.35199999809265137, 0.34599998593330383, inf, 0.33899998664855957, inf, 0.328000009059906, 0.3230000138282776, 0.3179999887943268, 0.3140000104904175, 0.3100000023841858, inf, 0.3059999942779541, inf, 0.30000001192092896, 0.296999990940094, 0.2930000126361847, 0.29100000858306885, 0.2879999876022339, 0.2849999964237213, 0.28299999237060547, inf, 0.2809999883174896, 0.2770000100135803, inf, 0.2759999930858612, 0.27399998903274536, 0.27300000190734863, 0.2720000147819519, inf, 0.27000001072883606, inf, inf, 0.26899999380111694, 0.2680000066757202, inf, 0.2680000066757202, 0.2669999897480011, inf, 0.2669999897480011, 0.2669999897480011, inf, 0.2680000066757202, inf, inf, 0.2680000066757202, 0.26899999380111694, inf, 0.2709999978542328, inf, 0.27300000190734863, inf, 0.2770000100135803, 0.2849999964237213, 0.2849999964237213, 0.28600001335144043, inf, 0.28700000047683716, 0.2879999876022339, 0.289000004529953, 0.28999999165534973, inf, 0.2919999957084656, 0.29499998688697815, 0.29600000381469727, inf, 0.2980000078678131, inf, 0.30300000309944153, 0.3059999942779541, 0.3089999854564667, inf, 0.31200000643730164, 0.3149999976158142, 0.3190000057220459, inf, 0.3240000009536743, 0.328000009059906, 0.33500000834465027, 0.33899998664855957, inf, 0.34599998593330383, 0.35199999809265137, 0.35899999737739563, inf, 0.3659999966621399, 0.37400001287460327, 0.382999986410141, 0.38999998569488525, inf, 0.4000000059604645, 0.41200000047683716, 0.4230000078678131, inf, 0.4339999854564667, 0.44699999690055847, 0.46000000834465027, inf, 0.4790000021457672, 0.492000013589859, 0.5109999775886536, 0.5260000228881836, inf, 0.5490000247955322, 0.5730000138282776, 0.6050000190734863, inf, 0.6389999985694885, 0.6830000281333923, 0.7110000252723694, inf, 0.7649999856948853, 0.7919999957084656, 0.8479999899864197, inf, 0.9169999957084656, 0.9990000128746033, 1.0959999561309814, inf, 1.0839999914169312)</t>
  </si>
  <si>
    <t>(1.1059999465942383, 1.1059999465942383, 1.1109999418258667, 1.1109999418258667, inf, 1.1109999418258667, 1.1119999885559082, 1.1119999885559082, 1.1540000438690186, 1.159999966621399, 1.1740000247955322, 1.180999994277954, 1.184000015258789, inf, 2.0850000381469727, inf, 2.1029999256134033, 2.114000082015991, 2.130000114440918, 2.1510000228881836, 2.1710000038146973, inf, 2.190000057220459, 2.2119998931884766, 2.240000009536743, 2.255000114440918, 2.2829999923706055, inf, 2.308000087738037, 2.3399999141693115, 2.369999885559082, 2.4030001163482666, inf, 2.437999963760376, 2.4709999561309814, 2.437000036239624, 2.372999906539917, 2.312000036239624, 2.259000062942505, inf, 2.2119998931884766, 2.1649999618530273, 2.11299991607666, 2.0769999027252197, 2.0329999923706055, inf, 1.996999979019165, 1.9570000171661377, 1.9270000457763672, 1.8919999599456787, 1.8650000095367432, inf, 1.8329999446868896, 1.8049999475479126, 1.784999966621399, 1.7589999437332153, 1.7410000562667847, inf, 1.7200000286102295, 1.6920000314712524, 1.6690000295639038, 1.6579999923706055, 1.6399999856948853, 1.6299999952316284, inf, 1.6069999933242798, 1.597000002861023, 1.5839999914169312, 1.5700000524520874, 1.565000057220459, inf, 1.5529999732971191, 1.5399999618530273, 1.5369999408721924, 1.524999976158142, 1.5169999599456787, inf, 1.5110000371932983, 1.5089999437332153, 1.5010000467300415, 1.496000051498413, 1.4910000562667847, inf, 1.4889999628067017, 1.5130000114440918, 1.5110000371932983, 1.5130000114440918, inf, 1.5049999952316284, 1.5770000219345093, 1.5829999446868896, 1.49399995803833, 1.5130000114440918, inf, 1.5110000371932983, 1.5140000581741333, 1.5219999551773071, 1.5290000438690186, 1.524999976158142, inf, 1.531999945640564, 1.5390000343322754, 1.5460000038146973, 1.5529999732971191, 1.559999942779541, inf, 1.5670000314712524, 1.5839999914169312, 1.6009999513626099, 1.6050000190734863, inf, 1.61899995803833, 1.6390000581741333, 1.6549999713897705, 1.6729999780654907, inf, inf, inf, inf, 1.715999960899353, 1.7400000095367432, inf, 1.7640000581741333, 1.784000039100647, 1.8079999685287476, 1.8389999866485596, 1.8650000095367432, inf, 1.8489999771118164, 1.8020000457763672, 1.7630000114440918, 1.7200000286102295, 1.6779999732971191, 1.6419999599456787, inf, 1.6059999465942383, 1.5850000381469727, 1.5570000410079956, 1.5299999713897705, inf, 1.503999948501587, 1.4709999561309814, 1.4459999799728394, 1.4329999685287476, 1.4079999923706055, 1.3910000324249268, inf, 1.3700000047683716, 1.3509999513626099, 1.3320000171661377, 1.319000005722046, inf, 1.3040000200271606, 1.2910000085830688, 1.2769999504089355, 1.2680000066757202, 1.2569999694824219, 1.2480000257492065, inf, 1.2350000143051147, 1.2280000448226929, 1.218000054359436, 1.2100000381469727, inf, 1.2050000429153442, 1.1970000267028809, 1.194000005722046, 1.184000015258789, 1.180999994277954, 1.1799999475479126, inf, 1.1720000505447388, 1.1660000085830688, 1.1640000343322754, 1.1610000133514404, inf, 1.156000018119812, 1.156999945640564, 1.1549999713897705, 1.1540000438690186, 1.156999945640564, inf, 1.159000039100647, 1.1610000133514404, 1.1610000133514404, 1.1640000343322754, 1.1679999828338623, inf, 1.1710000038146973, 1.1729999780654907, 1.1799999475479126, 1.1859999895095825, inf, 1.1920000314712524, 1.1970000267028809, 1.2050000429153442, 1.2100000381469727, 1.218999981880188, 1.1759999990463257, inf, 1.1670000553131104, 1.1380000114440918, 1.0880000591278076, 1.0390000343322754, 0.9990000128746033, 0.9490000009536743, inf, 0.9049999713897705, 0.8840000033378601, 0.8489999771118164, 0.8220000267028809, 0.7960000038146973, 0.7760000228881836, 0.7490000128746033, inf, 0.7279999852180481, 0.7039999961853027, 0.6869999766349792, 0.6050000190734863, 0.5849999785423279, 0.5600000023841858, inf, inf, 0.5070000290870667, 0.49000000953674316, 0.4749999940395355, inf, 0.4620000123977661, 0.4490000009536743, 0.43799999356269836, 0.42800000309944153, 0.41600000858306885, 0.40799999237060547, 0.39800000190734863, 0.38999998569488525, 0.38199999928474426, inf, 0.375, 0.367000013589859, 0.3610000014305115, 0.3540000021457672, 0.3479999899864197, 0.34200000762939453, 0.33799999952316284, inf, 0.3319999873638153, 0.3230000138282776, inf, 0.3179999887943268, 0.3160000145435333, 0.3109999895095825, 0.30799999833106995, inf, 0.3050000071525574, 0.3019999861717224, 0.30000001192092896, 0.296999990940094, 0.2939999997615814, 0.2919999957084656, 0.28999999165534973, inf, 0.28700000047683716, 0.28600001335144043, 0.2849999964237213, 0.28299999237060547, 0.28200000524520874, 0.2809999883174896, inf, 0.27900001406669617, 0.27900001406669617, 0.27799999713897705, 0.2770000100135803, 0.2770000100135803, 0.2759999930858612, 0.2759999930858612, 0.2750000059604645, inf, 0.2759999930858612, 0.2759999930858612, 0.2759999930858612, inf, 0.2770000100135803, inf, 0.27900001406669617, 0.27900001406669617, inf, 0.2809999883174896, 0.2809999883174896, inf, inf, 0.2849999964237213, 0.2879999876022339, 0.2919999957084656, inf, 0.296999990940094, 0.3009999990463257, inf, 0.3019999861717224, 0.30300000309944153, inf, 0.3050000071525574, 0.3070000112056732, 0.3089999854564667, 0.31200000643730164, 0.3140000104904175, 0.3160000145435333, inf, 0.3190000057220459, 0.3230000138282776, 0.3269999921321869, inf, 0.3310000002384186, 0.335999995470047, 0.33899998664855957, inf, 0.34599998593330383, 0.35100001096725464, 0.3569999933242798, 0.36399999260902405, inf, 0.3700000047683716, 0.37700000405311584, 0.3840000033378601, 0.3930000066757202, inf, 0.40299999713897705, 0.41200000047683716, 0.42100000381469727, inf, 0.43299999833106995, 0.4449999928474426, 0.4560000002384186, inf, 0.4729999899864197, 0.4869999885559082, 0.5070000290870667, inf, 0.5220000147819519, 0.5419999957084656, 0.5619999766349792, inf, 0.5860000252723694, 0.6190000176429749, 0.6439999938011169, inf, 0.6880000233650208, 0.718999981880188, 0.7689999938011169, inf, 0.8080000281333923, 0.859000027179718, 0.9210000038146973, 0.9980000257492065, inf, 1.090999960899353, 1.1109999418258667, 1.1059999465942383, 1.1109999418258667, inf, 1.1059999465942383)</t>
  </si>
  <si>
    <t>(1.1399999856948853, inf, 1.1339999437332153, 1.1410000324249268, 1.1480000019073486, 1.1490000486373901, 1.1540000438690186, inf, 2.124000072479248, inf, 2.1389999389648438, 2.1600000858306885, 2.174999952316284, 2.194999933242798, inf, 2.2160000801086426, 2.240999937057495, 2.259000062942505, 2.2820000648498535, 2.308000087738037, inf, 2.3369998931884766, 2.365999937057495, 2.390000104904175, 2.424999952316284, inf, 2.4600000381469727, 2.494999885559082, 2.440999984741211, 2.377000093460083, 2.313999891281128, 2.265000104904175, inf, 2.2170000076293945, 2.1679999828338623, 2.117000102996826, 2.0799999237060547, inf, 2.0350000858306885, 1.9980000257492065, 1.9600000381469727, 1.9270000457763672, 1.9019999504089355, 1.8650000095367432, inf, 1.8309999704360962, 1.8070000410079956, 1.784000039100647, 1.7649999856948853, 1.7410000562667847, inf, 1.7200000286102295, 1.6929999589920044, 1.6679999828338623, 1.659000039100647, 1.6360000371932983, inf, 1.625, 1.6069999933242798, 1.597000002861023, 1.5820000171661377, 1.569000005722046, inf, 1.559999942779541, 1.5509999990463257, 1.5390000343322754, 1.5269999504089355, 1.524999976158142, inf, 1.5119999647140503, 1.5089999437332153, 1.4989999532699585, 1.496000051498413, inf, 1.4889999628067017, 1.4869999885559082, 1.4869999885559082, 1.503999948501587, 1.5110000371932983, inf, 1.4980000257492065, 1.503999948501587, 1.5740000009536743, 1.475000023841858, 1.5709999799728394, inf, 1.503999948501587, 1.5089999437332153, 1.50600004196167, 1.5069999694824219, 1.5110000371932983, inf, 1.5140000581741333, 1.5230000019073486, 1.524999976158142, 1.531999945640564, 1.5390000343322754, inf, 1.5470000505447388, 1.565000057220459, 1.5670000314712524, 1.5839999914169312, 1.597000002861023, inf, 1.6050000190734863, 1.6230000257492065, 1.6330000162124634, 1.6480000019073486, inf, inf, inf, inf, 1.684999942779541, 1.7170000076293945, inf, 1.7389999628067017, 1.7630000114440918, 1.784000039100647, 1.8070000410079956, 1.8309999704360962, inf, 1.8380000591278076, 1.7890000343322754, 1.753000020980835, 1.7100000381469727, 1.6579999923706055, inf, 1.6299999952316284, 1.600000023841858, 1.562000036239624, 1.534000039100647, 1.50600004196167, inf, 1.4780000448226929, 1.4570000171661377, 1.4320000410079956, 1.4129999876022339, 1.3919999599456787, inf, 1.3700000047683716, 1.3509999513626099, 1.3309999704360962, 1.3109999895095825, 1.2990000247955322, inf, 1.2860000133514404, 1.2730000019073486, 1.2580000162124634, 1.2480000257492065, 1.2350000143051147, 1.2269999980926514, inf, 1.2109999656677246, 1.2050000429153442, 1.1970000267028809, 1.190000057220459, 1.1820000410079956, inf, 1.1710000038146973, 1.1660000085830688, 1.159000039100647, 1.1540000438690186, inf, 1.149999976158142, 1.1430000066757202, 1.1410000324249268, 1.1349999904632568, 1.1339999437332153, 1.1330000162124634, inf, 1.1299999952316284, 1.1269999742507935, 1.1260000467300415, 1.1269999742507935, inf, 1.1269999742507935, 1.1269999742507935, 1.1299999952316284, 1.1299999952316284, 1.13100004196167, inf, 1.1349999904632568, 1.1410000324249268, 1.1449999809265137, 1.1510000228881836, 1.1540000438690186, inf, 1.159000039100647, 1.1660000085830688, 1.1710000038146973, 1.1820000410079956, 1.187999963760376, inf, 1.1970000267028809, 1.1490000486373901, 1.1460000276565552, 1.1130000352859497, 1.065999984741211, 1.0149999856948853, inf, 0.9789999723434448, 0.9350000023841858, 0.8989999890327454, 0.8730000257492065, 0.8399999737739563, 0.8119999766349792, inf, 0.7870000004768372, 0.7649999856948853, 0.7490000128746033, 0.722000002861023, 0.7080000042915344, 0.6869999766349792, 0.6710000038146973, 0.597000002861023, inf, 0.5720000267028809, 0.5529999732971191, 0.5350000262260437, 0.5220000147819519, 0.5120000243186951, 0.48899999260902405, 0.4749999940395355, 0.4620000123977661, inf, 0.44999998807907104, inf, 0.42899999022483826, 0.41999998688697815, 0.41200000047683716, 0.4020000100135803, 0.39399999380111694, 0.3869999945163727, 0.38100001215934753, 0.37299999594688416, inf, 0.367000013589859, 0.3610000014305115, 0.3569999933242798, 0.3499999940395355, 0.34599998593330383, 0.3409999907016754, 0.335999995470047, inf, 0.3310000002384186, 0.328000009059906, 0.3230000138282776, 0.3199999928474426, 0.31700000166893005, 0.3140000104904175, 0.3109999895095825, 0.3089999854564667, inf, 0.3059999942779541, 0.30399999022483826, 0.3019999861717224, 0.30000001192092896, 0.2980000078678131, inf, 0.29600000381469727, 0.29499998688697815, 0.2930000126361847, 0.2930000126361847, 0.29100000858306885, 0.28999999165534973, 0.289000004529953, inf, 0.289000004529953, 0.289000004529953, 0.2879999876022339, inf, 0.2879999876022339, inf, 0.2879999876022339, 0.2879999876022339, 0.2879999876022339, inf, 0.289000004529953, 0.28999999165534973, inf, 0.2919999957084656, inf, 0.2930000126361847, 0.2939999997615814, 0.29600000381469727, 0.296999990940094, 0.29899999499320984, 0.3009999990463257, inf, 0.30399999022483826, 0.3089999854564667, inf, 0.3160000145435333, 0.3190000057220459, 0.3199999928474426, 0.32199999690055847, 0.3240000009536743, inf, 0.32600000500679016, 0.32899999618530273, inf, 0.3330000042915344, inf, 0.33899998664855957, 0.3440000116825104, inf, 0.34700000286102295, inf, 0.3569999933242798, 0.3610000014305115, inf, 0.36800000071525574, 0.37299999594688416, 0.3799999952316284, 0.38600000739097595, inf, 0.3919999897480011, 0.39899998903274536, 0.4099999964237213, 0.4189999997615814, inf, 0.42899999022483826, 0.4390000104904175, 0.44999998807907104, inf, 0.46299999952316284, 0.47600001096725464, 0.49000000953674316, 0.5070000290870667, inf, 0.5249999761581421, 0.5400000214576721, inf, 0.5580000281333923, 0.5789999961853027, 0.6119999885559082, 0.6370000243186951, inf, 0.675000011920929, 0.7009999752044678, 0.753000020980835, inf, 0.7910000085830688, 0.8349999785423279, 0.878000020980835, inf, 0.9340000152587891, 1.0110000371932983, 1.1030000448226929, 1.1339999437332153, inf, 1.1330000162124634, 1.1269999742507935, 1.128000020980835, 1.128999948501587, inf, 1.128999948501587, 1.128999948501587, 1.128999948501587, 1.1319999694824219)</t>
  </si>
  <si>
    <t>(inf, 1.1779999732971191, 1.190999984741211, 1.2000000476837158, 1.2070000171661377, inf, 1.2079999446868896, 2.109999895095825, inf, 2.319000005722046, 2.3480000495910645, 2.377000093460083, inf, 2.4079999923706055, 2.441999912261963, 2.4779999256134033, 2.509999990463257, 2.4709999561309814, inf, 2.4040000438690186, 2.3399999141693115, 2.2820000648498535, 2.2290000915527344, 2.187999963760376, inf, 2.13700008392334, 2.0950000286102295, 2.0510001182556152, 2.00600004196167, 1.972000002861023, inf, 1.9320000410079956, 1.8980000019073486, 1.871999979019165, 1.8420000076293945, 1.8070000410079956, inf, 1.784999966621399, 1.7660000324249268, 1.7430000305175781, 1.718000054359436, 1.684999942779541, inf, 1.6759999990463257, 1.6490000486373901, 1.6339999437332153, 1.61899995803833, 1.6039999723434448, inf, 1.590999960899353, 1.5800000429153442, 1.565999984741211, 1.5540000200271606, 1.5449999570846558, inf, 1.5360000133514404, 1.5240000486373901, 1.5130000114440918, 1.5080000162124634, 1.4980000257492065, inf, 1.4900000095367432, 1.4839999675750732, 1.4780000448226929, 1.4739999771118164, 1.496000051498413, inf, 1.4980000257492065, 1.4980000257492065, 1.4980000257492065, 1.4429999589920044, inf, 1.4910000562667847, 1.3969999551773071, 1.4019999504089355, 1.4149999618530273, 1.5149999856948853, inf, 1.4889999628067017, 1.4950000047683716, 1.496000051498413, 1.4980000257492065, inf, 1.5010000467300415, 1.5099999904632568, 1.5180000066757202, 1.527999997138977, 1.524999976158142, inf, 1.531999945640564, 1.5440000295639038, 1.5570000410079956, 1.5670000314712524, 1.5839999914169312, inf, 1.5980000495910645, 1.6059999465942383, 1.6260000467300415, inf, inf, inf, inf, 1.6640000343322754, 1.6770000457763672, 1.6929999589920044, inf, 1.7300000190734863, 1.75, 1.7669999599456787, 1.7869999408721924, 1.812000036239624, inf, 1.7970000505447388, 1.753999948501587, 1.7109999656677246, 1.6649999618530273, 1.628999948501587, inf, 1.5980000495910645, 1.5679999589920044, 1.531999945640564, 1.503000020980835, 1.472000002861023, inf, 1.4459999799728394, 1.4249999523162842, 1.399999976158142, 1.3849999904632568, 1.3589999675750732, inf, 1.3370000123977661, 1.319000005722046, 1.3049999475479126, 1.2869999408721924, 1.2690000534057617, inf, 1.2569999694824219, 1.24399995803833, 1.2339999675750732, 1.2259999513626099, 1.2089999914169312, inf, 1.1979999542236328, 1.190999984741211, 1.1779999732971191, 1.1699999570846558, 1.159000039100647, inf, 1.1540000438690186, 1.1480000019073486, 1.1380000114440918, 1.1339999437332153, 1.1269999742507935, inf, 1.121000051498413, 1.1180000305175781, 1.1160000562667847, 1.1109999418258667, inf, 1.1080000400543213, 1.1059999465942383, 1.1039999723434448, 1.100000023841858, 1.100000023841858, inf, 1.0989999771118164, 1.100000023841858, 1.0989999771118164, 1.1030000448226929, 1.1050000190734863, inf, 1.1080000400543213, 1.1080000400543213, 1.1089999675750732, 1.1130000352859497, 1.11899995803833, inf, 1.1239999532699585, 1.1299999952316284, 1.1369999647140503, 1.1419999599456787, inf, 1.1490000486373901, 1.1549999713897705, 1.1660000085830688, 1.1710000038146973, 1.128999948501587, inf, 1.1260000467300415, 1.097000002861023, 1.0529999732971191, 1.0149999856948853, 0.9789999723434448, inf, 0.9380000233650208, 0.8999999761581421, 0.8650000095367432, 0.843999981880188, 0.8149999976158142, 0.7910000085830688, 0.765999972820282, 0.7490000128746033, inf, 0.7279999852180481, 0.7080000042915344, 0.6949999928474426, 0.6759999990463257, 0.6570000052452087, inf, 0.5699999928474426, inf, 0.5529999732971191, 0.5350000262260437, 0.5180000066757202, inf, inf, 0.4790000021457672, 0.4650000035762787, 0.45500001311302185, 0.4440000057220459, inf, 0.4350000023841858, 0.4269999861717224, 0.4169999957084656, 0.4099999964237213, 0.4020000100135803, 0.39399999380111694, 0.3869999945163727, inf, 0.38100001215934753, 0.375, 0.36899998784065247, 0.36399999260902405, 0.35899999737739563, 0.3529999852180481, inf, 0.3490000069141388, inf, 0.3400000035762787, 0.3370000123977661, 0.3330000042915344, 0.32899999618530273, inf, 0.32600000500679016, 0.32199999690055847, 0.3199999928474426, inf, 0.3149999976158142, 0.31299999356269836, inf, 0.31200000643730164, inf, 0.30799999833106995, inf, 0.3050000071525574, 0.30300000309944153, inf, 0.3019999861717224, 0.3009999990463257, inf, 0.29899999499320984, inf, 0.29899999499320984, inf, 0.2980000078678131, 0.29899999499320984, 0.2980000078678131, 0.29899999499320984, 0.29899999499320984, inf, 0.30000001192092896, inf, 0.3009999990463257, 0.3019999861717224, 0.30300000309944153, inf, 0.3050000071525574, 0.3059999942779541, 0.3070000112056732, inf, 0.3100000023841858, 0.31200000643730164, 0.3140000104904175, 0.3160000145435333, 0.3190000057220459, inf, 0.3230000138282776, 0.328000009059906, 0.335999995470047, 0.3409999907016754, inf, 0.34299999475479126, 0.3449999988079071, 0.3479999899864197, inf, 0.35100001096725464, 0.35499998927116394, 0.35899999737739563, inf, 0.3630000054836273, 0.36800000071525574, 0.37299999594688416, 0.3779999911785126, 0.382999986410141, 0.3880000114440918, inf, 0.3959999978542328, 0.4020000100135803, inf, 0.4099999964237213, 0.4189999997615814, 0.4259999990463257, 0.43700000643730164, inf, 0.4449999928474426, 0.4569999873638153, 0.4690000116825104, inf, 0.4830000102519989, 0.49799999594688416, 0.5130000114440918, inf, 0.5260000228881836, 0.5450000166893005, 0.5619999766349792, 0.5789999961853027, inf, 0.6050000190734863, 0.625, 0.6539999842643738, inf, 0.6919999718666077, 0.7379999756813049, 0.7689999938011169, inf, 0.8199999928474426, 0.8619999885559082, 0.9070000052452087, 0.9710000157356262, inf, 1.0440000295639038, 1.1469999551773071, 1.159000039100647, inf, 1.156999945640564, 1.156999945640564, 1.1510000228881836, 1.1510000228881836, inf, 1.1510000228881836, 1.156000018119812, 1.156999945640564, 1.156999945640564, 1.1579999923706055, inf, 1.1579999923706055, 1.1619999408721924, 1.1629999876022339, 1.180999994277954, 1.1770000457763672)</t>
  </si>
  <si>
    <t>(2.184999942779541, inf, 2.197999954223633, 2.2160000801086426, 2.240999937057495, 2.255000114440918, 2.2780001163482666, inf, 2.3010001182556152, 2.3989999294281006, 2.3329999446868896, 2.2760000228881836, 2.2260000705718994, 2.180999994277954, inf, 2.128999948501587, 2.0829999446868896, 2.0380001068115234, 1.996999979019165, 1.9589999914169312, inf, inf, 1.8890000581741333, 1.8619999885559082, 1.8270000219345093, 1.8020000457763672, 1.7799999713897705, inf, 1.753999948501587, 1.7330000400543213, 1.7050000429153442, 1.6820000410079956, 1.6629999876022339, 1.6449999809265137, inf, 1.63100004196167, 1.6080000400543213, 1.597000002861023, 1.5809999704360962, 1.5679999589920044, inf, 1.5579999685287476, 1.5410000085830688, 1.527999997138977, 1.5240000486373901, 1.5119999647140503, inf, 1.503999948501587, 1.496000051498413, 1.4839999675750732, 1.4830000400543213, 1.4709999561309814, inf, 1.468000054359436, 1.4819999933242798, 1.4880000352859497, 1.4889999628067017, 1.4869999885559082, inf, 1.4759999513626099, 1.472000002861023, 1.4670000076293945, 1.468000054359436, 1.5360000133514404, inf, 1.4709999561309814, 1.4709999561309814, 1.475000023841858, 1.4780000448226929, 1.4830000400543213, inf, 1.4839999675750732, 1.4989999532699585, 1.4950000047683716, 1.4980000257492065, 1.5089999437332153, inf, 1.5110000371932983, 1.5290000438690186, 1.5399999618530273, 1.5509999990463257, 1.5570000410079956, inf, 1.5700000524520874, 1.5850000381469727, 1.5989999771118164, 1.621999979019165, inf, inf, 1.6369999647140503, 1.6640000343322754, 1.6390000581741333, 1.656999945640564, 1.6799999475479126, inf, 1.7020000219345093, 1.7330000400543213, 1.753999948501587, 1.7699999809265137, 1.7879999876022339, inf, 1.7510000467300415, 1.7089999914169312, 1.659000039100647, 1.61899995803833, 1.5870000123977661, inf, 1.555999994277954, 1.5269999504089355, 1.496999979019165, 1.4609999656677246, 1.434999942779541, 1.409000039100647, inf, 1.3869999647140503, 1.3600000143051147, 1.340999960899353, 1.3179999589920044, 1.3029999732971191, inf, 1.2790000438690186, 1.2630000114440918, 1.2489999532699585, 1.2319999933242798, 1.2239999771118164, inf, 1.2079999446868896, 1.1970000267028809, 1.184000015258789, 1.1699999570846558, 1.159999966621399, inf, 1.1510000228881836, 1.1410000324249268, 1.1360000371932983, 1.128000020980835, 1.1169999837875366, inf, 1.1119999885559082, 1.1030000448226929, 1.097000002861023, 1.093000054359436, 1.0889999866485596, inf, 1.0850000381469727, 1.0809999704360962, 1.0759999752044678, 1.0729999542236328, 1.069000005722046, inf, 1.0670000314712524, 1.065999984741211, 1.0670000314712524, 1.062999963760376, 1.0670000314712524, inf, 1.062999963760376, 1.0670000314712524, 1.0679999589920044, 1.0679999589920044, 1.0709999799728394, inf, 1.0759999752044678, 1.0789999961853027, 1.0850000381469727, 1.0889999866485596, inf, 1.0920000076293945, 1.0989999771118164, 1.1030000448226929, 1.1119999885559082, 1.1169999837875366, inf, 1.128000020980835, 1.1360000371932983, 1.1469999551773071, 1.1490000486373901, inf, 1.100000023841858, 1.0880000591278076, 1.0470000505447388, 1.0119999647140503, 0.9779999852180481, 0.9390000104904175, 0.9039999842643738, inf, 0.8690000176429749, 0.8379999995231628, 0.824999988079071, 0.7960000038146973, 0.7699999809265137, 0.753000020980835, inf, 0.7360000014305115, 0.7160000205039978, 0.6970000267028809, 0.6869999766349792, 0.6710000038146973, 0.6520000100135803, inf, 0.6399999856948853, 0.6309999823570251, 0.5580000281333923, 0.5419999957084656, 0.5260000228881836, 0.5149999856948853, inf, 0.49900001287460327, inf, 0.4860000014305115, 0.46700000762939453, 0.4560000002384186, 0.44699999690055847, 0.43799999356269836, 0.4300000071525574, 0.421999990940094, 0.41600000858306885, 0.4090000092983246, inf, 0.4020000100135803, 0.3959999978542328, 0.3880000114440918, 0.382999986410141, 0.3790000081062317, inf, 0.37400001287460327, 0.3700000047683716, 0.36399999260902405, 0.3610000014305115, 0.3569999933242798, 0.3540000021457672, inf, 0.3499999940395355, 0.34599998593330383, 0.3440000116825104, 0.3400000035762787, 0.3370000123977661, inf, 0.33500000834465027, inf, 0.33000001311302185, 0.32899999618530273, 0.32600000500679016, inf, 0.3240000009536743, 0.3230000138282776, 0.32199999690055847, 0.32100000977516174, 0.3199999928474426, inf, 0.3190000057220459, inf, 0.3179999887943268, 0.3179999887943268, 0.31700000166893005, 0.31700000166893005, 0.31700000166893005, 0.31700000166893005, inf, 0.3179999887943268, inf, 0.3179999887943268, inf, 0.3199999928474426, inf, 0.32199999690055847, 0.3240000009536743, inf, 0.32499998807907104, 0.328000009059906, 0.33000001311302185, 0.3319999873638153, 0.33500000834465027, inf, 0.3370000123977661, 0.3400000035762787, 0.3449999988079071, inf, 0.3479999899864197, 0.35199999809265137, 0.36000001430511475, 0.36800000071525574, inf, 0.3720000088214874, 0.375, 0.3790000081062317, 0.38199999928474426, inf, 0.3869999945163727, 0.38999998569488525, 0.3959999978542328, 0.4009999930858612, inf, 0.40700000524520874, 0.4129999876022339, 0.41999998688697815, inf, 0.4259999990463257, 0.4359999895095825, 0.4429999887943268, 0.453000009059906, inf, 0.46299999952316284, 0.47099998593330383, 0.48500001430511475, inf, 0.4970000088214874, 0.5080000162124634, 0.5230000019073486, inf, 0.5379999876022339, 0.5550000071525574, 0.5709999799728394, 0.5910000205039978, inf, 0.6110000014305115, 0.6340000033378601, 0.6539999842643738, inf, 0.6840000152587891, 0.7160000205039978, 0.7599999904632568, inf, 0.7950000166893005, 0.847000002861023, 0.8980000019073486, inf, 0.9369999766349792, 0.9950000047683716, 1.0640000104904175, inf, 1.156000018119812, 1.2000000476837158, 1.1950000524520874, 1.1950000524520874, 1.184999942779541, inf, 1.1890000104904175, 1.187999963760376, 1.190999984741211, 1.1890000104904175, 1.187999963760376, inf, 1.1950000524520874, 1.1920000314712524, 1.1979999542236328, 1.2020000219345093, inf, 1.2029999494552612, 1.2059999704360962, 1.2130000591278076, 1.2139999866485596, inf, 1.225000023841858, 1.2339999675750732, 2.130000114440918, inf, 2.13700008392334, 2.1540000438690186, 2.1679999828338623)</t>
  </si>
  <si>
    <t>(2.372999906539917, inf, 2.4040000438690186, 2.437000036239624, 2.4700000286102295, 2.499000072479248, 2.5269999504089355, 2.4579999446868896, inf, 2.3519999980926514, 2.2960000038146973, 2.247999906539917, 2.194000005722046, inf, 2.1449999809265137, 2.1010000705718994, 2.052999973297119, 2.006999969482422, 1.9739999771118164, inf, 1.934000015258789, 1.8980000019073486, 1.86899995803833, 1.8359999656677246, 1.8040000200271606, 1.7829999923706055, inf, 1.7580000162124634, 1.7359999418258667, 1.715000033378601, 1.684000015258789, 1.6649999618530273, 1.6469999551773071, inf, 1.6319999694824219, 1.6160000562667847, 1.6009999513626099, 1.5829999446868896, 1.5740000009536743, 1.559000015258789, inf, 1.5420000553131104, 1.5379999876022339, 1.524999976158142, 1.5119999647140503, 1.5080000162124634, inf, 1.496999979019165, 1.4900000095367432, 1.4769999980926514, 1.475000023841858, 1.468000054359436, 1.4739999771118164, inf, 1.4859999418258667, 1.4869999885559082, 1.4869999885559082, 1.4709999561309814, 1.468000054359436, 1.4129999876022339, inf, 1.4010000228881836, 1.472000002861023, 1.4869999885559082, 1.468999981880188, 1.4739999771118164, inf, 1.4769999980926514, 1.4819999933242798, 1.4819999933242798, 1.4889999628067017, 1.49399995803833, inf, 1.4980000257492065, 1.5049999952316284, 1.5110000371932983, 1.5199999809265137, 1.5390000343322754, 1.5520000457763672, inf, 1.555999994277954, 1.5700000524520874, 1.5850000381469727, 1.5989999771118164, inf, 1.6080000400543213, inf, inf, 1.6610000133514404, 1.6399999856948853, 1.6510000228881836, 1.6749999523162842, inf, 1.7029999494552612, 1.7330000400543213, 1.753000020980835, 1.7719999551773071, 1.781000018119812, inf, 1.7359999418258667, 1.690000057220459, 1.6440000534057617, 1.6069999933242798, 1.5679999589920044, 1.534000039100647, inf, 1.5110000371932983, 1.472000002861023, 1.444000005722046, 1.4199999570846558, 1.402999997138977, 1.375, inf, 1.3509999513626099, 1.3259999752044678, 1.3040000200271606, 1.2869999408721924, 1.2680000066757202, 1.2510000467300415, inf, 1.2359999418258667, 1.225000023841858, 1.2089999914169312, 1.1970000267028809, 1.1829999685287476, 1.1710000038146973, inf, 1.1579999923706055, 1.149999976158142, 1.1390000581741333, 1.1319999694824219, 1.1230000257492065, inf, 1.1150000095367432, 1.1089999675750732, 1.1009999513626099, 1.093000054359436, 1.0889999866485596, 1.0820000171661377, inf, 1.0779999494552612, 1.0720000267028809, 1.069000005722046, 1.065000057220459, 1.062999963760376, 1.059999942779541, inf, 1.0579999685287476, 1.0549999475479126, 1.0520000457763672, 1.0549999475479126, 1.0540000200271606, inf, 1.0549999475479126, 1.055999994277954, 1.059000015258789, 1.059999942779541, 1.062999963760376, inf, 1.065000057220459, 1.0709999799728394, 1.0729999542236328, 1.0789999961853027, 1.0880000591278076, inf, 1.090000033378601, 1.097000002861023, 1.1030000448226929, 1.1130000352859497, 1.1200000047683716, inf, 1.1299999952316284, 1.1410000324249268, 1.090000033378601, 1.0889999866485596, 1.065999984741211, 1.0269999504089355, inf, 0.9929999709129333, 0.9549999833106995, 0.9229999780654907, 0.8889999985694885, 0.8539999723434448, 0.8259999752044678, 0.8149999976158142, 0.7839999794960022, inf, 0.7649999856948853, 0.7459999918937683, 0.7250000238418579, 0.7080000042915344, 0.6949999928474426, 0.6790000200271606, 0.6610000133514404, inf, 0.6470000147819519, 0.6320000290870667, 0.6179999709129333, 0.5559999942779541, 0.5400000214576721, 0.5249999761581421, 0.5149999856948853, 0.5019999742507935, 0.49900001287460327, 0.4880000054836273, inf, 0.47099998593330383, 0.45899999141693115, 0.44999998807907104, 0.4399999976158142, 0.43299999833106995, 0.42399999499320984, 0.4180000126361847, 0.41100001335144043, inf, 0.4050000011920929, 0.39899998903274536, 0.3930000066757202, 0.3880000114440918, 0.382999986410141, 0.3790000081062317, 0.37400001287460327, 0.36899998784065247, inf, 0.3659999966621399, 0.3619999885559082, 0.3580000102519989, 0.35499998927116394, 0.35199999809265137, 0.3499999940395355, 0.34599998593330383, inf, 0.3449999988079071, 0.3409999907016754, 0.33799999952316284, 0.3370000123977661, 0.335999995470047, 0.33399999141693115, 0.3319999873638153, 0.3310000002384186, inf, 0.32899999618530273, 0.32899999618530273, 0.328000009059906, 0.3269999921321869, 0.32600000500679016, inf, 0.32600000500679016, 0.32600000500679016, 0.32600000500679016, 0.32600000500679016, 0.32600000500679016, 0.3269999921321869, 0.328000009059906, inf, 0.32899999618530273, 0.32899999618530273, 0.3310000002384186, inf, 0.3319999873638153, 0.33399999141693115, 0.335999995470047, 0.33799999952316284, 0.3409999907016754, 0.34299999475479126, inf, 0.34599998593330383, 0.3490000069141388, 0.35199999809265137, inf, 0.35600000619888306, 0.36000001430511475, 0.3630000054836273, 0.36800000071525574, inf, 0.37700000405311584, 0.38499999046325684, 0.38999998569488525, 0.39500001072883606, 0.39899998903274536, inf, 0.40299999713897705, 0.40799999237060547, 0.4129999876022339, inf, 0.4189999997615814, 0.42500001192092896, 0.4309999942779541, 0.4399999976158142, 0.44600000977516174, inf, 0.45500001311302185, 0.4650000035762787, 0.4729999899864197, inf, 0.4860000014305115, 0.4959999918937683, 0.5090000033378601, 0.5230000019073486, 0.5339999794960022, inf, 0.5519999861717224, 0.5680000185966492, 0.5849999785423279, inf, 0.6069999933242798, 0.6240000128746033, 0.6470000147819519, inf, 0.6710000038146973, 0.6980000138282776, 0.7350000143051147, inf, inf, 0.8199999928474426, 0.8579999804496765, 0.9139999747276306, inf, 0.9490000009536743, 1.0119999647140503, 1.090999960899353, 1.180999994277954, inf, 1.2209999561309814, 1.2170000076293945, 1.2139999866485596, 1.2139999866485596, 1.2130000591278076, inf, 1.2130000591278076, 1.2130000591278076, 1.2130000591278076, 1.2100000381469727, 1.2139999866485596, inf, 1.215000033378601, 1.225000023841858, 1.2239999771118164, 1.2259999513626099, 1.2350000143051147, inf, 1.2319999933242798, 1.2419999837875366, 1.2510000467300415, 1.253999948501587, inf, 2.1540000438690186, 2.1659998893737793, inf, 2.193000078201294, inf, 2.2100000381469727, 2.2190001010894775, 2.242000102996826, 2.257999897003174, 2.2790000438690186, inf, 2.302000045776367, 2.319000005722046, 2.3459999561309814)</t>
  </si>
  <si>
    <t>(2.365999937057495, 2.388000011444092, 2.421999931335449, 2.4549999237060547, 2.489000082015991, 2.5209999084472656, inf, 2.489000082015991, 2.4189999103546143, 2.368000030517578, 2.305999994277954, 2.255000114440918, 2.2049999237060547, 2.1559998989105225, inf, 2.1070001125335693, 2.061000108718872, 2.015000104904175, 1.9780000448226929, 1.937999963760376, 1.9079999923706055, inf, 1.878999948501587, 1.8450000286102295, 1.7999999523162842, 1.7869999408721924, 1.7660000324249268, inf, 1.7400000095367432, 1.718999981880188, 1.690999984741211, 1.6660000085830688, 1.6490000486373901, 1.6319999694824219, inf, 1.6119999885559082, 1.6019999980926514, 1.5839999914169312, 1.5700000524520874, 1.5609999895095825, inf, 1.5470000505447388, 1.5379999876022339, 1.5260000228881836, 1.5130000114440918, 1.5049999952316284, inf, 1.496999979019165, 1.4889999628067017, 1.4819999933242798, 1.4730000495910645, 1.468000054359436, 1.4639999866485596, inf, 1.4889999628067017, 1.4780000448226929, 1.4869999885559082, 1.4859999418258667, 1.4630000591278076, inf, 1.4179999828338623, 1.4079999923706055, 1.4270000457763672, 1.4620000123977661, 1.531999945640564, 1.4730000495910645, inf, 1.4709999561309814, 1.4780000448226929, 1.4819999933242798, 1.4989999532699585, inf, 1.4950000047683716, 1.5110000371932983, 1.5049999952316284, 1.5119999647140503, 1.527999997138977, 1.5379999876022339, inf, 1.5440000295639038, 1.5570000410079956, 1.5700000524520874, 1.5829999446868896, 1.5989999771118164, inf, 1.6130000352859497, inf, 1.6419999599456787, 1.6610000133514404, 1.6399999856948853, inf, 1.656999945640564, 1.6759999990463257, 1.7039999961853027, 1.7339999675750732, 1.753999948501587, inf, 1.7730000019073486, 1.7799999713897705, 1.7350000143051147, 1.680999994277954, 1.6430000066757202, 1.5989999771118164, inf, 1.565999984741211, 1.5329999923706055, 1.503000020980835, 1.4709999561309814, 1.4429999589920044, inf, 1.4199999570846558, 1.4019999504089355, 1.371000051498413, 1.3550000190734863, 1.3250000476837158, 1.312000036239624, inf, 1.2869999408721924, 1.2669999599456787, 1.25, 1.2350000143051147, 1.222000002861023, 1.2089999914169312, inf, 1.1959999799728394, 1.1829999685287476, 1.1699999570846558, 1.159000039100647, 1.149999976158142, inf, 1.1380000114440918, 1.1299999952316284, 1.1230000257492065, 1.1150000095367432, 1.1030000448226929, inf, 1.0980000495910645, 1.0950000286102295, 1.0889999866485596, 1.0820000171661377, 1.0779999494552612, inf, 1.0720000267028809, 1.0679999589920044, 1.0640000104904175, 1.062999963760376, 1.059999942779541, 1.055999994277954, inf, 1.0549999475479126, 1.055999994277954, 1.055999994277954, 1.055999994277954, 1.055999994277954, inf, 1.059999942779541, 1.059999942779541, 1.062999963760376, 1.065000057220459, 1.0700000524520874, inf, 1.0709999799728394, 1.0750000476837158, 1.0820000171661377, 1.0880000591278076, 1.093999981880188, inf, 1.0989999771118164, 1.1100000143051147, 1.1130000352859497, 1.1260000467300415, 1.1360000371932983, inf, 1.1449999809265137, 1.0870000123977661, 1.0829999446868896, 1.0470000505447388, 1.0130000114440918, 0.9779999852180481, inf, 0.9390000104904175, 0.9039999842643738, 0.8700000047683716, 0.8399999737739563, 0.8190000057220459, 0.7960000038146973, inf, 0.7699999809265137, 0.7519999742507935, 0.7319999933242798, 0.7160000205039978, 0.6980000138282776, 0.6850000023841858, 0.6669999957084656, inf, 0.6539999842643738, 0.6399999856948853, 0.6299999952316284, 0.5619999766349792, 0.5460000038146973, 0.5329999923706055, 0.5189999938011169, 0.5059999823570251, 0.49900001287460327, inf, 0.4860000014305115, inf, 0.460999995470047, 0.45100000500679016, 0.4429999887943268, 0.4350000023841858, 0.4269999861717224, 0.4189999997615814, inf, 0.41200000047683716, 0.4059999883174896, inf, 0.39399999380111694, 0.3880000114440918, 0.382999986410141, 0.3790000081062317, inf, 0.37400001287460327, 0.3700000047683716, 0.36500000953674316, 0.3619999885559082, 0.35899999737739563, 0.35499998927116394, 0.35199999809265137, inf, 0.3490000069141388, inf, 0.34299999475479126, 0.3400000035762787, 0.33799999952316284, 0.3370000123977661, 0.33500000834465027, 0.3330000042915344, inf, 0.3319999873638153, 0.33000001311302185, 0.32899999618530273, 0.328000009059906, inf, 0.328000009059906, 0.32600000500679016, inf, 0.32600000500679016, 0.32499998807907104, 0.3240000009536743, inf, 0.32600000500679016, 0.32600000500679016, 0.32600000500679016, 0.3269999921321869, 0.328000009059906, inf, 0.32899999618530273, 0.33000001311302185, 0.3319999873638153, 0.3330000042915344, inf, 0.33500000834465027, 0.3370000123977661, 0.33899998664855957, 0.34200000762939453, 0.3449999988079071, 0.3479999899864197, inf, 0.35100001096725464, 0.35499998927116394, 0.35899999737739563, 0.3630000054836273, inf, 0.36800000071525574, 0.37599998712539673, 0.38499999046325684, 0.3889999985694885, inf, 0.39399999380111694, 0.39899998903274536, 0.40299999713897705, inf, 0.40799999237060547, 0.41200000047683716, 0.4189999997615814, 0.42500001192092896, inf, 0.4320000112056732, 0.4390000104904175, 0.44699999690055847, 0.45500001311302185, inf, 0.4659999907016754, 0.47600001096725464, 0.4860000014305115, 0.49799999594688416, 0.5090000033378601, inf, 0.5220000147819519, 0.5379999876022339, 0.5540000200271606, inf, 0.5699999928474426, 0.5910000205039978, 0.609000027179718, 0.6290000081062317, inf, 0.6489999890327454, 0.6759999990463257, 0.7080000042915344, inf, 0.75, 0.7820000052452087, 0.8289999961853027, inf, 0.875, 0.9240000247955322, 0.9710000157356262, 1.0360000133514404, inf, 1.1080000400543213, 1.2059999704360962, 1.2230000495910645, 1.2200000286102295, inf, 1.2139999866485596, 1.2130000591278076, 1.2130000591278076, 1.2100000381469727, 1.2130000591278076, inf, 1.2130000591278076, 1.2130000591278076, 1.2200000286102295, 1.2200000286102295, 1.2239999771118164, 1.225000023841858, inf, 1.2289999723434448, 1.2350000143051147, 1.2410000562667847, 1.2510000467300415, 1.2519999742507935, inf, inf, 2.1600000858306885, inf, 2.1700000762939453, 2.187999963760376, 2.197999954223633, 2.2149999141693115, 2.239000082015991, inf, 2.252000093460083, 2.2699999809265137, 2.2890000343322754, 2.309999942779541, 2.3389999866485596, inf)</t>
  </si>
  <si>
    <t>(2.384000062942505, inf, 2.4140000343322754, 2.4489998817443848, 2.484999895095825, 2.5160000324249268, 2.509999990463257, inf, 2.438999891281128, 2.496999979019165, 2.431999921798706, 2.364000082015991, 2.303999900817871, 2.252000093460083, 2.203000068664551, inf, 2.1559998989105225, 2.1029999256134033, 2.059000015258789, 2.0199999809265137, 1.9789999723434448, 1.9359999895095825, 1.906000018119812, inf, 1.871999979019165, 1.8380000591278076, 1.7999999523162842, 1.784999966621399, 1.7649999856948853, inf, 1.7400000095367432, 1.718000054359436, 1.684999942779541, 1.6660000085830688, 1.6480000019073486, 1.6390000581741333, inf, 1.6119999885559082, 1.5980000495910645, 1.5839999914169312, 1.5740000009536743, 1.559000015258789, 1.5420000553131104, inf, 1.5369999408721924, 1.524999976158142, 1.5130000114440918, 1.503999948501587, 1.496000051498413, 1.4869999885559082, inf, 1.4780000448226929, 1.4709999561309814, 1.465000033378601, 1.4630000591278076, 1.4889999628067017, 1.4869999885559082, inf, 1.4859999418258667, 1.4769999980926514, 1.468000054359436, 1.472000002861023, inf, 1.5499999523162842, 1.4249999523162842, 1.475000023841858, 1.475000023841858, 1.4759999513626099, 1.4769999980926514, inf, 1.4819999933242798, 1.4839999675750732, 1.4900000095367432, 1.4910000562667847, 1.4980000257492065, inf, 1.5089999437332153, 1.5260000228881836, 1.527999997138977, 1.5329999923706055, 1.5529999732971191, 1.559000015258789, inf, 1.5729999542236328, 1.5870000123977661, 1.6009999513626099, inf, inf, inf, inf, 1.6399999856948853, 1.6460000276565552, 1.6629999876022339, 1.6929999589920044, inf, 1.718000054359436, 1.7389999628067017, 1.7640000581741333, 1.784000039100647, 1.7680000066757202, 1.7280000448226929, inf, 1.6770000457763672, 1.6319999694824219, 1.600000023841858, 1.5679999589920044, 1.531999945640564, 1.503000020980835, inf, 1.468000054359436, 1.440999984741211, 1.4179999828338623, 1.399999976158142, 1.378999948501587, 1.3459999561309814, inf, 1.3240000009536743, 1.3040000200271606, 1.281999945640564, 1.2660000324249268, 1.25, inf, 1.2350000143051147, 1.218000054359436, 1.2059999704360962, 1.1929999589920044, 1.184000015258789, 1.1690000295639038, inf, 1.156000018119812, 1.1490000486373901, 1.1380000114440918, 1.1299999952316284, 1.121999979019165, inf, 1.1150000095367432, 1.1050000190734863, 1.100000023841858, 1.093000054359436, 1.0889999866485596, 1.0800000429153442, 1.0759999752044678, inf, 1.0720000267028809, 1.0700000524520874, 1.0670000314712524, 1.0640000104904175, 1.0609999895095825, inf, 1.059000015258789, 1.059000015258789, 1.055999994277954, 1.0549999475479126, inf, 1.059000015258789, 1.0579999685287476, 1.059999942779541, 1.0640000104904175, 1.065999984741211, 1.0679999589920044, inf, 1.0729999542236328, 1.0779999494552612, 1.0850000381469727, 1.0859999656677246, inf, 1.0920000076293945, 1.0989999771118164, 1.1050000190734863, 1.1130000352859497, 1.1230000257492065, inf, 1.1299999952316284, 1.1410000324249268, 1.090999960899353, 1.090000033378601, 1.065000057220459, 1.0269999504089355, inf, 0.9919999837875366, 0.9539999961853027, 0.9179999828338623, 0.8799999952316284, 0.8500000238418579, 0.8230000138282776, 0.8080000281333923, inf, 0.7799999713897705, 0.7649999856948853, 0.7429999709129333, 0.722000002861023, 0.7080000042915344, 0.6930000185966492, 0.6769999861717224, 0.6589999794960022, inf, 0.6439999938011169, 0.6320000290870667, inf, 0.5519999861717224, 0.5360000133514404, 0.5249999761581421, 0.5099999904632568, inf, inf, inf, 0.48500001430511475, 0.4650000035762787, 0.45500001311302185, 0.44600000977516174, 0.43799999356269836, 0.4300000071525574, 0.421999990940094, 0.41499999165534973, 0.4090000092983246, inf, 0.40299999713897705, 0.3970000147819519, 0.38999998569488525, 0.38600000739097595, 0.38100001215934753, 0.37599998712539673, inf, 0.3720000088214874, 0.3630000054836273, inf, 0.36000001430511475, 0.35600000619888306, 0.3540000021457672, 0.3499999940395355, 0.34700000286102295, inf, 0.3449999988079071, inf, 0.3400000035762787, 0.33799999952316284, 0.335999995470047, 0.33399999141693115, inf, 0.3319999873638153, inf, 0.32899999618530273, 0.328000009059906, 0.328000009059906, 0.3269999921321869, 0.32600000500679016, 0.32600000500679016, 0.32499998807907104, inf, 0.32499998807907104, 0.32499998807907104, inf, 0.32499998807907104, 0.32600000500679016, 0.32600000500679016, 0.328000009059906, 0.328000009059906, 0.32899999618530273, inf, 0.33000001311302185, 0.3319999873638153, 0.33399999141693115, 0.335999995470047, inf, 0.33899998664855957, 0.3409999907016754, 0.3440000116825104, 0.34700000286102295, 0.3499999940395355, inf, 0.3540000021457672, 0.3569999933242798, 0.3619999885559082, 0.367000013589859, inf, 0.37400001287460327, 0.3840000033378601, 0.3889999985694885, 0.3919999897480011, inf, 0.3959999978542328, 0.4009999930858612, 0.40700000524520874, 0.41200000047683716, inf, 0.4169999957084656, 0.421999990940094, 0.4300000071525574, 0.43700000643730164, inf, 0.4440000057220459, 0.453000009059906, 0.4620000123977661, 0.47200000286102295, inf, 0.4830000102519989, 0.4950000047683716, 0.5080000162124634, inf, 0.5180000066757202, 0.5320000052452087, 0.5490000247955322, 0.5659999847412109, 0.5849999785423279, inf, 0.6029999852180481, 0.621999979019165, 0.6470000147819519, inf, 0.6669999957084656, 0.6980000138282776, 0.7379999756813049, 0.7689999938011169, inf, 0.8190000057220459, 0.8610000014305115, 0.9169999957084656, inf, 0.953000009059906, 1.0180000066757202, 1.097000002861023, inf, 1.184000015258789, 1.2239999771118164, 1.215000033378601, 1.2139999866485596, 1.2200000286102295, inf, 1.218999981880188, 1.2139999866485596, 1.2130000591278076, 1.2139999866485596, 1.2130000591278076, inf, 1.2139999866485596, 1.2200000286102295, 1.2239999771118164, 1.225000023841858, 1.2289999723434448, inf, 1.2410000562667847, 1.2380000352859497, 1.2430000305175781, 1.2519999742507935, 1.2549999952316284, inf, 2.1570000648498535, 2.1679999828338623, 2.186000108718872, inf, 2.194999933242798, 2.2119998931884766, 2.2249999046325684, 2.246999979019165, 2.2690000534057617, inf, 2.2839999198913574, 2.308000087738037, 2.3359999656677246, 2.3540000915527344)</t>
  </si>
  <si>
    <t>(2.319999933242798, 2.3499999046325684, inf, 2.377000093460083, 2.4070000648498535, 2.443000078201294, 2.4769999980926514, 2.51200008392334, inf, 2.4070000648498535, 2.440000057220459, 2.4709999561309814, 2.5, 2.437999963760376, 2.372999906539917, inf, 2.306999921798706, 2.25600004196167, 2.2070000171661377, 2.1579999923706055, 2.1050000190734863, inf, 2.061000108718872, 2.0220000743865967, 1.9789999723434448, 1.937000036239624, 1.9010000228881836, 1.8799999952316284, inf, 1.8370000123977661, 1.8079999685287476, 1.784999966621399, 1.7580000162124634, 1.7400000095367432, 1.715000033378601, inf, 1.684000015258789, 1.6640000343322754, 1.6460000276565552, 1.63100004196167, 1.6119999885559082, inf, 1.593000054359436, 1.5829999446868896, 1.5679999589920044, 1.5570000410079956, 1.5460000038146973, 1.531999945640564, inf, 1.524999976158142, 1.5110000371932983, 1.503999948501587, 1.4900000095367432, 1.4830000400543213, inf, 1.4769999980926514, 1.4730000495910645, 1.4670000076293945, 1.4620000123977661, 1.49399995803833, inf, 1.4830000400543213, 1.472000002861023, 1.4869999885559082, 1.399999976158142, 1.402999997138977, 1.4199999570846558, inf, 1.4630000591278076, 1.4079999923706055, 1.5499999523162842, 1.4739999771118164, 1.4730000495910645, inf, 1.4809999465942383, 1.4819999933242798, 1.4900000095367432, 1.4950000047683716, 1.496999979019165, 1.5149999856948853, inf, 1.5180000066757202, 1.5199999809265137, 1.5379999876022339, 1.5520000457763672, 1.5579999685287476, inf, 1.5709999799728394, 1.5859999656677246, 1.6009999513626099, 1.6150000095367432, inf, inf, 1.6430000066757202, inf, 1.6449999809265137, 1.6629999876022339, 1.684000015258789, inf, 1.7170000076293945, 1.7410000562667847, 1.7669999599456787, 1.7860000133514404, 1.7899999618530273, inf, 1.75, 1.7079999446868896, 1.659999966621399, 1.61899995803833, 1.5870000123977661, 1.5549999475479126, inf, 1.5180000066757202, 1.4889999628067017, 1.4620000123977661, 1.4359999895095825, 1.409000039100647, 1.3869999647140503, inf, 1.3650000095367432, 1.340999960899353, 1.3229999542236328, 1.2990000247955322, 1.2860000133514404, 1.2669999599456787, inf, 1.25, 1.2359999418258667, 1.2239999771118164, 1.2100000381469727, 1.2029999494552612, inf, 1.187999963760376, 1.180999994277954, 1.1649999618530273, 1.156000018119812, 1.1490000486373901, inf, 1.1390000581741333, 1.13100004196167, 1.125, 1.1180000305175781, 1.1119999885559082, inf, 1.1069999933242798, 1.0989999771118164, 1.097000002861023, 1.093000054359436, 1.0889999866485596, inf, 1.0850000381469727, 1.0839999914169312, 1.0820000171661377, 1.0839999914169312, 1.0779999494552612, 1.0829999446868896, inf, 1.0770000219345093, 1.0809999704360962, 1.0820000171661377, 1.0839999914169312, 1.0859999656677246, inf, 1.0859999656677246, 1.090999960899353, 1.093000054359436, 1.0980000495910645, 1.1019999980926514, inf, 1.1100000143051147, 1.1160000562667847, 1.121999979019165, 1.13100004196167, 1.1380000114440918, inf, 1.1480000019073486, 1.156999945640564, 1.1089999675750732, 1.1059999465942383, 1.0880000591278076, 1.0470000505447388, inf, 1.0080000162124634, 0.9769999980926514, 0.9300000071525574, 0.8989999890327454, 0.8650000095367432, 0.843999981880188, 0.8190000057220459, inf, 0.7919999957084656, 0.7699999809265137, 0.7490000128746033, 0.7360000014305115, 0.7139999866485596, 0.6980000138282776, 0.6850000023841858, inf, 0.6669999957084656, 0.6470000147819519, 0.6370000243186951, 0.5720000267028809, 0.5540000200271606, 0.5379999876022339, 0.5249999761581421, 0.5149999856948853, inf, inf, inf, 0.4749999940395355, inf, 0.45500001311302185, 0.4449999928474426, 0.4359999895095825, 0.42899999022483826, 0.42100000381469727, 0.414000004529953, 0.40700000524520874, inf, 0.4009999930858612, 0.39500001072883606, 0.3889999985694885, 0.3840000033378601, 0.3799999952316284, 0.375, 0.3700000047683716, inf, 0.3659999966621399, 0.3619999885559082, 0.3580000102519989, 0.35499998927116394, 0.35100001096725464, 0.3490000069141388, 0.34599998593330383, inf, 0.34299999475479126, 0.3400000035762787, inf, 0.335999995470047, 0.33399999141693115, 0.3330000042915344, 0.3310000002384186, inf, 0.32899999618530273, 0.328000009059906, 0.3269999921321869, 0.32600000500679016, 0.32499998807907104, 0.32499998807907104, inf, 0.3240000009536743, 0.3240000009536743, 0.3240000009536743, 0.3240000009536743, 0.3240000009536743, inf, 0.3240000009536743, inf, 0.32600000500679016, 0.3269999921321869, 0.328000009059906, 0.32899999618530273, inf, 0.3310000002384186, 0.3330000042915344, 0.33500000834465027, 0.3370000123977661, 0.3400000035762787, inf, 0.34299999475479126, 0.34599998593330383, 0.3490000069141388, 0.3529999852180481, 0.35600000619888306, inf, 0.3610000014305115, 0.36899998784065247, inf, 0.3779999911785126, inf, 0.38499999046325684, 0.3889999985694885, 0.39399999380111694, 0.39800000190734863, inf, 0.40299999713897705, 0.4090000092983246, 0.414000004529953, 0.42100000381469727, 0.4259999990463257, inf, 0.4339999854564667, 0.44200000166893005, inf, 0.4519999921321869, 0.45899999141693115, 0.4690000116825104, 0.4790000021457672, inf, 0.48899999260902405, 0.5019999742507935, 0.5170000195503235, 0.5289999842643738, inf, 0.546999990940094, 0.5619999766349792, 0.5770000219345093, inf, 0.6000000238418579, 0.6200000047683716, 0.6389999985694885, 0.6669999957084656, inf, 0.6980000138282776, 0.7279999852180481, 0.7689999938011169, 0.8140000104904175, inf, 0.8600000143051147, 0.9129999876022339, 0.9490000009536743, 1.0110000371932983, inf, 1.0889999866485596, 1.180999994277954, 1.2070000171661377, 1.2059999704360962, inf, 1.2050000429153442, 1.2059999704360962, 1.2039999961853027, 1.2039999961853027, 1.2039999961853027, inf, 1.2039999961853027, 1.2050000429153442, 1.2059999704360962, 1.2059999704360962, 1.2089999914169312, inf, 1.2139999866485596, 1.2200000286102295, 1.225000023841858, 1.2289999723434448, 1.2410000562667847, 1.2359999418258667, inf, 1.2519999742507935, 2.1519999504089355, inf, 2.1589999198913574, 2.183000087738037, 2.187000036239624, 2.197999954223633, 2.2170000076293945, 2.24399995803833, inf, 2.255000114440918, 2.2760000228881836, 2.302999973297119)</t>
  </si>
  <si>
    <t>(2.2260000705718994, 2.25, inf, 2.2720000743865967, 2.2880001068115234, 2.312999963760376, 2.3450000286102295, 2.374000072479248, inf, 2.313999891281128, 2.3459999561309814, 2.377000093460083, 2.4059998989105225, 2.441999912261963, inf, 2.4779999256134033, 2.4089999198913574, 2.3429999351501465, 2.2829999923706055, 2.234999895095825, 2.181999921798706, inf, 2.131999969482422, 2.0840001106262207, 2.0380001068115234, 1.996999979019165, 1.9570000171661377, inf, 1.9240000247955322, 1.8880000114440918, 1.8600000143051147, 1.8229999542236328, 1.7920000553131104, 1.7699999809265137, inf, 1.7430000305175781, 1.7309999465942383, 1.687000036239624, 1.6759999990463257, 1.6490000486373901, inf, 1.6319999694824219, 1.6160000562667847, 1.597000002861023, 1.5839999914169312, 1.5740000009536743, inf, 1.5579999685287476, 1.5410000085830688, 1.5360000133514404, 1.5240000486373901, 1.5119999647140503, 1.496999979019165, inf, 1.49399995803833, 1.4830000400543213, 1.4759999513626099, 1.4639999866485596, 1.4609999656677246, inf, 1.4600000381469727, 1.4509999752044678, 1.4479999542236328, 1.4730000495910645, 1.4839999675750732, 1.468000054359436, inf, 1.472000002861023, 1.4010000228881836, 1.3839999437332153, 1.409000039100647, 1.4630000591278076, inf, 1.4620000123977661, 1.468999981880188, 1.4709999561309814, 1.4709999561309814, inf, 1.4809999465942383, 1.4819999933242798, 1.4930000305175781, 1.496000051498413, 1.503000020980835, 1.5110000371932983, inf, 1.5190000534057617, 1.5379999876022339, 1.5429999828338623, 1.559000015258789, 1.569000005722046, inf, 1.5839999914169312, 1.6019999980926514, 1.6150000095367432, 1.6349999904632568, inf, 1.6469999551773071, inf, 1.6469999551773071, 1.6649999618530273, 1.684999942779541, 1.7200000286102295, inf, 1.7510000467300415, 1.7680000066757202, 1.7899999618530273, 1.8009999990463257, 1.7710000276565552, inf, 1.7339999675750732, 1.6829999685287476, 1.6440000534057617, 1.6080000400543213, 1.5750000476837158, inf, 1.5460000038146973, 1.5260000228881836, 1.4980000257492065, 1.4609999656677246, 1.440000057220459, 1.4129999876022339, inf, 1.3919999599456787, 1.3700000047683716, 1.347000002861023, 1.3259999752044678, 1.309000015258789, inf, 1.2960000038146973, 1.277999997138977, 1.2660000324249268, 1.25, 1.2359999418258667, inf, 1.225000023841858, 1.2170000076293945, 1.2039999961853027, 1.1950000524520874, 1.1829999685287476, inf, 1.1790000200271606, 1.1629999876022339, 1.156000018119812, 1.1519999504089355, 1.1480000019073486, 1.1390000581741333, inf, 1.1339999437332153, 1.1299999952316284, 1.1260000467300415, 1.1230000257492065, 1.11899995803833, inf, 1.1160000562667847, 1.1150000095367432, 1.1100000143051147, 1.1089999675750732, 1.1080000400543213, inf, 1.1109999418258667, 1.1100000143051147, 1.1080000400543213, 1.1150000095367432, 1.1130000352859497, inf, 1.1180000305175781, 1.1230000257492065, 1.1260000467300415, 1.128999948501587, 1.1369999647140503, inf, 1.1380000114440918, 1.1449999809265137, 1.1490000486373901, 1.1579999923706055, inf, 1.1649999618530273, 1.1799999475479126, 1.184000015258789, 1.1890000104904175, 1.1380000114440918, 1.1230000257492065, inf, 1.0800000429153442, 1.0390000343322754, 0.9980000257492065, 0.9549999833106995, 0.9240000247955322, 0.8889999985694885, 0.8619999885559082, inf, 0.8349999785423279, 0.8119999766349792, 0.7870000004768372, 0.7699999809265137, 0.7490000128746033, 0.7319999933242798, 0.7139999866485596, inf, 0.6949999928474426, 0.6790000200271606, 0.6600000262260437, 0.5910000205039978, 0.5730000138282776, 0.5580000281333923, 0.5419999957084656, 0.527999997138977, inf, 0.5130000114440918, 0.5009999871253967, 0.4880000054836273, 0.4790000021457672, 0.46700000762939453, 0.4560000002384186, 0.44699999690055847, 0.4399999976158142, 0.4309999942779541, 0.421999990940094, inf, 0.4169999957084656, 0.4090000092983246, 0.4020000100135803, 0.3970000147819519, 0.38999998569488525, 0.38600000739097595, 0.38100001215934753, inf, 0.375, 0.3709999918937683, 0.367000013589859, 0.3630000054836273, 0.35899999737739563, inf, 0.35600000619888306, inf, 0.3499999940395355, 0.34599998593330383, 0.3440000116825104, 0.3400000035762787, 0.33799999952316284, inf, 0.335999995470047, 0.33500000834465027, inf, 0.33000001311302185, 0.32899999618530273, 0.328000009059906, inf, 0.3269999921321869, 0.32600000500679016, 0.32499998807907104, 0.32499998807907104, 0.3240000009536743, 0.3240000009536743, 0.3240000009536743, inf, 0.3240000009536743, 0.3240000009536743, 0.3240000009536743, inf, 0.32600000500679016, 0.3269999921321869, 0.328000009059906, 0.32899999618530273, 0.32899999618530273, 0.3319999873638153, inf, 0.33399999141693115, 0.335999995470047, 0.33799999952316284, 0.3409999907016754, 0.3449999988079071, inf, 0.34700000286102295, 0.35100001096725464, 0.3569999933242798, 0.3659999966621399, inf, 0.3700000047683716, 0.37299999594688416, 0.37599998712539673, 0.3790000081062317, inf, 0.38199999928474426, 0.3869999945163727, 0.38999998569488525, 0.39500001072883606, inf, 0.39899998903274536, 0.4050000011920929, 0.4099999964237213, 0.41600000858306885, 0.4230000078678131, inf, 0.4309999942779541, 0.4399999976158142, 0.4449999928474426, inf, 0.4560000002384186, 0.4659999907016754, 0.47699999809265137, 0.4869999885559082, inf, 0.49900001287460327, 0.5149999856948853, 0.5249999761581421, inf, 0.5419999957084656, 0.5600000023841858, 0.5759999752044678, 0.593999981880188, inf, 0.6119999885559082, 0.6349999904632568, 0.6589999794960022, 0.6850000023841858, inf, 0.722000002861023, 0.7639999985694885, 0.8050000071525574, inf, 0.8479999899864197, 0.8889999985694885, 0.9330000281333923, inf, 0.9940000176429749, 1.0640000104904175, 1.1490000486373901, 1.187000036239624, inf, 1.1820000410079956, 1.1790000200271606, 1.1779999732971191, 1.1779999732971191, 1.1779999732971191, inf, 1.1770000457763672, 1.1770000457763672, 1.1799999475479126, 1.1790000200271606, 1.1820000410079956, 1.1829999685287476, inf, 1.184999942779541, 1.194000005722046, 1.2050000429153442, 1.2059999704360962, inf, 1.2050000429153442, 1.2100000381469727, 1.2259999513626099, inf, 2.111999988555908, 2.128999948501587, inf, 2.1579999923706055, 2.1679999828338623, inf, 2.191999912261963, 2.2119998931884766)</t>
  </si>
  <si>
    <t>(2.1610000133514404, 2.184999942779541, inf, 2.1989998817443848, 2.2209999561309814, 2.246000051498413, 2.2709999084472656, 2.2860000133514404, 2.2109999656677246, inf, 2.2279999256134033, 2.252000093460083, 2.2790000438690186, 2.306999921798706, 2.3399999141693115, inf, 2.369999885559082, 2.4000000953674316, 2.440999984741211, 2.378999948501587, 2.311000108718872, 2.256999969482422, inf, 2.2070000171661377, 2.1579999923706055, 2.1040000915527344, 2.059000015258789, 2.0190000534057617, inf, 1.9759999513626099, 1.934999942779541, 1.8980000019073486, 1.86899995803833, 1.8420000076293945, inf, 1.8029999732971191, 1.7790000438690186, 1.753000020980835, 1.7330000400543213, 1.7000000476837158, inf, 1.6759999990463257, 1.649999976158142, 1.6399999856948853, 1.6130000352859497, 1.597000002861023, 1.5820000171661377, inf, 1.569000005722046, 1.5579999685287476, 1.5399999618530273, 1.527999997138977, 1.5140000581741333, inf, 1.5099999904632568, 1.496999979019165, 1.4839999675750732, 1.4769999980926514, 1.4709999561309814, inf, 1.4630000591278076, 1.4559999704360962, 1.4490000009536743, 1.4470000267028809, 1.4420000314712524, 1.437000036239624, inf, 1.4359999895095825, 1.4490000009536743, 1.4539999961853027, 1.4459999799728394, 1.4570000171661377, inf, 1.434999942779541, 1.409000039100647, 1.4539999961853027, 1.4550000429153442, inf, 1.4550000429153442, 1.465999960899353, 1.468999981880188, 1.4709999561309814, 1.472000002861023, 1.4809999465942383, inf, 1.4900000095367432, 1.496999979019165, 1.5, 1.5240000486373901, inf, 1.5190000534057617, 1.5399999618530273, 1.5529999732971191, 1.562999963760376, 1.5700000524520874, 1.5889999866485596, inf, 1.6109999418258667, 1.6260000467300415, inf, inf, inf, inf, 1.6629999876022339, 1.684000015258789, 1.7200000286102295, 1.7410000562667847, inf, 1.7669999599456787, 1.7890000343322754, 1.8170000314712524, 1.8029999732971191, 1.7660000324249268, inf, 1.722000002861023, 1.6779999732971191, 1.6419999599456787, 1.6039999723434448, 1.5829999446868896, 1.5470000505447388, inf, 1.5190000534057617, 1.4910000562667847, 1.468999981880188, 1.4420000314712524, 1.4240000247955322, inf, 1.4110000133514404, 1.38100004196167, 1.3589999675750732, 1.340999960899353, 1.3240000009536743, 1.3079999685287476, inf, 1.2929999828338623, 1.2790000438690186, 1.2640000581741333, 1.253999948501587, inf, 1.2450000047683716, 1.2350000143051147, 1.2269999980926514, 1.2139999866485596, 1.2089999914169312, inf, 1.2000000476837158, 1.1890000104904175, 1.184000015258789, 1.180999994277954, 1.1720000505447388, 1.1679999828338623, inf, 1.1619999408721924, 1.1549999713897705, 1.1540000438690186, 1.152999997138977, inf, 1.1490000486373901, 1.1480000019073486, 1.1440000534057617, 1.1440000534057617, 1.1430000066757202, 1.1440000534057617, inf, 1.1440000534057617, 1.1449999809265137, 1.1519999504089355, 1.1510000228881836, inf, 1.1519999504089355, 1.156999945640564, 1.159000039100647, 1.1649999618530273, 1.1720000505447388, 1.1779999732971191, inf, 1.1829999685287476, 1.1890000104904175, 1.2000000476837158, 1.2079999446868896, inf, 1.215000033378601, 1.2280000448226929, 1.1770000457763672, 1.1759999990463257, 1.1230000257492065, 1.0809999704360962, 1.034999966621399, inf, 1.0, 0.9610000252723694, 0.9200000166893005, 0.8989999890327454, 0.8700000047683716, 0.8399999737739563, inf, 0.8190000057220459, 0.800000011920929, 0.7799999713897705, 0.7559999823570251, 0.7429999709129333, 0.7160000205039978, 0.6980000138282776, 0.6290000081062317, inf, 0.6069999933242798, 0.5910000205039978, 0.5699999928474426, inf, inf, 0.5249999761581421, 0.5109999775886536, 0.49900001287460327, 0.4869999885559082, inf, 0.4779999852180481, 0.4659999907016754, 0.4560000002384186, 0.4480000138282776, 0.4399999976158142, 0.4320000112056732, 0.42399999499320984, 0.4169999957084656, 0.41100001335144043, inf, 0.40400001406669617, 0.4000000059604645, 0.3930000066757202, 0.3880000114440918, 0.382999986410141, 0.3779999911785126, inf, 0.37400001287460327, inf, 0.367000013589859, 0.3619999885559082, 0.35899999737739563, 0.35600000619888306, 0.3529999852180481, inf, 0.3499999940395355, inf, 0.34599998593330383, 0.34299999475479126, 0.3400000035762787, 0.33799999952316284, inf, 0.3370000123977661, 0.335999995470047, 0.33500000834465027, 0.33399999141693115, 0.3330000042915344, inf, 0.3319999873638153, 0.3319999873638153, inf, 0.3310000002384186, 0.3310000002384186, 0.3319999873638153, 0.3319999873638153, 0.3319999873638153, inf, 0.3330000042915344, 0.33399999141693115, inf, 0.335999995470047, 0.3370000123977661, 0.33799999952316284, 0.3400000035762787, 0.34299999475479126, 0.3449999988079071, inf, 0.3479999899864197, 0.3540000021457672, 0.36000001430511475, inf, 0.3630000054836273, 0.36500000953674316, 0.367000013589859, 0.36899998784065247, 0.37299999594688416, inf, 0.375, 0.3779999911785126, 0.38100001215934753, 0.38499999046325684, 0.3889999985694885, inf, 0.3930000066757202, 0.39800000190734863, 0.40400001406669617, 0.4090000092983246, inf, 0.41499999165534973, 0.421999990940094, 0.4300000071525574, 0.43799999356269836, inf, 0.4429999887943268, 0.4519999921321869, 0.460999995470047, inf, 0.4699999988079071, 0.4830000102519989, 0.4950000047683716, 0.5080000162124634, inf, 0.5230000019073486, 0.5350000262260437, 0.5509999990463257, inf, 0.5659999847412109, 0.5849999785423279, 0.6029999852180481, 0.621999979019165, inf, 0.6470000147819519, 0.6790000200271606, inf, 0.7400000095367432, inf, 0.7760000228881836, 0.8209999799728394, 0.8579999804496765, inf, 0.8980000019073486, 0.953000009059906, 1.0190000534057617, 1.097000002861023, inf, 1.1649999618530273, 1.152999997138977, 1.1490000486373901, 1.1490000486373901, inf, 1.1460000276565552, 1.1480000019073486, 1.1440000534057617, 1.1449999809265137, 1.1449999809265137, inf, 1.1480000019073486, 1.1490000486373901, 1.1549999713897705, 1.1510000228881836, 1.156999945640564, inf, 1.1610000133514404, 1.1629999876022339, 1.1749999523162842, 1.1770000457763672, 1.1790000200271606, 1.1979999542236328, inf, 2.0840001106262207, 2.0969998836517334, inf, inf, 2.127000093460083, 2.1410000324249268)</t>
  </si>
  <si>
    <t>(inf, 2.0929999351501465, 2.1029999256134033, inf, 2.125999927520752, 2.140000104904175, 2.1640000343322754, 2.187000036239624, inf, 2.138000011444092, 2.1619999408721924, 2.188999891281128, 2.2119998931884766, 2.240000009536743, inf, 2.2669999599456787, 2.2880001068115234, 2.318000078201294, 2.3489999771118164, inf, 2.384999990463257, 2.36299991607666, 2.3010001182556152, 2.24399995803833, 2.191999912261963, inf, 2.13700008392334, 2.0940001010894775, 2.046999931335449, 2.0, 1.9589999914169312, inf, 1.9259999990463257, 1.8890000581741333, 1.8589999675750732, 1.8220000267028809, 1.7899999618530273, 1.7669999599456787, inf, 1.7410000562667847, 1.718000054359436, 1.6790000200271606, 1.659000039100647, 1.6460000276565552, inf, 1.628000020980835, 1.6039999723434448, 1.5980000495910645, 1.5700000524520874, 1.559000015258789, inf, 1.5470000505447388, 1.531999945640564, 1.5240000486373901, 1.5110000371932983, 1.496999979019165, 1.4850000143051147, inf, 1.475000023841858, 1.468000054359436, 1.4609999656677246, 1.4509999752044678, 1.4470000267028809, inf, 1.440999984741211, 1.4359999895095825, 1.430999994277954, 1.4290000200271606, 1.4279999732971191, inf, 1.4210000038146973, 1.444000005722046, 1.4450000524520874, 1.4559999704360962, inf, 1.4470000267028809, 1.4429999589920044, 1.4459999799728394, 1.4479999542236328, 1.4490000009536743, inf, 1.4539999961853027, 1.4559999704360962, 1.4639999866485596, 1.468000054359436, 1.4700000286102295, inf, 1.4730000495910645, 1.4889999628067017, 1.496000051498413, 1.503999948501587, 1.5099999904632568, inf, 1.527999997138977, 1.5390000343322754, 1.5529999732971191, 1.5679999589920044, 1.5820000171661377, inf, 1.5989999771118164, 1.6130000352859497, 1.628999948501587, inf, inf, inf, inf, 1.6770000457763672, 1.6959999799728394, 1.7350000143051147, inf, 1.75600004196167, 1.7829999923706055, 1.8049999475479126, 1.840999960899353, inf, 1.815999984741211, 1.781000018119812, 1.7400000095367432, 1.6979999542236328, 1.6610000133514404, 1.6299999952316284, inf, 1.597000002861023, 1.5670000314712524, 1.5410000085830688, 1.5180000066757202, 1.4910000562667847, inf, 1.4700000286102295, 1.4450000524520874, 1.4320000410079956, 1.4040000438690186, 1.3910000324249268, inf, 1.3700000047683716, 1.3559999465942383, 1.3370000123977661, 1.3240000009536743, 1.309000015258789, inf, 1.2960000038146973, 1.2869999408721924, 1.2769999504089355, 1.2640000581741333, 1.2569999694824219, inf, 1.2450000047683716, 1.2359999418258667, 1.2300000190734863, 1.2280000448226929, 1.218000054359436, inf, 1.2130000591278076, 1.2079999446868896, 1.2050000429153442, 1.2009999752044678, 1.1959999799728394, inf, 1.1950000524520874, 1.190000057220459, 1.187999963760376, 1.184999942779541, 1.1859999895095825, inf, 1.187999963760376, 1.1829999685287476, 1.1859999895095825, 1.187000036239624, inf, 1.1890000104904175, 1.190999984741211, 1.1959999799728394, 1.1950000524520874, 1.2039999961853027, inf, 1.2089999914169312, 1.2100000381469727, 1.218000054359436, 1.2269999980926514, 1.2330000400543213, inf, 1.2359999418258667, 1.246999979019165, 1.2549999952316284, 1.2450000047683716, 1.2139999866485596, inf, 1.1950000524520874, 1.1469999551773071, 1.0959999561309814, 1.0540000200271606, 1.0130000114440918, 0.9779999852180481, inf, 0.9440000057220459, 0.9100000262260437, 0.8840000033378601, 0.8539999723434448, 0.8349999785423279, 0.8119999766349792, inf, 0.7870000004768372, 0.7649999856948853, 0.7570000290870667, inf, 0.6470000147819519, 0.6269999742507935, 0.609000027179718, inf, inf, inf, 0.5540000200271606, 0.5379999876022339, 0.5249999761581421, 0.5109999775886536, 0.5, 0.4869999885559082, 0.47699999809265137, 0.4659999907016754, 0.45899999141693115, inf, 0.4490000009536743, 0.4399999976158142, 0.4320000112056732, 0.4269999861717224, 0.4180000126361847, 0.41200000047683716, 0.40700000524520874, 0.39899998903274536, inf, 0.39399999380111694, 0.3889999985694885, 0.3840000033378601, 0.38100001215934753, 0.37599998712539673, 0.3720000088214874, inf, 0.36800000071525574, 0.36500000953674316, 0.3610000014305115, 0.3580000102519989, 0.35499998927116394, inf, 0.35199999809265137, 0.3499999940395355, 0.3479999899864197, 0.34599998593330383, 0.3440000116825104, 0.34200000762939453, 0.3409999907016754, inf, 0.33899998664855957, 0.33899998664855957, 0.33799999952316284, 0.3370000123977661, 0.3370000123977661, inf, 0.335999995470047, 0.335999995470047, 0.335999995470047, 0.3370000123977661, inf, 0.33799999952316284, inf, 0.33799999952316284, 0.33899998664855957, 0.3400000035762787, 0.34299999475479126, inf, 0.34700000286102295, 0.35499998927116394, 0.35499998927116394, inf, 0.35600000619888306, inf, 0.3580000102519989, 0.35899999737739563, 0.3619999885559082, 0.3619999885559082, 0.36500000953674316, inf, 0.36800000071525574, 0.3709999918937683, 0.37400001287460327, 0.37700000405311584, inf, 0.3799999952316284, 0.38499999046325684, 0.3869999945163727, inf, 0.3919999897480011, 0.3970000147819519, 0.4020000100135803, 0.40799999237060547, 0.4129999876022339, inf, 0.41999998688697815, 0.4259999990463257, 0.4339999854564667, inf, 0.44200000166893005, 0.44999998807907104, 0.45899999141693115, inf, 0.4690000116825104, 0.4790000021457672, 0.492000013589859, 0.5049999952316284, inf, 0.5149999856948853, 0.527999997138977, 0.5419999957084656, 0.5600000023841858, inf, 0.5730000138282776, 0.5889999866485596, 0.6119999885559082, inf, 0.6370000243186951, inf, 0.6949999928474426, 0.722000002861023, inf, 0.7639999985694885, 0.7990000247955322, 0.8289999961853027, inf, 0.8690000176429749, 0.921999990940094, 0.9779999852180481, inf, 1.0429999828338623, 1.1260000467300415, 1.11899995803833, 1.1150000095367432, 1.1139999628067017, inf, 1.1169999837875366, 1.1169999837875366, 1.1119999885559082, 1.1119999885559082, 1.1119999885559082, inf, 1.1059999465942383, 1.1130000352859497, 1.1139999628067017, 1.1139999628067017, 1.1150000095367432, inf, 1.11899995803833, 1.1260000467300415, 1.128000020980835, 1.1330000162124634, 1.1419999599456787, inf, 1.1490000486373901, 1.156000018119812, inf, 2.0510001182556152, 2.056999921798706)</t>
  </si>
  <si>
    <t>(2.0209999084472656, inf, inf, 2.046999931335449, 2.059000015258789, 2.0799999237060547, 2.0999999046325684, 2.122999906539917, inf, 2.0980000495910645, 2.121999979019165, 2.1410000324249268, 2.1659998893737793, inf, 2.191999912261963, 2.2179999351501465, 2.25, 2.2760000228881836, 2.305999994277954, inf, 2.3399999141693115, 2.3429999351501465, 2.2829999923706055, 2.2260000705718994, 2.177999973297119, inf, 2.125, 2.0769999027252197, 2.0320000648498535, 1.9859999418258667, 1.9490000009536743, 1.9110000133514404, inf, 1.8799999952316284, 1.843999981880188, 1.8070000410079956, 1.7829999923706055, inf, 1.75600004196167, 1.7339999675750732, 1.7009999752044678, 1.6770000457763672, 1.6579999923706055, 1.6319999694824219, inf, 1.6069999933242798, 1.5920000076293945, 1.5770000219345093, 1.565000057220459, 1.5509999990463257, inf, 1.5369999408721924, 1.5230000019073486, 1.5110000371932983, 1.4980000257492065, 1.4859999418258667, inf, 1.4759999513626099, 1.468000054359436, 1.4609999656677246, 1.4500000476837158, 1.4429999589920044, inf, 1.437000036239624, 1.4299999475479126, 1.4249999523162842, 1.4229999780654907, 1.4190000295639038, inf, 1.4170000553131104, 1.409999966621399, 1.409000039100647, 1.409000039100647, 1.4329999685287476, inf, 1.434000015258789, 1.4329999685287476, 1.4359999895095825, 1.4320000410079956, 1.440999984741211, inf, 1.4420000314712524, 1.4429999589920044, 1.4539999961853027, 1.4550000429153442, 1.4579999446868896, inf, 1.4630000591278076, 1.4700000286102295, 1.4730000495910645, 1.496999979019165, 1.5019999742507935, inf, 1.503999948501587, 1.5269999504089355, 1.5360000133514404, 1.5440000295639038, 1.559999942779541, inf, 1.5729999542236328, 1.5889999866485596, 1.6119999885559082, 1.6260000467300415, 1.6549999713897705, inf, inf, inf, 1.690999984741211, 1.6950000524520874, inf, 1.7330000400543213, 1.75600004196167, 1.7829999923706055, 1.7979999780654907, 1.843000054359436, inf, 1.8509999513626099, 1.805999994277954, 1.7699999809265137, 1.7380000352859497, 1.6979999542236328, inf, 1.6579999923706055, 1.63100004196167, 1.6030000448226929, 1.5750000476837158, 1.5520000457763672, 1.524999976158142, inf, 1.503999948501587, 1.4789999723434448, 1.4579999446868896, 1.440999984741211, 1.4240000247955322, inf, 1.4040000438690186, 1.3880000114440918, 1.375, 1.3630000352859497, 1.347000002861023, inf, 1.3320000171661377, 1.319000005722046, 1.3079999685287476, 1.2979999780654907, 1.2910000085830688, inf, 1.2799999713897705, 1.2719999551773071, 1.2640000581741333, 1.2610000371932983, 1.2519999742507935, inf, 1.2450000047683716, 1.2410000562667847, 1.2359999418258667, 1.2339999675750732, 1.2330000400543213, inf, 1.2319999933242798, 1.2259999513626099, 1.2200000286102295, 1.2200000286102295, 1.2200000286102295, inf, 1.218000054359436, 1.2209999561309814, 1.2209999561309814, 1.225000023841858, 1.2280000448226929, inf, 1.2319999933242798, 1.2339999675750732, 1.2359999418258667, 1.2380000352859497, 1.2450000047683716, inf, 1.2519999742507935, 1.253999948501587, 1.2630000114440918, 1.2719999551773071, inf, 1.281999945640564, 1.2910000085830688, 1.3040000200271606, 1.25, 1.2489999532699585, inf, 1.2120000123977661, 1.1679999828338623, 1.1100000143051147, 1.065999984741211, 1.0260000228881836, 0.9869999885559082, 0.9620000123977661, inf, 0.9279999732971191, 0.902999997138977, 0.8740000128746033, 0.8489999771118164, 0.8259999752044678, 0.8040000200271606, inf, 0.7799999713897705, 0.699999988079071, 0.6740000247955322, 0.6499999761581421, inf, inf, 0.5910000205039978, 0.5730000138282776, 0.5580000281333923, 0.5419999957084656, inf, 0.527999997138977, 0.5170000195503235, 0.5049999952316284, 0.492000013589859, 0.4830000102519989, 0.47200000286102295, 0.460999995470047, 0.45399999618530273, inf, 0.4449999928474426, 0.43799999356269836, 0.4300000071525574, 0.4230000078678131, 0.4169999957084656, 0.41100001335144043, inf, 0.4050000011920929, 0.4000000059604645, 0.39500001072883606, 0.3889999985694885, 0.38499999046325684, 0.38199999928474426, 0.37700000405311584, 0.37400001287460327, inf, 0.3700000047683716, 0.36800000071525574, 0.3630000054836273, 0.3610000014305115, 0.35899999737739563, 0.35600000619888306, 0.3540000021457672, inf, 0.3529999852180481, 0.35100001096725464, 0.3499999940395355, 0.3479999899864197, 0.34700000286102295, inf, 0.34599998593330383, 0.34599998593330383, 0.34599998593330383, 0.3449999988079071, 0.3449999988079071, inf, 0.3449999988079071, 0.34599998593330383, 0.34700000286102295, 0.3479999899864197, inf, 0.35100001096725464, 0.35499998927116394, 0.3569999933242798, 0.35600000619888306, 0.35600000619888306, inf, 0.35600000619888306, 0.3569999933242798, 0.3580000102519989, 0.3580000102519989, inf, 0.36000001430511475, 0.3619999885559082, 0.3630000054836273, 0.36500000953674316, 0.3659999966621399, inf, 0.3700000047683716, 0.37299999594688416, 0.375, inf, 0.3779999911785126, 0.38199999928474426, 0.38499999046325684, 0.38999998569488525, 0.39399999380111694, inf, 0.39800000190734863, 0.40299999713897705, 0.40799999237060547, inf, 0.41499999165534973, 0.42100000381469727, 0.4269999861717224, 0.4339999854564667, 0.4410000145435333, inf, 0.4490000009536743, 0.45899999141693115, 0.46799999475479126, 0.47699999809265137, inf, 0.48899999260902405, 0.5, 0.5109999775886536, inf, 0.5230000019073486, 0.5350000262260437, 0.5509999990463257, inf, 0.5659999847412109, 0.5860000252723694, 0.6050000190734863, inf, inf, inf, 0.6790000200271606, 0.7049999833106995, inf, 0.7429999709129333, 0.7760000228881836, 0.7960000038146973, 0.8389999866485596, inf, 0.8830000162124634, 0.9380000233650208, 0.9980000257492065, inf, 1.059000015258789, 1.0809999704360962, 1.0770000219345093, 1.0750000476837158, inf, 1.0720000267028809, 1.0729999542236328, 1.0679999589920044, 1.0670000314712524, 1.065999984741211, inf, 1.0670000314712524, 1.0679999589920044, 1.0679999589920044, 1.0679999589920044, inf, 1.0720000267028809, 1.0740000009536743, 1.0779999494552612, 1.0820000171661377, 1.0859999656677246, inf, 1.0920000076293945, 1.1050000190734863, 1.1109999418258667, 1.1119999885559082, inf, 2.000999927520752)</t>
  </si>
  <si>
    <t>(1.9789999723434448, 1.9769999980926514, inf, 2.000999927520752, 2.0220000743865967, 2.0339999198913574, 2.053999900817871, inf, 2.0769999027252197, 2.071000099182129, 2.0929999351501465, inf, 2.1110000610351562, 2.134000062942505, 2.1630001068115234, 2.190999984741211, 2.2170000076293945, inf, 2.247999906539917, 2.2769999504089355, 2.308000087738037, 2.296999931335449, 2.240000009536743, inf, 2.187999963760376, 2.134000062942505, 2.0850000381469727, 2.0369999408721924, 1.996999979019165, inf, 1.9539999961853027, 1.9140000343322754, 1.8849999904632568, 1.847000002861023, 1.809999942779541, inf, 1.7829999923706055, 1.7569999694824219, 1.7350000143051147, 1.7020000219345093, 1.6770000457763672, inf, 1.6490000486373901, 1.6319999694824219, 1.6069999933242798, 1.590999960899353, 1.5750000476837158, 1.559999942779541, inf, 1.5410000085830688, 1.5269999504089355, 1.5140000581741333, 1.503999948501587, 1.4950000047683716, inf, 1.4780000448226929, 1.468000054359436, 1.4600000381469727, 1.4500000476837158, 1.4429999589920044, 1.4359999895095825, inf, 1.4259999990463257, 1.4240000247955322, 1.4149999618530273, 1.4129999876022339, 1.409000039100647, inf, 1.4040000438690186, 1.4019999504089355, 1.3990000486373901, 1.409000039100647, 1.3969999551773071, inf, 1.409999966621399, 1.4210000038146973, 1.4229999780654907, 1.4220000505447388, 1.3630000352859497, inf, 1.4329999685287476, 1.434000015258789, 1.434000015258789, 1.437000036239624, 1.444000005722046, inf, 1.4459999799728394, 1.4550000429153442, 1.4620000123977661, 1.468999981880188, inf, 1.4759999513626099, 1.496000051498413, 1.5019999742507935, 1.5130000114440918, 1.5269999504089355, inf, 1.5390000343322754, 1.5520000457763672, 1.5679999589920044, 1.5809999704360962, 1.600000023841858, inf, 1.6169999837875366, 1.6390000581741333, inf, inf, inf, inf, 1.6920000314712524, 1.7300000190734863, 1.7519999742507935, 1.7719999551773071, inf, 1.8029999732971191, 1.8389999866485596, 1.86899995803833, 1.8530000448226929, 1.809000015258789, inf, 1.7799999713897705, 1.7410000562667847, 1.7120000123977661, 1.6770000457763672, 1.6430000066757202, 1.6089999675750732, inf, 1.5989999771118164, 1.5670000314712524, 1.5420000553131104, 1.524999976158142, 1.5, inf, 1.4780000448226929, 1.4620000123977661, 1.444000005722046, 1.4329999685287476, 1.4140000343322754, inf, 1.402999997138977, 1.3869999647140503, 1.371999979019165, 1.3609999418258667, 1.350000023841858, inf, 1.340000033378601, 1.3289999961853027, 1.315999984741211, 1.309999942779541, 1.3040000200271606, 1.2949999570846558, inf, 1.2869999408721924, 1.281999945640564, 1.277999997138977, 1.2730000019073486, 1.2710000276565552, inf, 1.2640000581741333, 1.2619999647140503, 1.2630000114440918, 1.2610000371932983, 1.2569999694824219, inf, 1.2569999694824219, 1.2569999694824219, 1.2569999694824219, 1.2580000162124634, inf, 1.2599999904632568, 1.2599999904632568, 1.2640000581741333, 1.2690000534057617, 1.2719999551773071, inf, 1.277999997138977, 1.2869999408721924, 1.2910000085830688, 1.2970000505447388, 1.3020000457763672, inf, 1.309999942779541, 1.3200000524520874, 1.3300000429153442, 1.3380000591278076, 1.2929999828338623, inf, 1.2890000343322754, 1.2330000400543213, 1.187999963760376, 1.1440000534057617, 1.0880000591278076, 1.0460000038146973, inf, 1.0110000371932983, 0.9850000143051147, 0.9490000009536743, 0.9200000166893005, 0.8949999809265137, 0.8700000047683716, 0.843999981880188, inf, 0.8220000267028809, 0.7350000143051147, 0.7039999961853027, 0.6800000071525574, inf, 0.6370000243186951, 0.6140000224113464, 0.5979999899864197, 0.5809999704360962, inf, 0.5619999766349792, 0.5460000038146973, 0.5350000262260437, 0.5230000019073486, 0.5109999775886536, 0.5, 0.49000000953674316, inf, 0.47999998927116394, 0.4690000116825104, 0.4620000123977661, 0.4519999921321869, 0.4440000057220459, 0.43799999356269836, 0.4309999942779541, inf, 0.4230000078678131, 0.4180000126361847, 0.41200000047683716, 0.40700000524520874, 0.4009999930858612, 0.3970000147819519, 0.3919999897480011, inf, 0.3880000114440918, 0.38499999046325684, 0.38199999928474426, 0.3779999911785126, 0.375, 0.37299999594688416, inf, 0.36899998784065247, 0.36800000071525574, 0.36500000953674316, 0.3630000054836273, inf, 0.3619999885559082, inf, 0.35899999737739563, inf, 0.3569999933242798, 0.3569999933242798, 0.35600000619888306, 0.35499998927116394, inf, 0.35899999737739563, 0.3619999885559082, 0.3619999885559082, inf, 0.3619999885559082, 0.3610000014305115, 0.36000001430511475, 0.36000001430511475, 0.36000001430511475, 0.35899999737739563, inf, 0.36000001430511475, 0.36000001430511475, 0.3610000014305115, 0.3619999885559082, inf, 0.3619999885559082, 0.3630000054836273, 0.36500000953674316, 0.367000013589859, 0.36899998784065247, inf, 0.3709999918937683, 0.37299999594688416, 0.37599998712539673, 0.3799999952316284, inf, 0.38199999928474426, 0.38499999046325684, 0.3880000114440918, 0.3930000066757202, 0.3959999978542328, inf, 0.4009999930858612, 0.40700000524520874, 0.41200000047683716, inf, 0.4169999957084656, 0.421999990940094, 0.4300000071525574, 0.43700000643730164, 0.4429999887943268, inf, 0.4519999921321869, 0.45899999141693115, 0.4690000116825104, 0.4790000021457672, inf, 0.4880000054836273, 0.49900001287460327, 0.5080000162124634, inf, 0.5199999809265137, 0.5320000052452087, 0.5479999780654907, inf, 0.5640000104904175, 0.5860000252723694, 0.6140000224113464, 0.6290000081062317, inf, 0.6420000195503235, 0.6710000038146973, 0.6970000267028809, 0.7279999852180481, inf, 0.7559999823570251, 0.7760000228881836, 0.8209999799728394, inf, 0.8610000014305115, 0.9079999923706055, 0.9649999737739563, inf, 1.0190000534057617, 1.0529999732971191, 1.0429999828338623, 1.0399999618530273, 1.0399999618530273, inf, 1.0329999923706055, 1.031000018119812, 1.031000018119812, 1.027999997138977, 1.034999966621399, inf, 1.027999997138977, 1.031000018119812, 1.0299999713897705, 1.031000018119812, 1.0329999923706055, inf, 1.0369999408721924, 1.0399999618530273, 1.0429999828338623, 1.0529999732971191, 1.0540000200271606, inf, 1.059000015258789, 1.065000057220459, 1.0750000476837158, inf, 1.9609999656677246)</t>
  </si>
  <si>
    <t>(1.9290000200271606, 1.937999963760376, 1.9550000429153442, 1.9730000495910645, 1.9819999933242798, inf, 2.000999927520752, 2.0239999294281006, 2.0460000038146973, 2.003000020980835, 2.0280001163482666, 2.056999921798706, 2.0789999961853027, inf, 2.1010000705718994, 2.130000114440918, 2.1619999408721924, 2.190000057220459, 2.2160000801086426, inf, 2.246999979019165, 2.2790000438690186, 2.252000093460083, 2.197999954223633, 2.140000104904175, inf, 2.0869998931884766, 2.0460000038146973, 1.996000051498413, 1.9539999961853027, 1.9140000343322754, 1.8839999437332153, inf, 1.847000002861023, 1.809000015258789, 1.7829999923706055, 1.7569999694824219, 1.7350000143051147, inf, inf, 1.6749999523162842, 1.6460000276565552, 1.628999948501587, 1.6030000448226929, inf, 1.597000002861023, 1.5679999589920044, 1.5570000410079956, 1.5390000343322754, 1.5240000486373901, inf, 1.5110000371932983, 1.496999979019165, 1.4839999675750732, 1.4700000286102295, 1.465999960899353, 1.4500000476837158, inf, 1.4459999799728394, 1.4359999895095825, 1.4259999990463257, 1.4190000295639038, 1.4140000343322754, inf, 1.4079999923706055, 1.402999997138977, 1.3980000019073486, 1.3940000534057617, 1.3880000114440918, inf, 1.3860000371932983, 1.3869999647140503, 1.3830000162124634, 1.3819999694824219, 1.3860000371932983, inf, 1.4119999408721924, 1.4119999408721924, 1.4110000133514404, 1.4210000038146973, 1.4149999618530273, inf, 1.4190000295639038, 1.4249999523162842, 1.4329999685287476, 1.434000015258789, 1.4420000314712524, inf, 1.4490000009536743, 1.4529999494552612, 1.4570000171661377, 1.4700000286102295, 1.4769999980926514, inf, 1.496999979019165, 1.5089999437332153, 1.5110000371932983, 1.5299999713897705, 1.5379999876022339, inf, 1.5579999685287476, 1.5800000429153442, 1.5959999561309814, 1.6139999628067017, 1.628999948501587, inf, 1.656999945640564, inf, inf, 1.715999960899353, inf, 1.7200000286102295, 1.7519999742507935, 1.7799999713897705, 1.8040000200271606, 1.8350000381469727, inf, 1.871000051498413, 1.8869999647140503, 1.847000002861023, 1.809000015258789, 1.7730000019073486, inf, 1.7430000305175781, 1.715999960899353, 1.6770000457763672, 1.6440000534057617, 1.6269999742507935, inf, 1.5989999771118164, 1.5759999752044678, 1.565999984741211, 1.5369999408721924, 1.5190000534057617, inf, 1.496999979019165, 1.4730000495910645, 1.4620000123977661, 1.4450000524520874, 1.434000015258789, 1.4190000295639038, inf, 1.4079999923706055, 1.3940000534057617, 1.3830000162124634, 1.375, 1.3639999628067017, inf, 1.3539999723434448, 1.3459999561309814, 1.3389999866485596, 1.3289999961853027, 1.3270000219345093, inf, 1.315000057220459, 1.312999963760376, 1.312000036239624, 1.3029999732971191, 1.3020000457763672, inf, 1.2999999523162842, 1.2979999780654907, 1.2979999780654907, 1.2979999780654907, 1.2960000038146973, inf, 1.2920000553131104, 1.2949999570846558, 1.2990000247955322, 1.3009999990463257, 1.3020000457763672, inf, 1.3029999732971191, 1.309999942779541, 1.3140000104904175, 1.3200000524520874, 1.3279999494552612, inf, 1.3339999914169312, 1.343999981880188, 1.347000002861023, 1.3569999933242798, 1.3700000047683716, inf, 1.3769999742507935, 1.3309999704360962, 1.3270000219345093, 1.2890000343322754, 1.2350000143051147, inf, 1.187999963760376, 1.1330000162124634, 1.0880000591278076, 1.0540000200271606, 1.0190000534057617, 0.9869999885559082, inf, 0.9559999704360962, 0.9290000200271606, 0.9049999713897705, 0.8740000128746033, 0.8539999723434448, 0.7620000243186951, 0.7289999723434448, inf, 0.6850000023841858, inf, 0.6520000100135803, 0.6290000081062317, 0.6159999966621399, 0.597000002861023, 0.5770000219345093, 0.5640000104904175, 0.5479999780654907, inf, 0.5370000004768372, 0.5249999761581421, 0.5149999856948853, 0.5040000081062317, 0.492000013589859, 0.48100000619888306, 0.47200000286102295, 0.4650000035762787, inf, 0.45500001311302185, 0.44999998807907104, 0.4410000145435333, 0.4350000023841858, 0.4300000071525574, 0.4230000078678131, inf, 0.4180000126361847, 0.4129999876022339, 0.40799999237060547, 0.40400001406669617, 0.39899998903274536, 0.39500001072883606, 0.39100000262260437, inf, 0.3889999985694885, 0.3869999945163727, 0.3840000033378601, 0.3799999952316284, 0.3790000081062317, inf, 0.37700000405311584, 0.375, 0.37299999594688416, 0.3720000088214874, 0.3709999918937683, 0.3709999918937683, 0.3700000047683716, inf, 0.375, 0.37400001287460327, 0.3709999918937683, 0.36899998784065247, 0.36899998784065247, inf, 0.367000013589859, 0.3659999966621399, 0.3659999966621399, inf, 0.36500000953674316, 0.36500000953674316, 0.36500000953674316, 0.36500000953674316, 0.36500000953674316, inf, 0.36500000953674316, inf, 0.367000013589859, 0.36899998784065247, 0.3700000047683716, 0.3709999918937683, inf, 0.37400001287460327, 0.375, 0.3779999911785126, 0.3799999952316284, 0.382999986410141, inf, 0.38499999046325684, 0.3880000114440918, 0.3919999897480011, 0.3959999978542328, inf, 0.4000000059604645, 0.40400001406669617, 0.40799999237060547, 0.414000004529953, inf, 0.4189999997615814, 0.42500001192092896, 0.4300000071525574, inf, 0.43700000643730164, 0.4429999887943268, 0.44999998807907104, 0.4580000042915344, inf, 0.4659999907016754, 0.47600001096725464, 0.48500001430511475, 0.49399998784065247, inf, 0.5019999742507935, 0.5130000114440918, 0.5289999842643738, 0.5419999957084656, inf, 0.5600000023841858, 0.5830000042915344, 0.6010000109672546, inf, 0.6110000014305115, 0.6340000033378601, 0.6520000100135803, 0.6790000200271606, inf, 0.7009999752044678, 0.7279999852180481, 0.7480000257492065, inf, 0.7860000133514404, 0.824999988079071, 0.8640000224113464, inf, 0.9079999923706055, 0.9599999785423279, 1.0199999809265137, 1.0130000114440918, 1.0089999437332153, inf, 1.00600004196167, 1.003000020980835, 1.0010000467300415, 0.9950000047683716, 0.9950000047683716, inf, 0.9950000047683716, 0.9940000176429749, 0.9929999709129333, 0.9940000176429749, 0.9940000176429749, inf, 0.9950000047683716, 0.9959999918937683, 1.0, 1.003000020980835, 1.00600004196167, inf, 1.0069999694824219, 1.0119999647140503, 1.0180000066757202, 1.0190000534057617, 1.034000039100647, inf, 1.9170000553131104, inf)</t>
  </si>
  <si>
    <t>(1.8930000066757202, 1.9019999504089355, inf, 1.9149999618530273, 1.9329999685287476, 1.9509999752044678, 1.9639999866485596, inf, 1.9830000400543213, 2.005000114440918, 2.0309998989105225, inf, 2.056999921798706, 2.0859999656677246, 2.1110000610351562, 2.140000104904175, 2.1710000038146973, inf, 2.2009999752044678, 2.2320001125335693, 2.2249999046325684, 2.180999994277954, 2.122999906539917, inf, 2.0759999752044678, 2.0250000953674316, 1.9780000448226929, 1.937000036239624, 1.8980000019073486, inf, 1.8650000095367432, 1.8279999494552612, 1.7979999780654907, 1.7710000276565552, 1.7430000305175781, inf, 1.718999981880188, 1.6820000410079956, 1.659999966621399, 1.6410000324249268, 1.6080000400543213, 1.5980000495910645, inf, 1.5740000009536743, 1.559000015258789, 1.5390000343322754, 1.524999976158142, 1.5099999904632568, inf, 1.4950000047683716, 1.4830000400543213, 1.4700000286102295, 1.4600000381469727, 1.4479999542236328, inf, 1.437000036239624, 1.4270000457763672, 1.4229999780654907, 1.4129999876022339, 1.4079999923706055, inf, 1.4010000228881836, 1.3969999551773071, 1.3910000324249268, 1.3860000371932983, 1.378000020980835, inf, 1.3769999742507935, 1.371999979019165, 1.371000051498413, 1.371000051498413, 1.3700000047683716, inf, 1.3700000047683716, 1.3700000047683716, 1.3700000047683716, 1.4010000228881836, 1.4110000133514404, inf, 1.4119999408721924, 1.4129999876022339, 1.409000039100647, 1.4129999876022339, inf, 1.4179999828338623, 1.4240000247955322, 1.4329999685287476, 1.437000036239624, 1.444000005722046, 1.4539999961853027, inf, 1.4570000171661377, 1.468999981880188, 1.4880000352859497, 1.4989999532699585, inf, 1.5130000114440918, 1.5269999504089355, 1.5390000343322754, 1.5529999732971191, 1.5700000524520874, inf, 1.5870000123977661, 1.6119999885559082, 1.6269999742507935, 1.652999997138977, 1.6660000085830688, inf, inf, inf, 1.718000054359436, 1.75, inf, 1.7730000019073486, 1.8040000200271606, 1.843000054359436, 1.871999979019165, 1.909999966621399, inf, 1.8739999532699585, 1.843000054359436, 1.8020000457763672, 1.7710000276565552, inf, 1.7419999837875366, 1.715999960899353, 1.6770000457763672, 1.649999976158142, 1.6319999694824219, 1.6059999465942383, inf, 1.590000033378601, 1.5670000314712524, 1.5470000505447388, 1.527999997138977, inf, 1.5110000371932983, 1.496000051498413, 1.4769999980926514, 1.4630000591278076, 1.4539999961853027, inf, 1.4420000314712524, 1.4270000457763672, 1.4190000295639038, 1.4079999923706055, 1.4010000228881836, inf, 1.3910000324249268, 1.3830000162124634, 1.378999948501587, 1.3700000047683716, 1.3619999885559082, inf, 1.3580000400543213, 1.3519999980926514, 1.3509999513626099, 1.3450000286102295, 1.340000033378601, inf, 1.3359999656677246, 1.3339999914169312, 1.3370000123977661, 1.3339999914169312, 1.3329999446868896, inf, 1.3339999914169312, 1.3350000381469727, 1.3350000381469727, 1.3370000123977661, inf, 1.343999981880188, 1.3489999771118164, 1.3519999980926514, 1.3580000400543213, 1.3630000352859497, inf, 1.371000051498413, 1.3760000467300415, 1.3860000371932983, 1.3940000534057617, inf, 1.4040000438690186, 1.4140000343322754, 1.4240000247955322, 1.3799999952316284, 1.343999981880188, 1.2929999828338623, inf, 1.2419999837875366, 1.194000005722046, 1.1440000534057617, 1.0980000495910645, 1.0640000104904175, 1.0269999504089355, inf, 0.996999979019165, 0.9679999947547913, 0.9340000152587891, 0.9089999794960022, 0.8209999799728394, 0.7799999713897705, 0.7609999775886536, inf, inf, 0.7009999752044678, 0.6740000247955322, 0.6489999890327454, 0.6290000081062317, 0.6140000224113464, 0.5979999899864197, 0.5809999704360962, 0.5659999847412109, inf, 0.550000011920929, 0.5400000214576721, 0.527999997138977, 0.5149999856948853, 0.5070000290870667, 0.4970000088214874, 0.4860000014305115, inf, 0.47699999809265137, 0.46799999475479126, 0.46000000834465027, 0.45399999618530273, 0.44600000977516174, 0.4410000145435333, inf, 0.4350000023841858, 0.4300000071525574, 0.42399999499320984, 0.4189999997615814, 0.41600000858306885, 0.41100001335144043, inf, 0.40700000524520874, 0.40400001406669617, 0.4000000059604645, 0.3970000147819519, 0.39500001072883606, 0.3919999897480011, inf, 0.3889999985694885, 0.3880000114440918, 0.3889999985694885, 0.38999998569488525, 0.38999998569488525, 0.3869999945163727, 0.38499999046325684, inf, 0.38199999928474426, 0.3799999952316284, 0.3779999911785126, inf, 0.37599998712539673, 0.375, 0.37400001287460327, 0.37299999594688416, 0.3720000088214874, 0.3709999918937683, inf, 0.3700000047683716, 0.3700000047683716, 0.3700000047683716, 0.3709999918937683, 0.3700000047683716, 0.3720000088214874, inf, 0.37299999594688416, 0.37400001287460327, 0.375, 0.37599998712539673, inf, 0.37700000405311584, 0.3790000081062317, 0.38199999928474426, 0.3840000033378601, 0.38499999046325684, inf, 0.3889999985694885, 0.39100000262260437, 0.39500001072883606, inf, 0.39800000190734863, 0.40299999713897705, 0.4059999883174896, 0.41100001335144043, inf, 0.41499999165534973, 0.42100000381469727, 0.42500001192092896, 0.4309999942779541, inf, 0.43700000643730164, 0.44200000166893005, 0.4490000009536743, inf, 0.4569999873638153, inf, 0.47099998593330383, 0.47999998927116394, 0.4869999885559082, inf, 0.49900001287460327, 0.5099999904632568, 0.5220000147819519, 0.5360000133514404, inf, 0.5540000200271606, 0.5759999752044678, 0.5809999704360962, inf, 0.6000000238418579, 0.6179999709129333, 0.6389999985694885, inf, 0.6589999794960022, 0.6869999766349792, 0.6949999928474426, 0.7250000238418579, inf, 0.7570000290870667, 0.7839999794960022, 0.824999988079071, inf, 0.8640000224113464, 0.9079999923706055, 0.9629999995231628, 0.9869999885559082, inf, 0.9810000061988831, 0.9800000190734863, 0.9739999771118164, 0.9649999737739563, 0.9620000123977661, inf, 0.9570000171661377, 0.9570000171661377, 0.9559999704360962, 0.9570000171661377, 0.9559999704360962, inf, 0.9559999704360962, 0.9570000171661377, 0.9570000171661377, 0.9559999704360962, 0.9599999785423279, inf, 0.9620000123977661, 0.9649999737739563, 0.9739999771118164, 0.9800000190734863, inf, 0.9860000014305115, 0.9860000014305115, 0.9850000143051147, 0.996999979019165, inf, 1.8890000581741333)</t>
  </si>
  <si>
    <t>(inf, 1.8860000371932983, 1.8930000066757202, 1.9129999876022339, 1.9299999475479126, 1.9479999542236328, inf, 1.9700000286102295, 1.9839999675750732, inf, 2.069000005722046, 2.0950000286102295, 2.122999906539917, 2.1530001163482666, 2.186000108718872, inf, 2.2139999866485596, 2.1659998893737793, 2.1089999675750732, 2.069000005722046, 2.009000062942505, inf, 1.9709999561309814, 1.9290000200271606, 1.8890000581741333, 1.8519999980926514, 1.819000005722046, 1.7860000133514404, inf, 1.7589999437332153, 1.7350000143051147, 1.7009999752044678, 1.6670000553131104, 1.6460000276565552, inf, inf, 1.6030000448226929, 1.5820000171661377, 1.5609999895095825, 1.5420000553131104, inf, 1.5269999504089355, 1.5110000371932983, 1.496000051498413, 1.4769999980926514, 1.468000054359436, inf, 1.4579999446868896, 1.4429999589920044, 1.434999942779541, 1.4240000247955322, 1.4140000343322754, 1.4040000438690186, inf, 1.4010000228881836, 1.3930000066757202, 1.3869999647140503, 1.378000020980835, 1.375, inf, 1.3669999837875366, 1.3639999628067017, 1.3609999418258667, 1.3569999933242798, 1.3530000448226929, inf, 1.3509999513626099, 1.3489999771118164, 1.3509999513626099, 1.347000002861023, 1.3509999513626099, inf, 1.3509999513626099, 1.3519999980926514, 1.3869999647140503, 1.3980000019073486, 1.3969999551773071, inf, 1.4049999713897705, 1.4010000228881836, 1.4040000438690186, 1.4119999408721924, 1.409000039100647, inf, 1.4220000505447388, 1.434000015258789, 1.4420000314712524, 1.4420000314712524, 1.4539999961853027, inf, 1.4630000591278076, 1.475000023841858, 1.496000051498413, 1.5099999904632568, inf, 1.524999976158142, 1.5369999408721924, 1.5520000457763672, 1.569000005722046, 1.5750000476837158, inf, 1.6119999885559082, 1.628000020980835, 1.6549999713897705, 1.659999966621399, inf, inf, inf, 1.7309999465942383, 1.753999948501587, 1.784000039100647, inf, 1.809999942779541, 1.8509999513626099, 1.8869999647140503, 1.9140000343322754, 1.8849999904632568, inf, 1.850000023841858, 1.809999942779541, 1.784000039100647, 1.75600004196167, 1.7259999513626099, inf, 1.6950000524520874, 1.6749999523162842, 1.6469999551773071, 1.6299999952316284, 1.6039999723434448, inf, 1.5889999866485596, 1.5679999589920044, 1.5520000457763672, 1.531999945640564, 1.5180000066757202, inf, 1.5049999952316284, 1.4889999628067017, 1.472000002861023, 1.4630000591278076, 1.4509999752044678, inf, 1.4429999589920044, 1.430999994277954, 1.4240000247955322, 1.4190000295639038, inf, 1.4129999876022339, 1.402999997138977, 1.4010000228881836, 1.3910000324249268, 1.3880000114440918, 1.3860000371932983, inf, 1.38100004196167, 1.3760000467300415, 1.3760000467300415, 1.3700000047683716, inf, 1.371000051498413, 1.3700000047683716, 1.36899995803833, 1.371000051498413, 1.3700000047683716, inf, 1.371000051498413, 1.3760000467300415, 1.378000020980835, 1.3819999694824219, 1.3880000114440918, inf, 1.3919999599456787, 1.3980000019073486, 1.402999997138977, 1.4129999876022339, inf, 1.4160000085830688, 1.4240000247955322, 1.437000036239624, 1.4479999542236328, 1.4559999704360962, inf, 1.409000039100647, 1.4040000438690186, 1.350000023841858, 1.2929999828338623, 1.2419999837875366, 1.194000005722046, 1.1480000019073486, inf, 1.1050000190734863, 1.0720000267028809, 1.034999966621399, 1.0080000162124634, 0.9800000190734863, inf, 0.949999988079071, 0.8489999771118164, 0.8209999799728394, inf, inf, 0.7279999852180481, 0.7009999752044678, 0.6769999861717224, inf, 0.652999997138977, 0.6370000243186951, 0.6179999709129333, 0.6029999852180481, 0.5910000205039978, 0.5730000138282776, 0.5600000023841858, inf, 0.5490000247955322, 0.5360000133514404, 0.5249999761581421, 0.5149999856948853, 0.5059999823570251, 0.4970000088214874, 0.4860000014305115, inf, 0.4790000021457672, 0.47200000286102295, 0.46399998664855957, 0.45899999141693115, 0.4519999921321869, 0.44699999690055847, 0.44200000166893005, inf, 0.4390000104904175, 0.43299999833106995, 0.42899999022483826, 0.42399999499320984, inf, 0.42100000381469727, inf, 0.41499999165534973, 0.4129999876022339, 0.41200000047683716, 0.414000004529953, 0.41200000047683716, inf, 0.40700000524520874, 0.40400001406669617, 0.4009999930858612, 0.39899998903274536, inf, 0.39500001072883606, inf, 0.3919999897480011, 0.3889999985694885, 0.3880000114440918, 0.38600000739097595, inf, 0.38499999046325684, 0.38499999046325684, 0.382999986410141, 0.382999986410141, 0.382999986410141, inf, 0.38199999928474426, 0.382999986410141, 0.382999986410141, 0.3840000033378601, 0.382999986410141, inf, 0.38499999046325684, 0.38600000739097595, 0.38600000739097595, 0.3880000114440918, inf, 0.3889999985694885, 0.39100000262260437, 0.3930000066757202, 0.3959999978542328, 0.39800000190734863, inf, 0.4000000059604645, 0.40299999713897705, 0.4059999883174896, 0.4099999964237213, inf, 0.414000004529953, 0.4169999957084656, 0.421999990940094, 0.42800000309944153, 0.4309999942779541, inf, 0.43700000643730164, 0.4410000145435333, 0.44600000977516174, inf, 0.4519999921321869, 0.4580000042915344, 0.4650000035762787, 0.4729999899864197, inf, 0.47999998927116394, 0.49000000953674316, 0.503000020980835, 0.5109999775886536, inf, 0.5230000019073486, inf, inf, inf, 0.5619999766349792, 0.5759999752044678, 0.593999981880188, 0.609000027179718, inf, 0.625, 0.6470000147819519, 0.6669999957084656, 0.6759999990463257, inf, 0.699999988079071, 0.7260000109672546, 0.7609999775886536, inf, 0.7860000133514404, 0.824999988079071, 0.8579999804496765, inf, 0.9070000052452087, 0.9559999704360962, 0.9480000138282776, 0.9440000057220459, 0.9430000185966492, inf, 0.9340000152587891, 0.9309999942779541, 0.9290000200271606, 0.9279999732971191, 0.9229999780654907, inf, 0.921999990940094, 0.9200000166893005, 0.9169999957084656, 0.9200000166893005, inf, 0.9179999828338623, 0.9200000166893005, 0.9200000166893005, 0.9210000038146973, 0.921999990940094, inf, 0.9259999990463257, 0.9269999861717224, 0.9290000200271606, 0.9330000281333923, inf, 0.9380000233650208, 0.9480000138282776, 0.9480000138282776, inf, 1.840999960899353, 1.8480000495910645, 1.8639999628067017, inf)</t>
  </si>
  <si>
    <t>(1.8910000324249268, 1.909999966621399, 1.9160000085830688, inf, 1.9470000267028809, 1.9609999656677246, 1.9839999675750732, 2.006999969482422, inf, 2.1410000324249268, 2.171999931335449, 2.127000093460083, 2.0759999752044678, inf, 2.0160000324249268, 1.9759999513626099, 1.9290000200271606, 1.8910000324249268, 1.8600000143051147, inf, 1.8200000524520874, 1.784999966621399, 1.7619999647140503, 1.7330000400543213, 1.6920000314712524, inf, 1.6640000343322754, 1.6430000066757202, 1.61899995803833, 1.5920000076293945, 1.5750000476837158, 1.555999994277954, inf, 1.5329999923706055, 1.5180000066757202, 1.4980000257492065, 1.4819999933242798, 1.468000054359436, inf, 1.4509999752044678, 1.4420000314712524, 1.4259999990463257, 1.4190000295639038, 1.4119999408721924, inf, 1.402999997138977, 1.3910000324249268, 1.3819999694824219, 1.375, 1.3639999628067017, inf, 1.3600000143051147, 1.3519999980926514, 1.3459999561309814, 1.343999981880188, 1.3320000171661377, inf, 1.3339999914169312, 1.3300000429153442, 1.3279999494552612, 1.3229999542236328, 1.3209999799728394, inf, 1.3229999542236328, 1.3229999542236328, 1.3200000524520874, 1.3179999589920044, 1.3240000009536743, inf, 1.3279999494552612, 1.3580000400543213, 1.3650000095367432, 1.36899995803833, 1.378000020980835, inf, 1.38100004196167, 1.3899999856948853, 1.3860000371932983, 1.399999976158142, 1.4019999504089355, inf, 1.4119999408721924, 1.4229999780654907, 1.4320000410079956, 1.4420000314712524, 1.444000005722046, inf, 1.4559999704360962, 1.475000023841858, 1.4880000352859497, 1.5110000371932983, inf, 1.5180000066757202, 1.5379999876022339, 1.5549999475479126, 1.5729999542236328, 1.5959999561309814, inf, 1.6169999837875366, 1.6410000324249268, 1.6729999780654907, inf, inf, inf, 1.7339999675750732, 1.7510000467300415, 1.7799999713897705, 1.805999994277954, inf, 1.847000002861023, 1.8849999904632568, 1.9249999523162842, 1.8969999551773071, 1.8650000095367432, inf, 1.8279999494552612, 1.7990000247955322, 1.7719999551773071, 1.7519999742507935, 1.7200000286102295, inf, 1.6920000314712524, 1.6660000085830688, 1.6469999551773071, 1.6299999952316284, 1.6050000190734863, inf, 1.5980000495910645, 1.5740000009536743, 1.5670000314712524, 1.5410000085830688, 1.5269999504089355, inf, 1.5130000114440918, 1.4980000257492065, 1.4900000095367432, 1.4730000495910645, 1.468000054359436, inf, 1.4600000381469727, 1.4490000009536743, 1.4429999589920044, 1.4359999895095825, 1.4270000457763672, inf, 1.4240000247955322, 1.4179999828338623, 1.4140000343322754, 1.4079999923706055, 1.406999945640564, inf, 1.406999945640564, 1.4019999504089355, 1.3980000019073486, 1.4010000228881836, 1.4019999504089355, inf, 1.4010000228881836, 1.4010000228881836, 1.3980000019073486, 1.406999945640564, inf, 1.409000039100647, 1.409000039100647, 1.4170000553131104, 1.4190000295639038, inf, 1.4240000247955322, 1.434999942779541, 1.4359999895095825, 1.444000005722046, 1.4520000219345093, 1.4589999914169312, inf, 1.4709999561309814, 1.4850000143051147, 1.496000051498413, 1.444000005722046, inf, 1.4290000200271606, 1.3769999742507935, 1.319000005722046, 1.2680000066757202, 1.215000033378601, 1.1770000457763672, inf, 1.1369999647140503, 1.097000002861023, 1.065999984741211, 1.034000039100647, 1.0019999742507935, 0.9750000238418579, 0.8709999918937683, inf, 0.8399999737739563, inf, 0.7730000019073486, 0.746999979019165, 0.718999981880188, 0.6980000138282776, 0.6790000200271606, inf, 0.6589999794960022, 0.6399999856948853, 0.6240000128746033, 0.609000027179718, 0.597000002861023, 0.5830000042915344, 0.5699999928474426, inf, 0.5580000281333923, 0.5460000038146973, 0.5339999794960022, 0.5249999761581421, 0.515999972820282, 0.5090000033378601, inf, 0.5, 0.49300000071525574, 0.4869999885559082, 0.47999998927116394, 0.4749999940395355, 0.46700000762939453, inf, 0.46299999952316284, 0.4580000042915344, 0.45399999618530273, 0.45100000500679016, 0.44600000977516174, 0.4440000057220459, inf, 0.4440000057220459, 0.4429999887943268, 0.43799999356269836, 0.4350000023841858, 0.4309999942779541, 0.4259999990463257, inf, 0.4230000078678131, 0.41999998688697815, 0.4169999957084656, 0.41499999165534973, 0.4129999876022339, inf, 0.4099999964237213, 0.40799999237060547, 0.4059999883174896, 0.4050000011920929, 0.40400001406669617, 0.4020000100135803, inf, 0.4020000100135803, 0.4009999930858612, 0.4009999930858612, 0.4009999930858612, 0.4009999930858612, inf, 0.4009999930858612, 0.4009999930858612, 0.4009999930858612, 0.4020000100135803, 0.40299999713897705, inf, 0.40400001406669617, 0.4059999883174896, 0.40700000524520874, inf, 0.4090000092983246, 0.41100001335144043, 0.4129999876022339, 0.41600000858306885, 0.4180000126361847, inf, 0.42100000381469727, 0.42399999499320984, 0.4269999861717224, 0.4320000112056732, 0.4350000023841858, inf, 0.43799999356269836, 0.4429999887943268, 0.44699999690055847, 0.4519999921321869, inf, 0.4569999873638153, 0.4620000123977661, 0.46799999475479126, 0.47600001096725464, inf, 0.4830000102519989, 0.4909999966621399, 0.49799999594688416, 0.5090000033378601, inf, 0.5230000019073486, 0.527999997138977, 0.5379999876022339, 0.5509999990463257, inf, 0.5630000233650208, 0.578000009059906, 0.593999981880188, inf, 0.609000027179718, 0.621999979019165, 0.6389999985694885, 0.6539999842643738, inf, 0.6660000085830688, 0.6919999718666077, 0.7049999833106995, inf, 0.7419999837875366, 0.7639999985694885, 0.7950000166893005, 0.8289999961853027, inf, 0.8610000014305115, 0.902999997138977, 0.9340000152587891, 0.9190000295639038, inf, 0.9150000214576721, 0.9100000262260437, 0.906000018119812, 0.9020000100135803, 0.8980000019073486, inf, 0.8960000276565552, 0.8899999856948853, 0.8899999856948853, 0.8880000114440918, 0.8870000243186951, inf, 0.8849999904632568, 0.8889999985694885, 0.8870000243186951, 0.8859999775886536, 0.8859999775886536, inf, 0.8880000114440918, 0.8889999985694885, 0.8920000195503235, 0.8939999938011169, inf, 0.8999999761581421, 0.9020000100135803, 0.906000018119812, 0.9089999794960022, 0.9190000295639038, inf, 1.7949999570846558, inf, 1.809999942779541, 1.8220000267028809, inf, 1.8450000286102295, 1.8539999723434448, inf, 1.8730000257492065)</t>
  </si>
  <si>
    <t>(1.9529999494552612, inf, 1.9780000448226929, 1.9980000257492065, 2.0260000228881836, 2.055000066757202, 2.0829999446868896, inf, 2.109999895095825, 2.013000011444092, 1.9709999561309814, 1.9249999523162842, 1.8860000371932983, 1.847000002861023, 1.8049999475479126, inf, 1.7730000019073486, 1.75, 1.7170000076293945, 1.6790000200271606, 1.6490000486373901, inf, 1.628999948501587, 1.6009999513626099, 1.5759999752044678, inf, 1.5379999876022339, inf, 1.5130000114440918, 1.496999979019165, 1.4769999980926514, 1.4630000591278076, 1.4490000009536743, 1.4320000410079956, inf, 1.4229999780654907, 1.4119999408721924, 1.3949999809265137, 1.3860000371932983, 1.3760000467300415, inf, 1.3660000562667847, 1.3619999885559082, 1.3519999980926514, 1.3450000286102295, 1.3350000381469727, inf, 1.3300000429153442, 1.3229999542236328, 1.315000057220459, 1.312999963760376, 1.309000015258789, inf, 1.3040000200271606, 1.2999999523162842, 1.2999999523162842, 1.2990000247955322, 1.2990000247955322, inf, 1.2999999523162842, 1.2960000038146973, 1.2990000247955322, 1.2999999523162842, inf, 1.2999999523162842, 1.3029999732971191, 1.3320000171661377, 1.3420000076293945, 1.3459999561309814, inf, 1.3559999465942383, 1.3519999980926514, 1.3569999933242798, 1.3669999837875366, 1.3799999952316284, inf, 1.3899999856948853, 1.399999976158142, 1.402999997138977, 1.4079999923706055, 1.4179999828338623, inf, 1.4329999685287476, 1.444000005722046, 1.4550000429153442, 1.4730000495910645, 1.4889999628067017, inf, 1.5019999742507935, 1.5240000486373901, 1.5410000085830688, 1.5670000314712524, 1.5839999914169312, inf, 1.6109999418258667, 1.6299999952316284, 1.659000039100647, inf, inf, inf, 1.7280000448226929, 1.7400000095367432, 1.7710000276565552, 1.8049999475479126, inf, 1.847000002861023, 1.8849999904632568, 1.9170000553131104, 1.8919999599456787, 1.8639999628067017, inf, 1.8259999752044678, 1.7979999780654907, 1.7699999809265137, 1.74399995803833, 1.7239999771118164, inf, 1.687000036239624, 1.6759999990463257, 1.6490000486373901, 1.63100004196167, 1.6080000400543213, inf, 1.5920000076293945, 1.5809999704360962, 1.565999984741211, 1.5509999990463257, 1.5379999876022339, inf, 1.5240000486373901, 1.5119999647140503, 1.503000020980835, 1.4950000047683716, 1.4780000448226929, inf, 1.4709999561309814, 1.4670000076293945, 1.4570000171661377, 1.4509999752044678, 1.4479999542236328, inf, 1.437000036239624, 1.434999942779541, 1.434999942779541, 1.4299999475479126, 1.4279999732971191, inf, 1.4249999523162842, 1.4240000247955322, 1.4199999570846558, 1.4199999570846558, inf, 1.4160000085830688, 1.4240000247955322, 1.4220000505447388, 1.4259999990463257, 1.4299999475479126, inf, 1.434999942779541, 1.4420000314712524, 1.4429999589920044, 1.4490000009536743, 1.4589999914169312, inf, 1.468000054359436, 1.4709999561309814, 1.4830000400543213, 1.4950000047683716, 1.503999948501587, inf, 1.5119999647140503, 1.5260000228881836, 1.4780000448226929, 1.475000023841858, 1.4199999570846558, inf, 1.3660000562667847, 1.3109999895095825, 1.2599999904632568, 1.222000002861023, 1.1790000200271606, inf, 1.1390000581741333, 1.1039999723434448, 1.0729999542236328, 1.0399999618530273, 1.0089999437332153, 0.9089999794960022, 0.8709999918937683, inf, inf, 0.8149999976158142, 0.7799999713897705, 0.7519999742507935, 0.7319999933242798, 0.7080000042915344, 0.6899999976158142, inf, 0.6740000247955322, 0.6539999842643738, 0.6399999856948853, 0.6240000128746033, 0.609000027179718, 0.5979999899864197, 0.5849999785423279, 0.5730000138282776, inf, 0.5640000104904175, 0.5509999990463257, 0.5419999957084656, 0.5339999794960022, 0.5260000228881836, inf, 0.5199999809265137, 0.5130000114440918, 0.5080000162124634, 0.5009999871253967, 0.4950000047683716, 0.49000000953674316, 0.48500001430511475, inf, 0.48100000619888306, 0.4790000021457672, 0.4790000021457672, 0.47600001096725464, 0.4699999988079071, inf, 0.46399998664855957, 0.46000000834465027, 0.4560000002384186, 0.45100000500679016, 0.4480000138282776, inf, 0.44600000977516174, 0.44200000166893005, 0.4399999976158142, 0.43700000643730164, 0.4339999854564667, inf, 0.4320000112056732, 0.4300000071525574, 0.42899999022483826, 0.42800000309944153, 0.4269999861717224, 0.4259999990463257, 0.42500001192092896, inf, 0.42500001192092896, 0.42500001192092896, 0.42500001192092896, 0.42500001192092896, 0.42500001192092896, 0.42500001192092896, inf, 0.4259999990463257, 0.4269999861717224, 0.42800000309944153, inf, 0.42899999022483826, 0.4309999942779541, 0.43299999833106995, 0.4339999854564667, 0.4359999895095825, inf, 0.43799999356269836, 0.4410000145435333, 0.4429999887943268, 0.4480000138282776, inf, 0.44999998807907104, 0.4519999921321869, 0.4569999873638153, 0.460999995470047, inf, 0.46399998664855957, 0.4690000116825104, 0.4749999940395355, 0.47999998927116394, inf, 0.4860000014305115, 0.49300000071525574, 0.5009999871253967, 0.5090000033378601, inf, 0.5230000019073486, 0.5249999761581421, 0.5329999923706055, 0.5450000166893005, inf, 0.5559999942779541, 0.5659999847412109, 0.574999988079071, 0.5910000205039978, inf, 0.6050000190734863, 0.6159999966621399, 0.6320000290870667, 0.6439999938011169, inf, 0.6549999713897705, 0.6740000247955322, 0.6919999718666077, 0.7110000252723694, inf, 0.7350000143051147, 0.7620000243186951, 0.7910000085830688, 0.8209999799728394, inf, 0.8519999980926514, 0.8830000162124634, 0.9139999747276306, 0.8999999761581421, inf, 0.8989999890327454, 0.8899999856948853, 0.8840000033378601, 0.8790000081062317, 0.8769999742507935, inf, 0.8740000128746033, 0.8700000047683716, 0.8669999837875366, 0.8650000095367432, 0.8619999885559082, inf, 0.8610000014305115, 0.8600000143051147, 0.859000027179718, 0.859000027179718, 0.8569999933242798, inf, 0.8600000143051147, 0.8600000143051147, 0.8600000143051147, 0.8610000014305115, 0.8640000224113464, inf, 0.8659999966621399, 0.8679999709129333, 0.8730000257492065, 0.8769999742507935, inf, 0.8790000081062317, inf, 1.7660000324249268, 1.7730000019073486, 1.784000039100647, 1.784999966621399, 1.8020000457763672, inf, 1.809999942779541, 1.8259999752044678, 1.843000054359436, 1.8619999885559082, inf, 1.88100004196167, 1.8910000324249268, 1.9129999876022339, 1.930999994277954)</t>
  </si>
  <si>
    <t>(2.0190000534057617, 2.046999931335449, inf, 2.078000068664551, 2.1029999256134033, 2.134000062942505, 2.125999927520752, 2.072999954223633, 1.9589999914169312, inf, 1.9129999876022339, 1.88100004196167, 1.8339999914169312, 1.8009999990463257, 1.7690000534057617, inf, 1.7400000095367432, 1.7029999494552612, 1.6759999990463257, 1.6460000276565552, 1.621000051498413, 1.593000054359436, inf, 1.5750000476837158, 1.5579999685287476, 1.531999945640564, 1.5110000371932983, 1.4900000095367432, 1.472000002861023, inf, 1.4559999704360962, 1.4429999589920044, 1.4270000457763672, 1.4179999828338623, 1.4040000438690186, inf, 1.3930000066757202, 1.3860000371932983, 1.371999979019165, 1.3650000095367432, 1.3559999465942383, inf, 1.3459999561309814, 1.340000033378601, 1.3309999704360962, 1.3270000219345093, 1.319000005722046, inf, 1.312999963760376, 1.3079999685287476, 1.3040000200271606, 1.3009999990463257, 1.2970000505447388, inf, 1.2960000038146973, 1.2960000038146973, 1.2920000553131104, 1.2940000295639038, 1.2949999570846558, inf, 1.2949999570846558, 1.2949999570846558, 1.2979999780654907, 1.2999999523162842, 1.3320000171661377, inf, 1.340000033378601, 1.343999981880188, 1.3519999980926514, 1.3550000190734863, 1.3559999465942383, inf, 1.3680000305175781, 1.378000020980835, 1.3819999694824219, 1.3910000324249268, 1.4019999504089355, inf, 1.4110000133514404, 1.4170000553131104, 1.4240000247955322, 1.4359999895095825, 1.4490000009536743, inf, 1.4620000123977661, 1.4859999418258667, 1.5, 1.5149999856948853, inf, 1.5379999876022339, 1.5570000410079956, 1.5800000429153442, 1.6080000400543213, 1.6269999742507935, inf, 1.6490000486373901, inf, inf, 1.7289999723434448, inf, 1.7369999885559082, 1.7680000066757202, 1.8009999990463257, 1.8420000076293945, 1.8839999437332153, inf, 1.9240000247955322, 1.8899999856948853, 1.8630000352859497, 1.8259999752044678, 1.7990000247955322, inf, 1.7719999551773071, 1.7510000467300415, 1.7309999465942383, 1.6929999589920044, 1.6670000553131104, inf, 1.649999976158142, 1.6319999694824219, 1.6080000400543213, 1.593000054359436, 1.5820000171661377, 1.5679999589920044, inf, 1.5520000457763672, 1.5379999876022339, 1.524999976158142, 1.5180000066757202, inf, 1.5049999952316284, 1.49399995803833, 1.4819999933242798, 1.4709999561309814, 1.465000033378601, inf, 1.4620000123977661, 1.4509999752044678, 1.4470000267028809, 1.4429999589920044, 1.4359999895095825, 1.4329999685287476, inf, 1.4320000410079956, 1.4290000200271606, 1.4290000200271606, 1.4249999523162842, inf, 1.4249999523162842, 1.4259999990463257, 1.4249999523162842, 1.4290000200271606, 1.4299999475479126, inf, 1.4320000410079956, 1.4329999685287476, 1.437999963760376, 1.444000005722046, 1.4490000009536743, inf, 1.4559999704360962, 1.4620000123977661, 1.468000054359436, 1.4769999980926514, inf, 1.4889999628067017, 1.4980000257492065, 1.5099999904632568, 1.5230000019073486, 1.5360000133514404, 1.496999979019165, inf, 1.4859999418258667, 1.4229999780654907, 1.3680000305175781, 1.3170000314712524, 1.2660000324249268, 1.225000023841858, inf, 1.187999963760376, 1.1430000066757202, 1.1119999885559082, 1.0820000171661377, 1.0490000247955322, 1.0199999809265137, 0.9229999780654907, inf, 0.8799999952316284, 0.8550000190734863, 0.8190000057220459, 0.7870000004768372, 0.7649999856948853, 0.7429999709129333, 0.7160000205039978, 0.6970000267028809, inf, 0.6819999814033508, 0.6650000214576721, 0.6470000147819519, 0.6320000290870667, 0.6169999837875366, 0.609000027179718, inf, 0.597000002861023, 0.5849999785423279, 0.5699999928474426, 0.5640000104904175, 0.5559999942779541, 0.5450000166893005, 0.5379999876022339, inf, 0.5299999713897705, 0.5230000019073486, 0.5170000195503235, 0.5109999775886536, 0.5059999823570251, 0.5009999871253967, inf, 0.4959999918937683, 0.49399998784065247, 0.49399998784065247, 0.4909999966621399, 0.4860000014305115, 0.47999998927116394, inf, 0.4749999940395355, 0.47099998593330383, 0.4659999907016754, 0.46299999952316284, 0.45899999141693115, inf, 0.4560000002384186, inf, 0.45100000500679016, 0.4480000138282776, 0.44600000977516174, 0.4440000057220459, 0.4429999887943268, inf, 0.44200000166893005, 0.4399999976158142, 0.4390000104904175, 0.43799999356269836, 0.43799999356269836, inf, 0.43799999356269836, 0.43700000643730164, 0.43799999356269836, 0.43799999356269836, 0.43799999356269836, inf, 0.4390000104904175, 0.4399999976158142, 0.44200000166893005, 0.4429999887943268, 0.4440000057220459, inf, 0.44699999690055847, 0.4480000138282776, 0.44999998807907104, 0.453000009059906, inf, 0.4560000002384186, 0.4580000042915344, 0.4620000123977661, 0.4650000035762787, 0.46799999475479126, inf, 0.47200000286102295, 0.47699999809265137, 0.4819999933242798, 0.4869999885559082, inf, 0.49300000071525574, 0.49900001287460327, 0.5049999952316284, 0.5120000243186951, 0.5220000147819519, inf, 0.527999997138977, 0.5360000133514404, 0.546999990940094, 0.5559999942779541, inf, 0.5659999847412109, 0.5759999752044678, 0.5870000123977661, 0.6029999852180481, inf, 0.6129999756813049, 0.6269999742507935, 0.6420000195503235, 0.6460000276565552, inf, 0.6669999957084656, 0.6840000152587891, 0.699999988079071, 0.722000002861023, inf, 0.7429999709129333, 0.7720000147819519, 0.7950000166893005, inf, 0.824999988079071, 0.8500000238418579, 0.8889999985694885, 0.9100000262260437, inf, 0.8989999890327454, 0.8889999985694885, 0.8820000290870667, 0.8769999742507935, 0.8740000128746033, 0.8679999709129333, inf, 0.8629999756813049, 0.8600000143051147, 0.8569999933242798, 0.8539999723434448, 0.8519999980926514, 0.8500000238418579, inf, 0.8479999899864197, 0.8479999899864197, 0.847000002861023, 0.847000002861023, inf, 0.8460000157356262, 0.847000002861023, 0.847000002861023, 0.8479999899864197, 0.8479999899864197, inf, 0.8500000238418579, 0.8519999980926514, 0.8550000190734863, 0.859000027179718, 0.8640000224113464, inf, inf, 1.753000020980835, 1.7549999952316284, 1.7649999856948853, 1.7680000066757202, inf, inf, 1.7899999618530273, 1.8029999732971191, 1.8109999895095825, 1.8300000429153442, 1.8480000495910645, inf, 1.8680000305175781, 1.8860000371932983, 1.9040000438690186, 1.9149999618530273, 1.9390000104904175, inf, 1.9620000123977661, 1.9930000305175781)</t>
  </si>
  <si>
    <t>(2.0480000972747803, 2.0799999237060547, 2.1050000190734863, inf, 2.135999917984009, 2.1089999675750732, 2.059999942779541, 2.00600004196167, 1.8029999732971191, 1.7710000276565552, 1.7400000095367432, inf, 1.7139999866485596, 1.6770000457763672, 1.6449999809265137, 1.6200000047683716, 1.5959999561309814, 1.5729999542236328, inf, 1.5470000505447388, 1.5269999504089355, 1.50600004196167, 1.4850000143051147, 1.4700000286102295, inf, 1.4509999752044678, 1.440999984741211, 1.4320000410079956, 1.4129999876022339, 1.4019999504089355, inf, 1.3869999647140503, 1.375, 1.3639999628067017, 1.3519999980926514, 1.3459999561309814, inf, 1.3359999656677246, 1.3289999961853027, 1.319000005722046, 1.3140000104904175, 1.3079999685287476, 1.3009999990463257, inf, 1.2970000505447388, 1.2940000295639038, 1.2860000133514404, 1.2829999923706055, 1.281999945640564, inf, 1.281000018119812, 1.277999997138977, 1.274999976158142, 1.2760000228881836, 1.2760000228881836, inf, 1.2769999504089355, 1.2769999504089355, 1.281000018119812, 1.2829999923706055, 1.284999966621399, inf, 1.3179999589920044, 1.3309999704360962, 1.3309999704360962, 1.340000033378601, 1.3389999866485596, inf, 1.3539999723434448, 1.3559999465942383, 1.3660000562667847, 1.378000020980835, 1.3890000581741333, inf, 1.3940000534057617, 1.402999997138977, 1.4079999923706055, 1.4190000295639038, inf, 1.4329999685287476, 1.4450000524520874, 1.4589999914169312, 1.4759999513626099, 1.496999979019165, inf, 1.5140000581741333, 1.5360000133514404, 1.555999994277954, 1.5789999961853027, 1.6019999980926514, inf, 1.6260000467300415, inf, inf, inf, 1.7139999866485596, inf, 1.7369999885559082, 1.7690000534057617, 1.8040000200271606, 1.843999981880188, 1.8860000371932983, inf, 1.9149999618530273, 1.8849999904632568, 1.8509999513626099, 1.8220000267028809, 1.7899999618530273, inf, 1.7680000066757202, 1.7430000305175781, 1.7200000286102295, 1.6859999895095825, 1.6649999618530273, inf, 1.6490000486373901, 1.6319999694824219, 1.6130000352859497, 1.593000054359436, 1.5809999704360962, inf, 1.5679999589920044, 1.5529999732971191, 1.5399999618530273, 1.5260000228881836, 1.5140000581741333, inf, 1.5099999904632568, 1.496999979019165, 1.4850000143051147, 1.4769999980926514, 1.4700000286102295, inf, 1.4630000591278076, 1.4589999914169312, 1.4500000476837158, 1.4479999542236328, 1.4429999589920044, inf, 1.437000036239624, 1.4359999895095825, 1.4329999685287476, 1.4320000410079956, 1.4320000410079956, inf, 1.4329999685287476, 1.430999994277954, 1.430999994277954, 1.4329999685287476, 1.430999994277954, inf, 1.437000036239624, 1.4420000314712524, 1.4470000267028809, 1.4490000009536743, inf, 1.4589999914169312, 1.4600000381469727, 1.468000054359436, 1.4759999513626099, 1.4839999675750732, inf, 1.4950000047683716, 1.5049999952316284, 1.5130000114440918, 1.5260000228881836, 1.5390000343322754, inf, 1.4980000257492065, 1.5, 1.4429999589920044, 1.3940000534057617, 1.3329999446868896, inf, 1.2890000343322754, 1.2400000095367432, 1.2050000429153442, 1.1649999618530273, 1.1319999694824219, 1.1019999980926514, inf, 1.065999984741211, 1.0390000343322754, 0.9399999976158142, 0.9039999842643738, 0.8730000257492065, 0.8349999785423279, 0.8069999814033508, 0.7829999923706055, 0.7559999823570251, inf, 0.7319999933242798, 0.7139999866485596, 0.6980000138282776, 0.6790000200271606, 0.6610000133514404, inf, 0.6470000147819519, 0.6320000290870667, 0.6169999837875366, 0.6060000061988831, 0.597000002861023, 0.5849999785423279, 0.5730000138282776, inf, 0.5640000104904175, 0.5569999814033508, 0.5460000038146973, 0.5419999957084656, 0.5320000052452087, 0.5260000228881836, inf, 0.5210000276565552, 0.515999972820282, 0.5099999904632568, 0.5059999823570251, 0.503000020980835, 0.5019999742507935, inf, 0.5, 0.49399998784065247, 0.48899999260902405, 0.4830000102519989, 0.4790000021457672, 0.4749999940395355, inf, 0.47099998593330383, 0.4659999907016754, 0.46299999952316284, 0.46000000834465027, 0.4580000042915344, 0.4560000002384186, 0.4519999921321869, inf, 0.4519999921321869, 0.44999998807907104, 0.4480000138282776, 0.44699999690055847, 0.4449999928474426, inf, 0.4449999928474426, 0.4449999928474426, 0.4449999928474426, 0.4429999887943268, 0.4449999928474426, inf, 0.4440000057220459, 0.4440000057220459, 0.4449999928474426, 0.44600000977516174, inf, 0.44699999690055847, 0.4480000138282776, 0.44999998807907104, 0.45100000500679016, 0.4519999921321869, 0.45500001311302185, inf, 0.4569999873638153, 0.45899999141693115, 0.4620000123977661, 0.4659999907016754, inf, 0.46799999475479126, 0.47200000286102295, 0.47600001096725464, 0.48100000619888306, inf, 0.48399999737739563, 0.48899999260902405, 0.4950000047683716, 0.5019999742507935, 0.5070000290870667, inf, 0.5139999985694885, 0.5210000276565552, 0.527999997138977, 0.5360000133514404, inf, 0.550000011920929, 0.5540000200271606, 0.5640000104904175, 0.5740000009536743, inf, 0.5870000123977661, 0.5979999899864197, 0.6100000143051147, 0.6240000128746033, inf, 0.6399999856948853, 0.6430000066757202, 0.6589999794960022, 0.6759999990463257, inf, 0.6940000057220459, 0.7129999995231628, 0.7350000143051147, 0.7609999775886536, inf, 0.7799999713897705, 0.8080000281333923, 0.8399999737739563, 0.8650000095367432, inf, 0.9100000262260437, 0.8999999761581421, 0.8989999890327454, 0.8859999775886536, inf, 0.8790000081062317, 0.8769999742507935, 0.8700000047683716, 0.8659999966621399, 0.8619999885559082, inf, 0.859000027179718, 0.8529999852180481, 0.8529999852180481, 0.8489999771118164, 0.8489999771118164, inf, 0.8479999899864197, 0.8479999899864197, 0.8450000286102295, 0.8460000157356262, 0.847000002861023, inf, 0.847000002861023, 0.8450000286102295, 0.847000002861023, 0.8479999899864197, 0.8500000238418579, inf, 0.8529999852180481, 0.8569999933242798, 0.8579999804496765, inf, 1.7489999532699585, 1.7510000467300415, inf, 1.7549999952316284, 1.7649999856948853, 1.7699999809265137, 1.7829999923706055, 1.7899999618530273, inf, 1.8029999732971191, 1.8179999589920044, 1.8289999961853027, 1.8489999771118164, 1.8669999837875366, inf, 1.8860000371932983, 1.906999945640564, 1.9249999523162842, 1.9459999799728394, 1.972000002861023, inf, 1.9930000305175781, 2.0199999809265137)</t>
  </si>
  <si>
    <t>(2.125, 2.0739998817443848, 2.0139999389648438, 1.9730000495910645, inf, 1.9170000553131104, 1.8819999694824219, 1.8450000286102295, 1.659999966621399, inf, 1.6410000324249268, 1.6069999933242798, 1.5959999561309814, 1.5609999895095825, 1.5379999876022339, 1.5180000066757202, inf, 1.503000020980835, 1.4730000495910645, 1.4559999704360962, 1.440999984741211, 1.4320000410079956, 1.4110000133514404, inf, 1.3940000534057617, 1.3819999694824219, 1.3700000047683716, 1.3569999933242798, 1.3450000286102295, 1.3320000171661377, inf, 1.3240000009536743, 1.3140000104904175, 1.3029999732971191, 1.2979999780654907, 1.2920000553131104, inf, 1.284000039100647, 1.281999945640564, 1.2740000486373901, 1.2680000066757202, 1.2630000114440918, inf, 1.2619999647140503, 1.2610000371932983, 1.253999948501587, 1.2549999952316284, 1.253000020980835, inf, 1.253000020980835, 1.2519999742507935, 1.2519999742507935, 1.2489999532699585, 1.253000020980835, 1.2549999952316284, inf, 1.2569999694824219, 1.2610000371932983, 1.2619999647140503, 1.2990000247955322, inf, 1.309999942779541, 1.3109999895095825, 1.3320000171661377, 1.3140000104904175, 1.3229999542236328, inf, 1.3289999961853027, 1.343999981880188, 1.3539999723434448, 1.3680000305175781, 1.378999948501587, 1.3910000324249268, inf, 1.4010000228881836, 1.4119999408721924, 1.4220000505447388, 1.4329999685287476, inf, 1.4470000267028809, 1.4630000591278076, 1.4859999418258667, 1.5019999742507935, 1.5269999504089355, inf, 1.5520000457763672, 1.5700000524520874, 1.5980000495910645, 1.6200000047683716, 1.6440000534057617, inf, inf, inf, 1.7009999752044678, 1.7380000352859497, 1.7719999551773071, inf, 1.8070000410079956, 1.8489999771118164, 1.8890000581741333, 1.899999976158142, 1.8799999952316284, 1.843999981880188, inf, 1.809999942779541, 1.7860000133514404, 1.7660000324249268, 1.7400000095367432, 1.7209999561309814, inf, 1.6859999895095825, 1.6660000085830688, 1.6490000486373901, 1.6330000162124634, 1.6119999885559082, 1.6009999513626099, inf, 1.5829999446868896, 1.569000005722046, 1.559000015258789, 1.5460000038146973, 1.5369999408721924, inf, 1.524999976158142, 1.5130000114440918, 1.5049999952316284, 1.496999979019165, 1.4839999675750732, inf, 1.4830000400543213, 1.4739999771118164, 1.468999981880188, 1.4630000591278076, 1.4600000381469727, inf, 1.4539999961853027, 1.4520000219345093, 1.4490000009536743, 1.4479999542236328, 1.444000005722046, inf, 1.4529999494552612, 1.4520000219345093, 1.4490000009536743, 1.4520000219345093, 1.4539999961853027, inf, 1.4559999704360962, 1.4589999914169312, 1.4620000123977661, 1.4630000591278076, 1.472000002861023, inf, 1.4769999980926514, 1.4880000352859497, 1.4950000047683716, 1.503999948501587, 1.5130000114440918, inf, 1.5230000019073486, 1.534999966621399, 1.5490000247955322, 1.559999942779541, 1.5729999542236328, inf, 1.5199999809265137, 1.4980000257492065, 1.444000005722046, 1.3949999809265137, 1.3389999866485596, 1.2899999618530273, inf, 1.2519999742507935, 1.2139999866485596, 1.1749999523162842, 1.1430000066757202, 1.1109999418258667, 1.0750000476837158, inf, inf, 0.9490000009536743, 0.9210000038146973, 0.8820000290870667, 0.8489999771118164, 0.8190000057220459, 0.7960000038146973, 0.7699999809265137, 0.7519999742507935, inf, 0.7319999933242798, 0.7080000042915344, 0.6949999928474426, 0.6790000200271606, 0.6650000214576721, 0.6489999890327454, inf, 0.6399999856948853, 0.625, 0.6119999885559082, 0.6050000190734863, 0.597000002861023, 0.5849999785423279, 0.5740000009536743, 0.5669999718666077, inf, 0.5600000023841858, 0.5529999732971191, 0.546999990940094, 0.5410000085830688, 0.5350000262260437, 0.531000018119812, inf, 0.5289999842643738, 0.527999997138977, 0.5239999890327454, 0.5170000195503235, 0.5120000243186951, 0.5059999823570251, inf, 0.503000020980835, 0.49799999594688416, 0.49300000071525574, 0.49000000953674316, 0.4860000014305115, 0.4830000102519989, inf, 0.47999998927116394, 0.4779999852180481, 0.4749999940395355, 0.4729999899864197, 0.47200000286102295, inf, 0.4699999988079071, 0.46799999475479126, 0.46700000762939453, 0.4659999907016754, 0.4659999907016754, 0.46399998664855957, inf, 0.4650000035762787, 0.4650000035762787, 0.4650000035762787, 0.4650000035762787, 0.4659999907016754, inf, 0.46700000762939453, 0.46799999475479126, 0.4690000116825104, 0.47099998593330383, inf, 0.4729999899864197, 0.4749999940395355, 0.47699999809265137, 0.4790000021457672, 0.4830000102519989, inf, 0.48399999737739563, inf, 0.49000000953674316, 0.49300000071525574, 0.49799999594688416, 0.5, inf, 0.5070000290870667, 0.5139999985694885, 0.5170000195503235, 0.5230000019073486, inf, 0.531000018119812, 0.5419999957084656, 0.546999990940094, 0.5600000023841858, inf, 0.5600000023841858, 0.5699999928474426, 0.578000009059906, 0.5910000205039978, inf, 0.6000000238418579, 0.6110000014305115, 0.6230000257492065, 0.6370000243186951, inf, 0.6470000147819519, 0.6520000100135803, 0.6710000038146973, 0.6869999766349792, 0.699999988079071, inf, 0.718999981880188, 0.7429999709129333, 0.7639999985694885, inf, 0.7829999923706055, 0.8080000281333923, 0.8389999866485596, 0.8679999709129333, 0.9039999842643738, inf, 0.8989999890327454, 0.8880000114440918, 0.8799999952316284, 0.875, 0.8690000176429749, inf, 0.8650000095367432, 0.8579999804496765, 0.8550000190734863, 0.8510000109672546, 0.8479999899864197, inf, 0.8450000286102295, 0.8429999947547913, 0.8410000205039978, 0.8379999995231628, 0.8349999785423279, inf, 0.8339999914169312, 0.8339999914169312, 0.8339999914169312, 0.8330000042915344, 0.8330000042915344, inf, 0.8339999914169312, 0.8339999914169312, 0.8339999914169312, 0.8370000123977661, 0.8410000205039978, inf, 0.8429999947547913, 0.8460000157356262, inf, 1.7330000400543213, 1.7359999418258667, 1.7480000257492065, inf, 1.7510000467300415, 1.753999948501587, 1.7690000534057617, 1.7719999551773071, 1.784000039100647, inf, 1.7920000553131104, 1.8070000410079956, 1.8250000476837158, 1.8420000076293945, inf, 1.8630000352859497, 1.8830000162124634, 1.8940000534057617, 1.9140000343322754, 1.934000015258789, inf, 1.9589999914169312, 1.9830000400543213, 2.00600004196167, 2.0439999103546143, 2.072999954223633, inf, 2.0969998836517334)</t>
  </si>
  <si>
    <t>(1.9290000200271606, 1.8869999647140503, 1.8450000286102295, inf, 1.8040000200271606, 1.7699999809265137, 1.7389999628067017, 1.7020000219345093, 1.6069999933242798, 1.5950000286102295, 1.559999942779541, inf, 1.534000039100647, 1.5110000371932983, 1.4980000257492065, 1.4759999513626099, 1.4459999799728394, inf, 1.434000015258789, 1.4129999876022339, 1.402999997138977, 1.3819999694824219, 1.378999948501587, 1.3550000190734863, inf, 1.340000033378601, 1.3289999961853027, 1.315000057220459, 1.3040000200271606, 1.2960000038146973, inf, 1.2860000133514404, 1.277999997138977, 1.2719999551773071, 1.2660000324249268, 1.2610000371932983, inf, 1.253000020980835, 1.246000051498413, 1.24399995803833, 1.2400000095367432, 1.2350000143051147, 1.2359999418258667, inf, 1.2319999933242798, 1.2309999465942383, 1.2239999771118164, 1.2230000495910645, 1.2230000495910645, inf, 1.2230000495910645, 1.2230000495910645, 1.2259999513626099, 1.2269999980926514, 1.2330000400543213, inf, 1.2330000400543213, 1.2350000143051147, 1.2419999837875366, 1.2719999551773071, 1.2899999618530273, 1.2899999618530273, inf, 1.2999999523162842, 1.3009999990463257, 1.309999942779541, 1.312999963760376, inf, 1.3179999589920044, 1.3250000476837158, 1.3450000286102295, 1.3569999933242798, 1.3680000305175781, 1.3819999694824219, inf, 1.3930000066757202, 1.409999966621399, 1.4199999570846558, 1.434000015258789, 1.4529999494552612, inf, 1.4709999561309814, 1.4889999628067017, 1.5119999647140503, 1.5379999876022339, 1.5579999685287476, inf, 1.5870000123977661, 1.6150000095367432, 1.6360000371932983, inf, inf, inf, 1.6990000009536743, 1.7359999418258667, 1.7699999809265137, 1.8070000410079956, inf, 1.8519999980926514, 1.8940000534057617, 1.8990000486373901, 1.871999979019165, 1.8380000591278076, inf, 1.812000036239624, 1.7879999876022339, 1.7669999599456787, 1.7510000467300415, 1.7309999465942383, 1.7009999752044678, inf, 1.6759999990463257, 1.6579999923706055, 1.6360000371932983, 1.625, 1.6069999933242798, inf, 1.593000054359436, 1.5870000123977661, 1.5729999542236328, 1.559999942779541, 1.5509999990463257, inf, 1.5390000343322754, 1.5269999504089355, 1.524999976158142, 1.5130000114440918, 1.5049999952316284, inf, 1.503000020980835, 1.4919999837875366, 1.4889999628067017, 1.4830000400543213, 1.4819999933242798, inf, 1.475000023841858, 1.4769999980926514, 1.534000039100647, 1.472000002861023, 1.4670000076293945, inf, 1.4700000286102295, 1.4739999771118164, 1.475000023841858, 1.4769999980926514, 1.4780000448226929, inf, 1.4869999885559082, 1.4910000562667847, 1.4980000257492065, 1.5, 1.5110000371932983, inf, 1.5130000114440918, 1.524999976158142, 1.5369999408721924, 1.5440000295639038, 1.5520000457763672, 1.565000057220459, inf, 1.5700000524520874, 1.5850000381469727, 1.6030000448226929, 1.5529999732971191, 1.5379999876022339, inf, 1.4859999418258667, 1.430999994277954, 1.3769999742507935, 1.3279999494552612, 1.2920000553131104, 1.2450000047683716, inf, 1.215000033378601, 1.184000015258789, 1.1480000019073486, 1.1169999837875366, 1.0299999713897705, 0.9860000014305115, 0.9520000219345093, inf, 0.9100000262260437, 0.8799999952316284, 0.8529999852180481, 0.8259999752044678, 0.8040000200271606, 0.781000018119812, 0.7590000033378601, inf, 0.7429999709129333, 0.722000002861023, 0.7039999961853027, 0.6890000104904175, 0.6759999990463257, 0.6650000214576721, 0.6489999890327454, 0.6389999985694885, inf, 0.6259999871253967, 0.6159999966621399, 0.6100000143051147, 0.6029999852180481, 0.593999981880188, 0.5860000252723694, inf, 0.5789999961853027, 0.5720000267028809, 0.5669999718666077, 0.5640000104904175, 0.5630000233650208, 0.5600000023841858, inf, 0.5509999990463257, 0.5440000295639038, 0.5389999747276306, 0.5320000052452087, 0.527999997138977, 0.5239999890327454, inf, 0.5189999938011169, 0.5149999856948853, 0.5120000243186951, 0.5090000033378601, 0.5059999823570251, inf, 0.503000020980835, 0.5009999871253967, 0.49900001287460327, 0.4959999918937683, 0.4950000047683716, 0.49300000071525574, 0.492000013589859, inf, 0.4909999966621399, 0.4909999966621399, 0.49000000953674316, 0.49000000953674316, 0.49000000953674316, inf, 0.49000000953674316, 0.4909999966621399, 0.4909999966621399, 0.492000013589859, 0.49300000071525574, inf, 0.49399998784065247, 0.4950000047683716, 0.49799999594688416, 0.49900001287460327, 0.5, inf, 0.5040000081062317, 0.5049999952316284, 0.5090000033378601, 0.5109999775886536, 0.5149999856948853, 0.5189999938011169, inf, 0.5230000019073486, 0.5289999842643738, 0.5339999794960022, 0.5400000214576721, inf, inf, inf, inf, 0.5649999976158142, inf, 0.5740000009536743, 0.5830000042915344, 0.5910000205039978, 0.6029999852180481, 0.609000027179718, inf, 0.6190000176429749, 0.6299999952316284, 0.640999972820282, 0.6460000276565552, inf, 0.6600000262260437, 0.6729999780654907, 0.6869999766349792, 0.699999988079071, inf, 0.7160000205039978, 0.7419999837875366, 0.7559999823570251, 0.7770000100135803, 0.800000011920929, inf, 0.824999988079071, 0.8529999852180481, 0.8790000081062317, inf, 0.8949999809265137, 0.878000020980835, 0.8740000128746033, 0.8640000224113464, 0.859000027179718, 0.8539999723434448, inf, 0.8460000157356262, 0.8429999947547913, 0.8379999995231628, 0.8330000042915344, 0.8299999833106995, inf, 0.8259999752044678, 0.8240000009536743, 0.8230000138282776, 0.8159999847412109, 0.8159999847412109, inf, 0.8130000233650208, 0.8119999766349792, 0.8109999895095825, 0.8109999895095825, 0.8119999766349792, 0.8119999766349792, inf, 0.8109999895095825, 0.8109999895095825, 0.8149999976158142, 0.8159999847412109, 0.8159999847412109, inf, 0.8209999799728394, inf, 1.6859999895095825, 1.687999963760376, 1.7020000219345093, 1.7109999656677246, inf, 1.7309999465942383, 1.7339999675750732, 1.7400000095367432, 1.753000020980835, 1.7640000581741333, 1.7710000276565552, inf, 1.7869999408721924, 1.7990000247955322, 1.8109999895095825, 1.8309999704360962, 1.8509999513626099, inf, 1.8700000047683716, 1.8899999856948853, 1.9119999408721924, 1.9329999685287476, inf, 1.9579999446868896, 1.9809999465942383, 2.006999969482422, 2.0369999408721924, 2.0739998817443848, inf, 2.0820000171661377, 2.0299999713897705, 1.9769999980926514)</t>
  </si>
  <si>
    <t>(1.8609999418258667, 1.809999942779541, 1.781000018119812, 1.74399995803833, inf, 1.7120000123977661, 1.6740000247955322, 1.6419999599456787, 1.562999963760376, 1.5390000343322754, inf, 1.5180000066757202, 1.4900000095367432, 1.468999981880188, 1.4450000524520874, 1.4320000410079956, 1.4079999923706055, inf, 1.3919999599456787, 1.371999979019165, 1.3580000400543213, 1.3450000286102295, 1.3300000429153442, inf, 1.3140000104904175, 1.2999999523162842, 1.2920000553131104, 1.281000018119812, 1.2690000534057617, 1.2619999647140503, inf, 1.253000020980835, 1.2480000257492065, 1.2369999885559082, 1.2339999675750732, 1.2289999723434448, inf, 1.222000002861023, 1.2209999561309814, 1.2139999866485596, 1.2089999914169312, 1.2079999446868896, inf, 1.2039999961853027, 1.2009999752044678, 1.2009999752044678, 1.1970000267028809, 1.1979999542236328, inf, 1.1970000267028809, 1.1970000267028809, 1.194000005722046, 1.1979999542236328, 1.2029999494552612, inf, 1.2039999961853027, 1.2070000171661377, 1.2089999914169312, 1.2130000591278076, 1.218000054359436, inf, 1.25600004196167, 1.2610000371932983, 1.2690000534057617, 1.277999997138977, inf, 1.2740000486373901, 1.2910000085830688, 1.2999999523162842, 1.309999942779541, 1.3140000104904175, inf, 1.3289999961853027, 1.3450000286102295, 1.3569999933242798, 1.371000051498413, 1.3899999856948853, 1.4010000228881836, inf, 1.4140000343322754, 1.430999994277954, 1.4429999589920044, 1.4609999656677246, inf, 1.4880000352859497, 1.5140000581741333, 1.5390000343322754, 1.565999984741211, 1.5959999561309814, inf, 1.6239999532699585, inf, inf, 1.7120000123977661, 1.7200000286102295, inf, 1.7580000162124634, 1.7910000085830688, 1.843999981880188, 1.8869999647140503, inf, 1.9160000085830688, 1.8880000114440918, 1.8619999885559082, 1.8270000219345093, 1.8040000200271606, 1.784000039100647, inf, 1.7640000581741333, 1.7410000562667847, 1.7300000190734863, 1.7009999752044678, 1.6749999523162842, inf, 1.6579999923706055, 1.6460000276565552, 1.6319999694824219, 1.6119999885559082, 1.5989999771118164, 1.590999960899353, inf, 1.5809999704360962, 1.569000005722046, 1.559999942779541, 1.5529999732971191, 1.5410000085830688, inf, 1.5390000343322754, 1.5360000133514404, 1.5260000228881836, 1.5230000019073486, 1.5160000324249268, inf, 1.5110000371932983, 1.5069999694824219, 1.5049999952316284, 1.5080000162124634, 1.5609999895095825, inf, 1.5010000467300415, 1.503000020980835, 1.5049999952316284, 1.5089999437332153, 1.5049999952316284, inf, 1.5119999647140503, 1.5160000324249268, 1.5180000066757202, 1.524999976158142, 1.5260000228881836, inf, 1.5369999408721924, 1.5449999570846558, 1.5520000457763672, 1.559000015258789, 1.569000005722046, inf, 1.5800000429153442, 1.590000033378601, 1.6030000448226929, 1.6169999837875366, 1.63100004196167, inf, 1.6410000324249268, 1.5989999771118164, 1.5499999523162842, 1.4980000257492065, 1.4429999589920044, 1.3949999809265137, inf, 1.3420000076293945, 1.3079999685287476, 1.2630000114440918, 1.2330000400543213, 1.2029999494552612, inf, 1.1670000553131104, 1.1330000162124634, 1.027999997138977, 0.9929999709129333, 0.9639999866485596, 0.9279999732971191, 0.890999972820282, inf, 0.8690000176429749, 0.843999981880188, 0.8190000057220459, 0.800000011920929, 0.7770000100135803, 0.7559999823570251, 0.7429999709129333, 0.722000002861023, inf, 0.7080000042915344, 0.6940000057220459, 0.6800000071525574, 0.6700000166893005, 0.6589999794960022, 0.6480000019073486, 0.6399999856948853, 0.6299999952316284, inf, 0.6230000257492065, 0.6150000095367432, 0.6079999804496765, 0.6029999852180481, 0.6000000238418579, inf, 0.597000002861023, 0.5899999737739563, 0.5830000042915344, 0.5740000009536743, 0.5680000185966492, 0.5619999766349792, 0.5569999814033508, inf, 0.5519999861717224, 0.5479999780654907, 0.5429999828338623, 0.5400000214576721, 0.5350000262260437, inf, 0.5329999923706055, 0.5289999842643738, 0.5270000100135803, 0.5249999761581421, 0.5220000147819519, 0.5210000276565552, inf, 0.5199999809265137, 0.5189999938011169, 0.5170000195503235, 0.515999972820282, 0.5149999856948853, 0.5139999985694885, inf, 0.5139999985694885, 0.5149999856948853, 0.5139999985694885, 0.5149999856948853, inf, 0.515999972820282, 0.5180000066757202, 0.515999972820282, 0.5189999938011169, 0.5189999938011169, 0.5210000276565552, inf, 0.5220000147819519, 0.5270000100135803, 0.527999997138977, 0.5320000052452087, 0.5360000133514404, inf, 0.5389999747276306, 0.5429999828338623, 0.550000011920929, inf, inf, inf, inf, 0.5699999928474426, 0.5770000219345093, 0.5839999914169312, inf, 0.5910000205039978, 0.5979999899864197, 0.6069999933242798, 0.6140000224113464, inf, 0.6240000128746033, 0.6340000033378601, 0.6439999938011169, 0.6460000276565552, inf, 0.6589999794960022, 0.6729999780654907, 0.6869999766349792, 0.6970000267028809, inf, 0.7110000252723694, 0.7279999852180481, 0.7459999918937683, 0.7649999856948853, 0.7829999923706055, inf, 0.8040000200271606, 0.8289999961853027, 0.8529999852180481, inf, 0.8820000290870667, 0.8740000128746033, 0.8640000224113464, 0.8579999804496765, 0.8479999899864197, 0.8420000076293945, inf, 0.8349999785423279, 0.8309999704360962, 0.8240000009536743, 0.8180000185966492, 0.8140000104904175, 0.8080000281333923, inf, 0.8059999942779541, 0.8009999990463257, 0.800000011920929, 0.7960000038146973, 0.7940000295639038, inf, 0.7910000085830688, 0.7900000214576721, 0.7870000004768372, 0.7870000004768372, 0.7860000133514404, inf, 0.7870000004768372, 0.7860000133514404, 0.7850000262260437, 0.7870000004768372, 0.7870000004768372, inf, 0.7889999747276306, 0.7950000166893005, inf, 1.656000018119812, 1.656999945640564, 1.6629999876022339, inf, 1.6670000553131104, 1.6699999570846558, 1.684000015258789, inf, 1.7130000591278076, inf, 1.7209999561309814, 1.7350000143051147, 1.7480000257492065, 1.753999948501587, 1.7669999599456787, inf, 1.781999945640564, 1.7990000247955322, 1.8109999895095825, 1.8300000429153442, 1.850000023841858, inf, 1.8730000257492065, 1.8930000066757202, 1.9149999618530273, 1.937999963760376, inf, 1.9739999771118164, 1.9950000047683716, 2.0239999294281006, 2.052000045776367, 2.000999927520752, 1.9500000476837158, inf, 1.8990000486373901)</t>
  </si>
  <si>
    <t>(1.7990000247955322, 1.7649999856948853, 1.7319999933242798, 1.6920000314712524, inf, 1.649999976158142, 1.6269999742507935, 1.5989999771118164, 1.5379999876022339, 1.503999948501587, 1.4769999980926514, inf, 1.4520000219345093, 1.4320000410079956, 1.4140000343322754, 1.4019999504089355, 1.3769999742507935, 1.3580000400543213, inf, 1.3370000123977661, 1.3240000009536743, 1.3079999685287476, 1.2970000505447388, 1.2829999923706055, inf, 1.2719999551773071, 1.2580000162124634, 1.2489999532699585, 1.2430000305175781, 1.2339999675750732, inf, 1.2269999980926514, 1.218000054359436, 1.2100000381469727, 1.2070000171661377, 1.2000000476837158, inf, 1.1950000524520874, 1.190999984741211, 1.187000036239624, 1.1820000410079956, 1.1779999732971191, inf, 1.1729999780654907, 1.1690000295639038, 1.1679999828338623, 1.1690000295639038, 1.1670000553131104, 1.1660000085830688, inf, 1.1670000553131104, 1.1690000295639038, 1.1720000505447388, 1.1729999780654907, inf, 1.1729999780654907, 1.1740000247955322, 1.1820000410079956, 1.187000036239624, 1.1890000104904175, inf, 1.1959999799728394, 1.2359999418258667, 1.24399995803833, 1.25, 1.2589999437332153, inf, 1.2610000371932983, 1.2630000114440918, 1.2730000019073486, 1.2910000085830688, 1.2999999523162842, inf, 1.319000005722046, 1.3309999704360962, 1.3420000076293945, 1.3559999465942383, 1.36899995803833, inf, 1.3899999856948853, 1.4019999504089355, 1.4199999570846558, 1.434999942779541, inf, 1.4509999752044678, 1.4830000400543213, 1.5089999437332153, 1.5360000133514404, 1.559000015258789, inf, 1.593999981880188, 1.6230000257492065, inf, inf, 1.7109999656677246, inf, 1.7300000190734863, 1.7649999856948853, 1.8029999732971191, 1.8519999980926514, 1.8980000019073486, inf, 1.9140000343322754, 1.8890000581741333, 1.8630000352859497, 1.8300000429153442, 1.805999994277954, inf, 1.7869999408721924, 1.7669999599456787, 1.7510000467300415, 1.7339999675750732, 1.7039999961853027, 1.684999942779541, inf, 1.6759999990463257, 1.6579999923706055, 1.6460000276565552, 1.6380000114440918, inf, 1.6180000305175781, 1.6050000190734863, 1.5959999561309814, 1.5889999866485596, 1.5809999704360962, 1.5709999799728394, inf, 1.565000057220459, 1.562999963760376, 1.5529999732971191, 1.5470000505447388, 1.5460000038146973, inf, 1.5429999828338623, 1.534999966621399, 1.5369999408721924, 1.531000018119812, inf, 1.597000002861023, 1.5269999504089355, 1.531000018119812, 1.5369999408721924, 1.5329999923706055, inf, 1.5379999876022339, 1.5399999618530273, 1.5460000038146973, 1.5509999990463257, 1.5540000200271606, inf, 1.5640000104904175, 1.5670000314712524, 1.5789999961853027, 1.5820000171661377, 1.5889999866485596, inf, 1.5980000495910645, 1.6109999418258667, 1.625, 1.6399999856948853, 1.649999976158142, inf, 1.6649999618530273, 1.6790000200271606, 1.6299999952316284, 1.5829999446868896, 1.531000018119812, inf, 1.4800000190734863, 1.4220000505447388, 1.378999948501587, 1.3389999866485596, 1.2960000038146973, 1.2619999647140503, inf, 1.2319999933242798, 1.1990000009536743, 1.1069999933242798, 1.0540000200271606, inf, 0.9869999885559082, 0.9490000009536743, inf, 0.9200000166893005, 0.890999972820282, 0.8659999966621399, 0.843999981880188, 0.8230000138282776, 0.8040000200271606, 0.7829999923706055, inf, 0.7649999856948853, 0.7490000128746033, 0.7360000014305115, 0.718999981880188, 0.7049999833106995, 0.6949999928474426, inf, 0.6830000281333923, 0.6759999990463257, 0.6669999957084656, 0.6549999713897705, 0.6470000147819519, inf, 0.6420000195503235, 0.6380000114440918, 0.6330000162124634, 0.625, 0.6150000095367432, 0.6100000143051147, inf, 0.6050000190734863, 0.597000002861023, 0.5889999866485596, 0.5849999785423279, 0.5789999961853027, inf, 0.5740000009536743, 0.5699999928474426, 0.5659999847412109, 0.5630000233650208, 0.5590000152587891, 0.5559999942779541, inf, 0.5529999732971191, 0.550000011920929, 0.5490000247955322, 0.5460000038146973, 0.5440000295639038, 0.5429999828338623, inf, 0.5419999957084656, 0.5410000085830688, 0.5400000214576721, 0.5389999747276306, 0.5389999747276306, inf, 0.5389999747276306, 0.5389999747276306, 0.5400000214576721, 0.5410000085830688, 0.5410000085830688, inf, 0.5410000085830688, 0.5429999828338623, 0.5450000166893005, 0.5460000038146973, 0.550000011920929, inf, 0.5540000200271606, 0.5559999942779541, 0.5600000023841858, 0.5630000233650208, inf, 0.5759999752044678, 0.5809999704360962, 0.5849999785423279, 0.5820000171661377, 0.5879999995231628, inf, 0.593999981880188, 0.6000000238418579, 0.6069999933242798, 0.6140000224113464, inf, 0.6209999918937683, 0.6290000081062317, 0.6389999985694885, 0.6470000147819519, 0.6489999890327454, inf, 0.6579999923706055, 0.6710000038146973, 0.6809999942779541, 0.6949999928474426, inf, 0.7039999961853027, 0.718999981880188, 0.7350000143051147, 0.7519999742507935, inf, 0.7649999856948853, 0.7829999923706055, 0.8080000281333923, 0.8259999752044678, inf, 0.8489999771118164, 0.8690000176429749, 0.8619999885559082, 0.8529999852180481, 0.8410000205039978, inf, 0.8320000171661377, 0.8240000009536743, 0.8169999718666077, 0.8149999976158142, 0.8040000200271606, 0.8009999990463257, inf, 0.7940000295639038, 0.7889999747276306, 0.7850000262260437, 0.7820000052452087, 0.7770000100135803, inf, 0.7730000019073486, 0.7720000147819519, 0.7699999809265137, 0.7649999856948853, 0.7620000243186951, inf, 0.7609999775886536, 0.7599999904632568, 0.7590000033378601, 0.7559999823570251, inf, 0.7559999823570251, 0.7570000290870667, 0.7570000290870667, 0.7580000162124634, 0.7609999775886536, inf, 1.6039999723434448, inf, 1.625, 1.63100004196167, 1.6269999742507935, 1.6339999437332153, 1.6449999809265137, inf, 1.6490000486373901, 1.6519999504089355, 1.6640000343322754, 1.6679999828338623, 1.6820000410079956, inf, 1.694000005722046, 1.7109999656677246, 1.7330000400543213, 1.7400000095367432, inf, 1.7549999952316284, 1.7719999551773071, 1.7890000343322754, 1.8040000200271606, 1.8200000524520874, inf, 1.8459999561309814, 1.8680000305175781, 1.8910000324249268, 1.9149999618530273, 1.9359999895095825, inf, 1.972000002861023, 1.996999979019165, 1.9910000562667847, 1.937000036239624, inf, 1.8910000324249268, 1.843999981880188)</t>
  </si>
  <si>
    <t>(1.7589999437332153, 1.7230000495910645, 1.6829999685287476, 1.6469999551773071, 1.6130000352859497, inf, 1.5870000123977661, 1.565999984741211, inf, 1.4670000076293945, 1.4420000314712524, 1.4199999570846558, 1.402999997138977, inf, 1.38100004196167, 1.3580000400543213, inf, 1.3229999542236328, 1.3070000410079956, inf, 1.2910000085830688, 1.2769999504089355, 1.2630000114440918, 1.25, 1.2430000305175781, inf, 1.2300000190734863, 1.2209999561309814, 1.2100000381469727, 1.2039999961853027, 1.1950000524520874, 1.187999963760376, inf, 1.1820000410079956, 1.1790000200271606, 1.1679999828338623, 1.1629999876022339, 1.1579999923706055, inf, 1.1540000438690186, 1.152999997138977, 1.1490000486373901, 1.1430000066757202, 1.1419999599456787, inf, 1.1399999856948853, 1.1380000114440918, 1.1399999856948853, 1.1380000114440918, 1.1380000114440918, inf, 1.1410000324249268, 1.1410000324249268, 1.1419999599456787, 1.1460000276565552, 1.1490000486373901, inf, 1.152999997138977, 1.1540000438690186, 1.1579999923706055, 1.1670000553131104, 1.1699999570846558, inf, 1.2029999494552612, 1.218000054359436, 1.2239999771118164, 1.2430000305175781, 1.2410000562667847, inf, 1.24399995803833, 1.25, 1.2619999647140503, 1.2740000486373901, inf, 1.2910000085830688, 1.3109999895095825, 1.3170000314712524, 1.3329999446868896, 1.3539999723434448, 1.3680000305175781, inf, 1.3880000114440918, 1.4019999504089355, 1.4229999780654907, 1.4359999895095825, 1.4609999656677246, inf, 1.4869999885559082, 1.5199999809265137, 1.5420000553131104, 1.5779999494552612, inf, 1.6119999885559082, inf, inf, inf, 1.7170000076293945, inf, 1.75600004196167, 1.7979999780654907, 1.8480000495910645, 1.8949999809265137, 1.9270000457763672, inf, 1.8969999551773071, 1.8730000257492065, 1.8480000495910645, 1.8240000009536743, 1.8009999990463257, inf, 1.781999945640564, 1.7660000324249268, 1.7510000467300415, 1.7330000400543213, 1.7070000171661377, inf, 1.6929999589920044, 1.6749999523162842, 1.6640000343322754, 1.6480000019073486, 1.6410000324249268, inf, 1.63100004196167, 1.61899995803833, 1.6089999675750732, 1.6030000448226929, 1.5920000076293945, inf, 1.5850000381469727, 1.5829999446868896, 1.5759999752044678, 1.5740000009536743, 1.5679999589920044, inf, 1.565999984741211, 1.565000057220459, 1.5609999895095825, 1.559000015258789, 1.562999963760376, inf, 1.559999942779541, 1.559999942779541, 1.565000057220459, 1.5640000104904175, 1.5670000314712524, inf, 1.5729999542236328, 1.5759999752044678, 1.5820000171661377, 1.5850000381469727, 1.5920000076293945, inf, 1.6039999723434448, 1.6059999465942383, 1.6169999837875366, 1.6299999952316284, 1.6399999856948853, inf, 1.6490000486373901, 1.6640000343322754, 1.6759999990463257, 1.694000005722046, 1.7200000286102295, inf, 1.6610000133514404, 1.6490000486373901, 1.600000023841858, 1.5399999618530273, 1.4930000305175781, 1.434000015258789, inf, 1.399999976158142, 1.3550000190734863, 1.3140000104904175, 1.281999945640564, 1.2510000467300415, inf, 1.2170000076293945, 1.1150000095367432, inf, 1.034000039100647, 0.996999979019165, 0.9679999947547913, 0.9350000023841858, inf, 0.9100000262260437, 0.8840000033378601, 0.8650000095367432, 0.8399999737739563, 0.8220000267028809, 0.8040000200271606, 0.7829999923706055, inf, 0.7730000019073486, 0.7559999823570251, 0.7429999709129333, 0.7269999980926514, 0.718999981880188, inf, 0.7049999833106995, 0.6949999928474426, 0.6869999766349792, 0.6800000071525574, 0.675000011920929, 0.6710000038146973, inf, 0.6639999747276306, 0.6520000100135803, 0.6430000066757202, 0.6349999904632568, 0.6269999742507935, 0.6209999918937683, inf, 0.6150000095367432, 0.6100000143051147, 0.6050000190734863, 0.6010000109672546, 0.597000002861023, 0.5920000076293945, inf, 0.5889999866485596, 0.5839999914169312, 0.5799999833106995, 0.578000009059906, 0.5740000009536743, 0.5730000138282776, inf, 0.5709999799728394, 0.5680000185966492, 0.5680000185966492, 0.5659999847412109, inf, 0.5649999976158142, 0.5630000233650208, 0.5640000104904175, 0.5640000104904175, 0.5640000104904175, 0.5630000233650208, inf, 0.5619999766349792, 0.5630000233650208, 0.5649999976158142, 0.5649999976158142, inf, 0.5669999718666077, 0.5699999928474426, 0.5730000138282776, 0.5759999752044678, 0.5799999833106995, inf, 0.5830000042915344, 0.5929999947547913, 0.5989999771118164, 0.5960000157356262, 0.5989999771118164, inf, 0.6039999723434448, 0.6100000143051147, 0.6150000095367432, 0.6209999918937683, inf, 0.628000020980835, 0.6340000033378601, 0.6430000066757202, 0.6520000100135803, 0.6510000228881836, inf, 0.6610000133514404, 0.6729999780654907, 0.6819999814033508, 0.6899999976158142, inf, 0.6980000138282776, 0.7139999866485596, 0.7250000238418579, 0.7390000224113464, inf, 0.7559999823570251, 0.7720000147819519, 0.7839999794960022, 0.8040000200271606, inf, 0.8220000267028809, 0.843999981880188, 0.8650000095367432, 0.8489999771118164, 0.8389999866485596, inf, 0.8289999961853027, 0.8199999928474426, 0.8100000023841858, 0.8029999732971191, 0.7950000166893005, 0.7910000085830688, inf, 0.7820000052452087, 0.7760000228881836, 0.7710000276565552, 0.765999972820282, 0.7609999775886536, inf, 0.7559999823570251, 0.7509999871253967, 0.7480000257492065, 0.7459999918937683, 0.7419999837875366, inf, 0.7390000224113464, 0.7360000014305115, 0.7350000143051147, 0.7329999804496765, 0.7310000061988831, inf, 0.7310000061988831, 0.7289999723434448, 0.7300000190734863, 0.7300000190734863, 0.7300000190734863, inf, inf, 1.555999994277954, 1.590000033378601, 1.590999960899353, 1.5959999561309814, inf, 1.5980000495910645, 1.5989999771118164, 1.6059999465942383, 1.6119999885559082, 1.6139999628067017, inf, 1.6260000467300415, 1.6399999856948853, 1.6410000324249268, 1.649999976158142, inf, 1.6640000343322754, 1.6790000200271606, 1.6859999895095825, 1.7039999961853027, 1.7319999933242798, inf, 1.7480000257492065, 1.7580000162124634, 1.7719999551773071, 1.7890000343322754, 1.7990000247955322, inf, 1.8300000429153442, 1.8550000190734863, 1.8839999437332153, 1.9079999923706055, 1.9290000200271606, inf, 1.9579999446868896, 1.9459999799728394, 1.8949999809265137, 1.847000002861023, 1.8020000457763672, inf)</t>
  </si>
  <si>
    <t>(inf, 1.6759999990463257, 1.6419999599456787, 1.6050000190734863, 1.5750000476837158, 1.5470000505447388, inf, 1.527999997138977, 1.4989999532699585, 1.4320000410079956, 1.4040000438690186, 1.3849999904632568, inf, 1.3600000143051147, 1.343999981880188, 1.3229999542236328, 1.3040000200271606, 1.2910000085830688, inf, 1.2699999809265137, 1.253999948501587, 1.24399995803833, 1.2309999465942383, 1.218000054359436, inf, 1.2089999914169312, 1.2000000476837158, 1.1890000104904175, 1.1820000410079956, 1.1710000038146973, 1.1619999408721924, inf, 1.1540000438690186, 1.1490000486373901, 1.1440000534057617, 1.1380000114440918, 1.1349999904632568, inf, 1.1269999742507935, 1.1260000467300415, 1.1200000047683716, 1.1169999837875366, 1.1150000095367432, 1.1130000352859497, inf, 1.1119999885559082, 1.1100000143051147, 1.1039999723434448, 1.1069999933242798, 1.1050000190734863, inf, 1.1080000400543213, 1.1089999675750732, 1.1130000352859497, 1.1169999837875366, 1.11899995803833, inf, 1.1200000047683716, 1.1260000467300415, 1.1299999952316284, 1.1339999437332153, 1.1410000324249268, inf, 1.1460000276565552, 1.152999997138977, 1.1979999542236328, 1.2009999752044678, inf, 1.2139999866485596, 1.2209999561309814, 1.225000023841858, 1.2350000143051147, 1.25, inf, 1.253999948501587, 1.2680000066757202, 1.2910000085830688, 1.3020000457763672, 1.3200000524520874, inf, 1.3309999704360962, 1.3539999723434448, 1.36899995803833, 1.3899999856948853, 1.409999966621399, inf, 1.430999994277954, 1.4479999542236328, 1.4819999933242798, 1.5089999437332153, 1.5360000133514404, inf, 1.5700000524520874, 1.6089999675750732, 1.6460000276565552, inf, inf, inf, 1.715999960899353, 1.7580000162124634, 1.7990000247955322, 1.8569999933242798, inf, 1.899999976158142, 1.9299999475479126, 1.906999945640564, 1.8839999437332153, 1.8559999465942383, 1.8320000171661377, inf, 1.8070000410079956, 1.7910000085830688, 1.7730000019073486, 1.7630000114440918, 1.75, inf, 1.7350000143051147, 1.7109999656677246, 1.6950000524520874, 1.680999994277954, 1.6660000085830688, inf, 1.6519999504089355, 1.6480000019073486, 1.6399999856948853, 1.6299999952316284, 1.6200000047683716, inf, 1.6180000305175781, 1.6100000143051147, 1.5989999771118164, 1.5989999771118164, 1.5959999561309814, inf, 1.590999960899353, 1.590999960899353, 1.5839999914169312, 1.5839999914169312, 1.5829999446868896, inf, 1.5829999446868896, 1.5859999656677246, 1.590000033378601, 1.590999960899353, 1.597000002861023, inf, 1.5980000495910645, 1.6039999723434448, 1.6059999465942383, 1.6119999885559082, 1.625, inf, 1.6319999694824219, 1.6410000324249268, 1.6490000486373901, 1.6619999408721924, 1.6670000553131104, inf, 1.6829999685287476, 1.694000005722046, 1.7280000448226929, 1.7369999885559082, inf, 1.753000020980835, 1.7319999933242798, 1.7120000123977661, 1.6469999551773071, 1.597000002861023, 1.5390000343322754, inf, 1.4930000305175781, 1.4459999799728394, 1.4019999504089355, 1.3650000095367432, 1.3279999494552612, 1.2929999828338623, inf, 1.2589999437332153, 1.1619999408721924, 1.1230000257492065, 1.0729999542236328, 1.034000039100647, 1.0069999694824219, inf, 0.9750000238418579, 0.9440000057220459, 0.9190000295639038, 0.8960000276565552, 0.8740000128746033, 0.8529999852180481, inf, 0.8349999785423279, 0.8190000057220459, 0.8040000200271606, 0.7870000004768372, 0.7730000019073486, 0.7580000162124634, inf, 0.7480000257492065, 0.7379999756813049, 0.7260000109672546, 0.718999981880188, 0.7139999866485596, inf, 0.7110000252723694, inf, 0.6859999895095825, 0.6769999861717224, 0.6679999828338623, 0.6600000262260437, 0.6539999842643738, inf, 0.6470000147819519, 0.640999972820282, 0.6349999904632568, 0.6299999952316284, 0.625, inf, 0.6200000047683716, 0.6169999837875366, 0.6129999756813049, 0.6079999804496765, 0.6050000190734863, inf, 0.6029999852180481, 0.6010000109672546, 0.5989999771118164, 0.5960000157356262, 0.593999981880188, 0.5920000076293945, inf, 0.5910000205039978, 0.5889999866485596, 0.5899999737739563, 0.5899999737739563, 0.5889999866485596, 0.5879999995231628, inf, 0.5899999737739563, 0.5889999866485596, 0.5910000205039978, 0.5929999947547913, inf, 0.5920000076293945, 0.5960000157356262, 0.5979999899864197, 0.6019999980926514, 0.6029999852180481, inf, 0.6169999837875366, 0.6100000143051147, 0.6140000224113464, 0.6190000176429749, inf, 0.6240000128746033, 0.628000020980835, 0.6330000162124634, 0.6399999856948853, 0.6449999809265137, inf, 0.6520000100135803, 0.6589999794960022, 0.6579999923706055, 0.6660000085830688, 0.675000011920929, inf, 0.6850000023841858, 0.6919999718666077, 0.699999988079071, 0.7099999785423279, inf, 0.7250000238418579, 0.7360000014305115, 0.7519999742507935, 0.7620000243186951, inf, 0.7799999713897705, 0.7910000085830688, 0.8119999766349792, 0.8330000042915344, 0.843999981880188, inf, 0.8529999852180481, 0.8399999737739563, 0.8259999752044678, 0.8190000057220459, 0.8080000281333923, inf, 0.8040000200271606, 0.7910000085830688, 0.7829999923706055, 0.7760000228881836, 0.7649999856948853, inf, 0.7570000290870667, 0.75, 0.7450000047683716, 0.7400000095367432, 0.7390000224113464, 0.7310000061988831, inf, 0.7269999980926514, 0.7210000157356262, 0.7170000076293945, 0.7139999866485596, 0.7129999995231628, 0.7089999914169312, inf, 0.7080000042915344, 0.7049999833106995, 0.7039999961853027, 0.7039999961853027, inf, 0.7009999752044678, 0.7009999752044678, 0.7020000219345093, inf, inf, inf, 1.5269999504089355, 1.559999942779541, 1.565000057220459, 1.565999984741211, 1.5709999799728394, inf, 1.5729999542236328, 1.5750000476837158, 1.5809999704360962, 1.5829999446868896, 1.590999960899353, inf, 1.597000002861023, 1.5989999771118164, 1.6119999885559082, 1.621000051498413, 1.6410000324249268, inf, 1.6480000019073486, 1.656999945640564, 1.6679999828338623, 1.684999942779541, 1.7050000429153442, inf, 1.7330000400543213, 1.75, 1.7630000114440918, 1.781999945640564, 1.7999999523162842, inf, 1.8229999542236328, 1.847000002861023, 1.8700000047683716, 1.8940000534057617, inf, 1.9270000457763672, 1.8940000534057617, 1.8489999771118164, 1.8009999990463257, 1.7589999437332153, 1.7200000286102295)</t>
  </si>
  <si>
    <t>(1.6619999408721924, 1.6299999952316284, 1.600000023841858, 1.5609999895095825, 1.531999945640564, inf, 1.503000020980835, 1.4759999513626099, 1.4049999713897705, 1.3919999599456787, inf, 1.3600000143051147, 1.3370000123977661, 1.3220000267028809, 1.3020000457763672, 1.2790000438690186, inf, 1.2640000581741333, 1.2580000162124634, 1.2350000143051147, 1.2239999771118164, 1.2100000381469727, inf, 1.1970000267028809, 1.184999942779541, 1.1759999990463257, 1.1619999408721924, 1.1540000438690186, 1.1469999551773071, inf, 1.1380000114440918, 1.1299999952316284, 1.1260000467300415, 1.1169999837875366, 1.1109999418258667, inf, 1.1100000143051147, 1.100000023841858, 1.097000002861023, 1.093999981880188, 1.090999960899353, inf, 1.0870000123977661, 1.0850000381469727, 1.0839999914169312, 1.0809999704360962, 1.0809999704360962, inf, 1.0789999961853027, 1.0789999961853027, 1.0809999704360962, 1.0800000429153442, 1.0839999914169312, 1.0839999914169312, inf, 1.0859999656677246, 1.090999960899353, 1.093000054359436, 1.0959999561309814, 1.0989999771118164, inf, 1.1080000400543213, 1.1119999885559082, 1.11899995803833, 1.1260000467300415, 1.1360000371932983, inf, 1.1770000457763672, 1.1929999589920044, 1.2000000476837158, 1.2089999914169312, 1.2050000429153442, inf, 1.2139999866485596, 1.2339999675750732, 1.2489999532699585, 1.253999948501587, inf, 1.2790000438690186, 1.2910000085830688, 1.3040000200271606, 1.3179999589920044, 1.343000054359436, inf, 1.3650000095367432, 1.38100004196167, 1.402999997138977, 1.4229999780654907, 1.4470000267028809, inf, 1.4809999465942383, 1.5110000371932983, 1.5390000343322754, 1.5770000219345093, 1.6139999628067017, inf, inf, inf, 1.7230000495910645, 1.7339999675750732, inf, 1.7790000438690186, 1.8250000476837158, 1.88100004196167, 1.9320000410079956, 1.9299999475479126, inf, 1.906999945640564, 1.8860000371932983, 1.8639999628067017, 1.8350000381469727, 1.8179999589920044, inf, 1.8020000457763672, 1.7829999923706055, 1.7690000534057617, 1.75600004196167, 1.7480000257492065, inf, 1.7339999675750732, 1.7059999704360962, 1.6950000524520874, 1.6829999685287476, 1.6699999570846558, inf, 1.6660000085830688, 1.6519999504089355, 1.6490000486373901, 1.6419999599456787, 1.6330000162124634, 1.6360000371932983, inf, 1.6239999532699585, 1.6200000047683716, 1.6169999837875366, 1.6169999837875366, 1.6160000562667847, inf, 1.6150000095367432, 1.6150000095367432, 1.6150000095367432, 1.6180000305175781, 1.6180000305175781, inf, 1.6230000257492065, 1.6299999952316284, 1.6269999742507935, 1.6339999437332153, inf, 1.6460000276565552, 1.6480000019073486, 1.6519999504089355, 1.6640000343322754, 1.6690000295639038, inf, 1.6829999685287476, 1.694000005722046, 1.718000054359436, 1.7339999675750732, 1.7410000562667847, inf, 1.7549999952316284, 1.7699999809265137, 1.7869999408721924, 1.75600004196167, 1.75, inf, 1.687999963760376, 1.628000020980835, 1.5759999752044678, 1.5210000276565552, 1.4819999933242798, 1.4329999685287476, inf, 1.3990000486373901, 1.3639999628067017, 1.3270000219345093, 1.2410000562667847, 1.187000036239624, inf, inf, 1.097000002861023, 1.0640000104904175, 1.027999997138977, 0.9980000257492065, 0.9750000238418579, 0.9490000009536743, inf, 0.9240000247955322, 0.9039999842643738, 0.8799999952316284, 0.8619999885559082, 0.8399999737739563, 0.8259999752044678, 0.8149999976158142, inf, 0.7990000247955322, 0.7870000004768372, 0.7770000100135803, 0.7689999938011169, 0.7549999952316284, inf, 0.7519999742507935, 0.7400000095367432, 0.7289999723434448, 0.718999981880188, 0.7110000252723694, 0.7009999752044678, inf, 0.6909999847412109, 0.6850000023841858, 0.6759999990463257, 0.6729999780654907, 0.6650000214576721, 0.6579999923706055, inf, 0.6520000100135803, 0.6470000147819519, 0.6430000066757202, 0.6380000114440918, 0.6349999904632568, inf, 0.6330000162124634, 0.628000020980835, 0.6259999871253967, 0.6230000257492065, 0.621999979019165, inf, 0.6200000047683716, 0.6169999837875366, 0.6159999966621399, 0.6140000224113464, 0.6140000224113464, 0.6119999885559082, inf, 0.6119999885559082, 0.6100000143051147, 0.6129999756813049, 0.6129999756813049, 0.6140000224113464, inf, 0.6169999837875366, 0.6159999966621399, 0.6209999918937683, 0.6230000257492065, 0.625, inf, 0.6269999742507935, 0.6320000290870667, 0.6349999904632568, 0.6389999985694885, inf, 0.6430000066757202, 0.6480000019073486, 0.6520000100135803, 0.6579999923706055, 0.6639999747276306, inf, 0.6700000166893005, 0.6690000295639038, 0.6759999990463257, 0.6819999814033508, 0.6899999976158142, inf, 0.6970000267028809, 0.7110000252723694, 0.7149999737739563, 0.7260000109672546, 0.7390000224113464, inf, 0.7480000257492065, 0.7620000243186951, 0.7730000019073486, 0.7870000004768372, 0.8040000200271606, inf, 0.8159999847412109, 0.8389999866485596, 0.8489999771118164, 0.8399999737739563, 0.8259999752044678, inf, 0.8159999847412109, 0.7990000247955322, 0.7910000085830688, 0.7829999923706055, 0.7730000019073486, inf, 0.7649999856948853, 0.7559999823570251, 0.7480000257492065, 0.7390000224113464, 0.7329999804496765, inf, 0.7260000109672546, 0.718999981880188, 0.7129999995231628, 0.7110000252723694, 0.7049999833106995, inf, 0.7009999752044678, 0.6970000267028809, 0.6919999718666077, 0.6880000233650208, 0.6869999766349792, inf, 0.6830000281333923, 0.6809999942779541, 0.6790000200271606, 0.6769999861717224, 0.6759999990463257, inf, 0.675000011920929, 0.6759999990463257, inf, inf, 1.4110000133514404, inf, 1.4980000257492065, 1.5360000133514404, 1.534999966621399, 1.534999966621399, 1.5390000343322754, inf, 1.5390000343322754, 1.5449999570846558, 1.5460000038146973, 1.5520000457763672, 1.559000015258789, inf, 1.5609999895095825, 1.5679999589920044, 1.5809999704360962, 1.5839999914169312, 1.5959999561309814, inf, 1.6050000190734863, 1.6180000305175781, 1.6319999694824219, 1.6449999809265137, 1.6619999408721924, inf, 1.6720000505447388, 1.6929999589920044, 1.7100000381469727, 1.7359999418258667, inf, 1.753999948501587, 1.7719999551773071, 1.7920000553131104, 1.7999999523162842, 1.8420000076293945, inf, 1.8669999837875366, 1.8869999647140503, 1.843999981880188, 1.7910000085830688, 1.753999948501587, inf, 1.7050000429153442)</t>
  </si>
  <si>
    <t>(1.6139999628067017, 1.5750000476837158, 1.5449999570846558, inf, 1.5180000066757202, 1.4880000352859497, 1.4539999961853027, 1.434000015258789, 1.3700000047683716, 1.3450000286102295, inf, 1.3240000009536743, 1.3040000200271606, 1.2829999923706055, 1.2669999599456787, 1.25, inf, 1.2319999933242798, 1.2259999513626099, 1.2059999704360962, 1.1920000314712524, 1.180999994277954, inf, 1.1660000085830688, 1.152999997138977, 1.1419999599456787, 1.1330000162124634, 1.1239999532699585, 1.1150000095367432, inf, 1.1089999675750732, 1.0989999771118164, 1.093000054359436, 1.0880000591278076, 1.0789999961853027, inf, 1.0750000476837158, 1.0700000524520874, 1.0640000104904175, 1.062999963760376, 1.059999942779541, inf, 1.055999994277954, 1.0520000457763672, 1.0509999990463257, 1.0529999732971191, 1.0499999523162842, 1.0499999523162842, inf, 1.0470000505447388, 1.0499999523162842, 1.0479999780654907, 1.0520000457763672, 1.0549999475479126, inf, 1.059000015258789, 1.059999942779541, 1.062999963760376, 1.0679999589920044, inf, 1.0709999799728394, 1.0750000476837158, 1.0800000429153442, 1.0880000591278076, 1.093999981880188, inf, 1.1019999980926514, 1.1100000143051147, 1.11899995803833, inf, inf, inf, inf, 1.2029999494552612, 1.2000000476837158, 1.218000054359436, 1.2319999933242798, inf, 1.2410000562667847, 1.2519999742507935, 1.277999997138977, 1.2929999828338623, 1.309999942779541, inf, 1.3240000009536743, 1.3530000448226929, 1.3700000047683716, 1.3980000019073486, inf, 1.4210000038146973, 1.434999942779541, 1.4700000286102295, 1.5010000467300415, 1.534999966621399, inf, 1.569000005722046, 1.6109999418258667, inf, inf, inf, 1.7300000190734863, 1.7380000352859497, 1.781999945640564, 1.8389999866485596, 1.8910000324249268, inf, 1.9509999752044678, 1.9329999685287476, 1.9129999876022339, 1.8910000324249268, 1.8700000047683716, inf, 1.8489999771118164, 1.8279999494552612, 1.8040000200271606, 1.7929999828338623, 1.784000039100647, inf, 1.7680000066757202, 1.7549999952316284, 1.7489999532699585, 1.7369999885559082, 1.7300000190734863, inf, 1.7139999866485596, 1.6990000009536743, 1.6829999685287476, 1.6749999523162842, 1.6679999828338623, 1.659999966621399, inf, 1.659000039100647, 1.656000018119812, 1.6540000438690186, 1.6480000019073486, inf, 1.6460000276565552, 1.6390000581741333, 1.6410000324249268, 1.6419999599456787, 1.6449999809265137, inf, 1.6460000276565552, 1.652999997138977, 1.6490000486373901, 1.6549999713897705, 1.6629999876022339, inf, 1.6649999618530273, 1.6699999570846558, 1.6820000410079956, 1.6859999895095825, 1.7009999752044678, inf, 1.7059999704360962, 1.7330000400543213, 1.7380000352859497, 1.7519999742507935, inf, 1.7580000162124634, 1.7719999551773071, 1.7869999408721924, 1.8049999475479126, 1.8220000267028809, inf, 1.8109999895095825, 1.7860000133514404, 1.7309999465942383, 1.6660000085830688, 1.6150000095367432, 1.555999994277954, inf, 1.5199999809265137, 1.4730000495910645, 1.4320000410079956, 1.399999976158142, 1.3569999933242798, 1.2599999904632568, inf, 1.215000033378601, 1.1820000410079956, 1.13100004196167, 1.0959999561309814, 1.0640000104904175, 1.027999997138977, inf, 1.0019999742507935, 0.9810000061988831, 0.949999988079071, 0.9290000200271606, 0.9100000262260437, 0.8889999985694885, inf, 0.8740000128746033, 0.8579999804496765, 0.843999981880188, 0.8270000219345093, 0.8149999976158142, 0.8019999861717224, inf, 0.7950000166893005, 0.7910000085830688, 0.7760000228881836, 0.7649999856948853, 0.7519999742507935, inf, 0.7409999966621399, 0.7329999804496765, 0.7229999899864197, 0.7129999995231628, 0.7070000171661377, 0.7009999752044678, inf, 0.6940000057220459, 0.6869999766349792, 0.6819999814033508, 0.6759999990463257, 0.6710000038146973, inf, 0.6669999957084656, 0.6639999747276306, 0.6589999794960022, 0.6549999713897705, 0.6520000100135803, inf, 0.6499999761581421, 0.6470000147819519, 0.6439999938011169, 0.6420000195503235, 0.6399999856948853, 0.6389999985694885, inf, 0.6389999985694885, 0.6370000243186951, 0.6359999775886536, 0.6359999775886536, 0.6370000243186951, inf, 0.6389999985694885, 0.6449999809265137, 0.6439999938011169, 0.6439999938011169, 0.6439999938011169, inf, 0.6470000147819519, 0.6489999890327454, 0.6520000100135803, 0.656000018119812, 0.6589999794960022, inf, 0.6629999876022339, 0.6660000085830688, 0.6729999780654907, 0.6779999732971191, 0.6819999814033508, inf, 0.6809999942779541, 0.6869999766349792, 0.6919999718666077, 0.6990000009536743, inf, 0.7110000252723694, 0.7110000252723694, 0.722000002861023, 0.7300000190734863, 0.7390000224113464, inf, 0.7519999742507935, 0.7590000033378601, 0.7770000100135803, 0.7870000004768372, inf, 0.7990000247955322, 0.8149999976158142, 0.8289999961853027, 0.843999981880188, 0.8389999866485596, inf, 0.8259999752044678, 0.8119999766349792, 0.7960000038146973, 0.7870000004768372, 0.7730000019073486, 0.7649999856948853, inf, 0.7559999823570251, 0.7459999918937683, 0.7360000014305115, 0.7260000109672546, 0.718999981880188, 0.7099999785423279, inf, 0.7059999704360962, 0.6990000009536743, 0.6919999718666077, 0.6880000233650208, 0.6809999942779541, inf, 0.6769999861717224, 0.671999990940094, 0.6690000295639038, 0.6669999957084656, 0.6620000004768372, inf, 0.6579999923706055, 0.656000018119812, 0.6549999713897705, 0.6510000228881836, 0.6499999761581421, inf, 0.6489999890327454, 0.6499999761581421, inf, inf, inf, inf, 1.4609999656677246, 1.4620000123977661, 1.4989999532699585, 1.5019999742507935, 1.50600004196167, inf, 1.5080000162124634, 1.5049999952316284, 1.5140000581741333, 1.5160000324249268, 1.5169999599456787, inf, 1.524999976158142, 1.5260000228881836, 1.5379999876022339, 1.5420000553131104, 1.5529999732971191, inf, 1.559000015258789, 1.5679999589920044, 1.5820000171661377, 1.590000033378601, 1.5989999771118164, inf, 1.6180000305175781, 1.6319999694824219, 1.6490000486373901, 1.6640000343322754, 1.6759999990463257, inf, 1.6950000524520874, 1.7330000400543213, 1.7519999742507935, 1.7690000534057617, inf, 1.7860000133514404, 1.7990000247955322, 1.840999960899353, 1.8259999752044678, 1.781999945640564, inf, 1.7369999885559082, 1.6929999589920044, 1.6449999809265137)</t>
  </si>
  <si>
    <t>(1.5679999589920044, 1.5379999876022339, 1.503999948501587, inf, 1.472000002861023, 1.444000005722046, 1.4190000295639038, 1.4010000228881836, inf, 1.315000057220459, 1.3020000457763672, 1.2740000486373901, 1.2569999694824219, 1.2369999885559082, inf, 1.2269999980926514, 1.2079999446868896, 1.190000057220459, 1.187999963760376, 1.159999966621399, inf, 1.1490000486373901, 1.1380000114440918, 1.1260000467300415, 1.1150000095367432, 1.1050000190734863, inf, 1.0959999561309814, 1.0880000591278076, 1.0779999494552612, 1.0679999589920044, 1.0640000104904175, 1.0570000410079956, inf, 1.0509999990463257, 1.0460000038146973, 1.0399999618530273, 1.0369999408721924, 1.0329999923706055, inf, 1.031000018119812, 1.027999997138977, 1.0260000228881836, 1.0260000228881836, 1.0190000534057617, inf, 1.0230000019073486, 1.0210000276565552, 1.0180000066757202, 1.0210000276565552, 1.0230000019073486, inf, 1.0240000486373901, 1.024999976158142, 1.024999976158142, 1.0299999713897705, 1.0329999923706055, inf, 1.034000039100647, 1.0390000343322754, 1.0429999828338623, 1.0499999523162842, 1.0549999475479126, inf, 1.062999963760376, 1.0679999589920044, 1.0750000476837158, 1.0850000381469727, inf, 1.093000054359436, 1.1089999675750732, inf, 1.1799999475479126, inf, inf, 1.1779999732971191, 1.1979999542236328, 1.2039999961853027, 1.2239999771118164, inf, 1.2339999675750732, 1.2510000467300415, 1.2699999809265137, 1.2910000085830688, inf, 1.3040000200271606, 1.3300000429153442, 1.3539999723434448, 1.3769999742507935, 1.4019999504089355, inf, 1.4220000505447388, 1.4470000267028809, 1.4850000143051147, 1.5230000019073486, 1.5549999475479126, inf, 1.597000002861023, 1.6369999647140503, inf, inf, inf, 1.7300000190734863, 1.7799999713897705, 1.8289999961853027, 1.8890000581741333, inf, 1.9490000009536743, 1.9529999494552612, 1.9290000200271606, 1.909000039100647, 1.8880000114440918, 1.8680000305175781, inf, 1.8489999771118164, 1.8270000219345093, 1.809999942779541, 1.8009999990463257, 1.784999966621399, inf, 1.7730000019073486, 1.7669999599456787, 1.753999948501587, 1.75, 1.7359999418258667, inf, 1.7319999933242798, 1.7070000171661377, 1.7029999494552612, 1.6950000524520874, 1.687000036239624, inf, 1.684000015258789, 1.684000015258789, 1.6749999523162842, 1.6679999828338623, 1.6239999532699585, inf, 1.628000020980835, 1.6679999828338623, 1.6690000295639038, 1.6740000247955322, inf, 1.6759999990463257, 1.6829999685287476, 1.684999942779541, 1.687999963760376, 1.7020000219345093, inf, 1.7089999914169312, 1.7120000123977661, 1.7319999933242798, 1.7389999628067017, 1.75, inf, 1.7549999952316284, 1.7669999599456787, 1.7799999713897705, 1.7899999618530273, 1.8020000457763672, inf, 1.8209999799728394, 1.840000033378601, 1.8550000190734863, 1.8799999952316284, 1.8279999494552612, inf, 1.7869999408721924, 1.7380000352859497, 1.6749999523162842, 1.6200000047683716, 1.5709999799728394, inf, 1.524999976158142, 1.4859999418258667, 1.4450000524520874, 1.4110000133514404, 1.309000015258789, 1.2619999647140503, inf, inf, 1.1790000200271606, 1.1399999856948853, 1.1030000448226929, 1.0740000009536743, 1.0420000553131104, inf, 1.0190000534057617, 0.9929999709129333, 0.968999981880188, 0.9449999928474426, 0.9290000200271606, 0.9100000262260437, inf, 0.8949999809265137, 0.8740000128746033, 0.8579999804496765, 0.8489999771118164, 0.8349999785423279, inf, 0.8320000171661377, 0.8190000057220459, 0.8080000281333923, 0.7960000038146973, 0.7829999923706055, 0.7730000019073486, 0.7590000033378601, inf, 0.7519999742507935, 0.7419999837875366, 0.7329999804496765, 0.7260000109672546, 0.718999981880188, inf, 0.7129999995231628, 0.7089999914169312, 0.703000009059906, 0.6990000009536743, 0.6919999718666077, 0.6880000233650208, inf, 0.6859999895095825, 0.6819999814033508, 0.6779999732971191, 0.6759999990463257, 0.671999990940094, inf, 0.6700000166893005, 0.6679999828338623, 0.6650000214576721, 0.6669999957084656, 0.6639999747276306, inf, 0.6639999747276306, 0.6629999876022339, 0.6639999747276306, 0.6650000214576721, 0.6650000214576721, inf, 0.6700000166893005, 0.6679999828338623, 0.6710000038146973, 0.6710000038146973, inf, 0.6740000247955322, 0.6769999861717224, 0.6800000071525574, 0.6819999814033508, 0.6869999766349792, inf, 0.6899999976158142, 0.6930000185966492, 0.6930000185966492, 0.6980000138282776, 0.7020000219345093, inf, 0.7080000042915344, 0.7129999995231628, 0.7200000286102295, 0.7260000109672546, 0.7360000014305115, inf, 0.7400000095367432, 0.7559999823570251, 0.7590000033378601, 0.7730000019073486, inf, 0.7839999794960022, 0.7950000166893005, 0.8080000281333923, 0.8180000185966492, 0.8309999704360962, inf, 0.8429999947547913, 0.8299999833106995, 0.8149999976158142, 0.8040000200271606, 0.7870000004768372, inf, 0.7730000019073486, 0.7580000162124634, 0.7519999742507935, 0.7429999709129333, 0.7319999933242798, 0.718999981880188, inf, 0.7099999785423279, 0.7039999961853027, 0.6940000057220459, 0.6880000233650208, 0.6800000071525574, 0.6729999780654907, inf, 0.6679999828338623, 0.6650000214576721, 0.656000018119812, 0.6510000228881836, 0.6470000147819519, 0.6430000066757202, inf, 0.6399999856948853, 0.6359999775886536, 0.6320000290870667, 0.6290000081062317, inf, 0.6269999742507935, 0.6259999871253967, 0.6230000257492065, inf, inf, 1.0, inf, inf, inf, 1.434999942779541, 1.4329999685287476, inf, 1.468000054359436, 1.4709999561309814, 1.4700000286102295, 1.468999981880188, inf, 1.472000002861023, 1.475000023841858, 1.4780000448226929, 1.4830000400543213, 1.4880000352859497, inf, 1.4900000095367432, 1.496000051498413, 1.503999948501587, 1.5119999647140503, 1.5219999551773071, inf, 1.5269999504089355, 1.5390000343322754, 1.5509999990463257, 1.565000057220459, 1.5700000524520874, inf, 1.5829999446868896, 1.597000002861023, 1.6119999885559082, 1.6299999952316284, 1.6480000019073486, inf, 1.6640000343322754, 1.684000015258789, 1.715999960899353, 1.7359999418258667, 1.7549999952316284, inf, 1.7730000019073486, 1.8009999990463257, 1.781000018119812, 1.7369999885559082, 1.6929999589920044, inf, 1.6440000534057617, 1.6069999933242798)</t>
  </si>
  <si>
    <t>(1.5140000581741333, inf, 1.472000002861023, 1.444000005722046, 1.4190000295639038, 1.399999976158142, 1.3609999418258667, 1.340999960899353, inf, 1.2740000486373901, 1.2510000467300415, 1.2309999465942383, 1.218000054359436, 1.2020000219345093, 1.1829999685287476, inf, 1.1670000553131104, 1.1540000438690186, 1.1380000114440918, 1.128000020980835, 1.1139999628067017, inf, 1.100000023841858, 1.0880000591278076, 1.0779999494552612, 1.069000005722046, 1.0570000410079956, inf, 1.0509999990463257, 1.0429999828338623, 1.0360000133514404, 1.031000018119812, 1.0269999504089355, inf, 1.0210000276565552, 1.0190000534057617, 1.0099999904632568, 1.0099999904632568, 1.0069999694824219, inf, 1.0019999742507935, 1.0010000467300415, 0.996999979019165, 0.9950000047683716, 0.9980000257492065, inf, 0.996999979019165, 0.9940000176429749, 0.9940000176429749, 0.9940000176429749, 0.9980000257492065, inf, 0.996999979019165, 1.0, 1.0010000467300415, 1.003999948501587, 1.0069999694824219, inf, 1.0099999904632568, 1.0130000114440918, 1.0190000534057617, 1.0219999551773071, 1.027999997138977, inf, 1.034999966621399, 1.0420000553131104, 1.0490000247955322, 1.0549999475479126, inf, 1.065000057220459, 1.0740000009536743, 1.0850000381469727, inf, inf, inf, inf, 1.1859999895095825, 1.1770000457763672, 1.1990000009536743, inf, 1.215000033378601, 1.2259999513626099, 1.2410000562667847, 1.2589999437332153, 1.281000018119812, inf, 1.3020000457763672, 1.3220000267028809, 1.3519999980926514, 1.3739999532699585, 1.4010000228881836, inf, 1.4229999780654907, 1.4550000429153442, 1.49399995803833, 1.534000039100647, inf, 1.5670000314712524, 1.6119999885559082, 1.6579999923706055, inf, inf, 1.74399995803833, 1.753000020980835, 1.8020000457763672, 1.8639999628067017, inf, 1.9279999732971191, 1.9759999513626099, 1.9509999752044678, 1.9290000200271606, 1.909000039100647, inf, 1.8910000324249268, 1.8730000257492065, 1.8539999723434448, 1.8329999446868896, 1.8229999542236328, inf, 1.809999942779541, 1.7999999523162842, 1.784000039100647, 1.7740000486373901, 1.7690000534057617, inf, 1.7630000114440918, 1.753999948501587, 1.75, 1.7400000095367432, 1.7369999885559082, inf, 1.722000002861023, 1.7200000286102295, 1.7130000591278076, 1.7039999961853027, 1.7089999914169312, inf, 1.7089999914169312, 1.7020000219345093, 1.7029999494552612, 1.7050000429153442, inf, 1.7109999656677246, 1.7109999656677246, 1.718999981880188, 1.7350000143051147, 1.7359999418258667, inf, 1.7400000095367432, 1.75, 1.753999948501587, 1.7640000581741333, 1.7680000066757202, inf, 1.781999945640564, 1.7829999923706055, 1.7999999523162842, 1.8049999475479126, 1.8250000476837158, inf, 1.843000054359436, 1.8630000352859497, 1.8839999437332153, 1.8949999809265137, inf, 1.9170000553131104, 1.86899995803833, 1.8109999895095825, 1.7610000371932983, 1.6970000267028809, 1.6390000581741333, inf, 1.5980000495910645, 1.5470000505447388, 1.5110000371932983, 1.4739999771118164, 1.434999942779541, inf, 1.3289999961853027, 1.281000018119812, 1.2389999628067017, 1.2020000219345093, 1.1640000343322754, 1.1260000467300415, inf, 1.0959999561309814, 1.065999984741211, 1.0410000085830688, 1.0149999856948853, 0.9929999709129333, 0.9750000238418579, inf, 0.949999988079071, 0.9330000281333923, 0.9139999747276306, 0.9039999842643738, 0.8889999985694885, inf, 0.875, 0.8679999709129333, 0.8579999804496765, 0.8389999866485596, 0.8240000009536743, 0.8149999976158142, inf, 0.8019999861717224, 0.7950000166893005, 0.7870000004768372, 0.7730000019073486, 0.765999972820282, inf, 0.7559999823570251, 0.7509999871253967, 0.7429999709129333, 0.7360000014305115, 0.7310000061988831, 0.7239999771118164, inf, 0.7200000286102295, 0.7149999737739563, 0.7120000123977661, 0.7080000042915344, 0.7039999961853027, 0.6990000009536743, inf, 0.6959999799728394, 0.6940000057220459, 0.6940000057220459, 0.6919999718666077, 0.6909999847412109, inf, 0.6890000104904175, 0.6890000104904175, 0.6890000104904175, 0.6890000104904175, 0.6970000267028809, 0.6899999976158142, inf, 0.6909999847412109, 0.6930000185966492, 0.6940000057220459, 0.6970000267028809, inf, 0.6990000009536743, 0.703000009059906, 0.7039999961853027, 0.7089999914169312, 0.7110000252723694, inf, 0.7080000042915344, 0.7129999995231628, 0.7160000205039978, 0.722000002861023, 0.7269999980926514, inf, 0.7319999933242798, 0.7379999756813049, 0.7450000047683716, 0.7519999742507935, 0.7590000033378601, inf, 0.7720000147819519, 0.777999997138977, 0.7870000004768372, 0.7960000038146973, inf, 0.8119999766349792, 0.8190000057220459, 0.8299999833106995, 0.8420000076293945, inf, 0.8309999704360962, 0.8119999766349792, 0.7960000038146973, 0.781000018119812, 0.7689999938011169, 0.7559999823570251, 0.7459999918937683, inf, 0.7319999933242798, 0.718999981880188, 0.7110000252723694, 0.699999988079071, 0.6899999976158142, 0.6830000281333923, inf, 0.6759999990463257, 0.6700000166893005, 0.6589999794960022, 0.6510000228881836, 0.6439999938011169, 0.6389999985694885, inf, 0.6330000162124634, 0.628000020980835, 0.6240000128746033, 0.6190000176429749, 0.6150000095367432, inf, 0.6110000014305115, 0.609000027179718, 0.6039999723434448, 0.6029999852180481, 0.6010000109672546, inf, inf, inf, inf, 0.9879999756813049, 1.0700000524520874, inf, 1.1929999589920044, 1.3320000171661377, 1.4110000133514404, 1.444000005722046, inf, 1.4429999589920044, 1.4390000104904175, 1.4420000314712524, 1.4420000314712524, inf, 1.444000005722046, 1.4450000524520874, 1.4490000009536743, inf, 1.4550000429153442, inf, 1.4589999914169312, 1.4620000123977661, 1.468999981880188, 1.4759999513626099, 1.4839999675750732, inf, 1.496000051498413, 1.5049999952316284, 1.5130000114440918, 1.524999976158142, inf, 1.5379999876022339, 1.5509999990463257, 1.5640000104904175, 1.5759999752044678, 1.590999960899353, inf, 1.6050000190734863, 1.625, 1.6449999809265137, 1.6640000343322754, 1.6820000410079956, inf, 1.7139999866485596, 1.7359999418258667, 1.7630000114440918, 1.753999948501587, 1.7100000381469727, inf, 1.659999966621399, 1.6180000305175781, 1.5820000171661377, 1.5449999570846558)</t>
  </si>
  <si>
    <t>(1.4520000219345093, 1.4249999523162842, inf, 1.402999997138977, 1.378999948501587, 1.3450000286102295, 1.315000057220459, inf, 1.3009999990463257, 1.215999960899353, 1.2039999961853027, inf, 1.1829999685287476, 1.1660000085830688, 1.1510000228881836, 1.1360000371932983, 1.121999979019165, inf, 1.1059999465942383, 1.1050000190734863, 1.0800000429153442, 1.0679999589920044, 1.0549999475479126, 1.0490000247955322, inf, 1.0369999408721924, 1.031999945640564, 1.0230000019073486, 1.0180000066757202, 1.0099999904632568, inf, 1.003999948501587, 0.9980000257492065, 0.9919999837875366, 0.9869999885559082, 0.9829999804496765, inf, 0.9779999852180481, 0.9760000109672546, 0.9729999899864197, 0.9729999899864197, 0.9700000286102295, inf, 0.9700000286102295, 0.9649999737739563, 0.9639999866485596, 0.9649999737739563, 0.9639999866485596, inf, 0.9620000123977661, 0.9649999737739563, 0.9670000076293945, 0.9670000076293945, 0.972000002861023, inf, 0.9760000109672546, 0.9769999980926514, 0.9800000190734863, 0.9860000014305115, inf, 0.9869999885559082, 0.9929999709129333, 0.9980000257492065, 1.00600004196167, 1.0130000114440918, inf, 1.0180000066757202, 1.0260000228881836, 1.0299999713897705, 1.0420000553131104, 1.0499999523162842, inf, 1.059999942779541, 1.0709999799728394, inf, inf, inf, inf, 1.1629999876022339, 1.1740000247955322, 1.190000057220459, 1.2079999446868896, inf, 1.2239999771118164, 1.2400000095367432, 1.2589999437332153, 1.2879999876022339, 1.3029999732971191, inf, 1.3229999542236328, 1.3539999723434448, 1.378999948501587, 1.409000039100647, 1.434000015258789, inf, 1.4700000286102295, 1.5099999904632568, 1.5440000295639038, 1.5880000591278076, inf, 1.6369999647140503, inf, inf, 1.7350000143051147, 1.7910000085830688, inf, 1.8519999980926514, 1.9149999618530273, 1.9910000562667847, 1.972000002861023, inf, 1.9490000009536743, 1.9290000200271606, 1.9110000133514404, 1.8919999599456787, 1.88100004196167, inf, 1.8639999628067017, 1.8459999561309814, 1.8300000429153442, 1.819000005722046, 1.7990000247955322, inf, 1.8020000457763672, 1.784000039100647, 1.784999966621399, 1.7680000066757202, 1.7680000066757202, inf, 1.7660000324249268, 1.7549999952316284, 1.7419999837875366, 1.7450000047683716, 1.7389999628067017, inf, 1.7369999885559082, 1.7359999418258667, 1.7339999675750732, 1.7319999933242798, 1.7289999723434448, inf, 1.7380000352859497, 1.7339999675750732, 1.7400000095367432, 1.7480000257492065, 1.7630000114440918, inf, 1.7649999856948853, 1.7699999809265137, 1.7790000438690186, 1.784999966621399, 1.7899999618530273, inf, 1.8009999990463257, 1.8109999895095825, 1.8220000267028809, 1.8320000171661377, 1.8509999513626099, inf, 1.8680000305175781, 1.8869999647140503, 1.8960000276565552, 1.9160000085830688, inf, 1.9359999895095825, 1.9390000104904175, 1.906000018119812, 1.840999960899353, 1.781999945640564, inf, 1.7280000448226929, 1.6649999618530273, 1.625, 1.5800000429153442, 1.5390000343322754, 1.5010000467300415, inf, 1.4620000123977661, 1.3550000190734863, 1.3079999685287476, 1.2660000324249268, 1.2239999771118164, 1.1890000104904175, inf, 1.159999966621399, 1.1239999532699585, 1.0889999866485596, 1.065999984741211, 1.0410000085830688, 1.0199999809265137, inf, 0.996999979019165, 0.9810000061988831, 0.9620000123977661, 0.9440000057220459, 0.9290000200271606, 0.9150000214576721, inf, 0.9089999794960022, 0.8949999809265137, 0.875, 0.8610000014305115, 0.8489999771118164, 0.8389999866485596, inf, 0.8270000219345093, 0.8149999976158142, 0.8050000071525574, 0.796999990940094, 0.7879999876022339, inf, 0.7839999794960022, 0.7730000019073486, 0.7680000066757202, 0.7609999775886536, 0.7549999952316284, inf, 0.75, 0.7440000176429749, 0.7419999837875366, 0.7360000014305115, 0.7319999933242798, 0.7269999980926514, inf, 0.7239999771118164, 0.722000002861023, 0.7200000286102295, 0.718999981880188, 0.7170000076293945, 0.7160000205039978, inf, 0.7179999947547913, 0.718999981880188, 0.7149999737739563, 0.7160000205039978, 0.7160000205039978, inf, 0.7179999947547913, 0.7160000205039978, 0.718999981880188, 0.7229999899864197, 0.7239999771118164, inf, 0.7269999980926514, 0.7289999723434448, 0.7260000109672546, 0.7310000061988831, 0.7329999804496765, inf, 0.7360000014305115, 0.7400000095367432, 0.7450000047683716, 0.75, 0.7559999823570251, inf, 0.7649999856948853, 0.7730000019073486, 0.7760000228881836, 0.7870000004768372, 0.7929999828338623, inf, 0.800000011920929, 0.8119999766349792, 0.8209999799728394, 0.8349999785423279, inf, 0.8489999771118164, 0.8399999737739563, 0.8190000057220459, 0.8040000200271606, 0.781000018119812, 0.7699999809265137, inf, 0.7559999823570251, 0.7429999709129333, 0.7250000238418579, 0.7160000205039978, 0.7039999961853027, 0.6899999976158142, inf, 0.6819999814033508, 0.6729999780654907, 0.6650000214576721, 0.6539999842643738, 0.6460000276565552, 0.6420000195503235, inf, 0.6320000290870667, 0.6240000128746033, 0.6179999709129333, 0.6129999756813049, 0.6079999804496765, 0.6050000190734863, inf, 0.5979999899864197, 0.5950000286102295, 0.5910000205039978, 0.5860000252723694, inf, 0.5830000042915344, 0.5799999833106995, 0.6269999742507935, inf, inf, inf, inf, 0.9639999866485596, 1.0379999876022339, 1.128000020980835, 1.246000051498413, inf, 1.3899999856948853, 1.3910000324249268, 1.4190000295639038, inf, 1.4129999876022339, 1.4140000343322754, 1.4129999876022339, 1.4129999876022339, 1.4129999876022339, inf, 1.4140000343322754, 1.4170000553131104, 1.4240000247955322, 1.4240000247955322, 1.4279999732971191, inf, 1.4299999475479126, 1.437000036239624, 1.4470000267028809, 1.4509999752044678, inf, 1.4559999704360962, 1.4639999866485596, 1.4769999980926514, 1.4859999418258667, 1.5019999742507935, inf, 1.5110000371932983, 1.5240000486373901, 1.5379999876022339, 1.5520000457763672, 1.5670000314712524, inf, 1.5820000171661377, 1.5989999771118164, 1.6169999837875366, 1.6410000324249268, 1.6510000228881836, inf, 1.6799999475479126, 1.7029999494552612, 1.7339999675750732, 1.6890000104904175, 1.6410000324249268, inf, 1.6009999513626099, 1.559999942779541, 1.527999997138977, 1.4900000095367432)</t>
  </si>
  <si>
    <t>(1.4179999828338623, 1.3869999647140503, 1.3580000400543213, 1.340999960899353, inf, 1.312000036239624, 1.281999945640564, 1.2580000162124634, 1.2029999494552612, 1.180999994277954, inf, 1.159000039100647, 1.1430000066757202, 1.128000020980835, 1.1139999628067017, 1.0980000495910645, inf, 1.0829999446868896, 1.0679999589920044, 1.0549999475479126, 0.8759999871253967, 1.034000039100647, 1.0240000486373901, inf, 1.0169999599456787, 1.0069999694824219, 0.9990000128746033, 0.9929999709129333, 0.9860000014305115, inf, 0.9769999980926514, 0.968999981880188, 0.9649999737739563, 0.9599999785423279, 0.9570000171661377, 0.9520000219345093, inf, 0.949999988079071, 0.9459999799728394, 0.9440000057220459, 0.9390000104904175, inf, 0.9390000104904175, 0.9369999766349792, 0.9369999766349792, 0.9380000233650208, 0.9350000023841858, 0.9359999895095825, inf, 0.9350000023841858, 0.9359999895095825, 0.9369999766349792, 0.9409999847412109, inf, 0.9430000185966492, 0.9440000057220459, 0.9480000138282776, 0.953000009059906, 0.9559999704360962, 0.9599999785423279, inf, 0.9660000205039978, 0.9710000157356262, 0.9769999980926514, 0.984000027179718, inf, 0.9909999966621399, 0.9980000257492065, 1.00600004196167, 1.0130000114440918, 1.0219999551773071, inf, 1.0299999713897705, 1.0420000553131104, 1.0540000200271606, inf, inf, inf, inf, inf, 1.156000018119812, 1.1749999523162842, 1.1970000267028809, inf, 1.215000033378601, 1.2259999513626099, 1.2519999742507935, 1.2710000276565552, inf, 1.2990000247955322, 1.3200000524520874, 1.343999981880188, 1.3760000467300415, 1.4079999923706055, inf, 1.4329999685287476, 1.4700000286102295, 1.5099999904632568, 1.5499999523162842, inf, 1.5980000495910645, 1.6440000534057617, inf, inf, inf, 1.7610000371932983, 1.809999942779541, 1.8819999694824219, 1.9490000009536743, 1.996000051498413, inf, 1.9769999980926514, 1.9570000171661377, 1.9329999685287476, 1.9149999618530273, 1.902999997138977, inf, 1.8899999856948853, 1.871999979019165, 1.8559999465942383, 1.847000002861023, 1.840000033378601, inf, 1.8259999752044678, 1.8109999895095825, 1.805999994277954, 1.8009999990463257, 1.7910000085830688, inf, 1.7890000343322754, 1.7760000228881836, 1.7740000486373901, 1.7669999599456787, 1.7660000324249268, inf, 1.7649999856948853, 1.7569999694824219, 1.7630000114440918, 1.7680000066757202, 1.7580000162124634, inf, 1.7699999809265137, 1.7660000324249268, 1.7660000324249268, 1.774999976158142, 1.7829999923706055, inf, 1.7899999618530273, 1.7920000553131104, 1.8040000200271606, 1.8109999895095825, 1.8229999542236328, inf, 1.8300000429153442, 1.8450000286102295, 1.8539999723434448, 1.871000051498413, 1.8880000114440918, inf, 1.9040000438690186, 1.9140000343322754, 1.9329999685287476, 1.9550000429153442, inf, 1.9769999980926514, 1.9980000257492065, 1.937999963760376, 1.8830000162124634, 1.8250000476837158, 1.7649999856948853, inf, 1.7089999914169312, 1.659000039100647, 1.621000051498413, 1.5809999704360962, 1.5399999618530273, inf, 1.5019999742507935, 1.3899999856948853, 1.347000002861023, 1.2999999523162842, 1.2599999904632568, 1.2230000495910645, 1.1890000104904175, inf, 1.156000018119812, 1.1260000467300415, 1.0980000495910645, 1.0740000009536743, 1.0479999780654907, 1.0269999504089355, inf, 1.0080000162124634, 0.9929999709129333, 0.9750000238418579, 0.9620000123977661, 0.9549999833106995, 0.9390000104904175, inf, 0.9200000166893005, 0.9089999794960022, 0.8899999856948853, 0.875, 0.8629999756813049, inf, 0.8510000109672546, 0.8429999947547913, 0.8330000042915344, 0.824999988079071, 0.8140000104904175, 0.8069999814033508, inf, 0.8009999990463257, 0.7940000295639038, 0.7910000085830688, 0.7829999923706055, 0.7770000100135803, 0.7720000147819519, inf, 0.7639999985694885, 0.7609999775886536, 0.7559999823570251, 0.7509999871253967, 0.7490000128746033, inf, 0.746999979019165, 0.7480000257492065, 0.7599999904632568, 0.7570000290870667, inf, 0.7549999952316284, 0.7419999837875366, 0.7419999837875366, 0.7419999837875366, 0.7409999966621399, 0.7419999837875366, inf, 0.7450000047683716, 0.7450000047683716, 0.7450000047683716, 0.7490000128746033, 0.7450000047683716, inf, 0.7459999918937683, 0.75, 0.7519999742507935, 0.7549999952316284, 0.7590000033378601, inf, 0.7639999985694885, 0.7680000066757202, 0.7730000019073486, 0.781000018119812, 0.7870000004768372, 0.7900000214576721, inf, 0.7979999780654907, 0.8050000071525574, 0.8130000233650208, 0.8230000138282776, inf, 0.8320000171661377, 0.8420000076293945, 0.8489999771118164, 0.8349999785423279, 0.8159999847412109, inf, 0.7960000038146973, 0.7799999713897705, 0.7590000033378601, 0.7459999918937683, 0.7319999933242798, 0.7160000205039978, 0.7039999961853027, inf, 0.6919999718666077, 0.6819999814033508, 0.6700000166893005, 0.6589999794960022, 0.6480000019073486, 0.6399999856948853, 0.6299999952316284, inf, 0.6240000128746033, 0.6140000224113464, 0.609000027179718, 0.6029999852180481, inf, 0.597000002861023, 0.5899999737739563, 0.5839999914169312, 0.578000009059906, 0.5740000009536743, 0.5699999928474426, inf, 0.5640000104904175, 0.5619999766349792, inf, inf, 0.6589999794960022, 0.746999979019165, inf, inf, 0.9319999814033508, 0.9929999709129333, 1.0570000410079956, inf, 1.1510000228881836, 1.25, 1.3519999980926514, 1.3519999980926514, inf, 1.3930000066757202, 1.3919999599456787, 1.3839999437332153, 1.3910000324249268, 1.3899999856948853, inf, 1.3860000371932983, 1.3849999904632568, 1.3839999437332153, 1.3930000066757202, inf, 1.3930000066757202, 1.3949999809265137, 1.4019999504089355, 1.406999945640564, 1.409000039100647, inf, 1.4179999828338623, 1.4229999780654907, 1.4270000457763672, 1.437000036239624, 1.4479999542236328, inf, 1.4559999704360962, 1.468999981880188, 1.4780000448226929, 1.4950000047683716, 1.5089999437332153, inf, 1.5230000019073486, 1.5369999408721924, 1.555999994277954, 1.569000005722046, 1.5950000286102295, inf, 1.6030000448226929, 1.6200000047683716, 1.6399999856948853, 1.6649999618530273, inf, 1.6799999475479126, 1.6410000324249268, 1.6009999513626099, 1.559000015258789, 1.5260000228881836, inf, 1.4869999885559082, 1.444000005722046)</t>
  </si>
  <si>
    <t>(1.378000020980835, 1.340000033378601, 1.305999994277954, inf, 1.2899999618530273, 1.2599999904632568, 1.2359999418258667, 1.2209999561309814, 1.1640000343322754, 1.1480000019073486, 1.1299999952316284, inf, 1.1139999628067017, 1.0959999561309814, 1.0779999494552612, 1.0670000314712524, 1.0509999990463257, inf, 1.0379999876022339, 1.0269999504089355, 1.0199999809265137, inf, 0.996999979019165, 0.9900000095367432, inf, 0.9769999980926514, 0.9710000157356262, 0.9629999995231628, 0.9559999704360962, 0.9490000009536743, inf, 0.9419999718666077, 0.9380000233650208, 0.9319999814033508, 0.9279999732971191, 0.9240000247955322, inf, 0.9200000166893005, 0.9179999828338623, 0.9150000214576721, 0.9129999876022339, 0.9089999794960022, inf, 0.9079999923706055, 0.9039999842643738, 0.9070000052452087, 0.9049999713897705, 0.9039999842643738, inf, 0.9070000052452087, 0.9089999794960022, 0.9120000004768372, 0.9089999794960022, 0.9120000004768372, inf, 0.9139999747276306, 0.9190000295639038, 0.9210000038146973, 0.925000011920929, 0.9290000200271606, inf, 0.9350000023841858, 0.9390000104904175, 0.9459999799728394, 0.9509999752044678, inf, 0.9589999914169312, 0.9649999737739563, 0.9739999771118164, 0.9819999933242798, 0.9909999966621399, inf, 0.9980000257492065, 1.0069999694824219, 1.0190000534057617, 1.0299999713897705, 1.0410000085830688, inf, inf, inf, inf, inf, inf, 1.1490000486373901, 1.1740000247955322, 1.190000057220459, 1.2139999866485596, 1.2269999980926514, inf, 1.253000020980835, 1.2799999713897705, 1.2999999523162842, 1.3300000429153442, 1.3569999933242798, inf, 1.3899999856948853, 1.4210000038146973, 1.4559999704360962, 1.496999979019165, inf, 1.5410000085830688, 1.590999960899353, 1.6390000581741333, inf, inf, inf, 1.753999948501587, 1.8079999685287476, 1.8839999437332153, 1.9509999752044678, inf, 2.006999969482422, 1.9919999837875366, 1.9739999771118164, 1.9529999494552612, 1.9320000410079956, inf, 1.9170000553131104, 1.906000018119812, 1.8919999599456787, 1.8839999437332153, 1.86899995803833, inf, 1.8639999628067017, 1.8480000495910645, 1.8350000381469727, 1.8289999961853027, 1.8240000009536743, inf, 1.812000036239624, 1.809000015258789, 1.7970000505447388, 1.7899999618530273, 1.7890000343322754, inf, 1.7860000133514404, 1.7869999408721924, 1.7899999618530273, 1.7860000133514404, 1.7910000085830688, inf, 1.7960000038146973, 1.7879999876022339, 1.7949999570846558, 1.8020000457763672, 1.809999942779541, inf, 1.8140000104904175, 1.8250000476837158, 1.8320000171661377, 1.8420000076293945, 1.8509999513626099, inf, 1.8660000562667847, 1.8730000257492065, 1.8880000114440918, 1.8949999809265137, 1.9119999408721924, inf, 1.9279999732971191, 1.9390000104904175, 1.9609999656677246, 1.9819999933242798, 2.000999927520752, inf, 2.0269999504089355, 1.9809999465942383, 1.944000005722046, 1.8830000162124634, 1.8259999752044678, inf, 1.7660000324249268, 1.7259999513626099, 1.6710000038146973, 1.628000020980835, 1.5880000591278076, 1.5449999570846558, inf, 1.440999984741211, 1.3930000066757202, 1.343999981880188, 1.2970000505447388, 1.2619999647140503, 1.2259999513626099, inf, 1.1979999542236328, 1.1660000085830688, 1.1399999856948853, 1.1109999418258667, 1.0839999914169312, 1.059999942779541, inf, 1.0410000085830688, 1.0269999504089355, 1.00600004196167, 0.9919999837875366, 0.9919999837875366, inf, 0.9679999947547913, 0.9490000009536743, 0.9340000152587891, 0.9190000295639038, 0.9020000100135803, 0.8949999809265137, 0.8799999952316284, inf, 0.8679999709129333, 0.859000027179718, 0.8489999771118164, 0.8429999947547913, 0.8339999914169312, inf, 0.8289999961853027, 0.8220000267028809, 0.8119999766349792, 0.8069999814033508, 0.8009999990463257, inf, 0.7950000166893005, 0.7889999747276306, 0.7870000004768372, 0.781000018119812, 0.7789999842643738, 0.7760000228881836, inf, 0.7799999713897705, 0.7799999713897705, 0.7760000228881836, 0.7699999809265137, 0.7689999938011169, inf, 0.7680000066757202, 0.7680000066757202, 0.7680000066757202, 0.7689999938011169, 0.7699999809265137, inf, 0.7689999938011169, 0.7730000019073486, 0.765999972820282, 0.7680000066757202, 0.7710000276565552, inf, 0.7730000019073486, 0.7749999761581421, 0.7789999842643738, 0.7839999794960022, 0.7860000133514404, inf, 0.7910000085830688, 0.7960000038146973, 0.800000011920929, 0.8069999814033508, inf, 0.8109999895095825, 0.8209999799728394, 0.828000009059906, 0.8389999866485596, 0.8420000076293945, inf, 0.8579999804496765, 0.8569999933242798, 0.8339999914169312, 0.8119999766349792, 0.7870000004768372, 0.7699999809265137, 0.753000020980835, inf, 0.7390000224113464, 0.7160000205039978, 0.7039999961853027, 0.6919999718666077, 0.6790000200271606, inf, 0.6669999957084656, 0.6570000052452087, 0.6439999938011169, 0.6320000290870667, 0.6230000257492065, 0.6140000224113464, 0.6050000190734863, inf, 0.6000000238418579, 0.5910000205039978, 0.5849999785423279, 0.5759999752044678, 0.5699999928474426, inf, 0.5659999847412109, 0.5600000023841858, 0.5519999861717224, 0.5490000247955322, 0.5540000200271606, 0.5889999866485596, inf, 0.6349999904632568, 0.6949999928474426, inf, 0.7670000195503235, inf, 0.9039999842643738, inf, 0.9629999995231628, 1.0180000066757202, 1.090999960899353, inf, 1.1790000200271606, 1.274999976158142, 1.3250000476837158, 1.3669999837875366, inf, 1.3660000562667847, 1.3680000305175781, 1.3609999418258667, 1.3589999675750732, inf, 1.3609999418258667, 1.3539999723434448, 1.3580000400543213, inf, 1.3619999885559082, inf, 1.3630000352859497, 1.3660000562667847, 1.3700000047683716, 1.3739999532699585, 1.378000020980835, inf, 1.3860000371932983, 1.3880000114440918, 1.3980000019073486, 1.402999997138977, 1.4129999876022339, inf, 1.4240000247955322, 1.4270000457763672, 1.4459999799728394, 1.4509999752044678, 1.4630000591278076, inf, 1.4759999513626099, 1.4950000047683716, 1.5119999647140503, 1.524999976158142, 1.5399999618530273, inf, 1.559000015258789, 1.5750000476837158, 1.5920000076293945, 1.6080000400543213, 1.6339999437332153, inf, 1.6269999742507935, 1.5870000123977661, 1.5390000343322754, 1.5099999904632568, 1.4630000591278076, inf, 1.434000015258789, 1.402999997138977)</t>
  </si>
  <si>
    <t>(1.3370000123977661, 1.3029999732971191, 1.274999976158142, 1.253999948501587, inf, 1.2289999723434448, 1.2070000171661377, 1.187999963760376, 1.1380000114440918, 1.1169999837875366, 1.100000023841858, 1.0839999914169312, inf, 1.0670000314712524, 1.0529999732971191, 1.0360000133514404, 1.0269999504089355, 1.0130000114440918, 1.0010000467300415, inf, 0.9909999966621399, 0.9800000190734863, 0.968999981880188, 0.9850000143051147, 0.9520000219345093, inf, 0.9419999718666077, 0.9350000023841858, 0.925000011920929, 0.9229999780654907, 0.9150000214576721, inf, 0.9110000133514404, 0.9049999713897705, 0.8999999761581421, 0.8970000147819519, 0.8930000066757202, 0.8889999985694885, inf, 0.8849999904632568, 0.8840000033378601, 0.8820000290870667, 0.8769999742507935, 0.8799999952316284, inf, 0.8769999742507935, 0.8769999742507935, 0.8769999742507935, 0.878000020980835, 0.8799999952316284, inf, 0.8799999952316284, 0.8830000162124634, 0.8830000162124634, 0.8859999775886536, 0.8889999985694885, inf, 0.8920000195503235, 0.8939999938011169, 0.8980000019073486, 0.902999997138977, inf, 0.9089999794960022, 0.9139999747276306, 0.9179999828338623, 0.9240000247955322, 0.9309999942779541, inf, 0.9369999766349792, 0.9459999799728394, 0.9539999961853027, 0.9629999995231628, 0.9729999899864197, inf, 0.9850000143051147, 0.9940000176429749, 1.0049999952316284, 1.0160000324249268, 1.027999997138977, inf, inf, inf, inf, inf, inf, 1.1469999551773071, 1.1699999570846558, 1.187000036239624, 1.2070000171661377, 1.225000023841858, inf, 1.253000020980835, 1.2790000438690186, 1.3020000457763672, 1.3329999446868896, 1.3660000562667847, inf, 1.399999976158142, 1.4320000410079956, 1.4709999561309814, 1.5180000066757202, inf, 1.562000036239624, 1.6160000562667847, 1.6729999780654907, inf, inf, inf, 1.7890000343322754, 1.8650000095367432, 1.937000036239624, 2.015000104904175, inf, 2.006999969482422, 1.9930000305175781, 1.9769999980926514, 1.9559999704360962, 1.937999963760376, inf, 1.9270000457763672, 1.9140000343322754, 1.906000018119812, 1.8919999599456787, 1.8860000371932983, inf, 1.8819999694824219, 1.8650000095367432, 1.8550000190734863, 1.850000023841858, 1.843000054359436, inf, 1.8309999704360962, 1.8289999961853027, 1.815999984741211, 1.815999984741211, 1.815000057220459, inf, 1.8140000104904175, 1.8170000314712524, 1.815000057220459, 1.815000057220459, 1.8200000524520874, inf, 1.815999984741211, 1.8329999446868896, 1.840999960899353, 1.847000002861023, 1.850000023841858, inf, 1.8639999628067017, 1.871000051498413, 1.88100004196167, 1.8890000581741333, 1.9040000438690186, inf, 1.9119999408721924, 1.9249999523162842, 1.9329999685287476, 1.9500000476837158, inf, 1.9730000495910645, 1.9850000143051147, 2.002000093460083, 2.0260000228881836, 2.052000045776367, inf, 2.0789999961853027, 2.0220000743865967, 1.9570000171661377, 1.902999997138977, 1.840000033378601, 1.781999945640564, inf, 1.7410000562667847, 1.6929999589920044, 1.6449999809265137, 1.6109999418258667, 1.5080000162124634, inf, 1.4490000009536743, 1.406000018119812, 1.3619999885559082, 1.315000057220459, 1.2799999713897705, 1.2430000305175781, inf, 1.215999960899353, 1.1820000410079956, 1.156000018119812, 1.1269999742507935, 1.1100000143051147, 1.0880000591278076, inf, 1.065999984741211, 1.0479999780654907, 1.034999966621399, 1.0210000276565552, 1.0019999742507935, 0.9869999885559082, inf, 0.9739999771118164, 0.9549999833106995, 0.9390000104904175, 0.9240000247955322, 0.9120000004768372, inf, 0.9010000228881836, 0.890999972820282, 0.8799999952316284, 0.871999979019165, 0.8640000224113464, 0.8550000190734863, 0.8479999899864197, inf, 0.8420000076293945, 0.8339999914169312, 0.8299999833106995, 0.8230000138282776, 0.8169999718666077, inf, 0.8140000104904175, 0.8090000152587891, 0.8069999814033508, 0.8169999718666077, 0.8159999847412109, inf, 0.800000011920929, 0.7979999780654907, 0.7960000038146973, 0.7940000295639038, 0.7940000295639038, inf, 0.7940000295639038, 0.7940000295639038, 0.7929999828338623, 0.7940000295639038, 0.7900000214576721, 0.7900000214576721, inf, 0.7900000214576721, 0.7929999828338623, 0.7960000038146973, 0.7960000038146973, inf, 0.800000011920929, 0.8069999814033508, 0.8059999942779541, 0.8109999895095825, 0.8140000104904175, inf, 0.8199999928474426, 0.8259999752044678, 0.8320000171661377, 0.8379999995231628, 0.8429999947547913, inf, 0.8579999804496765, 0.8619999885559082, 0.8659999966621399, 0.8399999737739563, 0.8180000185966492, inf, 0.7919999957084656, 0.7760000228881836, 0.7519999742507935, 0.7350000143051147, 0.7160000205039978, 0.6970000267028809, inf, 0.6869999766349792, 0.6740000247955322, 0.6570000052452087, 0.6439999938011169, 0.6340000033378601, 0.621999979019165, 0.6140000224113464, inf, 0.6050000190734863, 0.5960000157356262, 0.5860000252723694, 0.5759999752044678, 0.5649999976158142, 0.5600000023841858, inf, 0.5529999732971191, 0.5479999780654907, 0.5400000214576721, 0.5360000133514404, 0.5400000214576721, inf, 0.5759999752044678, 0.6119999885559082, 0.6439999938011169, inf, 0.6919999718666077, 0.753000020980835, inf, 0.8140000104904175, 0.8690000176429749, 0.9129999876022339, 0.9639999866485596, inf, 1.0190000534057617, 1.0789999961853027, 1.156000018119812, inf, 1.2419999837875366, 1.3109999895095825, 1.3179999589920044, 1.3370000123977661, 1.340000033378601, inf, 1.3339999914169312, 1.3300000429153442, 1.3300000429153442, 1.3279999494552612, 1.3250000476837158, inf, 1.3270000219345093, 1.3300000429153442, 1.3289999961853027, 1.3289999961853027, inf, 1.3350000381469727, 1.3359999656677246, 1.343999981880188, 1.3489999771118164, 1.3519999980926514, inf, 1.3580000400543213, 1.3650000095367432, 1.371000051498413, 1.3849999904632568, 1.3919999599456787, inf, 1.4019999504089355, 1.4079999923706055, 1.4190000295639038, 1.430999994277954, 1.4420000314712524, inf, 1.4559999704360962, 1.4709999561309814, 1.496999979019165, 1.5049999952316284, inf, 1.5240000486373901, 1.5379999876022339, 1.565999984741211, 1.5740000009536743, 1.590999960899353, inf, 1.5980000495910645, 1.5540000200271606, 1.5130000114440918, 1.4730000495910645, 1.4329999685287476, 1.4019999504089355, inf, 1.3639999628067017)</t>
  </si>
  <si>
    <t>(1.312000036239624, 1.2740000486373901, 1.2489999532699585, 1.2259999513626099, 1.2039999961853027, inf, 1.180999994277954, 1.1579999923706055, 1.093999981880188, inf, 1.0779999494552612, 1.0570000410079956, 1.0429999828338623, 1.027999997138977, 1.0160000324249268, 1.0010000467300415, inf, 0.9890000224113464, 0.9769999980926514, 0.9660000205039978, 0.9559999704360962, 0.9449999928474426, 0.9340000152587891, inf, inf, 0.9190000295639038, 0.9110000133514404, 0.902999997138977, 0.8980000019073486, inf, 0.890999972820282, 0.8840000033378601, 0.8809999823570251, 0.8740000128746033, 0.8709999918937683, inf, 0.8650000095367432, 0.8610000014305115, 0.859000027179718, 0.8539999723434448, 0.8539999723434448, inf, 0.8519999980926514, 0.8500000238418579, 0.8519999980926514, 0.8489999771118164, 0.8489999771118164, inf, 0.8510000109672546, 0.8489999771118164, 0.8500000238418579, 0.8519999980926514, 0.8539999723434448, inf, 0.8539999723434448, 0.8579999804496765, 0.859000027179718, 0.8629999756813049, 0.8690000176429749, inf, 0.8709999918937683, 0.8740000128746033, 0.8809999823570251, 0.8830000162124634, 0.890999972820282, inf, 0.8970000147819519, 0.9039999842643738, 0.9120000004768372, 0.9169999957084656, 0.9240000247955322, inf, 0.9340000152587891, 0.9430000185966492, 0.9520000219345093, 0.9629999995231628, 0.9739999771118164, inf, 0.9860000014305115, 1.0, 1.0149999856948853, 1.0269999504089355, inf, inf, inf, inf, 1.1319999694824219, 1.1540000438690186, inf, 1.1749999523162842, 1.1979999542236328, 1.2230000495910645, 1.2510000467300415, inf, 1.277999997138977, 1.2999999523162842, 1.3300000429153442, 1.3650000095367432, 1.406000018119812, inf, 1.434000015258789, 1.4789999723434448, 1.5230000019073486, 1.5679999589920044, inf, 1.6260000467300415, 1.687999963760376, inf, 1.7799999713897705, 1.8240000009536743, inf, 1.8960000276565552, 1.9819999933242798, 2.0350000858306885, 2.0230000019073486, inf, 2.0, 1.9830000400543213, 1.9739999771118164, 1.9550000429153442, 1.937999963760376, 1.9290000200271606, inf, 1.9170000553131104, 1.9110000133514404, 1.9040000438690186, 1.8919999599456787, inf, 1.8880000114440918, 1.8830000162124634, 1.8739999532699585, 1.86899995803833, 1.8660000562667847, inf, 1.8619999885559082, 1.8459999561309814, 1.8519999980926514, 1.8370000123977661, 1.843000054359436, inf, 1.843999981880188, 1.8530000448226929, 1.8669999837875366, 1.8669999837875366, 1.8700000047683716, inf, 1.871000051498413, 1.8839999437332153, 1.8890000581741333, 1.8910000324249268, 1.9049999713897705, inf, 1.9119999408721924, 1.9160000085830688, 1.9320000410079956, 1.9459999799728394, inf, 1.9550000429153442, 1.9759999513626099, 1.9850000143051147, 2.005000114440918, 2.0280001163482666, inf, 2.0490000247955322, 2.075000047683716, 2.0969998836517334, 2.114000082015991, 2.056999921798706, inf, 1.996999979019165, 1.9329999685287476, 1.8680000305175781, 1.8109999895095825, 1.7669999599456787, inf, 1.718999981880188, 1.6770000457763672, 1.6380000114440918, 1.524999976158142, inf, 1.4240000247955322, 1.3849999904632568, inf, 1.340999960899353, 1.3020000457763672, 1.2699999809265137, 1.2350000143051147, 1.2089999914169312, inf, 1.1829999685287476, 1.156000018119812, 1.1319999694824219, 1.1119999885559082, 1.090000033378601, 1.0809999704360962, inf, 1.065999984741211, 1.0420000553131104, 1.0269999504089355, 1.0080000162124634, 0.9929999709129333, inf, 0.9810000061988831, 0.9589999914169312, 0.9459999799728394, 0.9330000281333923, 0.921999990940094, 0.9190000295639038, inf, 0.9039999842643738, 0.8999999761581421, 0.8889999985694885, 0.878000020980835, 0.8709999918937683, inf, 0.8619999885559082, 0.8569999933242798, 0.8500000238418579, 0.8460000157356262, 0.8389999866485596, inf, 0.8360000252723694, 0.8460000157356262, 0.8399999737739563, 0.8309999704360962, 0.828000009059906, 0.8240000009536743, inf, 0.8230000138282776, 0.8199999928474426, 0.8190000057220459, 0.8199999928474426, inf, 0.8209999799728394, 0.8199999928474426, 0.8140000104904175, 0.8140000104904175, 0.8140000104904175, 0.8159999847412109, inf, 0.8159999847412109, 0.8159999847412109, 0.8199999928474426, 0.8240000009536743, 0.8299999833106995, inf, 0.8320000171661377, 0.8349999785423279, 0.8410000205039978, 0.8429999947547913, 0.8479999899864197, inf, 0.8579999804496765, 0.8640000224113464, 0.8690000176429749, 0.8790000081062317, 0.8529999852180481, inf, 0.8299999833106995, 0.8040000200271606, 0.7799999713897705, 0.7609999775886536, 0.7360000014305115, 0.7160000205039978, inf, 0.6980000138282776, 0.6850000023841858, 0.6669999957084656, 0.6520000100135803, 0.6399999856948853, 0.6240000128746033, 0.6140000224113464, inf, 0.6050000190734863, 0.593999981880188, 0.5809999704360962, 0.5709999799728394, 0.5640000104904175, 0.5550000071525574, inf, 0.5450000166893005, 0.5400000214576721, 0.531000018119812, 0.5239999890327454, 0.5299999713897705, inf, 0.5559999942779541, 0.5830000042915344, 0.6169999837875366, inf, 0.6439999938011169, 0.6859999895095825, 0.7369999885559082, inf, 0.7789999842643738, 0.8370000123977661, 0.8740000128746033, inf, 0.9129999876022339, 0.9599999785423279, 1.0080000162124634, 1.0700000524520874, inf, 1.1369999647140503, 1.2120000123977661, 1.2899999618530273, inf, 1.277999997138977, 1.315000057220459, 1.312999963760376, 1.3040000200271606, 1.3029999732971191, inf, 1.3009999990463257, 1.3009999990463257, 1.2990000247955322, 1.2999999523162842, inf, inf, 1.2960000038146973, 1.2990000247955322, 1.2990000247955322, 1.3009999990463257, 1.3029999732971191, inf, 1.309000015258789, 1.3140000104904175, 1.3209999799728394, 1.3240000009536743, inf, 1.3289999961853027, 1.3389999866485596, 1.3489999771118164, 1.3580000400543213, 1.3639999628067017, inf, 1.3760000467300415, 1.3830000162124634, 1.3969999551773071, 1.4079999923706055, inf, 1.4190000295639038, 1.4329999685287476, 1.4470000267028809, 1.4620000123977661, 1.4769999980926514, inf, 1.496999979019165, 1.5130000114440918, 1.5360000133514404, 1.5509999990463257, 1.562000036239624, inf, 1.5260000228881836, 1.4859999418258667, 1.4420000314712524, 1.4040000438690186, 1.371000051498413, 1.3339999914169312, inf)</t>
  </si>
  <si>
    <t>(1.253000020980835, 1.2259999513626099, 1.2029999494552612, 1.180999994277954, inf, 1.156999945640564, 1.1339999437332153, 1.1160000562667847, 1.0679999589920044, 1.0499999523162842, 1.034000039100647, 1.0199999809265137, 1.00600004196167, 0.9919999837875366, inf, 0.9769999980926514, 0.9629999995231628, 0.9509999752044678, 0.9399999976158142, 0.9290000200271606, inf, 0.9190000295639038, 0.9120000004768372, 0.9020000100135803, 0.8930000066757202, 0.8799999952316284, inf, 0.8790000081062317, 0.8700000047683716, 0.8619999885559082, 0.8569999933242798, 0.8519999980926514, 0.8479999899864197, inf, 0.843999981880188, 0.8379999995231628, 0.8360000252723694, 0.8339999914169312, 0.8299999833106995, inf, 0.8289999961853027, 0.8259999752044678, 0.8259999752044678, 0.8230000138282776, 0.8199999928474426, inf, 0.8209999799728394, 0.8199999928474426, 0.8209999799728394, 0.8240000009536743, 0.8230000138282776, inf, 0.824999988079071, 0.8230000138282776, 0.8299999833106995, 0.8299999833106995, 0.8330000042915344, inf, 0.8360000252723694, 0.8379999995231628, 0.843999981880188, 0.847000002861023, 0.8519999980926514, inf, 0.8560000061988831, 0.8619999885559082, 0.8700000047683716, 0.875, inf, 0.8820000290870667, 0.8889999985694885, 0.8980000019073486, 0.906000018119812, 0.9150000214576721, inf, 0.9240000247955322, 0.9359999895095825, 0.9459999799728394, 0.9589999914169312, 0.9710000157356262, inf, 0.9850000143051147, 1.0, 1.0149999856948853, inf, inf, inf, inf, 1.13100004196167, 1.1469999551773071, inf, 1.1720000505447388, 1.1959999799728394, 1.215999960899353, 1.24399995803833, 1.277999997138977, 1.3020000457763672, inf, 1.3320000171661377, 1.3680000305175781, 1.409000039100647, inf, 1.444000005722046, 1.49399995803833, 1.5399999618530273, 1.597000002861023, 1.656999945640564, inf, inf, inf, 1.7879999876022339, 1.871999979019165, inf, 1.9529999494552612, 2.0480000972747803, 2.0380001068115234, 2.0269999504089355, 2.00600004196167, inf, 1.9950000047683716, 1.9789999723434448, 1.9620000123977661, 1.9539999961853027, 1.9390000104904175, inf, 1.9320000410079956, 1.9279999732971191, 1.9140000343322754, 1.9110000133514404, 1.906000018119812, inf, 1.9040000438690186, 1.8860000371932983, 1.88100004196167, 1.8760000467300415, 1.86899995803833, inf, 1.8760000467300415, 1.875, 1.8760000467300415, 1.8450000286102295, 1.8769999742507935, inf, 1.8849999904632568, 1.8940000534057617, 1.8930000066757202, 1.9049999713897705, 1.909999966621399, inf, 1.9129999876022339, 1.9270000457763672, 1.934000015258789, 1.9470000267028809, inf, 1.9550000429153442, 1.9730000495910645, 1.9830000400543213, 1.996000051498413, 2.006999969482422, inf, 2.0290000438690186, 2.0490000247955322, 2.0739998817443848, 2.0950000286102295, 2.114000082015991, inf, 2.135999917984009, 2.1029999256134033, 2.0810000896453857, 2.0220000743865967, 1.9529999494552612, inf, 1.8910000324249268, 1.843000054359436, 1.7869999408721924, 1.75, 1.7009999752044678, inf, 1.656999945640564, 1.5429999828338623, 1.49399995803833, 1.4429999589920044, 1.4010000228881836, 1.3639999628067017, inf, 1.3220000267028809, 1.2910000085830688, 1.2589999437332153, 1.2269999980926514, 1.2020000219345093, 1.1770000457763672, inf, 1.156000018119812, 1.1330000162124634, 1.11899995803833, 1.1100000143051147, 1.0829999446868896, 1.065000057220459, inf, 1.0420000553131104, 1.027999997138977, 1.0089999437332153, 0.9940000176429749, 0.9860000014305115, inf, 0.968999981880188, 0.9620000123977661, 0.9490000009536743, 0.9390000104904175, 0.925000011920929, inf, 0.9190000295639038, 0.9100000262260437, 0.8999999761581421, 0.8939999938011169, 0.8830000162124634, 0.878000020980835, inf, 0.8740000128746033, 0.8700000047683716, 0.8690000176429749, 0.8659999966621399, 0.859000027179718, inf, 0.8539999723434448, 0.8510000109672546, 0.8500000238418579, 0.8479999899864197, 0.847000002861023, inf, 0.8460000157356262, 0.8450000286102295, 0.8379999995231628, 0.8360000252723694, 0.8360000252723694, 0.8410000205039978, inf, 0.8370000123977661, 0.8389999866485596, 0.8429999947547913, 0.843999981880188, 0.8460000157356262, inf, 0.8479999899864197, 0.8500000238418579, 0.8529999852180481, 0.8579999804496765, inf, 0.8640000224113464, 0.8690000176429749, 0.8730000257492065, 0.8799999952316284, 0.8949999809265137, inf, 0.8790000081062317, 0.843999981880188, 0.8180000185966492, 0.7879999876022339, 0.7689999938011169, 0.7440000176429749, inf, 0.7160000205039978, 0.6970000267028809, 0.6850000023841858, 0.6650000214576721, 0.6470000147819519, 0.6370000243186951, 0.6179999709129333, 0.6069999933242798, inf, 0.597000002861023, 0.5830000042915344, 0.5709999799728394, 0.5619999766349792, 0.5509999990463257, 0.5419999957084656, inf, 0.5320000052452087, 0.5249999761581421, 0.5180000066757202, 0.5249999761581421, 0.5419999957084656, inf, 0.5640000104904175, 0.5879999995231628, 0.6230000257492065, inf, 0.6420000195503235, 0.6830000281333923, 0.7160000205039978, inf, 0.7609999775886536, 0.8100000023841858, 0.8389999866485596, 0.8700000047683716, inf, 0.9089999794960022, 0.953000009059906, 1.0, inf, 1.0499999523162842, 1.1119999885559082, 1.1770000457763672, 1.2549999952316284, inf, 1.2580000162124634, 1.2960000038146973, inf, 1.281999945640564, inf, 1.281000018119812, 1.2769999504089355, 1.2719999551773071, 1.274999976158142, 1.2690000534057617, inf, inf, 1.2660000324249268, 1.2660000324249268, 1.2649999856948853, 1.2669999599456787, 1.2719999551773071, inf, 1.2719999551773071, 1.281000018119812, 1.281999945640564, 1.2890000343322754, 1.2879999876022339, inf, 1.2970000505447388, 1.3020000457763672, 1.309000015258789, 1.3179999589920044, inf, 1.3289999961853027, 1.340000033378601, 1.3459999561309814, 1.3589999675750732, 1.371000051498413, inf, 1.3819999694824219, 1.3930000066757202, 1.406999945640564, 1.4229999780654907, 1.4359999895095825, inf, 1.4539999961853027, 1.468000054359436, 1.496999979019165, 1.5089999437332153, inf, 1.5240000486373901, 1.5019999742507935, 1.4570000171661377, 1.4220000505447388, 1.3890000581741333, inf, 1.347000002861023, 1.305999994277954, 1.2790000438690186)</t>
  </si>
  <si>
    <t>(inf, 1.2039999961853027, 1.1779999732971191, 1.152999997138977, 1.1299999952316284, 1.1089999675750732, 1.0870000123977661, inf, 1.0399999618530273, 1.0219999551773071, 1.0069999694824219, 0.9940000176429749, inf, 0.9800000190734863, 0.9649999737739563, 0.9539999961853027, 0.9390000104904175, 0.9279999732971191, 0.9160000085830688, inf, 0.9070000052452087, 0.8970000147819519, 0.8880000114440918, 0.8809999823570251, inf, inf, inf, 0.8569999933242798, 0.8500000238418579, 0.8450000286102295, 0.8379999995231628, inf, 0.8339999914169312, 0.8320000171661377, 0.8270000219345093, 0.8209999799728394, 0.8180000185966492, inf, 0.8149999976158142, 0.8140000104904175, 0.8090000152587891, 0.8069999814033508, 0.8069999814033508, inf, 0.8069999814033508, 0.8040000200271606, 0.8029999732971191, 0.8050000071525574, inf, 0.8050000071525574, 0.8069999814033508, 0.8080000281333923, 0.8100000023841858, 0.8119999766349792, 0.8130000233650208, inf, 0.8169999718666077, 0.8190000057220459, 0.8230000138282776, 0.8270000219345093, inf, 0.8309999704360962, 0.8339999914169312, 0.8379999995231628, 0.8450000286102295, 0.8500000238418579, inf, 0.8550000190734863, 0.8629999756813049, 0.8709999918937683, 0.8790000081062317, 0.8859999775886536, inf, 0.8939999938011169, 0.902999997138977, 0.9129999876022339, 0.9229999780654907, inf, 0.9359999895095825, 0.9490000009536743, 0.9620000123977661, 0.9760000109672546, 0.9890000224113464, inf, 1.00600004196167, 1.0260000228881836, inf, inf, inf, inf, 1.1399999856948853, 1.1640000343322754, 1.1950000524520874, inf, 1.215000033378601, 1.2480000257492065, 1.2769999504089355, 1.3070000410079956, 1.3329999446868896, inf, 1.3700000047683716, 1.4110000133514404, 1.4470000267028809, 1.496000051498413, inf, 1.5490000247955322, 1.6109999418258667, 1.6729999780654907, inf, inf, inf, 1.812000036239624, 1.8969999551773071, 1.9859999418258667, inf, 2.0739998817443848, 2.052000045776367, 2.0299999713897705, 2.0220000743865967, 2.0, inf, 1.9900000095367432, 1.9759999513626099, 1.9620000123977661, 1.9529999494552612, 1.9390000104904175, inf, 1.934000015258789, 1.9299999475479126, 1.9259999990463257, 1.9129999876022339, 1.9119999408721924, inf, 1.9110000133514404, 1.906000018119812, 1.906000018119812, 1.8890000581741333, inf, 1.9079999923706055, 1.906000018119812, 1.9079999923706055, 1.906999945640564, 1.909999966621399, 1.9119999408721924, inf, 1.9140000343322754, 1.9270000457763672, 1.930999994277954, 1.934999942779541, inf, 1.9479999542236328, 1.9550000429153442, 1.972000002861023, 1.9800000190734863, inf, 1.9930000305175781, 2.002000093460083, 2.0220000743865967, 2.0450000762939453, 2.055000066757202, inf, 2.0789999961853027, 2.0980000495910645, 2.121999979019165, 2.13700008392334, 2.1640000343322754, inf, 2.1670000553131104, 2.119999885559082, 2.055999994277954, 1.9900000095367432, inf, 1.9290000200271606, 1.8799999952316284, 1.8240000009536743, 1.7799999713897705, 1.7369999885559082, 1.7100000381469727, inf, 1.5729999542236328, 1.5210000276565552, 1.4730000495910645, 1.4299999475479126, 1.3899999856948853, 1.3480000495910645, inf, 1.3140000104904175, 1.2890000343322754, 1.253000020980835, 1.2269999980926514, 1.2020000219345093, inf, 1.1829999685287476, 1.1640000343322754, 1.1449999809265137, 1.1319999694824219, 1.1100000143051147, inf, 1.0889999866485596, 1.065999984741211, 1.0520000457763672, 1.0299999713897705, 1.0180000066757202, 1.003999948501587, inf, 0.996999979019165, 0.9860000014305115, 0.9739999771118164, 0.9620000123977661, 0.949999988079071, inf, 0.9380000233650208, 0.9309999942779541, 0.9190000295639038, 0.9150000214576721, 0.9070000052452087, inf, 0.902999997138977, 0.8980000019073486, 0.9100000262260437, 0.9020000100135803, 0.8849999904632568, inf, 0.8809999823570251, 0.8769999742507935, 0.8769999742507935, 0.8759999871253967, inf, 0.871999979019165, 0.8730000257492065, 0.8669999837875366, 0.8610000014305115, 0.8600000143051147, 0.859000027179718, inf, 0.859000027179718, 0.859000027179718, 0.8619999885559082, 0.8619999885559082, 0.8659999966621399, inf, 0.8659999966621399, 0.8709999918937683, 0.8759999871253967, 0.8769999742507935, inf, 0.8799999952316284, 0.8859999775886536, 0.8899999856948853, 0.8999999761581421, 0.9020000100135803, 0.8870000243186951, inf, 0.8479999899864197, 0.8190000057220459, 0.7829999923706055, 0.7620000243186951, 0.7350000143051147, 0.7110000252723694, 0.6919999718666077, inf, 0.6710000038146973, 0.6520000100135803, 0.6380000114440918, 0.6200000047683716, 0.6050000190734863, inf, 0.593999981880188, inf, 0.5659999847412109, 0.5559999942779541, 0.5440000295639038, 0.5350000262260437, 0.5270000100135803, 0.515999972820282, inf, 0.5180000066757202, 0.5329999923706055, 0.5509999990463257, inf, 0.5720000267028809, 0.5960000157356262, 0.6190000176429749, 0.6370000243186951, inf, 0.6679999828338623, 0.7009999752044678, 0.7350000143051147, inf, 0.7720000147819519, 0.8050000071525574, 0.8399999737739563, inf, 0.8690000176429749, 0.9039999842643738, 0.9390000104904175, 0.9860000014305115, inf, 1.031000018119812, 1.0820000171661377, 1.1449999809265137, inf, 1.2050000429153442, 1.2389999628067017, 1.2619999647140503, 1.2680000066757202, 1.2630000114440918, inf, 1.2610000371932983, 1.2549999952316284, 1.253000020980835, 1.2480000257492065, 1.2450000047683716, inf, 1.2410000562667847, 1.24399995803833, 1.2410000562667847, 1.2400000095367432, 1.2419999837875366, inf, 1.2419999837875366, 1.24399995803833, 1.2419999837875366, 1.2489999532699585, 1.2519999742507935, inf, 1.253999948501587, 1.2619999647140503, 1.2640000581741333, 1.2719999551773071, inf, 1.277999997138977, 1.2860000133514404, 1.2949999570846558, 1.2979999780654907, 1.309999942779541, inf, 1.3200000524520874, 1.3300000429153442, 1.340999960899353, 1.3559999465942383, 1.3700000047683716, inf, 1.3860000371932983, 1.3949999809265137, 1.4129999876022339, 1.4320000410079956, 1.4420000314712524, inf, 1.4570000171661377, 1.4739999771118164, 1.4839999675750732, 1.434999942779541, 1.4010000228881836, inf, 1.3600000143051147, 1.319000005722046, 1.2920000553131104, 1.253999948501587, 1.2289999723434448)</t>
  </si>
  <si>
    <t>(1.1959999799728394, 1.1640000343322754, 1.1480000019073486, 1.1200000047683716, 1.0950000286102295, 1.0779999494552612, inf, 1.0570000410079956, 1.034000039100647, inf, 1.0199999809265137, 1.0010000467300415, 0.9869999885559082, 0.9739999771118164, 0.9620000123977661, 0.9490000009536743, inf, 0.9340000152587891, 0.9240000247955322, 0.9150000214576721, 0.9039999842643738, 0.8939999938011169, inf, 0.8870000243186951, 0.8769999742507935, inf, 0.8619999885559082, 0.8560000061988831, inf, 0.8489999771118164, 0.843999981880188, 0.8370000123977661, 0.8339999914169312, 0.8299999833106995, 0.8259999752044678, inf, 0.8220000267028809, 0.8190000057220459, 0.8149999976158142, 0.8109999895095825, 0.8109999895095825, inf, 0.8080000281333923, 0.8080000281333923, 0.8069999814033508, 0.8080000281333923, 0.8059999942779541, inf, 0.8080000281333923, 0.8040000200271606, 0.8080000281333923, 0.8100000023841858, 0.8109999895095825, inf, 0.8130000233650208, 0.8149999976158142, 0.8190000057220459, 0.8230000138282776, 0.824999988079071, 0.8289999961853027, inf, 0.8320000171661377, 0.8360000252723694, 0.8410000205039978, 0.8479999899864197, 0.8510000109672546, inf, 0.8579999804496765, 0.8659999966621399, 0.8730000257492065, 0.8820000290870667, inf, 0.8899999856948853, 0.8980000019073486, 0.906000018119812, 0.9169999957084656, 0.9279999732971191, inf, 0.9390000104904175, 0.953000009059906, 0.9670000076293945, 0.9819999933242798, inf, 0.9950000047683716, 1.0099999904632568, inf, inf, inf, inf, 1.125, 1.1469999551773071, 1.1729999780654907, 1.1970000267028809, inf, 1.222000002861023, 1.2510000467300415, 1.2799999713897705, 1.3109999895095825, inf, 1.343999981880188, 1.3849999904632568, 1.4210000038146973, 1.465999960899353, inf, 1.5099999904632568, 1.5700000524520874, 1.625, 1.684999942779541, inf, inf, 1.7999999523162842, 1.840000033378601, 1.9179999828338623, 2.007999897003174, inf, 2.069999933242798, 2.0369999408721924, 2.0260000228881836, 2.006999969482422, 1.9989999532699585, inf, 1.9839999675750732, 1.9739999771118164, 1.9609999656677246, 1.9529999494552612, 1.9390000104904175, inf, 1.934999942779541, 1.9279999732971191, 1.9170000553131104, 1.9149999618530273, 1.9110000133514404, inf, 1.909999966621399, 1.909000039100647, 1.906000018119812, 1.906999945640564, 1.9049999713897705, inf, 1.906000018119812, 1.909000039100647, 1.9079999923706055, 1.909999966621399, inf, 1.9129999876022339, 1.9149999618530273, 1.9190000295639038, 1.9299999475479126, 1.9359999895095825, inf, 1.9490000009536743, 1.9550000429153442, 1.9730000495910645, 1.9819999933242798, 1.9930000305175781, inf, 2.00600004196167, 2.0260000228881836, 2.0450000762939453, 2.055000066757202, inf, 2.0769999027252197, 2.0989999771118164, 2.124000072479248, 2.1489999294281006, 2.1689999103546143, inf, 2.132999897003174, 2.117000102996826, 2.049999952316284, 1.9839999675750732, 1.9259999990463257, 1.878000020980835, inf, 1.8209999799728394, 1.7790000438690186, 1.7319999933242798, 1.687000036239624, 1.5750000476837158, inf, 1.5210000276565552, 1.4709999561309814, 1.4299999475479126, 1.3890000581741333, 1.347000002861023, 1.312999963760376, inf, 1.281000018119812, 1.253000020980835, 1.2269999980926514, 1.2020000219345093, 1.1829999685287476, inf, 1.1640000343322754, 1.149999976158142, 1.1319999694824219, 1.1100000143051147, 1.0839999914169312, 1.0670000314712524, inf, 1.0529999732971191, 1.031000018119812, 1.0190000534057617, 1.00600004196167, 0.996999979019165, inf, 0.9869999885559082, 0.9739999771118164, 0.9620000123977661, 0.9509999752044678, 0.9430000185966492, 0.9340000152587891, inf, 0.9240000247955322, 0.9160000085830688, 0.9120000004768372, 0.906000018119812, 0.8999999761581421, inf, 0.9110000133514404, 0.906000018119812, 0.8889999985694885, 0.8849999904632568, 0.8799999952316284, 0.8799999952316284, inf, 0.8769999742507935, 0.8769999742507935, 0.8730000257492065, 0.8679999709129333, 0.8659999966621399, inf, 0.8659999966621399, 0.8650000095367432, 0.8650000095367432, 0.8650000095367432, inf, 0.8669999837875366, 0.8659999966621399, 0.8679999709129333, 0.8700000047683716, 0.871999979019165, inf, 0.8769999742507935, 0.8790000081062317, 0.8840000033378601, 0.8880000114440918, 0.8989999890327454, inf, 0.8999999761581421, 0.9100000262260437, 0.8820000290870667, 0.843999981880188, 0.8180000185966492, 0.7839999794960022, 0.7609999775886536, inf, 0.7319999933242798, 0.7080000042915344, 0.6869999766349792, 0.6710000038146973, 0.6489999890327454, 0.6349999904632568, 0.6159999966621399, 0.6029999852180481, 0.5910000205039978, inf, 0.5730000138282776, 0.5619999766349792, 0.5509999990463257, 0.5400000214576721, 0.531000018119812, 0.5230000019073486, inf, 0.5139999985694885, 0.5249999761581421, 0.5419999957084656, 0.5600000023841858, inf, 0.5849999785423279, 0.6050000190734863, 0.6290000081062317, inf, 0.6520000100135803, 0.6819999814033508, 0.7080000042915344, inf, 0.7540000081062317, 0.7829999923706055, 0.8180000185966492, 0.843999981880188, inf, 0.878000020980835, 0.9089999794960022, 0.9490000009536743, inf, 0.9909999966621399, 1.034000039100647, 1.0870000123977661, 1.1519999504089355, inf, 1.2130000591278076, 1.2400000095367432, 1.2719999551773071, 1.2649999856948853, 1.2610000371932983, inf, 1.253999948501587, 1.2489999532699585, 1.2450000047683716, 1.2410000562667847, 1.2400000095367432, inf, 1.2359999418258667, 1.2380000352859497, 1.2359999418258667, 1.2359999418258667, inf, 1.2289999723434448, 1.2339999675750732, 1.2369999885559082, 1.2389999628067017, 1.2400000095367432, inf, 1.2450000047683716, 1.246000051498413, 1.2519999742507935, 1.2569999694824219, 1.2589999437332153, inf, 1.2649999856948853, 1.2740000486373901, 1.281999945640564, 1.2879999876022339, inf, 1.2990000247955322, 1.3079999685287476, 1.315999984741211, 1.3289999961853027, 1.3450000286102295, inf, 1.3559999465942383, 1.3700000047683716, 1.3830000162124634, 1.402999997138977, 1.4140000343322754, inf, 1.4240000247955322, 1.444000005722046, 1.4630000591278076, 1.4709999561309814, 1.430999994277954, inf, 1.3919999599456787, 1.3480000495910645, 1.312999963760376, 1.274999976158142, 1.246999979019165, 1.2200000286102295, inf)</t>
  </si>
  <si>
    <t>(1.1820000410079956, 1.156999945640564, inf, 1.1339999437332153, 1.1100000143051147, 1.090000033378601, 1.0679999589920044, 1.0499999523162842, 1.0219999551773071, 1.0069999694824219, 0.9919999837875366, inf, 0.9779999852180481, 0.9629999995231628, 0.9520000219345093, 0.9390000104904175, 0.9279999732971191, 0.9160000085830688, inf, 0.9089999794960022, 0.8989999890327454, 0.8880000114440918, 0.8820000290870667, inf, inf, 0.8669999837875366, 0.859000027179718, 0.8519999980926514, 0.8479999899864197, 0.8429999947547913, inf, 0.8379999995231628, 0.8339999914169312, 0.8289999961853027, 0.8270000219345093, inf, 0.8220000267028809, 0.8190000057220459, 0.8169999718666077, 0.8140000104904175, 0.8130000233650208, 0.8119999766349792, inf, 0.8119999766349792, 0.8109999895095825, 0.8090000152587891, 0.8119999766349792, 0.8109999895095825, inf, 0.8119999766349792, 0.8130000233650208, 0.8159999847412109, 0.8190000057220459, inf, 0.8190000057220459, 0.8230000138282776, 0.8270000219345093, 0.8299999833106995, 0.8330000042915344, inf, 0.8360000252723694, 0.8399999737739563, 0.847000002861023, 0.8500000238418579, 0.8560000061988831, inf, 0.8629999756813049, 0.8709999918937683, 0.8769999742507935, 0.8859999775886536, 0.8939999938011169, inf, 0.9020000100135803, 0.9120000004768372, 0.921999990940094, 0.9319999814033508, inf, 0.9459999799728394, 0.9610000252723694, 0.9710000157356262, 0.9850000143051147, inf, 1.0, 1.0160000324249268, inf, inf, inf, inf, 1.13100004196167, 1.1540000438690186, 1.1749999523162842, 1.2000000476837158, inf, 1.2239999771118164, 1.2589999437332153, 1.2890000343322754, 1.3179999589920044, inf, 1.3519999980926514, 1.3899999856948853, 1.4299999475479126, 1.4700000286102295, inf, 1.5180000066757202, 1.5700000524520874, 1.6339999437332153, 1.6920000314712524, inf, inf, 1.7879999876022339, 1.8459999561309814, 1.9299999475479126, 2.0190000534057617, inf, 2.053999900817871, 2.0350000858306885, 2.0230000019073486, 2.002000093460083, inf, 1.9859999418258667, 1.9789999723434448, 1.9609999656677246, 1.9570000171661377, 1.9479999542236328, 1.9359999895095825, inf, 1.9299999475479126, 1.9149999618530273, 1.9140000343322754, 1.9110000133514404, inf, 1.909000039100647, 1.906000018119812, 1.906000018119812, 1.8940000534057617, inf, 1.8940000534057617, 1.8940000534057617, 1.8940000534057617, 1.9049999713897705, 1.906000018119812, inf, 1.909000039100647, 1.9119999408721924, 1.9119999408721924, 1.9149999618530273, 1.9290000200271606, inf, 1.9320000410079956, 1.9459999799728394, 1.9539999961853027, 1.9600000381469727, 1.9769999980926514, inf, 1.9900000095367432, 1.9989999532699585, 2.0199999809265137, 2.0320000648498535, inf, 2.053999900817871, 2.072999954223633, 2.0940001010894775, 2.121000051498413, 2.13700008392334, inf, 2.1640000343322754, 2.1530001163482666, 2.117000102996826, 2.055999994277954, 1.9859999418258667, inf, 1.9279999732971191, 1.878000020980835, 1.8220000267028809, 1.777999997138977, 1.7369999885559082, inf, 1.6920000314712524, 1.5729999542236328, 1.5199999809265137, 1.4730000495910645, 1.430999994277954, 1.3910000324249268, inf, 1.3539999723434448, 1.315000057220459, 1.2829999923706055, 1.2589999437332153, 1.2280000448226929, 1.2070000171661377, inf, 1.184000015258789, 1.1649999618530273, 1.1490000486373901, 1.1330000162124634, 1.1109999418258667, 1.0889999866485596, inf, 1.0740000009536743, 1.0529999732971191, 1.0410000085830688, 1.0230000019073486, 1.00600004196167, inf, 0.9950000047683716, 0.9829999804496765, 0.9810000061988831, 0.9620000123977661, 0.953000009059906, inf, 0.9440000057220459, 0.9350000023841858, 0.9240000247955322, 0.9160000085830688, 0.9120000004768372, inf, 0.9049999713897705, 0.9020000100135803, 0.9070000052452087, 0.906000018119812, 0.8870000243186951, inf, 0.8830000162124634, 0.8799999952316284, 0.878000020980835, 0.8769999742507935, 0.8759999871253967, 0.871999979019165, inf, 0.8709999918937683, 0.8640000224113464, 0.8640000224113464, 0.8640000224113464, 0.8640000224113464, inf, 0.8600000143051147, 0.8610000014305115, 0.8650000095367432, 0.8659999966621399, inf, 0.8690000176429749, 0.8709999918937683, 0.8769999742507935, 0.878000020980835, 0.8799999952316284, 0.8859999775886536, inf, 0.8949999809265137, 0.8999999761581421, 0.906000018119812, 0.8949999809265137, 0.8610000014305115, inf, 0.8289999961853027, 0.7960000038146973, 0.7689999938011169, 0.7459999918937683, 0.7170000076293945, 0.6980000138282776, 0.6769999861717224, 0.6570000052452087, inf, 0.6399999856948853, 0.621999979019165, 0.609000027179718, 0.5960000157356262, 0.5809999704360962, 0.5680000185966492, 0.5559999942779541, inf, 0.5450000166893005, 0.5350000262260437, 0.5249999761581421, 0.5170000195503235, 0.5199999809265137, inf, 0.5350000262260437, 0.5519999861717224, 0.5709999799728394, 0.593999981880188, inf, 0.6119999885559082, 0.6389999985694885, 0.6700000166893005, inf, 0.699999988079071, 0.7289999723434448, 0.765999972820282, inf, 0.8109999895095825, 0.8339999914169312, 0.8619999885559082, 0.8980000019073486, inf, 0.9300000071525574, 0.9739999771118164, 1.0190000534057617, 1.065000057220459, inf, 1.121999979019165, 1.190999984741211, 1.2410000562667847, 1.2319999933242798, inf, 1.2680000066757202, 1.2630000114440918, 1.2549999952316284, 1.253000020980835, inf, 1.2510000467300415, 1.2450000047683716, 1.2410000562667847, 1.2389999628067017, inf, inf, 1.2369999885559082, 1.2369999885559082, 1.2359999418258667, 1.2359999418258667, 1.2380000352859497, inf, 1.2380000352859497, 1.2389999628067017, 1.24399995803833, 1.2450000047683716, inf, 1.2519999742507935, 1.253999948501587, 1.2580000162124634, 1.2669999599456787, 1.2719999551773071, inf, 1.281999945640564, 1.2869999408721924, 1.2960000038146973, 1.3070000410079956, 1.3179999589920044, inf, 1.3279999494552612, 1.3389999866485596, 1.3509999513626099, 1.3639999628067017, 1.3769999742507935, inf, 1.3930000066757202, 1.4049999713897705, 1.4240000247955322, 1.4359999895095825, 1.4550000429153442, inf, 1.4709999561309814, 1.4429999589920044, 1.4129999876022339, 1.3769999742507935, 1.3339999914169312, inf, 1.3009999990463257, 1.2630000114440918, 1.2319999933242798, 1.2059999704360962)</t>
  </si>
  <si>
    <t>(1.159000039100647, 1.1349999904632568, 1.1130000352859497, 1.093000054359436, inf, 1.0740000009536743, 1.0540000200271606, 1.0369999408721924, 0.9860000014305115, 0.9739999771118164, inf, 0.9620000123977661, 0.949999988079071, 0.9380000233650208, 0.9279999732971191, 0.9169999957084656, inf, 0.9100000262260437, 0.8989999890327454, 0.8930000066757202, 0.8830000162124634, 0.8790000081062317, inf, 0.8709999918937683, 0.8650000095367432, 0.859000027179718, 0.8529999852180481, 0.8500000238418579, inf, 0.847000002861023, 0.8410000205039978, 0.8379999995231628, 0.8349999785423279, 0.8339999914169312, 0.8299999833106995, inf, 0.8270000219345093, 0.824999988079071, 0.828000009059906, 0.824999988079071, 0.8230000138282776, inf, 0.8259999752044678, 0.824999988079071, 0.828000009059906, 0.8289999961853027, inf, 0.8299999833106995, 0.8299999833106995, 0.8339999914169312, 0.8349999785423279, 0.8370000123977661, inf, 0.8399999737739563, 0.8450000286102295, 0.8479999899864197, 0.8510000109672546, 0.8560000061988831, inf, 0.8610000014305115, 0.8679999709129333, 0.8730000257492065, 0.8809999823570251, inf, 0.8889999985694885, 0.8939999938011169, 0.9039999842643738, 0.9120000004768372, 0.9190000295639038, inf, 0.9290000200271606, 0.9419999718666077, 0.953000009059906, 0.9649999737739563, inf, 0.9769999980926514, 0.9940000176429749, 1.0069999694824219, inf, inf, inf, inf, inf, 1.1319999694824219, inf, 1.1549999713897705, 1.1749999523162842, 1.1990000009536743, 1.2300000190734863, 1.253000020980835, inf, 1.281000018119812, 1.3109999895095825, 1.343999981880188, 1.3819999694824219, 1.4179999828338623, inf, 1.4550000429153442, 1.5049999952316284, 1.5540000200271606, 1.6100000143051147, inf, 1.6720000505447388, inf, inf, 1.8029999732971191, inf, 1.8839999437332153, 1.968999981880188, 2.0490000247955322, 2.0269999504089355, inf, 2.003999948501587, 1.996000051498413, 1.9819999933242798, 1.9730000495910645, 1.9529999494552612, 1.937999963760376, inf, 1.9320000410079956, 1.9179999828338623, 1.9140000343322754, 1.9110000133514404, 1.906000018119812, inf, 1.9040000438690186, 1.8899999856948853, 1.8890000581741333, 1.8839999437332153, inf, 1.878999948501587, 1.8769999742507935, 1.8760000467300415, 1.8760000467300415, 1.8669999837875366, inf, 1.878000020980835, 1.878000020980835, 1.878000020980835, 1.8910000324249268, 1.8930000066757202, inf, 1.8960000276565552, 1.9079999923706055, 1.9149999618530273, 1.9170000553131104, 1.9320000410079956, inf, 1.937999963760376, 1.9529999494552612, 1.9609999656677246, 1.9780000448226929, inf, 1.9950000047683716, 2.007999897003174, 2.0280001163482666, 2.049999952316284, inf, 2.072999954223633, 2.0929999351501465, 2.1110000610351562, 2.13700008392334, 2.1619999408721924, inf, 2.1050000190734863, 2.046999931335449, 1.9759999513626099, 1.9149999618530273, 1.8619999885559082, inf, 1.809999942779541, 1.7690000534057617, 1.7289999723434448, 1.6790000200271606, 1.5709999799728394, 1.5210000276565552, inf, 1.472000002861023, 1.4290000200271606, 1.3890000581741333, 1.3459999561309814, 1.312999963760376, 1.281000018119812, inf, 1.2519999742507935, 1.2259999513626099, 1.2009999752044678, 1.1820000410079956, inf, 1.1579999923706055, 1.1410000324249268, 1.1269999742507935, 1.1109999418258667, 1.0839999914169312, 1.065999984741211, inf, 1.0490000247955322, 1.034999966621399, 1.0180000066757202, 1.0010000467300415, 0.9909999966621399, inf, 0.9860000014305115, 0.9739999771118164, 0.9620000123977661, 0.9480000138282776, 0.9369999766349792, 0.9300000071525574, inf, 0.9200000166893005, 0.9120000004768372, 0.9039999842643738, 0.8989999890327454, 0.8939999938011169, inf, 0.8880000114440918, 0.9020000100135803, 0.8930000066757202, 0.878000020980835, 0.8730000257492065, inf, 0.8709999918937683, 0.8700000047683716, 0.8659999966621399, 0.8640000224113464, 0.8640000224113464, inf, 0.8629999756813049, 0.8550000190734863, 0.8550000190734863, 0.8560000061988831, 0.8569999933242798, inf, 0.8560000061988831, 0.8569999933242798, 0.8560000061988831, 0.859000027179718, 0.8619999885559082, inf, 0.8659999966621399, 0.8690000176429749, 0.8709999918937683, 0.878000020980835, 0.8799999952316284, inf, 0.8859999775886536, 0.8899999856948853, 0.8999999761581421, 0.9020000100135803, 0.8700000047683716, inf, 0.8399999737739563, 0.8149999976158142, 0.7839999794960022, 0.7620000243186951, 0.7360000014305115, 0.7110000252723694, 0.6949999928474426, inf, 0.6769999861717224, 0.6570000052452087, 0.6399999856948853, 0.625, 0.6110000014305115, 0.5979999899864197, 0.5849999785423279, inf, 0.5730000138282776, 0.5619999766349792, 0.5479999780654907, 0.5400000214576721, 0.531000018119812, 0.5230000019073486, 0.5249999761581421, inf, 0.5419999957084656, 0.5600000023841858, 0.5809999704360962, inf, 0.6050000190734863, 0.6309999823570251, 0.6539999842643738, inf, 0.6880000233650208, 0.7160000205039978, 0.7609999775886536, inf, 0.8019999861717224, 0.8339999914169312, 0.8579999804496765, inf, 0.8970000147819519, 0.9290000200271606, 0.9769999980926514, 1.0140000581741333, 1.065000057220459, inf, 1.1180000305175781, 1.1920000314712524, 1.253000020980835, inf, 1.24399995803833, 1.281000018119812, 1.2730000019073486, 1.2690000534057617, inf, 1.2640000581741333, 1.2610000371932983, 1.2569999694824219, 1.25600004196167, 1.253000020980835, inf, inf, 1.2480000257492065, 1.2419999837875366, 1.24399995803833, 1.2450000047683716, inf, 1.2480000257492065, 1.2519999742507935, 1.2519999742507935, 1.253999948501587, 1.2580000162124634, inf, 1.2630000114440918, 1.2680000066757202, 1.2730000019073486, 1.277999997138977, 1.2860000133514404, inf, 1.2949999570846558, 1.3029999732971191, 1.312000036239624, 1.319000005722046, inf, 1.3289999961853027, 1.340000033378601, 1.3519999980926514, 1.3680000305175781, 1.3819999694824219, inf, 1.3930000066757202, 1.4110000133514404, 1.4190000295639038, 1.4359999895095825, inf, 1.4539999961853027, 1.4700000286102295, 1.4839999675750732, 1.444000005722046, 1.4140000343322754, inf, 1.378000020980835, 1.3300000429153442, 1.3020000457763672, 1.2649999856948853, 1.2359999418258667, 1.2100000381469727, inf, 1.184000015258789)</t>
  </si>
  <si>
    <t>(1.1009999513626099, 1.0779999494552612, 1.059000015258789, inf, 1.0440000295639038, 1.027999997138977, 1.0149999856948853, 1.0, 0.9559999704360962, 0.9449999928474426, inf, 0.9259999990463257, inf, 0.9179999828338623, 0.9120000004768372, 0.9020000100135803, 0.8949999809265137, 0.8889999985694885, inf, 0.8830000162124634, 0.8790000081062317, 0.8730000257492065, 0.8679999709129333, 0.8619999885559082, inf, 0.859000027179718, 0.8560000061988831, 0.8539999723434448, 0.8510000109672546, 0.8489999771118164, inf, 0.847000002861023, 0.8460000157356262, 0.8420000076293945, 0.8450000286102295, inf, 0.8460000157356262, 0.8450000286102295, 0.847000002861023, 0.843999981880188, 0.847000002861023, 0.8489999771118164, inf, 0.8500000238418579, 0.8519999980926514, 0.8539999723434448, 0.8579999804496765, inf, 0.8610000014305115, 0.8650000095367432, 0.8700000047683716, 0.875, 0.8790000081062317, inf, 0.8830000162124634, 0.890999972820282, 0.8980000019073486, 0.9039999842643738, inf, 0.9120000004768372, 0.9200000166893005, 0.9279999732971191, 0.9359999895095825, 0.9470000267028809, inf, 0.9580000042915344, 0.968999981880188, 0.9819999933242798, 0.9940000176429749, 1.0069999694824219, inf, inf, inf, inf, inf, inf, 1.1239999532699585, 1.1460000276565552, 1.1640000343322754, 1.187999963760376, inf, 1.2070000171661377, 1.2350000143051147, 1.2610000371932983, 1.2899999618530273, 1.312999963760376, inf, 1.3519999980926514, 1.3849999904632568, 1.4190000295639038, 1.4550000429153442, inf, 1.5049999952316284, 1.5440000295639038, 1.6089999675750732, 1.659000039100647, inf, inf, inf, 1.7860000133514404, 1.8619999885559082, 1.937000036239624, inf, 2.0299999713897705, 2.0190000534057617, 1.9950000047683716, 1.9789999723434448, 1.9609999656677246, inf, 1.9490000009536743, 1.934999942779541, 1.9270000457763672, 1.9119999408721924, 1.9079999923706055, inf, 1.8949999809265137, 1.8890000581741333, 1.8849999904632568, 1.8760000467300415, 1.86899995803833, inf, 1.8669999837875366, 1.8539999723434448, 1.8519999980926514, 1.843999981880188, 1.8420000076293945, inf, 1.8289999961853027, 1.8359999656677246, 1.843000054359436, 1.8370000123977661, inf, 1.8530000448226929, 1.8539999723434448, 1.8559999465942383, 1.8680000305175781, 1.8730000257492065, inf, 1.8830000162124634, 1.8880000114440918, 1.8930000066757202, 1.906999945640564, inf, 1.9129999876022339, 1.9170000553131104, 1.9329999685287476, 1.9490000009536743, 1.9589999914169312, inf, 1.9780000448226929, 1.9950000047683716, 2.007999897003174, 2.0339999198913574, 2.053999900817871, inf, 2.0799999237060547, 2.1040000915527344, 2.128999948501587, 2.078000068664551, 2.0230000019073486, inf, 1.9570000171661377, 1.8930000066757202, 1.840000033378601, 1.7899999618530273, 1.7510000467300415, inf, 1.7079999446868896, 1.6610000133514404, 1.5640000104904175, 1.5099999904632568, 1.465999960899353, 1.4179999828338623, inf, 1.3769999742507935, 1.3329999446868896, 1.3020000457763672, 1.2699999809265137, 1.2410000562667847, 1.215999960899353, inf, 1.190000057220459, 1.1720000505447388, 1.1469999551773071, 1.125, 1.1109999418258667, inf, 1.1030000448226929, 1.0759999752044678, 1.0540000200271606, 1.0410000085830688, 1.0260000228881836, 1.00600004196167, inf, 0.996999979019165, 0.9860000014305115, 0.9739999771118164, 0.9559999704360962, 0.9480000138282776, inf, 0.9350000023841858, 0.9240000247955322, 0.9169999957084656, 0.9100000262260437, 0.9020000100135803, inf, 0.8939999938011169, 0.8849999904632568, 0.8799999952316284, 0.8769999742507935, 0.8700000047683716, 0.8669999837875366, inf, 0.8769999742507935, 0.8690000176429749, 0.8569999933242798, 0.8539999723434448, 0.8510000109672546, inf, 0.8510000109672546, 0.8489999771118164, 0.8489999771118164, 0.8479999899864197, 0.8460000157356262, inf, 0.8429999947547913, 0.843999981880188, 0.8429999947547913, 0.8429999947547913, 0.843999981880188, inf, 0.8450000286102295, 0.847000002861023, 0.8479999899864197, 0.8500000238418579, 0.8550000190734863, inf, 0.8569999933242798, 0.8619999885559082, 0.8679999709129333, 0.875, inf, 0.878000020980835, 0.8820000290870667, 0.8949999809265137, 0.8999999761581421, 0.8840000033378601, 0.8529999852180481, inf, 0.8289999961853027, 0.7960000038146973, 0.7760000228881836, 0.7580000162124634, 0.7279999852180481, 0.7080000042915344, 0.6949999928474426, inf, 0.6769999861717224, 0.6570000052452087, 0.6439999938011169, 0.6290000081062317, 0.6150000095367432, 0.6050000190734863, 0.593999981880188, inf, 0.5830000042915344, 0.5709999799728394, 0.5600000023841858, 0.550000011920929, 0.5460000038146973, 0.5339999794960022, inf, 0.5289999842643738, 0.5490000247955322, 0.5680000185966492, 0.5879999995231628, inf, 0.6200000047683716, 0.6399999856948853, 0.6830000281333923, inf, 0.7080000042915344, 0.7570000290870667, 0.7979999780654907, inf, 0.8299999833106995, 0.8690000176429749, 0.902999997138977, 0.9430000185966492, inf, 0.9860000014305115, 1.031999945640564, 1.0870000123977661, inf, 1.152999997138977, 1.2209999561309814, 1.2669999599456787, 1.2669999599456787, 1.3009999990463257, inf, 1.2960000038146973, 1.2929999828338623, 1.284000039100647, 1.281999945640564, inf, 1.2799999713897705, 1.2760000228881836, 1.274999976158142, 1.281999945640564, 1.2699999809265137, inf, 1.2690000534057617, 1.2690000534057617, 1.2710000276565552, 1.2730000019073486, 1.2769999504089355, inf, 1.281000018119812, 1.281999945640564, 1.2869999408721924, 1.2949999570846558, 1.2970000505447388, inf, 1.3070000410079956, 1.309000015258789, 1.319000005722046, 1.3279999494552612, inf, 1.3350000381469727, 1.3459999561309814, 1.3559999465942383, 1.36899995803833, 1.38100004196167, inf, 1.3930000066757202, 1.402999997138977, 1.4149999618530273, 1.4270000457763672, 1.4479999542236328, inf, 1.4579999446868896, 1.4759999513626099, 1.496999979019165, 1.5140000581741333, inf, 1.4889999628067017, 1.4450000524520874, 1.4110000133514404, 1.371000051498413, 1.3289999961853027, inf, 1.3020000457763672, 1.2649999856948853, 1.2389999628067017, 1.2130000591278076, 1.187999963760376, 1.1629999876022339, inf, 1.1440000534057617, 1.1169999837875366)</t>
  </si>
  <si>
    <t>(1.0440000295639038, 1.0290000438690186, 1.0190000534057617, 1.0049999952316284, 0.9919999837875366, inf, 0.9769999980926514, 0.9660000205039978, 0.9309999942779541, 0.9229999780654907, inf, 0.9150000214576721, 0.9120000004768372, 0.9049999713897705, 0.8989999890327454, 0.8949999809265137, 0.8899999856948853, inf, 0.8849999904632568, 0.8830000162124634, 0.8769999742507935, 0.8740000128746033, 0.8740000128746033, 0.8700000047683716, inf, 0.8679999709129333, 0.8659999966621399, 0.8669999837875366, 0.8650000095367432, 0.8640000224113464, inf, 0.8640000224113464, 0.8659999966621399, 0.8650000095367432, 0.8700000047683716, inf, 0.8700000047683716, 0.871999979019165, 0.875, 0.875, 0.8790000081062317, inf, 0.8820000290870667, 0.8840000033378601, 0.890999972820282, 0.8939999938011169, 0.9010000228881836, 0.9049999713897705, inf, 0.9110000133514404, 0.9169999957084656, 0.9229999780654907, 0.9309999942779541, inf, 0.9390000104904175, 0.9470000267028809, 0.9580000042915344, 0.9670000076293945, 0.9789999723434448, inf, 0.9890000224113464, 1.0010000467300415, 1.0119999647140503, inf, inf, inf, inf, inf, 1.1260000467300415, 1.1460000276565552, inf, 1.1640000343322754, 1.1820000410079956, 1.2059999704360962, 1.2330000400543213, 1.2580000162124634, inf, 1.2799999713897705, 1.3029999732971191, 1.3389999866485596, 1.3680000305175781, inf, 1.409000039100647, 1.434000015258789, 1.4809999465942383, 1.5230000019073486, 1.569000005722046, 1.625, inf, inf, inf, inf, 1.8020000457763672, inf, 1.8799999952316284, 1.9470000267028809, 2.003999948501587, 1.9910000562667847, 1.9769999980926514, inf, 1.9550000429153442, 1.934999942779541, 1.9259999990463257, 1.9140000343322754, 1.9040000438690186, inf, 1.8899999856948853, 1.8849999904632568, 1.8739999532699585, 1.8639999628067017, 1.8539999723434448, inf, 1.850000023841858, 1.8420000076293945, 1.840999960899353, 1.8279999494552612, 1.8220000267028809, inf, 1.815000057220459, 1.805999994277954, 1.812000036239624, 1.812999963760376, 1.809000015258789, inf, 1.812000036239624, 1.8140000104904175, 1.815999984741211, 1.8209999799728394, 1.8289999961853027, inf, 1.8420000076293945, 1.8420000076293945, 1.8509999513626099, 1.8630000352859497, 1.871000051498413, inf, 1.875, 1.8880000114440918, 1.9040000438690186, 1.909000039100647, 1.9170000553131104, inf, 1.934999942779541, 1.9520000219345093, 1.9730000495910645, 1.9830000400543213, inf, 2.002000093460083, 2.0269999504089355, 2.053999900817871, 2.0759999752044678, 2.0339999198913574, inf, 2.0220000743865967, 1.965999960899353, 1.899999976158142, 1.843000054359436, 1.7879999876022339, 1.7480000257492065, inf, 1.6979999542236328, 1.659000039100647, 1.6230000257492065, 1.5140000581741333, 1.468999981880188, 1.4199999570846558, inf, 1.3830000162124634, 1.3339999914169312, 1.3020000457763672, 1.2699999809265137, 1.2389999628067017, 1.2139999866485596, 1.1829999685287476, inf, 1.156999945640564, 1.1330000162124634, 1.1119999885559082, 1.097000002861023, 1.0740000009536743, inf, 1.065999984741211, 1.0529999732971191, 1.034999966621399, 1.0199999809265137, 1.0019999742507935, inf, 0.9869999885559082, 0.9750000238418579, 0.9620000123977661, 0.9470000267028809, 0.9330000281333923, 0.921999990940094, inf, 0.9150000214576721, 0.9079999923706055, 0.8989999890327454, 0.8889999985694885, 0.8799999952316284, inf, 0.871999979019165, 0.8679999709129333, 0.8610000014305115, 0.8529999852180481, 0.8510000109672546, 0.8450000286102295, inf, 0.843999981880188, 0.8410000205039978, 0.8479999899864197, 0.843999981880188, inf, 0.8339999914169312, 0.8330000042915344, 0.8309999704360962, 0.8330000042915344, 0.8289999961853027, 0.8299999833106995, inf, 0.8309999704360962, 0.8299999833106995, 0.8259999752044678, 0.8270000219345093, 0.8270000219345093, inf, 0.8270000219345093, 0.828000009059906, 0.8309999704360962, 0.8330000042915344, 0.8349999785423279, inf, 0.8410000205039978, 0.843999981880188, 0.847000002861023, 0.8579999804496765, 0.8569999933242798, inf, 0.8640000224113464, 0.8690000176429749, 0.878000020980835, 0.8840000033378601, 0.8949999809265137, inf, 0.8799999952316284, 0.8500000238418579, 0.8270000219345093, 0.800000011920929, 0.781000018119812, 0.7649999856948853, 0.7429999709129333, inf, 0.718999981880188, 0.7009999752044678, 0.6899999976158142, 0.6740000247955322, 0.6570000052452087, 0.6439999938011169, 0.6340000033378601, inf, 0.6200000047683716, 0.6079999804496765, 0.6000000238418579, 0.5889999866485596, 0.5789999961853027, 0.5699999928474426, inf, 0.5640000104904175, 0.5559999942779541, 0.5460000038146973, 0.5419999957084656, 0.5540000200271606, inf, 0.5849999785423279, 0.6079999804496765, 0.6370000243186951, inf, 0.6800000071525574, 0.7149999737739563, 0.7609999775886536, inf, 0.8130000233650208, 0.8529999852180481, 0.8930000066757202, 0.9300000071525574, inf, 0.9779999852180481, 1.024999976158142, 1.0839999914169312, inf, 1.1460000276565552, 1.218999981880188, 1.3009999990463257, 1.2929999828338623, inf, 1.3289999961853027, 1.319000005722046, 1.319000005722046, 1.312999963760376, 1.3109999895095825, inf, 1.3070000410079956, 1.3049999475479126, 1.3020000457763672, inf, inf, 1.3020000457763672, 1.2990000247955322, 1.3040000200271606, 1.3020000457763672, 1.305999994277954, inf, 1.3079999685287476, 1.312999963760376, 1.315000057220459, 1.3220000267028809, 1.3289999961853027, inf, 1.3320000171661377, 1.340999960899353, 1.350000023841858, 1.3569999933242798, 1.3639999628067017, inf, 1.375, 1.3860000371932983, 1.3940000534057617, 1.406999945640564, 1.4149999618530273, inf, 1.4270000457763672, 1.4459999799728394, 1.4559999704360962, 1.4709999561309814, inf, 1.4930000305175781, 1.5089999437332153, 1.5260000228881836, 1.5449999570846558, 1.5429999828338623, inf, 1.5, 1.4509999752044678, 1.4210000038146973, 1.3890000581741333, 1.347000002861023, inf, 1.309999942779541, 1.281999945640564, 1.2510000467300415, 1.2300000190734863, 1.2039999961853027, 1.1820000410079956, inf, 1.156999945640564, 1.1349999904632568, 1.1160000562667847, 1.0959999561309814, 1.0779999494552612, 1.059999942779541, inf)</t>
  </si>
  <si>
    <t>(1.0019999742507935, 0.9929999709129333, 0.9800000190734863, 0.984000027179718, inf, 0.9599999785423279, 0.949999988079071, 0.9399999976158142, 0.9309999942779541, 0.9240000247955322, 0.9169999957084656, 0.9110000133514404, 0.9039999842643738, 0.8989999890327454, inf, 0.8920000195503235, 0.8889999985694885, 0.8840000033378601, 0.8820000290870667, 0.8759999871253967, inf, 0.8740000128746033, 0.8709999918937683, 0.8709999918937683, 0.8679999709129333, 0.8679999709129333, inf, 0.8679999709129333, 0.8629999756813049, 0.8650000095367432, 0.8669999837875366, 0.8659999966621399, 0.8640000224113464, inf, 0.8679999709129333, 0.8700000047683716, 0.8709999918937683, 0.875, 0.875, inf, 0.8790000081062317, 0.8830000162124634, 0.8859999775886536, 0.890999972820282, 0.8939999938011169, 0.9010000228881836, inf, 0.906000018119812, 0.9110000133514404, 0.9190000295639038, 0.9240000247955322, inf, 0.9330000281333923, 0.9419999718666077, 0.9509999752044678, 0.9599999785423279, 0.9679999947547913, inf, 0.9819999933242798, 0.9909999966621399, 1.0049999952316284, 1.0160000324249268, inf, inf, inf, inf, 1.1119999885559082, 1.13100004196167, 1.1480000019073486, inf, 1.1729999780654907, 1.1959999799728394, 1.2200000286102295, 1.2410000562667847, 1.2619999647140503, inf, 1.2890000343322754, 1.312999963760376, 1.343999981880188, 1.378999948501587, inf, 1.4110000133514404, 1.4459999799728394, 1.49399995803833, 1.5360000133514404, 1.5859999656677246, inf, 1.6410000324249268, inf, inf, 1.7630000114440918, 1.8300000429153442, 1.8980000019073486, inf, 1.9800000190734863, 1.996000051498413, 1.9789999723434448, 1.9600000381469727, inf, 1.9479999542236328, 1.9299999475479126, 1.9149999618530273, 1.906999945640564, 1.8910000324249268, 1.8839999437332153, inf, 1.8700000047683716, 1.8660000562667847, 1.8519999980926514, 1.8420000076293945, 1.8339999914169312, 1.8309999704360962, inf, 1.8279999494552612, 1.815000057220459, 1.815000057220459, 1.812999963760376, 1.809999942779541, 1.8109999895095825, inf, 1.8020000457763672, 1.8070000410079956, 1.812000036239624, 1.812000036239624, 1.812999963760376, inf, 1.815000057220459, 1.8279999494552612, 1.8309999704360962, 1.843000054359436, 1.8480000495910645, inf, 1.8550000190734863, 1.86899995803833, 1.88100004196167, 1.8880000114440918, 1.902999997138977, 1.9110000133514404, inf, 1.9170000553131104, 1.934999942779541, 1.9500000476837158, 1.965000033378601, inf, 1.9900000095367432, 2.003999948501587, 2.0280001163482666, 2.052000045776367, 2.0789999961853027, inf, 2.0280001163482666, 1.9780000448226929, 1.9240000247955322, 1.8619999885559082, 1.8020000457763672, 1.7610000371932983, inf, 1.7109999656677246, 1.6640000343322754, 1.6299999952316284, 1.5839999914169312, 1.4789999723434448, inf, 1.3899999856948853, inf, 1.3450000286102295, 1.3109999895095825, 1.2790000438690186, 1.2430000305175781, 1.2209999561309814, 1.190000057220459, 1.1640000343322754, inf, 1.1399999856948853, 1.1180000305175781, 1.097000002861023, 1.0809999704360962, 1.059000015258789, 1.0449999570846558, inf, 1.034999966621399, 1.0140000581741333, 0.9980000257492065, 0.9919999837875366, 0.9739999771118164, inf, 0.9559999704360962, 0.9399999976158142, 0.9300000071525574, 0.9200000166893005, 0.9100000262260437, 0.8999999761581421, inf, 0.8999999761581421, 0.8840000033378601, 0.8769999742507935, 0.8700000047683716, 0.8610000014305115, 0.8560000061988831, 0.8479999899864197, inf, 0.843999981880188, 0.8410000205039978, 0.8360000252723694, 0.8339999914169312, 0.8299999833106995, inf, 0.8349999785423279, 0.8389999866485596, 0.8270000219345093, 0.824999988079071, 0.8230000138282776, 0.8209999799728394, inf, 0.8199999928474426, 0.8199999928474426, 0.8209999799728394, 0.8230000138282776, 0.8180000185966492, 0.8159999847412109, inf, 0.8190000057220459, 0.8220000267028809, 0.8220000267028809, 0.824999988079071, 0.8289999961853027, inf, 0.8309999704360962, 0.8330000042915344, 0.8379999995231628, 0.8420000076293945, 0.847000002861023, inf, 0.8519999980926514, 0.8569999933242798, 0.8659999966621399, 0.8709999918937683, 0.8799999952316284, inf, 0.8939999938011169, 0.8880000114440918, 0.8610000014305115, 0.8349999785423279, 0.8080000281333923, 0.7910000085830688, 0.765999972820282, inf, 0.7490000128746033, 0.7279999852180481, 0.7139999866485596, 0.6980000138282776, 0.6850000023841858, 0.6710000038146973, 0.6539999842643738, 0.6439999938011169, inf, 0.6320000290870667, 0.621999979019165, 0.6110000014305115, 0.6029999852180481, 0.597000002861023, 0.5860000252723694, 0.5759999752044678, 0.5649999976158142, inf, 0.5609999895095825, 0.5559999942779541, 0.5490000247955322, 0.5619999766349792, inf, 0.5889999866485596, 0.6269999742507935, 0.6570000052452087, inf, 0.6980000138282776, 0.7509999871253967, 0.8080000281333923, 0.8679999709129333, inf, 0.8970000147819519, 0.9380000233650208, 0.9850000143051147, inf, 1.0369999408721924, 1.0980000495910645, 1.1670000553131104, 1.2389999628067017, inf, 1.312999963760376, 1.312000036239624, 1.3450000286102295, 1.340999960899353, 1.3320000171661377, inf, 1.3300000429153442, 1.3300000429153442, 1.3240000009536743, 1.319000005722046, inf, inf, 1.3200000524520874, 1.3200000524520874, 1.3200000524520874, 1.3200000524520874, 1.3259999752044678, 1.3300000429153442, inf, 1.3339999914169312, 1.3359999656677246, 1.3420000076293945, 1.350000023841858, 1.3569999933242798, inf, 1.3619999885559082, 1.3700000047683716, 1.3769999742507935, 1.3869999647140503, 1.3980000019073486, inf, 1.4040000438690186, 1.4149999618530273, 1.4320000410079956, 1.437999963760376, 1.4490000009536743, inf, 1.4630000591278076, 1.4819999933242798, 1.496000051498413, 1.5110000371932983, 1.5269999504089355, inf, 1.5460000038146973, 1.5670000314712524, 1.5740000009536743, 1.5379999876022339, 1.4980000257492065, inf, 1.4490000009536743, 1.4190000295639038, 1.3830000162124634, 1.347000002861023, 1.309999942779541, 1.281999945640564, 1.2549999952316284, inf, 1.2350000143051147, 1.2070000171661377, 1.187000036239624, 1.1629999876022339, 1.1440000534057617, inf, 1.1230000257492065, 1.1039999723434448, 1.0859999656677246, 1.069000005722046, 1.0540000200271606, 1.0399999618530273, inf, 1.0269999504089355, 1.0149999856948853)</t>
  </si>
  <si>
    <t>(inf, 0.9929999709129333, 0.9819999933242798, 0.9760000109672546, 0.9620000123977661, 0.9480000138282776, 0.9399999976158142, inf, 0.9290000200271606, 0.9229999780654907, 0.9150000214576721, 0.9110000133514404, inf, 0.9049999713897705, 0.8989999890327454, 0.8949999809265137, 0.8889999985694885, 0.8840000033378601, inf, 0.8820000290870667, 0.8790000081062317, 0.875, 0.871999979019165, 0.8709999918937683, inf, 0.8679999709129333, 0.8679999709129333, 0.8659999966621399, 0.8640000224113464, 0.8629999756813049, 0.8659999966621399, inf, 0.8659999966621399, 0.8640000224113464, 0.8679999709129333, 0.8679999709129333, inf, 0.8709999918937683, 0.8730000257492065, 0.8759999871253967, 0.8809999823570251, 0.8820000290870667, 0.8859999775886536, inf, 0.890999972820282, 0.8960000276565552, 0.9010000228881836, 0.9079999923706055, 0.9129999876022339, inf, 0.9190000295639038, 0.9269999861717224, 0.9340000152587891, 0.9419999718666077, 0.9520000219345093, inf, 0.9620000123977661, 0.972000002861023, 0.984000027179718, 0.9940000176429749, inf, 1.0049999952316284, 1.0160000324249268, inf, inf, inf, inf, 1.1119999885559082, 1.1319999694824219, 1.1549999713897705, 1.1740000247955322, 1.1979999542236328, inf, 1.2239999771118164, 1.2419999837875366, 1.2690000534057617, 1.2929999828338623, inf, 1.3209999799728394, 1.3550000190734863, 1.3880000114440918, 1.4199999570846558, 1.4589999914169312, inf, 1.5080000162124634, 1.5479999780654907, 1.6069999933242798, 1.656999945640564, inf, inf, 1.7580000162124634, 1.781000018119812, 1.8559999465942383, 1.9259999990463257, inf, 2.006999969482422, 1.9930000305175781, 1.9780000448226929, 1.9570000171661377, 1.937000036239624, inf, 1.9279999732971191, 1.9110000133514404, 1.906000018119812, 1.8910000324249268, 1.8819999694824219, 1.871999979019165, inf, 1.8650000095367432, 1.8530000448226929, 1.8480000495910645, 1.8420000076293945, 1.8300000429153442, inf, 1.8279999494552612, 1.8209999799728394, 1.8140000104904175, 1.812000036239624, 1.805999994277954, 1.8049999475479126, inf, 1.8109999895095825, 1.8049999475479126, 1.812000036239624, 1.8140000104904175, 1.815000057220459, inf, 1.8259999752044678, 1.8279999494552612, 1.8339999914169312, 1.847000002861023, 1.8530000448226929, inf, 1.8559999465942383, 1.86899995803833, 1.8849999904632568, 1.8910000324249268, 1.9079999923706055, inf, 1.9140000343322754, 1.9299999475479126, 1.9459999799728394, 1.9579999446868896, 1.9809999465942383, inf, 1.996999979019165, 2.0220000743865967, 2.0480000972747803, 2.072999954223633, 2.0309998989105225, inf, 2.0169999599456787, 1.9490000009536743, 1.8860000371932983, 1.8289999961853027, 1.7799999713897705, 1.7309999465942383, inf, 1.690999984741211, 1.6449999809265137, 1.6069999933242798, 1.5010000467300415, 1.4570000171661377, 1.409000039100647, inf, 1.3600000143051147, 1.3270000219345093, 1.2910000085830688, 1.2589999437332153, 1.2259999513626099, 1.2000000476837158, 1.1740000247955322, inf, 1.1480000019073486, 1.1260000467300415, 1.1050000190734863, 1.0829999446868896, 1.065999984741211, inf, 1.0540000200271606, 1.0410000085830688, 1.0260000228881836, 1.0069999694824219, 0.9919999837875366, 0.9800000190734863, inf, 0.9629999995231628, 0.9449999928474426, 0.9330000281333923, 0.9229999780654907, 0.9129999876022339, 0.9039999842643738, inf, 0.8999999761581421, 0.8880000114440918, 0.878000020980835, 0.8740000128746033, 0.8650000095367432, 0.8579999804496765, inf, 0.8519999980926514, 0.847000002861023, 0.8429999947547913, 0.8379999995231628, 0.8339999914169312, inf, 0.8339999914169312, 0.8420000076293945, 0.8389999866485596, 0.8270000219345093, 0.8259999752044678, inf, 0.8240000009536743, 0.8220000267028809, 0.8199999928474426, 0.8220000267028809, 0.8230000138282776, inf, 0.8230000138282776, 0.8180000185966492, 0.8180000185966492, 0.8199999928474426, 0.8209999799728394, 0.8230000138282776, inf, 0.8259999752044678, 0.8270000219345093, 0.8320000171661377, 0.8349999785423279, 0.8399999737739563, inf, 0.843999981880188, 0.8479999899864197, 0.8529999852180481, 0.859000027179718, 0.8679999709129333, inf, 0.875, 0.8799999952316284, 0.8949999809265137, 0.8799999952316284, 0.8569999933242798, 0.8299999833106995, inf, 0.8050000071525574, 0.7829999923706055, 0.7649999856948853, 0.7429999709129333, 0.7260000109672546, 0.7080000042915344, 0.6949999928474426, inf, 0.6790000200271606, 0.6669999957084656, 0.6510000228881836, 0.6389999985694885, 0.6290000081062317, 0.6169999837875366, 0.6069999933242798, 0.6000000238418579, inf, 0.5889999866485596, 0.5799999833106995, 0.5709999799728394, 0.5659999847412109, 0.5580000281333923, 0.550000011920929, inf, 0.5509999990463257, 0.5809999704360962, 0.6050000190734863, 0.6389999985694885, inf, 0.6819999814033508, 0.7160000205039978, inf, 0.7699999809265137, 0.8220000267028809, 0.8740000128746033, 0.9100000262260437, inf, 0.9589999914169312, 1.0069999694824219, 1.0579999685287476, 1.1180000305175781, inf, 1.1970000267028809, 1.277999997138977, 1.312999963760376, 1.3420000076293945, inf, inf, 1.3350000381469727, 1.3309999704360962, 1.3289999961853027, 1.3250000476837158, inf, 1.3250000476837158, 1.319000005722046, inf, 1.319000005722046, 1.3200000524520874, inf, 1.319000005722046, 1.3209999799728394, 1.3289999961853027, 1.3289999961853027, 1.3380000591278076, 1.340000033378601, inf, 1.343000054359436, 1.3530000448226929, 1.3609999418258667, 1.3650000095367432, 1.3739999532699585, inf, 1.3819999694824219, 1.3890000581741333, 1.4019999504089355, 1.4119999408721924, 1.4240000247955322, inf, 1.430999994277954, 1.4470000267028809, 1.4570000171661377, 1.472000002861023, 1.4900000095367432, inf, 1.5089999437332153, 1.524999976158142, 1.5390000343322754, 1.5679999589920044, inf, 1.5800000429153442, 1.5449999570846558, 1.503000020980835, 1.4529999494552612, 1.4229999780654907, 1.3910000324249268, inf, 1.3569999933242798, 1.315999984741211, 1.2929999828338623, 1.2599999904632568, 1.2350000143051147, 1.2100000381469727, inf, 1.1890000104904175, 1.1640000343322754, 1.1460000276565552, 1.125, 1.1050000190734863, 1.097000002861023, 1.069000005722046, inf, 1.0540000200271606, 1.0399999618530273, 1.0269999504089355, 1.0149999856948853, 1.003000020980835)</t>
  </si>
  <si>
    <t>(1.003000020980835, 0.9909999966621399, 0.9819999933242798, 0.9750000238418579, 0.9620000123977661, inf, 0.949999988079071, 0.9399999976158142, 0.9269999861717224, 0.9200000166893005, inf, 0.9139999747276306, 0.9079999923706055, 0.9020000100135803, 0.8970000147819519, 0.8930000066757202, inf, 0.8859999775886536, 0.8820000290870667, 0.8809999823570251, 0.875, 0.8730000257492065, inf, 0.8709999918937683, 0.8700000047683716, 0.8669999837875366, 0.8650000095367432, 0.8629999756813049, inf, 0.8659999966621399, 0.8650000095367432, 0.8629999756813049, 0.8650000095367432, 0.8650000095367432, inf, 0.8679999709129333, 0.8709999918937683, 0.8709999918937683, 0.8740000128746033, 0.8759999871253967, 0.8809999823570251, inf, 0.8830000162124634, 0.8880000114440918, 0.8920000195503235, 0.8970000147819519, inf, 0.9020000100135803, 0.9079999923706055, 0.9139999747276306, 0.921999990940094, 0.9290000200271606, inf, 0.9369999766349792, 0.9470000267028809, 0.9539999961853027, 0.9620000123977661, 0.9750000238418579, inf, 0.9860000014305115, 0.9980000257492065, 1.0110000371932983, inf, inf, inf, inf, inf, 1.11899995803833, 1.1399999856948853, 1.1619999408721924, inf, 1.1820000410079956, 1.2000000476837158, 1.2319999933242798, 1.2519999742507935, inf, 1.2790000438690186, 1.3009999990463257, 1.3309999704360962, 1.3650000095367432, 1.4019999504089355, inf, 1.4320000410079956, 1.4730000495910645, 1.5219999551773071, 1.5679999589920044, 1.6230000257492065, inf, inf, inf, 13.225000381469727, 1.8009999990463257, inf, 1.878999948501587, 1.9550000429153442, 2.003000020980835, 1.9889999628067017, 1.9730000495910645, inf, 1.9520000219345093, 1.9320000410079956, 1.9160000085830688, 1.909000039100647, 1.9019999504089355, 1.8890000581741333, inf, 1.8830000162124634, 1.8660000562667847, 1.8639999628067017, 1.8489999771118164, 1.8480000495910645, inf, 1.8309999704360962, 1.8270000219345093, 1.8240000009536743, 1.8140000104904175, 1.812999963760376, inf, 1.8079999685287476, 1.809999942779541, 1.812000036239624, 1.8109999895095825, 1.809999942779541, 1.812999963760376, inf, 1.8140000104904175, 1.815000057220459, 1.8220000267028809, 1.8289999961853027, 1.843000054359436, inf, 1.8480000495910645, 1.8509999513626099, 1.8669999837875366, 1.8739999532699585, 1.8890000581741333, inf, 1.8940000534057617, 1.909999966621399, 1.9160000085830688, 1.9359999895095825, 1.9520000219345093, inf, 1.9730000495910645, 1.9859999418258667, 2.003000020980835, 2.0299999713897705, inf, 2.055000066757202, 2.0810000896453857, 2.0350000858306885, 1.9789999723434448, 1.9160000085830688, 1.8600000143051147, inf, 1.8029999732971191, 1.7630000114440918, 1.7120000123977661, 1.6629999876022339, 1.628999948501587, inf, 1.5850000381469727, 1.4819999933242798, 1.4320000410079956, 1.3880000114440918, 1.343000054359436, 1.309000015258789, 1.2769999504089355, inf, 1.2419999837875366, 1.215000033378601, 1.187000036239624, 1.156999945640564, 1.1330000162124634, 1.1119999885559082, inf, 1.090000033378601, 1.0759999752044678, 1.0579999685287476, 1.0440000295639038, 1.027999997138977, inf, 1.0089999437332153, 0.996999979019165, 0.9869999885559082, 0.9679999947547913, 0.9549999833106995, inf, 0.9380000233650208, inf, 0.9169999957084656, 0.9089999794960022, 0.8980000019073486, 0.8889999985694885, inf, 0.8820000290870667, 0.875, 0.8679999709129333, 0.8610000014305115, 0.8529999852180481, 0.8479999899864197, inf, 0.843999981880188, 0.8399999737739563, 0.8349999785423279, 0.8339999914169312, 0.8460000157356262, inf, 0.8360000252723694, 0.8270000219345093, 0.8259999752044678, 0.824999988079071, 0.8230000138282776, inf, 0.8220000267028809, 0.8209999799728394, 0.8209999799728394, 0.8230000138282776, 0.824999988079071, inf, 0.8190000057220459, 0.8199999928474426, 0.8199999928474426, 0.8230000138282776, 0.824999988079071, 0.8270000219345093, inf, 0.8309999704360962, 0.8339999914169312, 0.8349999785423279, 0.8429999947547913, 0.8460000157356262, inf, 0.8500000238418579, 0.8560000061988831, 0.8640000224113464, 0.8709999918937683, 0.878000020980835, inf, 0.8899999856948853, 0.8889999985694885, 0.8650000095367432, 0.8349999785423279, 0.8199999928474426, 0.7870000004768372, inf, 0.765999972820282, 0.7490000128746033, 0.7279999852180481, 0.7139999866485596, 0.6970000267028809, 0.6850000023841858, inf, 0.6669999957084656, 0.6570000052452087, 0.6420000195503235, 0.6320000290870667, 0.6200000047683716, 0.6100000143051147, 0.6000000238418579, inf, 0.5910000205039978, 0.5809999704360962, 0.5740000009536743, 0.5659999847412109, 0.5600000023841858, 0.5509999990463257, 0.5479999780654907, inf, 0.5699999928474426, 0.6019999980926514, 0.6320000290870667, inf, 0.6650000214576721, 0.7089999914169312, 0.7609999775886536, inf, 0.8159999847412109, 0.8579999804496765, 0.9070000052452087, inf, 0.9440000057220459, 0.9919999837875366, 1.0499999523162842, 1.1130000352859497, inf, 1.184999942779541, 1.2610000371932983, 1.312000036239624, 1.3380000591278076, inf, 1.340999960899353, 1.3350000381469727, 1.3309999704360962, 1.3250000476837158, 1.3250000476837158, 1.319000005722046, inf, 1.3200000524520874, inf, 1.319000005722046, 1.319000005722046, inf, 1.3179999589920044, 1.3250000476837158, 1.3289999961853027, 1.3289999961853027, 1.3380000591278076, inf, 1.340000033378601, 1.340999960899353, 1.3509999513626099, 1.3580000400543213, 1.3630000352859497, inf, 1.3739999532699585, 1.38100004196167, 1.3910000324249268, 1.409999966621399, 1.4110000133514404, inf, 1.4199999570846558, 1.430999994277954, 1.4429999589920044, 1.4559999704360962, inf, 1.4700000286102295, 1.4989999532699585, 1.5049999952316284, 1.5240000486373901, 1.5390000343322754, 1.5679999589920044, inf, 1.5800000429153442, 1.5520000457763672, 1.503999948501587, 1.4609999656677246, 1.4240000247955322, inf, 1.3910000324249268, 1.3569999933242798, 1.315999984741211, 1.2910000085830688, 1.2630000114440918, 1.2330000400543213, inf, 1.2130000591278076, 1.1890000104904175, 1.1660000085830688, 1.1480000019073486, 1.1260000467300415, 1.1059999465942383, inf, 1.0889999866485596, 1.069000005722046, 1.0549999475479126, 1.0399999618530273, 1.0269999504089355, 1.0149999856948853, inf)</t>
  </si>
  <si>
    <t>(0.9980000257492065, 0.9869999885559082, inf, 0.9750000238418579, inf, 0.9559999704360962, 0.9430000185966492, 0.9350000023841858, 0.9259999990463257, inf, 0.9190000295639038, 0.9129999876022339, 0.906000018119812, 0.9010000228881836, 0.8960000276565552, inf, 0.890999972820282, 0.8849999904632568, 0.8830000162124634, 0.8790000081062317, 0.875, inf, 0.8730000257492065, 0.8709999918937683, 0.8700000047683716, 0.8669999837875366, 0.8650000095367432, 0.8640000224113464, inf, 0.8659999966621399, 0.8650000095367432, 0.8640000224113464, 0.8640000224113464, inf, 0.8679999709129333, 0.8700000047683716, 0.8700000047683716, 0.8709999918937683, 0.8759999871253967, inf, 0.8759999871253967, 0.8809999823570251, 0.8840000033378601, 0.8880000114440918, 0.8939999938011169, 0.8989999890327454, inf, 0.9020000100135803, 0.9100000262260437, 0.9139999747276306, 0.9229999780654907, 0.9290000200271606, inf, 0.9369999766349792, 0.9440000057220459, 0.9559999704360962, 0.9649999737739563, 0.9769999980926514, inf, 0.9869999885559082, 1.0010000467300415, 1.0110000371932983, inf, inf, inf, inf, inf, 1.125, 1.1460000276565552, inf, 1.1640000343322754, 1.1820000410079956, 1.2020000219345093, 1.2330000400543213, 1.253000020980835, inf, 1.2790000438690186, 1.309000015258789, 1.340000033378601, 1.3680000305175781, 1.409000039100647, inf, 1.434999942779541, 1.4830000400543213, 1.5269999504089355, 1.5729999542236328, 1.6299999952316284, inf, inf, inf, inf, 1.809000015258789, inf, 1.8890000581741333, 1.9700000286102295, 1.9989999532699585, 1.9830000400543213, 1.9609999656677246, inf, 1.9509999752044678, 1.930999994277954, 1.9160000085830688, 1.9079999923706055, 1.8919999599456787, inf, 1.8849999904632568, 1.88100004196167, 1.86899995803833, 1.8550000190734863, 1.8480000495910645, inf, 1.8350000381469727, 1.8309999704360962, 1.8220000267028809, 1.815999984741211, 1.812999963760376, inf, 1.812000036239624, 1.815999984741211, 1.8109999895095825, 1.809999942779541, 1.809000015258789, inf, 1.812999963760376, 1.812000036239624, 1.815000057220459, 1.815999984741211, 1.8279999494552612, 1.8309999704360962, inf, 1.843999981880188, 1.850000023841858, 1.8559999465942383, 1.86899995803833, 1.8819999694824219, inf, 1.8890000581741333, 1.902999997138977, 1.9110000133514404, 1.9249999523162842, 1.937000036239624, inf, 1.9529999494552612, 1.9739999771118164, 1.9919999837875366, 2.007999897003174, inf, 2.0329999923706055, 2.059000015258789, 2.0840001106262207, 2.0280001163482666, 1.9700000286102295, 1.906000018119812, inf, 1.8480000495910645, 1.7890000343322754, 1.75, 1.7009999752044678, 1.659999966621399, inf, 1.6230000257492065, 1.5160000324249268, 1.468000054359436, 1.4270000457763672, 1.3769999742507935, 1.340000033378601, inf, 1.3009999990463257, 1.2669999599456787, 1.2339999675750732, 1.2109999656677246, 1.1770000457763672, 1.1540000438690186, inf, 1.13100004196167, 1.1100000143051147, 1.0889999866485596, 1.0750000476837158, 1.0529999732971191, 1.0420000553131104, inf, 1.0269999504089355, 1.003999948501587, 0.996999979019165, 0.9810000061988831, 0.9629999995231628, inf, 0.9539999961853027, 0.9359999895095825, 0.9229999780654907, 0.9129999876022339, 0.9070000052452087, 0.8999999761581421, inf, 0.8870000243186951, 0.8790000081062317, 0.8759999871253967, 0.8659999966621399, 0.8579999804496765, inf, 0.8519999980926514, 0.8479999899864197, 0.843999981880188, 0.8379999995231628, 0.8339999914169312, inf, 0.8339999914169312, 0.8389999866485596, 0.8349999785423279, 0.8270000219345093, 0.8259999752044678, inf, 0.8220000267028809, 0.8220000267028809, 0.8209999799728394, 0.8209999799728394, 0.8220000267028809, 0.8240000009536743, inf, 0.8199999928474426, 0.8190000057220459, 0.8220000267028809, 0.8199999928474426, 0.8199999928474426, 0.824999988079071, inf, 0.8270000219345093, 0.8320000171661377, 0.8339999914169312, 0.8379999995231628, inf, 0.8429999947547913, 0.8479999899864197, 0.8519999980926514, 0.859000027179718, 0.8669999837875366, inf, 0.875, 0.878000020980835, 0.8949999809265137, 0.8830000162124634, 0.8600000143051147, 0.8299999833106995, inf, 0.8080000281333923, 0.7829999923706055, 0.7649999856948853, 0.7459999918937683, 0.7260000109672546, 0.7080000042915344, 0.6970000267028809, inf, 0.6819999814033508, 0.6669999957084656, 0.6510000228881836, 0.6389999985694885, 0.6290000081062317, 0.6159999966621399, inf, 0.6079999804496765, 0.6000000238418579, 0.5889999866485596, 0.5830000042915344, 0.5709999799728394, 0.5659999847412109, 0.5580000281333923, inf, 0.550000011920929, 0.5519999861717224, 0.5830000042915344, 0.6110000014305115, inf, 0.6439999938011169, 0.6830000281333923, 0.722000002861023, inf, 0.7749999761581421, 0.8299999833106995, 0.8790000081062317, 0.9169999957084656, inf, 0.9649999737739563, 1.0130000114440918, 1.065000057220459, inf, 1.1339999437332153, 1.2050000429153442, 1.2960000038146973, 1.309999942779541, inf, 1.3450000286102295, inf, 1.3350000381469727, 1.3339999914169312, 1.3289999961853027, inf, 1.3279999494552612, 1.3200000524520874, 1.319000005722046, inf, 1.3200000524520874, inf, 1.319000005722046, 1.319000005722046, 1.3240000009536743, 1.3279999494552612, 1.3300000429153442, inf, 1.3350000381469727, 1.340000033378601, 1.3420000076293945, 1.3519999980926514, inf, 1.3609999418258667, 1.3650000095367432, 1.375, 1.3830000162124634, 1.3919999599456787, inf, 1.3980000019073486, 1.4129999876022339, 1.4240000247955322, 1.4359999895095825, 1.4490000009536743, inf, 1.4600000381469727, 1.4730000495910645, 1.49399995803833, 1.5110000371932983, 1.5260000228881836, inf, 1.5449999570846558, 1.5609999895095825, 1.5759999752044678, 1.534000039100647, 1.4919999837875366, inf, 1.4479999542236328, 1.409000039100647, 1.38100004196167, 1.3459999561309814, 1.309000015258789, 1.281999945640564, inf, 1.253999948501587, 1.2300000190734863, 1.2050000429153442, 1.1829999685287476, 1.159000039100647, 1.1410000324249268, inf, 1.1169999837875366, 1.1009999513626099, 1.0809999704360962, 1.0670000314712524, 1.0499999523162842, inf, 1.0360000133514404, 1.0240000486373901, 1.0099999904632568)</t>
  </si>
  <si>
    <t>(0.9959999918937683, 0.9860000014305115, inf, 0.9750000238418579, 0.9670000076293945, 0.953000009059906, 0.9430000185966492, inf, 0.9350000023841858, 0.9269999861717224, 0.9179999828338623, 0.9120000004768372, 0.906000018119812, inf, 0.8999999761581421, 0.8960000276565552, 0.890999972820282, 0.8859999775886536, 0.8830000162124634, inf, 0.8809999823570251, 0.875, 0.8730000257492065, 0.8700000047683716, 0.8679999709129333, 0.8659999966621399, inf, 0.8669999837875366, 0.8650000095367432, 0.8650000095367432, 0.8640000224113464, 0.8659999966621399, 0.8669999837875366, inf, 0.8659999966621399, 0.8679999709129333, 0.8700000047683716, 0.8730000257492065, 0.875, inf, 0.8790000081062317, 0.8809999823570251, 0.8849999904632568, 0.8899999856948853, 0.8920000195503235, inf, 0.8999999761581421, 0.9039999842643738, 0.9120000004768372, 0.9169999957084656, 0.9240000247955322, inf, 0.9309999942779541, 0.9390000104904175, 0.9480000138282776, 0.9589999914169312, inf, 0.9679999947547913, 0.9789999723434448, 0.9890000224113464, 1.0019999742507935, 1.0149999856948853, inf, inf, inf, inf, 1.128999948501587, 1.13100004196167, inf, 1.1469999551773071, 1.1710000038146973, 1.1890000104904175, 1.2079999446868896, inf, 1.2339999675750732, 1.2610000371932983, 1.2879999876022339, 1.312000036239624, 1.343000054359436, inf, 1.3830000162124634, 1.4110000133514404, 1.444000005722046, 1.4889999628067017, 1.5360000133514404, inf, 1.5920000076293945, 1.6430000066757202, inf, inf, inf, 1.7649999856948853, 1.8380000591278076, 1.906000018119812, 1.9830000400543213, 1.996999979019165, inf, 1.9809999465942383, 1.9589999914169312, 1.9459999799728394, 1.9299999475479126, 1.9140000343322754, inf, 1.906999945640564, 1.8919999599456787, 1.8860000371932983, 1.871999979019165, 1.8660000562667847, 1.8550000190734863, inf, 1.8480000495910645, 1.843000054359436, 1.8309999704360962, 1.8270000219345093, 1.815000057220459, inf, 1.812000036239624, 1.815000057220459, 1.812999963760376, 1.8109999895095825, 1.8109999895095825, inf, 1.812999963760376, 1.8109999895095825, 1.815000057220459, 1.815000057220459, 1.8270000219345093, inf, 1.8289999961853027, 1.840000033378601, 1.8459999561309814, 1.8509999513626099, 1.8569999933242798, inf, 1.86899995803833, 1.88100004196167, 1.8890000581741333, 1.9049999713897705, 1.9140000343322754, 1.9279999732971191, inf, 1.937999963760376, 1.9589999914169312, 1.9780000448226929, 1.996000051498413, inf, 2.0209999084472656, 2.0439999103546143, 2.062000036239624, 2.0369999408721924, 2.0230000019073486, inf, 1.9550000429153442, 1.8980000019073486, 1.8389999866485596, 1.7829999923706055, 1.7419999837875366, 1.6950000524520874, inf, 1.6480000019073486, 1.6150000095367432, 1.5089999437332153, 1.4579999446868896, 1.4119999408721924, 1.371999979019165, inf, 1.3289999961853027, 1.2920000553131104, 1.2549999952316284, 1.2269999980926514, 1.2039999961853027, 1.1749999523162842, inf, 1.1480000019073486, 1.1260000467300415, 1.1089999675750732, 1.0829999446868896, 1.065999984741211, inf, 1.0540000200271606, 1.0420000553131104, 1.0210000276565552, 1.0069999694824219, 0.9919999837875366, 0.9750000238418579, inf, 0.9629999995231628, 0.9440000057220459, 0.9330000281333923, 0.921999990940094, 0.9120000004768372, 0.9039999842643738, inf, 0.8999999761581421, 0.8859999775886536, 0.878000020980835, 0.8709999918937683, 0.8640000224113464, inf, 0.8569999933242798, 0.8500000238418579, 0.8450000286102295, 0.8429999947547913, 0.8370000123977661, 0.8339999914169312, inf, 0.8320000171661377, 0.8389999866485596, 0.8349999785423279, 0.8270000219345093, inf, 0.824999988079071, 0.8220000267028809, 0.8199999928474426, 0.8220000267028809, 0.8230000138282776, 0.8230000138282776, inf, 0.8230000138282776, 0.8169999718666077, 0.8180000185966492, 0.8199999928474426, 0.8199999928474426, inf, 0.8230000138282776, 0.8259999752044678, 0.8289999961853027, 0.8320000171661377, inf, 0.8360000252723694, 0.8399999737739563, 0.843999981880188, 0.8489999771118164, 0.8579999804496765, 0.8610000014305115, inf, 0.8679999709129333, 0.8759999871253967, 0.8840000033378601, 0.8989999890327454, 0.878000020980835, inf, 0.8489999771118164, 0.8220000267028809, 0.800000011920929, 0.7770000100135803, 0.7590000033378601, 0.7400000095367432, inf, 0.718999981880188, 0.7039999961853027, 0.6890000104904175, 0.6759999990463257, 0.6610000133514404, 0.6489999890327454, 0.6370000243186951, 0.6240000128746033, inf, 0.6119999885559082, 0.6050000190734863, 0.5979999899864197, 0.5870000123977661, 0.5759999752044678, inf, 0.5699999928474426, inf, 0.5580000281333923, 0.5490000247955322, 0.5580000281333923, 0.5860000252723694, inf, 0.6230000257492065, 0.6420000195503235, 0.6919999718666077, inf, 0.7429999709129333, 0.7799999713897705, 0.8420000076293945, inf, 0.8920000195503235, 0.9279999732971191, 0.9729999899864197, 1.0240000486373901, inf, 1.0839999914169312, 1.1469999551773071, 1.2209999561309814, inf, 1.3179999589920044, 1.3029999732971191, 1.3450000286102295, 1.343999981880188, 1.3329999446868896, inf, 1.3300000429153442, 1.3250000476837158, 1.3240000009536743, 1.3200000524520874, 1.319000005722046, inf, 1.3279999494552612, 1.2890000343322754, 1.3200000524520874, 1.3220000267028809, 1.3250000476837158, inf, 1.3289999961853027, 1.3300000429153442, 1.3320000171661377, 1.340999960899353, 1.3489999771118164, inf, 1.3509999513626099, 1.3609999418258667, 1.3700000047683716, 1.3760000467300415, 1.3830000162124634, inf, 1.3960000276565552, 1.402999997138977, 1.4140000343322754, 1.4240000247955322, 1.437000036239624, inf, 1.4500000476837158, 1.4630000591278076, 1.4819999933242798, 1.496000051498413, 1.5110000371932983, inf, 1.531000018119812, 1.5499999523162842, 1.5679999589920044, 1.562999963760376, 1.5290000438690186, inf, 1.4869999885559082, 1.4450000524520874, 1.4110000133514404, 1.378000020980835, 1.3389999866485596, inf, 1.312000036239624, 1.274999976158142, 1.2489999532699585, 1.2259999513626099, 1.2039999961853027, 1.1790000200271606, inf, 1.156999945640564, 1.1369999647140503, 1.1169999837875366, 1.1050000190734863, 1.0800000429153442, 1.065999984741211, 1.0490000247955322, inf, 1.034999966621399, 1.0219999551773071, 1.0069999694824219)</t>
  </si>
  <si>
    <t>(inf, 0.9940000176429749, 0.9829999804496765, 0.9710000157356262, inf, 0.949999988079071, inf, 0.9419999718666077, 0.9470000267028809, 0.9409999847412109, 0.9300000071525574, 0.9240000247955322, 0.9190000295639038, 0.9120000004768372, inf, 0.9049999713897705, 0.8999999761581421, 0.8939999938011169, 0.890999972820282, 0.8870000243186951, inf, 0.8809999823570251, 0.8790000081062317, 0.8759999871253967, 0.875, 0.8730000257492065, 0.871999979019165, inf, 0.8679999709129333, 0.8700000047683716, 0.8659999966621399, 0.8690000176429749, 0.8679999709129333, inf, 0.8679999709129333, 0.8709999918937683, 0.8730000257492065, 0.875, 0.8759999871253967, inf, 0.8809999823570251, 0.8820000290870667, 0.8840000033378601, 0.8889999985694885, 0.8930000066757202, 0.8970000147819519, inf, 0.902999997138977, 0.9089999794960022, 0.9129999876022339, 0.9200000166893005, inf, 0.9279999732971191, 0.9350000023841858, 0.9419999718666077, 0.953000009059906, 0.9620000123977661, inf, 0.9710000157356262, 0.9850000143051147, 0.9919999837875366, 1.0069999694824219, 1.0190000534057617, inf, inf, inf, inf, 1.11899995803833, 1.13100004196167, inf, 1.1490000486373901, 1.1740000247955322, 1.1959999799728394, 1.2209999561309814, 1.2410000562667847, inf, 1.2630000114440918, 1.2910000085830688, 1.319000005722046, 1.3519999980926514, 1.3860000371932983, inf, 1.4140000343322754, 1.4539999961853027, 1.503000020980835, 1.5379999876022339, 1.5950000286102295, inf, 1.6519999504089355, inf, inf, 1.7699999809265137, inf, 1.843000054359436, 1.9140000343322754, 1.9919999837875366, 1.996000051498413, 1.9789999723434448, inf, 1.9589999914169312, 1.9490000009536743, 1.9299999475479126, 1.9149999618530273, 1.906999945640564, inf, 1.8940000534057617, 1.8760000467300415, 1.8730000257492065, 1.8660000562667847, 1.8550000190734863, inf, 1.8459999561309814, 1.840999960899353, 1.8309999704360962, 1.8279999494552612, 1.8170000314712524, 1.812999963760376, inf, 1.8109999895095825, 1.8109999895095825, 1.8109999895095825, 1.8109999895095825, 1.8049999475479126, inf, 1.812000036239624, 1.8200000524520874, 1.815999984741211, 1.8270000219345093, 1.8300000429153442, inf, 1.8420000076293945, 1.847000002861023, 1.8519999980926514, 1.8639999628067017, 1.8730000257492065, inf, 1.8860000371932983, 1.8919999599456787, 1.9079999923706055, 1.9140000343322754, 1.9290000200271606, inf, 1.9479999542236328, 1.9609999656677246, 1.9789999723434448, 2.0, inf, 2.0230000019073486, 2.0490000247955322, 2.072999954223633, 2.0280001163482666, 1.9989999532699585, inf, 1.9429999589920044, 1.8799999952316284, 1.8209999799728394, 1.7710000276565552, 1.7269999980926514, 1.6779999732971191, inf, 1.6390000581741333, 1.6009999513626099, 1.4950000047683716, 1.4529999494552612, 1.3969999551773071, 1.3550000190734863, inf, 1.3140000104904175, 1.2790000438690186, 1.24399995803833, 1.222000002861023, 1.190000057220459, 1.1699999570846558, 1.1399999856948853, inf, 1.1180000305175781, 1.097000002861023, 1.0759999752044678, 1.0579999685287476, 1.0490000247955322, inf, 1.034999966621399, 1.0119999647140503, 0.9980000257492065, 0.9869999885559082, 0.9739999771118164, 0.9549999833106995, inf, 0.9390000104904175, 0.9269999861717224, 0.9169999957084656, 0.9089999794960022, 0.8980000019073486, 0.8949999809265137, inf, 0.8820000290870667, 0.8759999871253967, 0.8690000176429749, 0.8629999756813049, 0.8529999852180481, inf, 0.8479999899864197, 0.843999981880188, 0.8389999866485596, 0.8370000123977661, 0.8330000042915344, inf, 0.8410000205039978, 0.8379999995231628, 0.8299999833106995, 0.824999988079071, 0.8230000138282776, 0.8230000138282776, inf, 0.8199999928474426, 0.8209999799728394, 0.8199999928474426, 0.8209999799728394, 0.8209999799728394, 0.8159999847412109, inf, 0.8180000185966492, 0.8180000185966492, 0.8199999928474426, 0.8240000009536743, inf, 0.824999988079071, 0.8289999961853027, 0.8320000171661377, 0.8379999995231628, 0.8410000205039978, 0.843999981880188, inf, 0.8489999771118164, 0.8550000190734863, 0.8610000014305115, 0.8679999709129333, 0.8769999742507935, inf, 0.8889999985694885, 0.8949999809265137, 0.8690000176429749, 0.8399999737739563, 0.8209999799728394, 0.7919999957084656, inf, 0.7699999809265137, 0.753000020980835, 0.7360000014305115, 0.7160000205039978, 0.699999988079071, 0.6869999766349792, 0.6740000247955322, 0.6570000052452087, inf, 0.6439999938011169, 0.6370000243186951, 0.621999979019165, 0.6119999885559082, 0.6029999852180481, inf, 0.597000002861023, 0.5849999785423279, 0.5740000009536743, 0.5659999847412109, 0.5600000023841858, 0.5519999861717224, 0.5490000247955322, inf, 0.5680000185966492, 0.5929999947547913, 0.6259999871253967, inf, 0.6570000052452087, 0.699999988079071, 0.753000020980835, inf, 0.7950000166893005, 0.8650000095367432, 0.8970000147819519, 0.9380000233650208, inf, 0.984000027179718, 1.0369999408721924, 1.093999981880188, inf, 1.1690000295639038, 1.2419999837875366, 1.312000036239624, 1.3109999895095825, 1.340000033378601, inf, 1.3389999866485596, 1.3339999914169312, 1.3300000429153442, 1.3250000476837158, 1.3209999799728394, inf, 1.3200000524520874, inf, 1.3179999589920044, 1.319000005722046, 1.3200000524520874, inf, 1.3200000524520874, 1.3250000476837158, 1.3300000429153442, 1.3309999704360962, 1.3359999656677246, inf, 1.3420000076293945, 1.3459999561309814, 1.3609999418258667, 1.3630000352859497, 1.3700000047683716, inf, 1.3769999742507935, 1.3860000371932983, 1.409000039100647, 1.406999945640564, 1.4179999828338623, inf, 1.4270000457763672, 1.4420000314712524, 1.4550000429153442, 1.4700000286102295, 1.4839999675750732, inf, 1.4980000257492065, 1.5180000066757202, 1.5369999408721924, 1.5570000410079956, 1.5740000009536743, inf, 1.559000015258789, 1.5169999599456787, 1.4819999933242798, 1.434999942779541, 1.4019999504089355, 1.3680000305175781, inf, 1.3250000476837158, 1.3029999732971191, 1.2719999551773071, 1.2410000562667847, 1.2209999561309814, 1.1990000009536743, inf, 1.1759999990463257, 1.1510000228881836, 1.1299999952316284, 1.1139999628067017, 1.093999981880188, inf, 1.0770000219345093, 1.059000015258789, 1.0440000295639038, 1.0290000438690186, 1.0199999809265137, 1.00600004196167)</t>
  </si>
  <si>
    <t>(inf, 1.0130000114440918, 1.0019999742507935, 0.9909999966621399, 0.9800000190734863, inf, 0.9580000042915344, inf, 0.9829999804496765, inf, inf, 0.9629999995231628, 0.953000009059906, 0.9430000185966492, 0.9369999766349792, 0.9300000071525574, 0.9229999780654907, inf, 0.9160000085830688, 0.9120000004768372, 0.9070000052452087, 0.9010000228881836, 0.8989999890327454, 0.8939999938011169, inf, 0.8899999856948853, 0.8870000243186951, 0.8859999775886536, 0.8820000290870667, 0.8830000162124634, inf, 0.8769999742507935, 0.8769999742507935, 0.878000020980835, 0.878000020980835, 0.878000020980835, inf, 0.878000020980835, 0.8790000081062317, 0.8820000290870667, 0.8830000162124634, 0.8859999775886536, 0.8880000114440918, inf, 0.890999972820282, 0.8960000276565552, 0.8970000147819519, 0.9020000100135803, inf, 0.9070000052452087, 0.9120000004768372, 0.9169999957084656, 0.9229999780654907, 0.9309999942779541, 0.9359999895095825, inf, 0.9440000057220459, 0.953000009059906, 0.9620000123977661, 0.9700000286102295, inf, 0.9810000061988831, 0.9929999709129333, 1.003000020980835, 1.0149999856948853, 1.0269999504089355, inf, inf, inf, inf, 1.121000051498413, 1.1460000276565552, inf, 1.1629999876022339, 1.187000036239624, 1.2020000219345093, 1.2330000400543213, 1.253000020980835, inf, 1.2790000438690186, 1.3029999732971191, 1.3309999704360962, 1.3660000562667847, 1.4010000228881836, inf, 1.430999994277954, 1.4709999561309814, 1.5199999809265137, 1.5640000104904175, 1.6160000562667847, inf, inf, inf, 1.7549999952316284, 1.7920000553131104, 1.8650000095367432, inf, 1.937000036239624, 2.009999990463257, 1.996000051498413, 1.9789999723434448, inf, 1.9579999446868896, 1.9470000267028809, 1.9290000200271606, 1.9129999876022339, 1.9049999713897705, 1.8910000324249268, inf, 1.8839999437332153, 1.871999979019165, 1.8660000562667847, 1.8530000448226929, 1.8489999771118164, inf, 1.840999960899353, 1.8389999866485596, 1.8259999752044678, 1.8270000219345093, 1.815000057220459, inf, 1.812000036239624, 1.812999963760376, 1.812000036239624, 1.8109999895095825, 1.8109999895095825, 1.812999963760376, inf, 1.8140000104904175, 1.8170000314712524, 1.8229999542236328, 1.8320000171661377, 1.843999981880188, inf, 1.850000023841858, 1.8559999465942383, 1.86899995803833, 1.88100004196167, 1.8880000114440918, inf, 1.9019999504089355, 1.9110000133514404, 1.9160000085830688, 1.9329999685287476, inf, 1.9520000219345093, 1.975000023841858, 1.9900000095367432, 2.005000114440918, 2.0320000648498535, 2.056999921798706, inf, 2.0820000171661377, 2.0269999504089355, 1.968000054359436, 1.902999997138977, 1.8450000286102295, inf, 1.784000039100647, 1.7430000305175781, 1.694000005722046, 1.6469999551773071, 1.6150000095367432, 1.5099999904632568, 1.4570000171661377, inf, 1.409999966621399, 1.3660000562667847, 1.3259999752044678, 1.2910000085830688, 1.253000020980835, inf, 1.2239999771118164, 1.1979999542236328, 1.1710000038146973, 1.1410000324249268, 1.1180000305175781, 1.097000002861023, inf, 1.0820000171661377, 1.059000015258789, 1.0429999828338623, 1.034999966621399, 1.0199999809265137, 1.0019999742507935, inf, 0.9869999885559082, 0.9679999947547913, 0.9549999833106995, 0.9390000104904175, 0.9259999990463257, 0.9139999747276306, inf, 0.9070000052452087, 0.8999999761581421, 0.8870000243186951, 0.878000020980835, 0.8709999918937683, inf, 0.8650000095367432, 0.8569999933242798, 0.8500000238418579, 0.843999981880188, 0.8379999995231628, 0.8339999914169312, inf, 0.8299999833106995, 0.8270000219345093, 0.824999988079071, 0.8299999833106995, 0.8289999961853027, inf, 0.8180000185966492, 0.8159999847412109, 0.8140000104904175, 0.8140000104904175, 0.8130000233650208, inf, 0.8130000233650208, 0.8119999766349792, 0.8140000104904175, 0.8109999895095825, 0.8100000023841858, 0.8119999766349792, inf, 0.8119999766349792, 0.8140000104904175, 0.8159999847412109, 0.8190000057220459, 0.824999988079071, inf, 0.8259999752044678, 0.8309999704360962, 0.8349999785423279, 0.8420000076293945, 0.8460000157356262, inf, 0.8500000238418579, 0.8560000061988831, 0.8650000095367432, 0.8730000257492065, 0.8840000033378601, inf, 0.8790000081062317, inf, 0.8289999961853027, 0.8040000200271606, 0.7799999713897705, 0.7620000243186951, 0.7440000176429749, 0.722000002861023, inf, 0.7039999961853027, 0.6899999976158142, 0.6759999990463257, 0.6610000133514404, 0.6489999890327454, 0.6370000243186951, 0.6240000128746033, inf, 0.6159999966621399, 0.6050000190734863, 0.597000002861023, 0.5849999785423279, 0.5759999752044678, 0.5699999928474426, 0.5619999766349792, inf, 0.5559999942779541, 0.5490000247955322, 0.5429999828338623, 0.5659999847412109, 0.5879999995231628, inf, 0.6309999823570251, 0.6690000295639038, inf, 0.7089999914169312, 0.7580000162124634, 0.8159999847412109, 0.8619999885559082, inf, 0.9070000052452087, 0.9490000009536743, 1.0, 1.0549999475479126, inf, 1.1160000562667847, 1.1950000524520874, 1.2790000438690186, inf, 1.309999942779541, 1.3420000076293945, inf, 1.3339999914169312, 1.3320000171661377, inf, 1.3250000476837158, 1.3240000009536743, 1.319000005722046, 1.319000005722046, inf, inf, 1.3179999589920044, 1.319000005722046, 1.319000005722046, 1.3200000524520874, 1.3279999494552612, inf, 1.3289999961853027, 1.3350000381469727, 1.340000033378601, 1.3420000076293945, 1.3519999980926514, inf, 1.3609999418258667, 1.3650000095367432, 1.375, 1.3849999904632568, 1.3930000066757202, 1.4019999504089355, inf, 1.4119999408721924, 1.4320000410079956, 1.4359999895095825, 1.4509999752044678, 1.4630000591278076, inf, 1.4769999980926514, 1.4950000047683716, 1.5110000371932983, 1.531000018119812, inf, 1.5460000038146973, 1.565000057220459, 1.5740000009536743, 1.5390000343322754, 1.4919999837875366, inf, 1.4490000009536743, 1.4129999876022339, 1.3819999694824219, 1.347000002861023, 1.309000015258789, 1.2860000133514404, inf, 1.25600004196167, 1.2300000190734863, 1.2059999704360962, 1.184000015258789, 1.159000039100647, 1.1440000534057617, 1.121999979019165, inf, 1.1019999980926514, 1.0859999656677246, 1.0679999589920044, 1.0529999732971191, 1.0369999408721924, 1.0260000228881836)</t>
  </si>
  <si>
    <t>(1.0700000524520874, 1.0549999475479126, 1.0399999618530273, inf, 1.027999997138977, 1.0180000066757202, 1.003999948501587, 0.9940000176429749, 1.0779999494552612, 1.0640000104904175, 1.0490000247955322, 1.0360000133514404, inf, 1.0230000019073486, 1.0130000114440918, 1.0010000467300415, 0.9890000224113464, inf, 0.9710000157356262, inf, 0.9599999785423279, 0.9520000219345093, 0.9430000185966492, 0.9369999766349792, 0.9300000071525574, 0.9240000247955322, inf, 0.9190000295639038, 0.9150000214576721, 0.9110000133514404, 0.9049999713897705, 0.9020000100135803, 0.8999999761581421, inf, 0.8949999809265137, 0.8920000195503235, 0.8930000066757202, 0.8880000114440918, 0.8889999985694885, inf, 0.8859999775886536, 0.8889999985694885, 0.8899999856948853, 0.8880000114440918, 0.8899999856948853, 0.8930000066757202, inf, 0.8939999938011169, 0.8960000276565552, 0.9010000228881836, 0.9020000100135803, 0.9049999713897705, inf, 0.9089999794960022, 0.9120000004768372, 0.9169999957084656, 0.921999990940094, 0.9279999732971191, inf, 0.9350000023841858, 0.9390000104904175, 0.9480000138282776, 0.9559999704360962, 0.9629999995231628, inf, 0.9710000157356262, 0.984000027179718, 0.9919999837875366, 1.003000020980835, 1.0149999856948853, inf, 1.0260000228881836, 1.0390000343322754, inf, inf, inf, inf, 1.1399999856948853, 1.156000018119812, 1.1759999990463257, 1.1990000009536743, 1.222000002861023, inf, 1.2430000305175781, 1.2699999809265137, 1.2920000553131104, 1.3200000524520874, inf, 1.3530000448226929, 1.3860000371932983, 1.4140000343322754, 1.4529999494552612, 1.4950000047683716, inf, 1.5379999876022339, 1.590999960899353, 1.6399999856948853, inf, inf, inf, 1.7640000581741333, 1.8259999752044678, 1.8969999551773071, 1.9780000448226929, inf, 2.0220000743865967, 1.9989999532699585, 1.9830000400543213, 1.9709999561309814, 1.9490000009536743, 1.934000015258789, inf, 1.9149999618530273, 1.909000039100647, 1.902999997138977, 1.8880000114440918, 1.8819999694824219, 1.86899995803833, inf, 1.8639999628067017, 1.8519999980926514, 1.8489999771118164, 1.840999960899353, 1.8289999961853027, inf, 1.8279999494552612, 1.8170000314712524, 1.8209999799728394, 1.815999984741211, 1.8140000104904175, inf, 1.815000057220459, 1.8200000524520874, 1.8209999799728394, 1.8220000267028809, 1.8309999704360962, 1.8329999446868896, inf, 1.847000002861023, 1.8519999980926514, 1.8639999628067017, 1.871000051498413, 1.875, inf, 1.8880000114440918, 1.9040000438690186, 1.9110000133514404, 1.9179999828338623, inf, 1.934000015258789, 1.9529999494552612, 1.972000002861023, 1.9910000562667847, 2.005000114440918, 2.0280001163482666, inf, 2.052000045776367, 2.078000068664551, 2.0299999713897705, 1.9739999771118164, 1.9119999408721924, 1.8459999561309814, inf, 1.7869999408721924, 1.746999979019165, 1.6959999799728394, 1.6490000486373901, 1.6139999628067017, 1.5080000162124634, inf, 1.4500000476837158, 1.4079999923706055, 1.3630000352859497, 1.3200000524520874, 1.281000018119812, 1.2489999532699585, inf, 1.2209999561309814, 1.1890000104904175, 1.156999945640564, 1.1380000114440918, 1.1109999418258667, 1.0889999866485596, inf, 1.0670000314712524, 1.0529999732971191, 1.0360000133514404, 1.0269999504089355, 1.0080000162124634, 0.9919999837875366, 0.9750000238418579, inf, 0.9549999833106995, 0.9440000057220459, 0.9259999990463257, 0.9169999957084656, 0.9039999842643738, inf, 0.8960000276565552, 0.8870000243186951, 0.878000020980835, 0.8679999709129333, 0.859000027179718, 0.8519999980926514, inf, 0.8460000157356262, 0.8410000205039978, 0.8330000042915344, 0.8270000219345093, 0.824999988079071, 0.8190000057220459, inf, 0.8180000185966492, 0.8159999847412109, 0.824999988079071, 0.8209999799728394, 0.8069999814033508, 0.8059999942779541, inf, 0.8050000071525574, 0.8029999732971191, 0.8040000200271606, 0.8029999732971191, 0.8040000200271606, inf, 0.8050000071525574, 0.800000011920929, 0.7979999780654907, 0.8009999990463257, 0.800000011920929, inf, 0.8019999861717224, 0.8050000071525574, 0.8090000152587891, 0.8119999766349792, 0.8140000104904175, 0.8199999928474426, inf, 0.824999988079071, 0.8309999704360962, 0.8349999785423279, 0.8399999737739563, 0.8460000157356262, inf, 0.8579999804496765, 0.8619999885559082, 0.8740000128746033, 0.8659999966621399, 0.8399999737739563, 0.8159999847412109, 0.7950000166893005, inf, 0.7730000019073486, 0.7580000162124634, 0.7279999852180481, 0.7139999866485596, 0.699999988079071, 0.6850000023841858, 0.6669999957084656, inf, 0.6520000100135803, 0.6420000195503235, 0.6290000081062317, 0.6200000047683716, 0.609000027179718, 0.5979999899864197, 0.5889999866485596, 0.5789999961853027, inf, 0.5699999928474426, 0.5640000104904175, 0.5559999942779541, 0.550000011920929, 0.5419999957084656, 0.5360000133514404, inf, 0.5440000295639038, 0.578000009059906, 0.6119999885559082, inf, 0.6370000243186951, 0.6880000233650208, 0.7369999885559082, inf, 0.7900000214576721, 0.8539999723434448, 0.8920000195503235, 0.9330000281333923, inf, 0.9890000224113464, 1.0379999876022339, 1.1059999465942383, 1.184000015258789, inf, 1.2669999599456787, 1.3020000457763672, 1.3359999656677246, inf, 1.3300000429153442, inf, 1.3209999799728394, 1.3200000524520874, 1.3200000524520874, 1.3170000314712524, 1.3170000314712524, inf, inf, 1.312999963760376, 1.3170000314712524, 1.3170000314712524, 1.3240000009536743, inf, 1.3240000009536743, 1.3289999961853027, 1.3309999704360962, 1.3389999866485596, 1.3450000286102295, inf, 1.3530000448226929, 1.3580000400543213, 1.3660000562667847, 1.375, 1.3819999694824219, inf, 1.3930000066757202, 1.402999997138977, 1.4140000343322754, 1.4320000410079956, 1.440999984741211, 1.4500000476837158, inf, 1.4670000076293945, 1.4830000400543213, 1.4980000257492065, 1.5180000066757202, inf, 1.5369999408721924, 1.5570000410079956, 1.5740000009536743, 1.5679999589920044, 1.531000018119812, 1.4889999628067017, inf, 1.4429999589920044, 1.4129999876022339, 1.3799999952316284, 1.340000033378601, 1.3049999475479126, 1.277999997138977, inf, 1.253000020980835, 1.2289999723434448, 1.2050000429153442, 1.184000015258789, 1.1629999876022339, 1.1419999599456787, inf, 1.125, 1.1050000190734863, 1.0870000123977661)</t>
  </si>
  <si>
    <t>(1.2109999656677246, 1.190000057220459, 1.1679999828338623, 1.149999976158142, 1.1330000162124634, inf, 1.1139999628067017, 1.0959999561309814, 1.2410000562667847, inf, 1.2139999866485596, 1.1920000314712524, 1.1679999828338623, 1.149999976158142, 1.13100004196167, 1.1150000095367432, inf, 1.097000002861023, 1.0800000429153442, 1.0670000314712524, 1.0529999732971191, 1.0390000343322754, 1.0260000228881836, inf, 1.0160000324249268, 1.003999948501587, 0.9940000176429749, 0.9950000047683716, 0.9760000109672546, inf, 0.9670000076293945, 0.9589999914169312, 0.9520000219345093, 0.9430000185966492, 0.9369999766349792, 0.9330000281333923, inf, 0.9279999732971191, 0.9229999780654907, 0.9169999957084656, 0.9150000214576721, 0.9120000004768372, inf, 0.9079999923706055, 0.902999997138977, 0.9010000228881836, 0.902999997138977, 0.8970000147819519, inf, 0.9010000228881836, 0.9010000228881836, 0.9010000228881836, 0.9010000228881836, 0.9010000228881836, inf, 0.902999997138977, 0.9039999842643738, 0.9070000052452087, 0.9100000262260437, 0.9129999876022339, inf, 0.9150000214576721, 0.9200000166893005, 0.9240000247955322, 0.9290000200271606, 0.9350000023841858, inf, 0.9409999847412109, 0.9480000138282776, 0.9539999961853027, 0.9620000123977661, 0.9700000286102295, 0.9769999980926514, inf, 0.9860000014305115, 0.9959999918937683, 1.0069999694824219, 1.0160000324249268, inf, 1.027999997138977, 1.0420000553131104, 1.0540000200271606, inf, inf, inf, inf, 1.1549999713897705, 1.1749999523162842, 1.1990000009536743, 1.222000002861023, inf, 1.2389999628067017, 1.2690000534057617, 1.2920000553131104, 1.3179999589920044, inf, 1.3509999513626099, 1.3769999742507935, 1.4110000133514404, 1.444000005722046, 1.4839999675750732, inf, 1.5240000486373901, 1.5709999799728394, 1.6260000467300415, 1.680999994277954, inf, inf, inf, 1.805999994277954, 1.8849999904632568, 1.9570000171661377, inf, 2.0490000247955322, 2.0280001163482666, 2.003000020980835, 1.9910000562667847, 1.9759999513626099, inf, 1.9570000171661377, 1.9390000104904175, 1.9290000200271606, 1.9149999618530273, 1.9079999923706055, inf, 1.8940000534057617, 1.8890000581741333, 1.8769999742507935, 1.871000051498413, 1.8639999628067017, 1.8539999723434448, inf, 1.8370000123977661, 1.843999981880188, 1.8339999914169312, 1.8329999446868896, 1.8329999446868896, inf, 1.8320000171661377, 1.8229999542236328, 1.8320000171661377, 1.8339999914169312, 1.8339999914169312, inf, 1.8489999771118164, 1.8519999980926514, 1.8550000190734863, 1.8669999837875366, inf, 1.871000051498413, 1.8839999437332153, 1.8899999856948853, 1.902999997138977, 1.909999966621399, 1.9170000553131104, inf, 1.934000015258789, 1.9479999542236328, 1.9589999914169312, 1.9789999723434448, 1.996000051498413, inf, 2.0220000743865967, 2.0360000133514404, 2.071000099182129, 2.0869998931884766, 2.0309998989105225, inf, 1.9600000381469727, 1.9019999504089355, 1.840000033378601, 1.7829999923706055, 1.7339999675750732, 1.687999963760376, inf, 1.6399999856948853, 1.6019999980926514, 1.4869999885559082, 1.4320000410079956, 1.3880000114440918, 1.340999960899353, 1.2999999523162842, inf, 1.2619999647140503, 1.2280000448226929, 1.1990000009536743, 1.1729999780654907, 1.1410000324249268, 1.1180000305175781, inf, 1.0959999561309814, 1.0750000476837158, 1.0540000200271606, 1.034999966621399, 1.0269999504089355, 1.0010000467300415, inf, 0.9929999709129333, 0.9739999771118164, 0.9559999704360962, 0.9390000104904175, 0.921999990940094, inf, 0.9120000004768372, 0.8980000019073486, 0.8899999856948853, 0.8790000081062317, 0.8690000176429749, 0.8629999756813049, inf, 0.8539999723434448, 0.8460000157356262, 0.8410000205039978, 0.8309999704360962, 0.824999988079071, 0.8180000185966492, inf, 0.8140000104904175, 0.8130000233650208, 0.8069999814033508, 0.8080000281333923, 0.8080000281333923, 0.8040000200271606, inf, 0.7979999780654907, 0.7940000295639038, 0.7919999957084656, 0.7919999957084656, 0.7919999957084656, 0.7919999957084656, inf, 0.7889999747276306, 0.7919999957084656, 0.7870000004768372, 0.7870000004768372, 0.7879999876022339, inf, 0.7889999747276306, 0.7900000214576721, 0.7910000085830688, 0.7960000038146973, 0.796999990940094, inf, 0.800000011920929, 0.8050000071525574, 0.8069999814033508, 0.8119999766349792, 0.8169999718666077, inf, 0.8240000009536743, 0.8309999704360962, 0.8379999995231628, 0.8450000286102295, 0.8529999852180481, 0.8579999804496765, inf, 0.8299999833106995, 0.8050000071525574, 0.7799999713897705, 0.7620000243186951, 0.7429999709129333, 0.718999981880188, 0.7009999752044678, inf, 0.6850000023841858, 0.6740000247955322, 0.652999997138977, 0.6389999985694885, 0.6290000081062317, 0.6150000095367432, 0.6069999933242798, 0.5960000157356262, inf, 0.5870000123977661, 0.5759999752044678, 0.5669999718666077, 0.5580000281333923, 0.550000011920929, inf, 0.5419999957084656, 0.5350000262260437, 0.5299999713897705, 0.5220000147819519, 0.5189999938011169, 0.5400000214576721, inf, 0.574999988079071, 0.6050000190734863, 0.640999972820282, inf, 0.6909999847412109, 0.7459999918937683, 0.8080000281333923, inf, 0.859000027179718, 0.8970000147819519, 0.9430000185966492, inf, 0.9990000128746033, 1.0520000457763672, 1.128999948501587, 1.2130000591278076, inf, 1.281999945640564, 1.2860000133514404, 1.315999984741211, 1.3140000104904175, inf, 1.312999963760376, 1.3049999475479126, 1.3070000410079956, 1.305999994277954, 1.3049999475479126, 1.3049999475479126, inf, 1.3049999475479126, 1.3040000200271606, 1.305999994277954, 1.3040000200271606, 1.312000036239624, inf, 1.3140000104904175, 1.3200000524520874, 1.3270000219345093, 1.3309999704360962, 1.340000033378601, inf, 1.3489999771118164, 1.3530000448226929, 1.3639999628067017, 1.371000051498413, 1.3830000162124634, inf, 1.3930000066757202, 1.402999997138977, 1.4149999618530273, 1.4329999685287476, 1.4420000314712524, inf, 1.4559999704360962, 1.4700000286102295, 1.4889999628067017, 1.5099999904632568, 1.524999976158142, inf, 1.5449999570846558, 1.5670000314712524, 1.5750000476837158, 1.5390000343322754, 1.4930000305175781, 1.4500000476837158, inf, 1.4140000343322754, 1.3899999856948853, 1.3550000190734863, 1.315000057220459, 1.2920000553131104, 1.2630000114440918, inf, 1.2359999418258667)</t>
  </si>
  <si>
    <t>(1.444000005722046, 1.4129999876022339, inf, 1.3830000162124634, 1.347000002861023, 1.312999963760376, 1.2860000133514404, 1.2589999437332153, inf, 1.4989999532699585, 1.4509999752044678, 1.4210000038146973, 1.3919999599456787, 1.3569999933242798, inf, 1.3200000524520874, 1.2929999828338623, 1.2680000066757202, 1.24399995803833, 1.2239999771118164, 1.2020000219345093, inf, 1.180999994277954, 1.1579999923706055, 1.1410000324249268, 1.1230000257492065, 1.1050000190734863, inf, 1.090000033378601, 1.0740000009536743, 1.059000015258789, 1.0490000247955322, 1.0360000133514404, 1.0240000486373901, inf, 1.0160000324249268, 1.003999948501587, 0.9929999709129333, inf, 0.9779999852180481, 0.9700000286102295, inf, 0.9599999785423279, 0.9570000171661377, 0.9480000138282776, 0.9430000185966492, inf, 0.9380000233650208, 0.9340000152587891, 0.9309999942779541, 0.9279999732971191, 0.9240000247955322, 0.9190000295639038, 0.9179999828338623, inf, 0.9169999957084656, 0.9150000214576721, 0.9139999747276306, 0.9110000133514404, inf, 0.9139999747276306, 0.9150000214576721, 0.9150000214576721, 0.9160000085830688, 0.9179999828338623, inf, 0.9200000166893005, 0.9210000038146973, 0.925000011920929, 0.9290000200271606, 0.9330000281333923, 0.9359999895095825, inf, 0.9409999847412109, 0.9459999799728394, 0.953000009059906, 0.9589999914169312, inf, 0.9639999866485596, 0.9739999771118164, 0.9819999933242798, 0.9890000224113464, 0.9980000257492065, inf, 1.0069999694824219, 1.0180000066757202, 1.0260000228881836, 1.0399999618530273, 1.0520000457763672, 1.062000036239624, inf, 1.0789999961853027, inf, inf, inf, inf, 1.187999963760376, 1.2070000171661377, 1.225000023841858, 1.2430000305175781, 1.2719999551773071, inf, 1.3009999990463257, 1.3279999494552612, 1.3550000190734863, 1.3880000114440918, inf, 1.4190000295639038, 1.4539999961853027, 1.4880000352859497, 1.531999945640564, 1.5809999704360962, inf, 1.628000020980835, 1.687000036239624, inf, inf, inf, inf, 1.8819999694824219, 1.9539999961853027, 2.0450000762939453, inf, 2.053999900817871, 2.0320000648498535, 2.009999990463257, 1.99399995803833, 1.9789999723434448, 1.9600000381469727, inf, 1.9490000009536743, 1.934000015258789, 1.9170000553131104, 1.9129999876022339, 1.906000018119812, inf, 1.8940000534057617, 1.8880000114440918, 1.878000020980835, 1.8730000257492065, inf, 1.8680000305175781, 1.8660000562667847, 1.8639999628067017, 1.843999981880188, 1.843999981880188, 1.8489999771118164, inf, 1.843000054359436, 1.8420000076293945, 1.8530000448226929, 1.8509999513626099, 1.8660000562667847, inf, 1.8669999837875366, 1.871000051498413, 1.88100004196167, 1.8880000114440918, 1.8899999856948853, inf, 1.9049999713897705, 1.9110000133514404, 1.9160000085830688, 1.9320000410079956, inf, 1.9390000104904175, 1.9579999446868896, 1.9769999980926514, 1.9919999837875366, 2.00600004196167, inf, 2.0280001163482666, 2.052000045776367, 2.0789999961853027, 2.055000066757202, 2.0260000228881836, inf, 1.9559999704360962, 1.8910000324249268, 1.8279999494552612, 1.7790000438690186, 1.7269999980926514, 1.6770000457763672, 1.628999948501587, inf, 1.5920000076293945, 1.472000002861023, 1.4179999828338623, 1.3669999837875366, 1.3220000267028809, 1.2879999876022339, inf, 1.2419999837875366, 1.2139999866485596, 1.1770000457763672, 1.149999976158142, 1.1200000047683716, 1.0980000495910645, inf, 1.0820000171661377, 1.059000015258789, 1.031999945640564, 1.034000039100647, 1.0130000114440918, 0.9929999709129333, inf, 0.9750000238418579, 0.9559999704360962, 0.9399999976158142, 0.921999990940094, 0.9089999794960022, inf, 0.8970000147819519, 0.8840000033378601, 0.875, 0.8659999966621399, 0.8550000190734863, 0.8479999899864197, inf, 0.8420000076293945, 0.8330000042915344, 0.824999988079071, 0.8209999799728394, 0.8119999766349792, inf, 0.8059999942779541, 0.7990000247955322, 0.796999990940094, 0.7940000295639038, 0.7950000166893005, 0.7910000085830688, inf, 0.7850000262260437, 0.7850000262260437, 0.7820000052452087, 0.7789999842643738, 0.7789999842643738, 0.7770000100135803, inf, 0.7770000100135803, 0.777999997138977, 0.7760000228881836, 0.7710000276565552, 0.7730000019073486, inf, 0.7730000019073486, 0.7749999761581421, 0.7760000228881836, 0.7770000100135803, 0.7799999713897705, 0.7829999923706055, inf, 0.7850000262260437, 0.7910000085830688, 0.7940000295639038, 0.7990000247955322, 0.8059999942779541, inf, 0.8080000281333923, 0.8140000104904175, 0.8230000138282776, 0.8309999704360962, inf, 0.8389999866485596, 0.8339999914169312, 0.8050000071525574, 0.7799999713897705, 0.7609999775886536, 0.7390000224113464, 0.7110000252723694, inf, 0.6980000138282776, 0.6790000200271606, 0.6610000133514404, 0.6470000147819519, 0.6370000243186951, 0.6200000047683716, 0.609000027179718, inf, 0.5979999899864197, 0.5849999785423279, 0.5759999752044678, 0.5659999847412109, 0.5550000071525574, 0.5490000247955322, inf, 0.5400000214576721, inf, 0.5249999761581421, 0.5170000195503235, 0.5099999904632568, 0.5049999952316284, 0.5, inf, 0.5149999856948853, 0.5450000166893005, 0.5809999704360962, inf, 0.6230000257492065, 0.6570000052452087, inf, inf, 0.7710000276565552, 0.8330000042915344, 0.8700000047683716, inf, 0.9210000038146973, 0.972000002861023, 1.031000018119812, inf, 1.1050000190734863, 1.1929999589920044, 1.2649999856948853, 1.2669999599456787, 1.3040000200271606, inf, 1.2999999523162842, 1.2990000247955322, 1.2949999570846558, 1.2920000553131104, inf, 1.2910000085830688, 1.2869999408721924, 1.2899999618530273, inf, 1.2910000085830688, inf, 1.2910000085830688, 1.2960000038146973, 1.3009999990463257, 1.3020000457763672, 1.3070000410079956, inf, 1.3109999895095825, 1.3200000524520874, 1.3289999961853027, 1.3320000171661377, 1.343999981880188, inf, 1.3509999513626099, 1.3630000352859497, 1.3739999532699585, 1.3819999694824219, 1.3940000534057617, inf, 1.4079999923706055, 1.4229999780654907, 1.4359999895095825, 1.4490000009536743, 1.4670000076293945, inf, 1.4830000400543213, 1.503999948501587, 1.5190000534057617, 1.5390000343322754, 1.5609999895095825, inf, 1.5670000314712524, 1.531000018119812, 1.4900000095367432)</t>
  </si>
  <si>
    <t>(1.4709999561309814, inf, 1.4950000047683716, 1.5119999647140503, 1.531999945640564, 1.565999984741211, 1.5640000104904175, inf, 1.5379999876022339, inf, 1.4800000190734863, 1.4980000257492065, 1.5180000066757202, 1.5379999876022339, inf, 1.559000015258789, 1.5670000314712524, 1.5269999504089355, 1.4869999885559082, 1.4420000314712524, 1.4049999713897705, inf, 1.3819999694824219, 1.3450000286102295, 1.3140000104904175, 1.3009999990463257, 1.2669999599456787, inf, 1.24399995803833, 1.2239999771118164, 1.2039999961853027, 1.180999994277954, 1.159999966621399, inf, 1.1449999809265137, 1.128999948501587, 1.1139999628067017, 1.097000002861023, 1.0800000429153442, 1.0679999589920044, inf, 1.0540000200271606, 1.0429999828338623, 1.031000018119812, 1.0240000486373901, 1.0130000114440918, inf, 1.003999948501587, inf, 0.9869999885559082, 0.9779999852180481, inf, 0.9739999771118164, 0.9679999947547913, 0.9599999785423279, 0.9580000042915344, 0.949999988079071, 0.9430000185966492, inf, 0.9419999718666077, 0.9390000104904175, 0.9359999895095825, 0.9319999814033508, 0.9309999942779541, inf, 0.9290000200271606, 0.9290000200271606, 0.9279999732971191, 0.9290000200271606, 0.9240000247955322, inf, 0.9269999861717224, 0.9309999942779541, 0.9350000023841858, 0.9359999895095825, 0.9390000104904175, inf, 0.9399999976158142, 0.9419999718666077, 0.9470000267028809, 0.9509999752044678, inf, 0.9580000042915344, 0.9610000252723694, 0.9679999947547913, 0.9739999771118164, 0.9800000190734863, inf, 0.9869999885559082, 0.9950000047683716, 1.003999948501587, 1.0130000114440918, 1.0199999809265137, inf, 1.0329999923706055, 1.0399999618530273, 1.0540000200271606, 1.0670000314712524, 1.0789999961853027, inf, 1.097000002861023, inf, inf, inf, inf, 1.2009999752044678, 1.2239999771118164, 1.2410000562667847, 1.2630000114440918, 1.2899999618530273, inf, 1.319000005722046, 1.343999981880188, 1.3760000467300415, 1.406999945640564, inf, 1.4329999685287476, 1.472000002861023, 1.5099999904632568, 1.5490000247955322, inf, 1.6039999723434448, 1.6460000276565552, 1.7089999914169312, inf, inf, inf, 1.8329999446868896, 1.902999997138977, 1.9789999723434448, 2.068000078201294, inf, 2.075000047683716, 2.052000045776367, 2.0290000438690186, 2.005000114440918, 1.99399995803833, inf, 1.968999981880188, 1.9620000123977661, 1.9500000476837158, 1.934999942779541, 1.9270000457763672, inf, 1.9149999618530273, 1.909000039100647, 1.9040000438690186, 1.8910000324249268, 1.8880000114440918, inf, 1.8849999904632568, 1.875, 1.8700000047683716, 1.8700000047683716, 1.86899995803833, inf, 1.8550000190734863, 1.850000023841858, 1.8700000047683716, 1.850000023841858, 1.8700000047683716, inf, 1.8769999742507935, 1.8760000467300415, 1.8860000371932983, 1.8899999856948853, 1.8940000534057617, inf, 1.906000018119812, 1.9110000133514404, 1.9170000553131104, 1.930999994277954, 1.937000036239624, inf, 1.9559999704360962, 1.9670000076293945, 1.9819999933242798, 2.0, 2.0230000019073486, inf, 2.0460000038146973, 2.071000099182129, 2.0850000381469727, 2.0409998893737793, 2.0, inf, 1.934000015258789, 1.8669999837875366, 1.7990000247955322, 1.75, 1.7000000476837158, 1.6540000438690186, inf, 1.6139999628067017, 1.496000051498413, 1.440000057220459, 1.3869999647140503, 1.3389999866485596, 1.2940000295639038, inf, 1.253999948501587, 1.2230000495910645, 1.1890000104904175, 1.156000018119812, 1.1269999742507935, 1.1039999723434448, inf, 1.0820000171661377, 1.0540000200271606, 1.0399999618530273, 1.034000039100647, 1.0130000114440918, 0.9919999837875366, inf, 0.9679999947547913, 0.9490000009536743, 0.9340000152587891, 0.9190000295639038, 0.9020000100135803, 0.890999972820282, inf, 0.878000020980835, 0.8679999709129333, 0.8569999933242798, 0.8479999899864197, 0.8410000205039978, 0.8320000171661377, inf, 0.8220000267028809, 0.8140000104904175, 0.8059999942779541, 0.8009999990463257, 0.7940000295639038, inf, 0.7910000085830688, 0.7850000262260437, 0.7839999794960022, 0.7799999713897705, 0.7799999713897705, 0.7720000147819519, inf, 0.7689999938011169, 0.7649999856948853, 0.7649999856948853, 0.7620000243186951, inf, 0.7620000243186951, 0.7609999775886536, 0.7609999775886536, 0.7609999775886536, 0.7549999952316284, 0.7540000081062317, inf, 0.7549999952316284, 0.7549999952316284, 0.7549999952316284, 0.7570000290870667, 0.7620000243186951, inf, 0.7630000114440918, 0.7649999856948853, 0.7699999809265137, 0.7730000019073486, 0.7789999842643738, inf, 0.7860000133514404, 0.7910000085830688, 0.7929999828338623, 0.8040000200271606, 0.8059999942779541, inf, 0.8109999895095825, 0.8230000138282776, 0.8040000200271606, 0.7770000100135803, 0.7580000162124634, 0.7319999933242798, 0.7080000042915344, inf, 0.6949999928474426, 0.6759999990463257, 0.6570000052452087, 0.6399999856948853, 0.6240000128746033, 0.6140000224113464, 0.6000000238418579, inf, 0.5870000123977661, 0.5770000219345093, 0.5649999976158142, 0.5580000281333923, 0.546999990940094, 0.5379999876022339, inf, 0.5289999842643738, 0.5220000147819519, 0.5139999985694885, 0.5059999823570251, 0.5009999871253967, 0.49399998784065247, inf, 0.4880000054836273, 0.48500001430511475, 0.48500001430511475, 0.5109999775886536, inf, 0.5450000166893005, 0.5809999704360962, 0.6259999871253967, inf, 0.675000011920929, 0.722000002861023, inf, 0.8069999814033508, 0.8389999866485596, 0.8859999775886536, 0.9380000233650208, inf, 1.0, 1.065000057220459, 1.1540000438690186, inf, 1.2610000371932983, 1.25, 1.2910000085830688, 1.284000039100647, 1.281000018119812, inf, 1.2760000228881836, 1.2760000228881836, 1.2760000228881836, 1.2710000276565552, 1.2760000228881836, inf, inf, 1.2769999504089355, 1.277999997138977, 1.281999945640564, 1.2860000133514404, inf, 1.2910000085830688, 1.2960000038146973, 1.3020000457763672, 1.3049999475479126, inf, 1.3140000104904175, 1.319000005722046, 1.3300000429153442, 1.340999960899353, 1.350000023841858, inf, 1.3619999885559082, 1.375, 1.3869999647140503, 1.4019999504089355, inf, 1.4129999876022339, 1.4240000247955322, 1.437000036239624, 1.4559999704360962)</t>
  </si>
  <si>
    <t>(1.3609999418258667, 1.371000051498413, 1.3860000371932983, 1.4019999504089355, inf, 1.4129999876022339, 1.4240000247955322, 1.4420000314712524, 1.4500000476837158, inf, 1.468999981880188, 1.4839999675750732, 1.5089999437332153, 1.524999976158142, inf, 1.5470000505447388, 1.5640000104904175, 1.5429999828338623, 1.503000020980835, 1.4630000591278076, inf, 1.4329999685287476, 1.402999997138977, 1.371000051498413, 1.3350000381469727, 1.312999963760376, 1.281999945640564, inf, 1.2589999437332153, 1.2359999418258667, 1.215000033378601, 1.1990000009536743, 1.1799999475479126, inf, 1.1579999923706055, 1.1390000581741333, 1.1230000257492065, 1.1100000143051147, 1.0959999561309814, inf, 1.0789999961853027, 1.0670000314712524, 1.0520000457763672, 1.0429999828338623, 1.031999945640564, inf, 1.0219999551773071, 1.0130000114440918, 1.003999948501587, inf, 0.9869999885559082, inf, 0.9810000061988831, 0.9729999899864197, 0.9679999947547913, 0.9620000123977661, 0.9580000042915344, inf, 0.953000009059906, 0.9470000267028809, 0.9449999928474426, 0.9409999847412109, 0.9380000233650208, inf, 0.9369999766349792, 0.9279999732971191, 0.9309999942779541, 0.9309999942779541, 0.9309999942779541, inf, 0.9279999732971191, 0.9300000071525574, 0.9309999942779541, 0.9319999814033508, inf, 0.9359999895095825, 0.9380000233650208, 0.9399999976158142, 0.9430000185966492, 0.9449999928474426, inf, 0.9480000138282776, 0.949999988079071, 0.9580000042915344, 0.9620000123977661, inf, 0.968999981880188, 0.9739999771118164, 0.9800000190734863, 0.9860000014305115, 0.9950000047683716, inf, 1.003000020980835, 1.0119999647140503, 1.0219999551773071, 1.027999997138977, inf, 1.0399999618530273, 1.0529999732971191, 1.0640000104904175, 1.0779999494552612, 1.090999960899353, inf, 1.1109999418258667, inf, inf, inf, inf, 1.2209999561309814, 1.2330000400543213, 1.2519999742507935, 1.277999997138977, inf, 1.309999942779541, 1.3300000429153442, 1.3559999465942383, 1.3880000114440918, inf, 1.4179999828338623, 1.4470000267028809, 1.4869999885559082, 1.5219999551773071, inf, 1.5640000104904175, 1.6150000095367432, 1.659999966621399, 1.7200000286102295, inf, inf, inf, 1.8489999771118164, 1.9149999618530273, 1.996999979019165, inf, 2.0810000896453857, 2.078000068664551, 2.056999921798706, 2.0339999198913574, inf, 2.0220000743865967, 1.996999979019165, 1.9839999675750732, 1.9730000495910645, 1.9550000429153442, inf, 1.9479999542236328, 1.9320000410079956, 1.9259999990463257, 1.9129999876022339, 1.909000039100647, inf, 1.9040000438690186, 1.8919999599456787, 1.8880000114440918, 1.8769999742507935, inf, 1.875, 1.8739999532699585, 1.8739999532699585, 1.871999979019165, 1.871999979019165, inf, 1.8569999933242798, 1.909000039100647, 1.8730000257492065, 1.8769999742507935, inf, 1.8769999742507935, 1.8880000114440918, 1.8930000066757202, 1.902999997138977, 1.909000039100647, inf, 1.9149999618530273, 1.9190000295639038, 1.9329999685287476, 1.9459999799728394, inf, 1.9570000171661377, 1.975000023841858, 1.9919999837875366, 2.000999927520752, inf, 2.0239999294281006, 2.0480000972747803, 2.071000099182129, 2.0850000381469727, 2.046999931335449, inf, 2.0190000534057617, 1.944000005722046, 1.8819999694824219, 1.809999942779541, 1.7649999856948853, inf, 1.7120000123977661, 1.659999966621399, 1.6239999532699585, 1.5089999437332153, inf, 1.3960000276565552, inf, 1.343000054359436, 1.2949999570846558, 1.2610000371932983, 1.2239999771118164, 1.190000057220459, 1.156999945640564, inf, 1.1269999742507935, 1.1050000190734863, 1.0820000171661377, 1.0540000200271606, 1.034999966621399, inf, 1.0269999504089355, 1.003999948501587, 0.9919999837875366, 0.9679999947547913, 0.9490000009536743, inf, 0.9340000152587891, 0.9190000295639038, 0.8999999761581421, 0.8870000243186951, 0.8759999871253967, 0.8640000224113464, inf, 0.8579999804496765, 0.8429999947547913, 0.8339999914169312, 0.8259999752044678, inf, 0.8159999847412109, 0.8080000281333923, 0.800000011920929, 0.7940000295639038, 0.7870000004768372, 0.7839999794960022, inf, 0.7770000100135803, 0.7730000019073486, 0.7760000228881836, 0.7749999761581421, 0.7639999985694885, inf, 0.7609999775886536, 0.7559999823570251, 0.7549999952316284, 0.753000020980835, inf, 0.7519999742507935, 0.7509999871253967, 0.75, 0.75, 0.7429999709129333, 0.7440000176429749, inf, 0.7419999837875366, 0.7429999709129333, 0.7429999709129333, 0.746999979019165, 0.7480000257492065, inf, 0.7490000128746033, 0.7509999871253967, 0.7540000081062317, 0.7549999952316284, inf, 0.7599999904632568, 0.765999972820282, 0.7710000276565552, 0.7749999761581421, inf, 0.7820000052452087, 0.7910000085830688, 0.7950000166893005, 0.8009999990463257, 0.8040000200271606, inf, 0.7829999923706055, 0.7620000243186951, 0.7360000014305115, 0.7110000252723694, 0.6949999928474426, inf, 0.6769999861717224, 0.6570000052452087, 0.6399999856948853, 0.6290000081062317, 0.6140000224113464, 0.6000000238418579, 0.5870000123977661, inf, 0.5759999752044678, 0.5640000104904175, 0.5540000200271606, 0.5429999828338623, 0.5329999923706055, inf, 0.5249999761581421, 0.5170000195503235, 0.5090000033378601, 0.5009999871253967, 0.4959999918937683, 0.48899999260902405, inf, 0.4830000102519989, 0.47600001096725464, 0.4699999988079071, 0.4650000035762787, 0.47200000286102295, inf, 0.5049999952316284, 0.5419999957084656, inf, 0.5830000042915344, 0.6259999871253967, 0.6800000071525574, inf, 0.75, 0.800000011920929, inf, 0.8429999947547913, 0.8930000066757202, 0.9490000009536743, inf, 1.0190000534057617, 1.0980000495910645, 1.1929999589920044, 1.2389999628067017, inf, 1.2719999551773071, 1.281000018119812, 1.2730000019073486, 1.2680000066757202, inf, 1.2680000066757202, 1.2669999599456787, 1.2619999647140503, 1.2619999647140503, 1.2669999599456787, inf, inf, 1.2710000276565552, 1.2730000019073486, 1.2740000486373901, inf, 1.281000018119812, 1.281999945640564, 1.2929999828338623, 1.2949999570846558, 1.3020000457763672, inf, 1.309000015258789, 1.3179999589920044, 1.3289999961853027, 1.3389999866485596, inf, 1.3489999771118164)</t>
  </si>
  <si>
    <t>(1.3519999980926514, 1.3639999628067017, 1.3760000467300415, inf, 1.3890000581741333, 1.4040000438690186, 1.4190000295639038, 1.434999942779541, 1.4520000219345093, 1.468000054359436, 1.4839999675750732, inf, 1.5089999437332153, 1.5299999713897705, 1.5499999523162842, 1.5679999589920044, 1.5449999570846558, inf, 1.5099999904632568, 1.4730000495910645, 1.434999942779541, 1.402999997138977, 1.36899995803833, inf, 1.340000033378601, 1.309000015258789, 1.2869999408721924, 1.2610000371932983, 1.2410000562667847, 1.2230000495910645, inf, 1.2029999494552612, 1.180999994277954, 1.159000039100647, 1.1419999599456787, 1.128999948501587, inf, 1.1109999418258667, 1.097000002861023, 1.0829999446868896, 1.069000005722046, 1.0549999475479126, 1.0449999570846558, inf, 1.0329999923706055, 1.0240000486373901, 1.0160000324249268, 1.00600004196167, 1.00600004196167, inf, 0.9890000224113464, 0.984000027179718, 0.9750000238418579, 0.9700000286102295, 0.9629999995231628, 0.9589999914169312, inf, 0.953000009059906, 0.9480000138282776, 0.9430000185966492, 0.9409999847412109, 0.9390000104904175, inf, 0.9359999895095825, 0.9340000152587891, 0.9319999814033508, 0.9240000247955322, 0.9290000200271606, inf, 0.9279999732971191, 0.9309999942779541, 0.9290000200271606, 0.9290000200271606, 0.9330000281333923, inf, 0.9350000023841858, 0.9380000233650208, 0.9409999847412109, 0.9440000057220459, inf, 0.9470000267028809, 0.9480000138282776, 0.953000009059906, 0.9580000042915344, 0.9629999995231628, 0.9679999947547913, inf, 0.9760000109672546, 0.9819999933242798, 0.9909999966621399, 0.9959999918937683, inf, 1.003999948501587, 1.0130000114440918, 1.0230000019073486, 1.0299999713897705, 1.0429999828338623, inf, 1.0540000200271606, 1.065000057220459, 1.0779999494552612, 1.0959999561309814, inf, inf, inf, inf, 1.2050000429153442, 1.222000002861023, inf, 1.2389999628067017, 1.253999948501587, 1.2799999713897705, 1.312000036239624, 1.3320000171661377, inf, 1.3639999628067017, 1.3910000324249268, 1.4210000038146973, 1.4529999494552612, inf, 1.4889999628067017, 1.5240000486373901, 1.569000005722046, 1.6139999628067017, 1.6649999618530273, inf, 1.7269999980926514, inf, inf, 1.8569999933242798, inf, 1.9249999523162842, 1.996999979019165, 2.0859999656677246, 2.0789999961853027, inf, 2.052000045776367, 2.0320000648498535, 2.0190000534057617, 1.9980000257492065, 1.9819999933242798, inf, 1.9730000495910645, 1.9559999704360962, 1.9390000104904175, 1.9329999685287476, 1.9270000457763672, 1.9140000343322754, inf, 1.906999945640564, 1.9040000438690186, 1.8930000066757202, 1.8869999647140503, 1.871000051498413, inf, 1.8769999742507935, 1.871999979019165, 1.875, 1.8730000257492065, 1.8580000400543213, inf, 1.871000051498413, 1.8739999532699585, 1.8650000095367432, 1.875, inf, 1.878000020980835, 1.8880000114440918, 1.8940000534057617, 1.9040000438690186, 1.909999966621399, inf, 1.9140000343322754, 1.9170000553131104, 1.9299999475479126, 1.937999963760376, inf, 1.9550000429153442, 1.9730000495910645, 1.9819999933242798, 1.9980000257492065, 2.0209999084472656, inf, 2.0350000858306885, 2.056999921798706, 2.0789999961853027, 2.1040000915527344, 2.0450000762939453, inf, 1.975000023841858, 1.909000039100647, 1.843000054359436, 1.784999966621399, 1.7339999675750732, 1.690000057220459, inf, 1.6419999599456787, 1.5989999771118164, 1.4809999465942383, inf, 1.3739999532699585, 1.3259999752044678, inf, 1.281999945640564, 1.2430000305175781, 1.2139999866485596, 1.1799999475479126, 1.1480000019073486, 1.11899995803833, inf, 1.097000002861023, 1.0740000009536743, 1.0529999732971191, 1.031000018119812, 1.0210000276565552, 1.0019999742507935, inf, 0.9869999885559082, 0.9629999995231628, 0.9440000057220459, 0.9290000200271606, 0.9150000214576721, inf, 0.8980000019073486, 0.8849999904632568, 0.8740000128746033, 0.8629999756813049, 0.8510000109672546, 0.8420000076293945, inf, 0.8339999914169312, 0.8259999752044678, 0.8159999847412109, 0.8080000281333923, 0.8009999990463257, inf, 0.7960000038146973, 0.7889999747276306, 0.7850000262260437, 0.7789999842643738, 0.7739999890327454, inf, 0.7799999713897705, 0.7760000228881836, 0.7649999856948853, 0.7630000114440918, 0.7580000162124634, 0.7559999823570251, inf, 0.7549999952316284, 0.753000020980835, 0.7519999742507935, 0.7509999871253967, inf, 0.7519999742507935, 0.7480000257492065, 0.7450000047683716, 0.7459999918937683, 0.7450000047683716, inf, 0.7459999918937683, 0.7480000257492065, 0.7490000128746033, 0.7490000128746033, 0.7519999742507935, inf, 0.7549999952316284, 0.7580000162124634, 0.7630000114440918, 0.765999972820282, 0.7720000147819519, inf, 0.7749999761581421, 0.7820000052452087, 0.7850000262260437, 0.7940000295639038, inf, 0.8009999990463257, 0.8080000281333923, 0.7879999876022339, 0.7689999938011169, 0.7459999918937683, inf, 0.718999981880188, 0.7009999752044678, 0.6819999814033508, 0.6650000214576721, 0.6470000147819519, 0.6290000081062317, inf, 0.6179999709129333, 0.6050000190734863, 0.593999981880188, 0.5770000219345093, 0.5699999928474426, 0.5550000071525574, 0.546999990940094, inf, 0.5360000133514404, 0.5289999842643738, 0.5210000276565552, 0.5130000114440918, 0.5040000081062317, inf, 0.5, 0.492000013589859, 0.4860000014305115, 0.4790000021457672, 0.47200000286102295, 0.46799999475479126, 0.46399998664855957, inf, 0.49399998784065247, 0.5170000195503235, inf, 0.5540000200271606, 0.5910000205039978, inf, 0.6389999985694885, 0.6949999928474426, 0.7639999985694885, inf, 0.8159999847412109, 0.8560000061988831, 0.9039999842643738, 0.9610000252723694, inf, 1.031000018119812, 1.1080000400543213, 1.1990000009536743, inf, 1.2389999628067017, 1.2769999504089355, inf, 1.2719999551773071, inf, 1.2669999599456787, 1.2640000581741333, 1.2660000324249268, 1.2630000114440918, 1.2619999647140503, inf, 1.2660000324249268, inf, 1.2660000324249268, 1.2680000066757202, inf, 1.2710000276565552, 1.2769999504089355, 1.281999945640564, 1.2860000133514404, 1.2949999570846558, inf, 1.2970000505447388, 1.3029999732971191, 1.309999942779541, 1.3229999542236328, 1.3309999704360962, inf, 1.340999960899353)</t>
  </si>
  <si>
    <t>(inf, 1.3660000562667847, 1.378000020980835, 1.3919999599456787, 1.4040000438690186, 1.4190000295639038, inf, 1.434999942779541, inf, 1.5130000114440918, 1.5329999923706055, 1.5579999685287476, 1.5789999961853027, 1.562999963760376, inf, 1.5299999713897705, 1.4889999628067017, 1.444000005722046, 1.4140000343322754, 1.3910000324249268, 1.3519999980926514, inf, 1.3250000476837158, 1.3029999732971191, 1.2740000486373901, 1.25, 1.2309999465942383, inf, 1.2089999914169312, 1.1890000104904175, 1.1699999570846558, 1.1540000438690186, 1.1369999647140503, 1.121999979019165, inf, 1.1059999465942383, 1.093000054359436, 1.0779999494552612, 1.065999984741211, 1.0529999732971191, 1.0399999618530273, inf, 1.027999997138977, 1.0230000019073486, 1.0110000371932983, inf, 0.9940000176429749, inf, 0.9860000014305115, 0.9800000190734863, 0.9739999771118164, 0.9679999947547913, 0.9629999995231628, inf, 0.9580000042915344, 0.953000009059906, 0.949999988079071, 0.9440000057220459, 0.9409999847412109, inf, 0.9399999976158142, 0.9380000233650208, 0.9340000152587891, 0.9319999814033508, 0.9300000071525574, inf, 0.9279999732971191, 0.9309999942779541, 0.9309999942779541, 0.9309999942779541, 0.9319999814033508, inf, 0.9330000281333923, 0.9359999895095825, 0.9380000233650208, 0.9390000104904175, 0.9449999928474426, inf, 0.9470000267028809, 0.9509999752044678, 0.9549999833106995, 0.9599999785423279, 0.9660000205039978, inf, 0.9710000157356262, 0.9769999980926514, 0.9850000143051147, 0.9919999837875366, 1.0, inf, 1.0069999694824219, 1.0160000324249268, 1.0240000486373901, 1.0329999923706055, 1.0440000295639038, inf, 1.0549999475479126, 1.0709999799728394, 1.0820000171661377, 1.0989999771118164, inf, inf, inf, inf, 1.2050000429153442, inf, 1.2230000495910645, 1.2400000095367432, 1.2619999647140503, 1.2879999876022339, inf, 1.312000036239624, 1.340000033378601, 1.3650000095367432, 1.3919999599456787, 1.4220000505447388, inf, 1.4559999704360962, 1.4930000305175781, 1.5269999504089355, 1.5789999961853027, inf, 1.621000051498413, 1.6749999523162842, 1.7259999513626099, inf, inf, 1.8170000314712524, 1.8589999675750732, 1.9249999523162842, 2.000999927520752, 2.0850000381469727, inf, 2.059000015258789, 2.0380001068115234, 2.0230000019073486, 2.000999927520752, inf, 1.9910000562667847, 1.9739999771118164, 1.9550000429153442, 1.9390000104904175, 1.9320000410079956, inf, 1.9179999828338623, 1.9129999876022339, 1.9079999923706055, 1.8949999809265137, 1.8910000324249268, 1.8880000114440918, inf, 1.8839999437332153, 1.871999979019165, 1.8700000047683716, 1.8700000047683716, inf, 1.8660000562667847, 1.8680000305175781, 1.8550000190734863, 1.8559999465942383, 1.850000023841858, inf, 1.8489999771118164, 1.86899995803833, 1.8730000257492065, 1.875, 1.8860000371932983, inf, 1.8799999952316284, 1.8949999809265137, 1.906999945640564, 1.9119999408721924, inf, 1.9249999523162842, 1.9329999685287476, 1.9470000267028809, 1.9550000429153442, 1.9739999771118164, inf, 1.9839999675750732, 2.0, 2.0230000019073486, 2.0390000343322754, inf, 2.072999954223633, 2.0920000076293945, 2.0369999408721924, 1.9850000143051147, 1.9179999828338623, 1.8580000400543213, inf, 1.7899999618530273, 1.75, 1.6970000267028809, 1.6469999551773071, inf, 1.6130000352859497, 1.4980000257492065, inf, 1.3919999599456787, 1.3339999914169312, 1.2940000295639038, 1.2589999437332153, inf, 1.2230000495910645, 1.1890000104904175, 1.1619999408721924, 1.1269999742507935, 1.1050000190734863, inf, 1.0820000171661377, 1.059000015258789, 1.0410000085830688, 1.0219999551773071, 1.0140000581741333, 0.9929999709129333, 0.9739999771118164, inf, 0.9490000009536743, 0.9340000152587891, 0.9200000166893005, 0.9020000100135803, 0.8889999985694885, inf, 0.8769999742507935, 0.8659999966621399, 0.8550000190734863, 0.8460000157356262, 0.8399999737739563, inf, 0.8289999961853027, 0.8220000267028809, 0.8109999895095825, 0.8029999732971191, 0.796999990940094, 0.7919999957084656, inf, 0.7860000133514404, 0.777999997138977, 0.7760000228881836, 0.7730000019073486, 0.777999997138977, inf, 0.7730000019073486, 0.7630000114440918, 0.7599999904632568, 0.7559999823570251, 0.7549999952316284, inf, 0.7540000081062317, 0.753000020980835, 0.7509999871253967, 0.7519999742507935, 0.7519999742507935, inf, 0.7450000047683716, 0.7450000047683716, 0.7450000047683716, 0.7459999918937683, 0.7480000257492065, 0.7480000257492065, inf, 0.75, 0.7519999742507935, 0.7540000081062317, inf, 0.7559999823570251, 0.7620000243186951, 0.7649999856948853, 0.7730000019073486, 0.7730000019073486, inf, 0.7789999842643738, 0.7850000262260437, 0.7910000085830688, 0.7960000038146973, 0.8080000281333923, inf, 0.8069999814033508, 0.7870000004768372, 0.7620000243186951, 0.7429999709129333, 0.7160000205039978, 0.6980000138282776, 0.6819999814033508, inf, 0.6610000133514404, 0.6470000147819519, 0.6349999904632568, 0.6179999709129333, 0.6050000190734863, 0.593999981880188, inf, 0.5789999961853027, 0.5699999928474426, 0.5580000281333923, 0.5479999780654907, 0.5400000214576721, 0.5289999842643738, inf, 0.5230000019073486, 0.5149999856948853, 0.5070000290870667, 0.5, 0.49399998784065247, inf, 0.4860000014305115, 0.47999998927116394, 0.47600001096725464, 0.47099998593330383, 0.46700000762939453, inf, 0.4959999918937683, 0.527999997138977, 0.5699999928474426, inf, 0.6019999980926514, 0.6510000228881836, 0.7170000076293945, inf, 0.7929999828338623, 0.824999988079071, 0.8679999709129333, inf, 0.9210000038146973, 0.9810000061988831, 1.0440000295639038, inf, 1.1260000467300415, 1.222000002861023, 1.2400000095367432, 1.281000018119812, inf, inf, 1.2730000019073486, 1.2719999551773071, 1.2680000066757202, inf, 1.2690000534057617, 1.2649999856948853, 1.2669999599456787, 1.2669999599456787, inf, inf, 1.2710000276565552, 1.2719999551773071, 1.2730000019073486, 1.277999997138977, 1.2829999923706055, inf, 1.2879999876022339, 1.2949999570846558, 1.3009999990463257, 1.305999994277954, inf, 1.3140000104904175, 1.3270000219345093, 1.3309999704360962, 1.3450000286102295, 1.3569999933242798)</t>
  </si>
  <si>
    <t>(1.4040000438690186, 1.4179999828338623, 1.430999994277954, inf, 1.4450000524520874, 1.4589999914169312, 1.4809999465942383, 1.496999979019165, 1.5980000495910645, 1.555999994277954, 1.5240000486373901, inf, 1.4759999513626099, 1.444000005722046, 1.4079999923706055, 1.3769999742507935, 1.3559999465942383, inf, 1.3200000524520874, 1.3009999990463257, 1.2680000066757202, 1.2489999532699585, 1.2280000448226929, 1.2059999704360962, inf, 1.1890000104904175, 1.1679999828338623, 1.1510000228881836, 1.1339999437332153, 1.1180000305175781, inf, 1.1050000190734863, 1.090000033378601, 1.0750000476837158, 1.0640000104904175, 1.0509999990463257, 1.0410000085830688, inf, 1.0290000438690186, 1.0219999551773071, inf, 1.003000020980835, 0.996999979019165, inf, 0.9869999885559082, 0.9819999933242798, 0.9760000109672546, 0.9670000076293945, 0.9610000252723694, inf, 0.9580000042915344, 0.9520000219345093, 0.949999988079071, 0.9449999928474426, 0.9440000057220459, inf, 0.9390000104904175, 0.9369999766349792, 0.9359999895095825, 0.9369999766349792, 0.9350000023841858, inf, 0.9309999942779541, 0.9340000152587891, 0.9319999814033508, 0.9309999942779541, 0.9330000281333923, inf, 0.9380000233650208, 0.9390000104904175, 0.9409999847412109, 0.9419999718666077, 0.9459999799728394, inf, 0.949999988079071, 0.953000009059906, 0.9559999704360962, 0.9610000252723694, 0.9679999947547913, inf, 0.9750000238418579, 0.9800000190734863, 0.9869999885559082, 0.9950000047683716, 1.003000020980835, inf, 1.0069999694824219, 1.0180000066757202, 1.0260000228881836, 1.0360000133514404, inf, 1.0470000505447388, 1.0579999685287476, 1.0709999799728394, 1.0870000123977661, inf, inf, inf, inf, 1.1779999732971191, 1.2059999704360962, 1.2239999771118164, inf, 1.2410000562667847, 1.2619999647140503, 1.2910000085830688, 1.3109999895095825, inf, 1.3389999866485596, 1.3650000095367432, 1.3919999599456787, 1.4210000038146973, inf, 1.4559999704360962, 1.4930000305175781, 1.524999976158142, 1.5720000267028809, inf, 1.621000051498413, 1.6699999570846558, inf, inf, 1.7910000085830688, inf, 1.850000023841858, 1.9210000038146973, 1.9910000562667847, 2.058000087738037, inf, 2.0350000858306885, 2.0230000019073486, 1.996000051498413, 1.9819999933242798, 1.972000002861023, inf, 1.9500000476837158, 1.934999942779541, 1.9170000553131104, 1.9129999876022339, 1.906000018119812, 1.8930000066757202, inf, 1.8880000114440918, 1.8819999694824219, 1.8730000257492065, 1.8650000095367432, inf, 1.8530000448226929, 1.8509999513626099, 1.8350000381469727, 1.8329999446868896, 1.8320000171661377, inf, 1.8300000429153442, 1.8209999799728394, 1.8309999704360962, 1.8250000476837158, 1.8320000171661377, inf, 1.8339999914169312, 1.850000023841858, 1.8509999513626099, 1.8559999465942383, 1.8680000305175781, inf, 1.8730000257492065, 1.8830000162124634, 1.8890000581741333, 1.8940000534057617, inf, 1.9079999923706055, 1.9149999618530273, 1.9299999475479126, 1.9470000267028809, 1.9579999446868896, inf, 1.975000023841858, 1.9930000305175781, 2.006999969482422, 2.0320000648498535, inf, 2.052999973297119, 2.069000005722046, 2.009999990463257, 1.9459999799728394, 1.8839999437332153, 1.8220000267028809, inf, 1.7660000324249268, 1.7130000591278076, 1.6649999618530273, 1.6260000467300415, 1.5839999914169312, inf, 1.4709999561309814, inf, 1.3650000095367432, 1.319000005722046, 1.2799999713897705, 1.2410000562667847, inf, 1.2120000123977661, 1.1749999523162842, 1.1469999551773071, 1.1180000305175781, 1.090000033378601, inf, 1.0729999542236328, 1.0479999780654907, 1.034000039100647, 1.0140000581741333, 1.0080000162124634, 0.9869999885559082, inf, 0.9629999995231628, 0.9440000057220459, 0.9340000152587891, 0.9150000214576721, 0.8989999890327454, inf, 0.8870000243186951, 0.8759999871253967, 0.8619999885559082, 0.8579999804496765, 0.8450000286102295, 0.8339999914169312, 0.828000009059906, inf, 0.8199999928474426, 0.8100000023841858, 0.8019999861717224, 0.796999990940094, inf, 0.7910000085830688, 0.7850000262260437, 0.7789999842643738, 0.7770000100135803, 0.7730000019073486, inf, 0.7699999809265137, 0.7689999938011169, 0.7689999938011169, 0.7590000033378601, 0.7570000290870667, inf, 0.7549999952316284, inf, 0.753000020980835, 0.7519999742507935, 0.7519999742507935, inf, 0.7519999742507935, 0.7509999871253967, 0.7459999918937683, 0.7450000047683716, 0.7480000257492065, 0.7480000257492065, inf, 0.7490000128746033, 0.7490000128746033, 0.753000020980835, 0.7549999952316284, inf, 0.7590000033378601, 0.7630000114440918, 0.7639999985694885, 0.7720000147819519, 0.7730000019073486, 0.7799999713897705, inf, 0.7850000262260437, 0.7950000166893005, 0.7979999780654907, 0.8050000071525574, inf, 0.8149999976158142, 0.8169999718666077, 0.7960000038146973, 0.765999972820282, 0.7490000128746033, 0.7260000109672546, inf, 0.7080000042915344, 0.6890000104904175, 0.6769999861717224, 0.6570000052452087, 0.6439999938011169, 0.6290000081062317, inf, 0.6150000095367432, 0.6050000190734863, 0.597000002861023, 0.5830000042915344, 0.5699999928474426, 0.5619999766349792, inf, 0.5519999861717224, 0.5460000038146973, 0.5350000262260437, 0.5289999842643738, 0.5220000147819519, 0.5149999856948853, inf, 0.5090000033378601, 0.5009999871253967, 0.4959999918937683, 0.4909999966621399, 0.4860000014305115, 0.48500001430511475, inf, 0.5109999775886536, 0.5440000295639038, inf, 0.5860000252723694, 0.6340000033378601, 0.6890000104904175, inf, 0.7570000290870667, 0.8240000009536743, 0.8610000014305115, inf, 0.9089999794960022, 0.9700000286102295, 1.031000018119812, inf, 1.1089999675750732, 1.2000000476837158, 1.2580000162124634, 1.2790000438690186, inf, 1.2949999570846558, 1.2940000295639038, 1.2869999408721924, 1.2860000133514404, 1.284000039100647, inf, 1.281999945640564, 1.281000018119812, 1.2860000133514404, inf, inf, 1.2890000343322754, 1.2899999618530273, 1.2910000085830688, 1.2960000038146973, 1.2999999523162842, inf, 1.3070000410079956, 1.309000015258789, 1.315000057220459, 1.3240000009536743, 1.3309999704360962, inf, 1.340000033378601, 1.3509999513626099, 1.3619999885559082, 1.3739999532699585, inf, 1.3819999694824219, 1.3919999599456787)</t>
  </si>
  <si>
    <t>(1.4830000400543213, 1.4980000257492065, 1.5169999599456787, 1.5329999923706055, 1.565999984741211, inf, 1.5750000476837158, 1.590999960899353, 1.4140000343322754, inf, 1.3930000066757202, 1.3569999933242798, 1.3259999752044678, 1.3109999895095825, 1.277999997138977, inf, 1.2549999952316284, 1.2350000143051147, 1.2139999866485596, 1.1950000524520874, 1.1799999475479126, 1.159000039100647, inf, 1.1419999599456787, 1.1269999742507935, 1.1139999628067017, 1.097000002861023, 1.0800000429153442, inf, 1.069000005722046, 1.0549999475479126, 1.0470000505447388, inf, 1.0269999504089355, 1.0169999599456787, inf, 1.0099999904632568, 1.0019999742507935, 0.9950000047683716, 0.9860000014305115, 0.9819999933242798, 0.9750000238418579, inf, 0.9710000157356262, 0.9620000123977661, 0.9589999914169312, 0.9559999704360962, 0.953000009059906, inf, 0.9490000009536743, 0.9440000057220459, 0.9440000057220459, 0.9409999847412109, 0.9390000104904175, inf, 0.9390000104904175, 0.9380000233650208, 0.9390000104904175, 0.9390000104904175, 0.9390000104904175, inf, 0.9390000104904175, 0.9399999976158142, 0.9430000185966492, 0.9440000057220459, 0.9470000267028809, inf, 0.949999988079071, 0.953000009059906, 0.9580000042915344, 0.9599999785423279, inf, 0.9679999947547913, 0.9710000157356262, 0.9769999980926514, 0.9850000143051147, 0.9890000224113464, inf, 0.9959999918937683, 1.003999948501587, 1.0130000114440918, 1.0190000534057617, 1.027999997138977, inf, 1.0369999408721924, 1.0490000247955322, 1.0609999895095825, 1.0740000009536743, inf, inf, inf, inf, 1.1660000085830688, 1.184000015258789, inf, 1.2070000171661377, 1.2239999771118164, 1.2410000562667847, 1.2680000066757202, 1.2899999618530273, inf, 1.3029999732971191, 1.3309999704360962, 1.3639999628067017, 1.3890000581741333, inf, 1.4140000343322754, 1.4459999799728394, 1.4850000143051147, 1.5219999551773071, 1.5679999589920044, inf, 1.6139999628067017, 1.6610000133514404, inf, inf, inf, 1.7699999809265137, 1.8300000429153442, 1.8960000276565552, 1.9709999561309814, inf, 2.0320000648498535, 2.0199999809265137, 1.9930000305175781, 1.9780000448226929, 1.9559999704360962, 1.937999963760376, inf, 1.9259999990463257, 1.9129999876022339, 1.9049999713897705, 1.8899999856948853, 1.8819999694824219, inf, 1.871000051498413, 1.8550000190734863, 1.8489999771118164, 1.8459999561309814, 1.8339999914169312, inf, 1.8279999494552612, 1.815000057220459, 1.812999963760376, 1.812000036239624, inf, 1.809999942779541, 1.809000015258789, 1.8029999732971191, 1.8029999732971191, 1.8029999732971191, inf, 1.8020000457763672, 1.7999999523162842, 1.812000036239624, 1.812999963760376, 1.8220000267028809, inf, 1.8289999961853027, 1.8339999914169312, 1.8359999656677246, 1.8519999980926514, 1.8650000095367432, inf, 1.871000051498413, 1.8860000371932983, 1.8919999599456787, 1.906999945640564, inf, 1.9160000085830688, 1.9329999685287476, 1.9490000009536743, 1.972000002861023, 1.9839999675750732, inf, 2.003999948501587, 2.0290000438690186, 1.9919999837875366, 1.9759999513626099, 1.9140000343322754, inf, 1.8559999465942383, 1.7910000085830688, 1.746999979019165, 1.6929999589920044, 1.6430000066757202, 1.6039999723434448, inf, 1.5640000104904175, 1.4500000476837158, 1.4049999713897705, 1.3539999723434448, 1.309000015258789, 1.2699999809265137, inf, 1.2330000400543213, 1.1990000009536743, 1.1720000505447388, 1.1390000581741333, 1.1119999885559082, inf, 1.0870000123977661, 1.059999942779541, 1.0410000085830688, 1.0210000276565552, 1.0080000162124634, 0.996999979019165, inf, 0.9869999885559082, 0.9620000123977661, 0.9440000057220459, 0.9290000200271606, 0.9150000214576721, 0.8999999761581421, inf, 0.8899999856948853, 0.8740000128746033, 0.8619999885559082, 0.8500000238418579, 0.843999981880188, inf, 0.8339999914169312, 0.8270000219345093, 0.8180000185966492, 0.8080000281333923, 0.8029999732971191, 0.7960000038146973, inf, 0.7919999957084656, 0.7850000262260437, 0.7799999713897705, 0.7739999890327454, 0.7689999938011169, inf, 0.7670000195503235, 0.7630000114440918, 0.7680000066757202, 0.765999972820282, 0.7649999856948853, 0.7540000081062317, inf, 0.753000020980835, 0.7509999871253967, 0.7509999871253967, 0.7509999871253967, inf, 0.7509999871253967, 0.7509999871253967, 0.7509999871253967, 0.7509999871253967, 0.746999979019165, 0.746999979019165, inf, 0.7509999871253967, 0.7519999742507935, 0.753000020980835, 0.7549999952316284, 0.7580000162124634, inf, 0.7620000243186951, 0.7649999856948853, 0.7710000276565552, 0.7730000019073486, inf, 0.7789999842643738, 0.7839999794960022, 0.7919999957084656, 0.7960000038146973, 0.8029999732971191, inf, 0.8100000023841858, 0.8190000057220459, 0.8270000219345093, 0.8190000057220459, 0.7960000038146973, inf, 0.7730000019073486, 0.7609999775886536, 0.7360000014305115, 0.7160000205039978, 0.699999988079071, 0.6850000023841858, inf, 0.6710000038146973, 0.6570000052452087, 0.6420000195503235, 0.6320000290870667, 0.6200000047683716, 0.6069999933242798, 0.6000000238418579, inf, 0.5870000123977661, 0.578000009059906, 0.5699999928474426, 0.5619999766349792, 0.5540000200271606, inf, 0.546999990940094, 0.5410000085830688, 0.5329999923706055, 0.5260000228881836, 0.5210000276565552, 0.515999972820282, inf, 0.5109999775886536, 0.5080000162124634, 0.5199999809265137, 0.5540000200271606, inf, 0.593999981880188, 0.6480000019073486, 0.7089999914169312, inf, 0.7730000019073486, 0.8500000238418579, 0.8960000276565552, inf, 0.9480000138282776, 1.0069999694824219, 1.0839999914169312, inf, 1.1729999780654907, 1.2660000324249268, 1.284999966621399, inf, 1.3240000009536743, 1.3320000171661377, 1.3170000314712524, 1.3140000104904175, 1.312000036239624, inf, 1.3109999895095825, 1.309000015258789, 1.312000036239624, 1.305999994277954, 1.312999963760376, inf, 1.312000036239624, 1.315000057220459, 1.319000005722046, 1.3279999494552612, 1.3289999961853027, inf, 1.3309999704360962, 1.340999960899353, 1.350000023841858, 1.3569999933242798, 1.3650000095367432, inf, 1.375, 1.3819999694824219, 1.3919999599456787, 1.402999997138977, inf, 1.4140000343322754, 1.4249999523162842, 1.440999984741211, 1.4529999494552612, 1.468000054359436, inf)</t>
  </si>
  <si>
    <t>(1.6059999465942383, 1.63100004196167, inf, 1.6030000448226929, 1.562000036239624, 1.5269999504089355, 1.4880000352859497, 1.444000005722046, 1.3020000457763672, 1.2730000019073486, inf, 1.253000020980835, 1.2309999465942383, 1.2139999866485596, 1.194000005722046, 1.1779999732971191, 1.1579999923706055, inf, 1.1410000324249268, 1.1260000467300415, 1.1139999628067017, 1.097000002861023, 1.0829999446868896, inf, 1.069000005722046, inf, 1.0490000247955322, 1.0369999408721924, 1.0269999504089355, inf, 1.0199999809265137, 1.0130000114440918, 1.00600004196167, 0.9980000257492065, 0.9929999709129333, inf, 0.9860000014305115, 0.9800000190734863, 0.9760000109672546, 0.968999981880188, 0.9660000205039978, 0.9620000123977661, inf, 0.9589999914169312, 0.9549999833106995, 0.953000009059906, 0.949999988079071, 0.9480000138282776, inf, 0.9480000138282776, 0.9480000138282776, 0.9470000267028809, 0.9470000267028809, 0.9470000267028809, inf, 0.949999988079071, 0.9509999752044678, 0.9509999752044678, 0.9549999833106995, 0.9559999704360962, inf, 0.9580000042915344, 0.9599999785423279, 0.9649999737739563, 0.968999981880188, 0.9760000109672546, inf, 0.9779999852180481, 0.9850000143051147, 0.9909999966621399, 0.996999979019165, 1.003999948501587, inf, 1.0099999904632568, 1.0180000066757202, 1.0269999504089355, 1.034000039100647, 1.0440000295639038, inf, 1.0570000410079956, 1.0670000314712524, inf, inf, inf, inf, 1.156000018119812, 1.1740000247955322, 1.190000057220459, 1.2070000171661377, inf, 1.225000023841858, 1.2410000562667847, 1.2690000534057617, 1.2899999618530273, 1.3049999475479126, inf, 1.340000033378601, 1.3650000095367432, 1.3910000324249268, 1.4190000295639038, inf, 1.4470000267028809, 1.4850000143051147, 1.524999976158142, 1.5670000314712524, inf, 1.6130000352859497, 1.6579999923706055, inf, inf, 1.7680000066757202, inf, 1.8279999494552612, 1.8899999856948853, 1.9579999446868896, 2.005000114440918, inf, 1.9830000400543213, 1.9620000123977661, 1.9479999542236328, 1.9299999475479126, 1.9129999876022339, inf, 1.902999997138977, 1.8880000114440918, 1.8739999532699585, 1.8569999933242798, 1.8489999771118164, inf, 1.8359999656677246, 1.8289999961853027, 1.8200000524520874, 1.809000015258789, 1.7979999780654907, inf, 1.8009999990463257, 1.7869999408721924, 1.784000039100647, 1.7829999923706055, 1.7769999504089355, inf, 1.774999976158142, 1.7699999809265137, 1.7690000534057617, 1.7740000486373901, 1.7690000534057617, inf, 1.7719999551773071, 1.774999976158142, 1.784000039100647, 1.7890000343322754, inf, 1.7929999828338623, 1.8020000457763672, 1.8029999732971191, 1.8109999895095825, 1.8240000009536743, inf, 1.8309999704360962, 1.8459999561309814, 1.8559999465942383, 1.8680000305175781, 1.8849999904632568, inf, 1.8930000066757202, 1.9110000133514404, 1.9270000457763672, 1.9470000267028809, inf, 1.9600000381469727, 1.9830000400543213, 2.005000114440918, 1.9589999914169312, 1.9259999990463257, 1.8630000352859497, inf, 1.8029999732971191, 1.746999979019165, 1.7000000476837158, 1.6460000276565552, 1.6100000143051147, inf, 1.569000005722046, 1.531999945640564, 1.4199999570846558, 1.378999948501587, 1.3220000267028809, 1.281999945640564, 1.2430000305175781, inf, 1.2130000591278076, 1.1799999475479126, 1.1480000019073486, 1.11899995803833, 1.0959999561309814, inf, 1.0670000314712524, 1.0420000553131104, 1.027999997138977, 1.0080000162124634, 0.9929999709129333, 0.9810000061988831, inf, 0.9739999771118164, 0.9490000009536743, 0.9340000152587891, 0.9190000295639038, 0.8989999890327454, 0.8939999938011169, inf, 0.875, 0.8640000224113464, 0.8529999852180481, 0.843999981880188, 0.8339999914169312, 0.8259999752044678, inf, 0.8169999718666077, 0.8109999895095825, 0.8029999732971191, 0.796999990940094, 0.7919999957084656, inf, 0.7850000262260437, 0.7799999713897705, 0.7730000019073486, 0.7710000276565552, 0.7649999856948853, inf, 0.7609999775886536, 0.7590000033378601, 0.7540000081062317, 0.7540000081062317, 0.7609999775886536, 0.7609999775886536, inf, 0.7490000128746033, 0.7480000257492065, 0.7459999918937683, 0.7480000257492065, 0.7480000257492065, inf, 0.7480000257492065, 0.7459999918937683, 0.7490000128746033, 0.75, 0.7490000128746033, inf, 0.7459999918937683, 0.7490000128746033, 0.7509999871253967, 0.7540000081062317, 0.7549999952316284, inf, 0.7580000162124634, 0.7630000114440918, 0.7680000066757202, 0.7730000019073486, 0.7770000100135803, inf, 0.7829999923706055, 0.7910000085830688, 0.7960000038146973, 0.8040000200271606, inf, 0.8080000281333923, 0.8180000185966492, 0.824999988079071, 0.8339999914169312, 0.8399999737739563, 0.8190000057220459, inf, 0.7960000038146973, 0.7770000100135803, 0.7559999823570251, 0.7390000224113464, 0.722000002861023, 0.7080000042915344, inf, 0.6919999718666077, 0.6790000200271606, 0.6669999957084656, 0.652999997138977, 0.6439999938011169, 0.6320000290870667, 0.621999979019165, inf, 0.6119999885559082, 0.6050000190734863, 0.5979999899864197, 0.5870000123977661, 0.5789999961853027, 0.5720000267028809, inf, 0.5659999847412109, 0.5600000023841858, 0.5519999861717224, 0.546999990940094, 0.5410000085830688, 0.5360000133514404, inf, 0.5320000052452087, 0.5350000262260437, 0.5770000219345093, inf, 0.6259999871253967, 0.6830000281333923, inf, 0.7480000257492065, 0.8420000076293945, 0.8970000147819519, 0.9490000009536743, inf, 1.0110000371932983, 1.0740000009536743, 1.1740000247955322, inf, 1.2690000534057617, 1.309000015258789, 1.3530000448226929, inf, inf, 1.350000023841858, 1.3459999561309814, 1.3459999561309814, 1.340999960899353, 1.340999960899353, inf, 1.340999960899353, 1.340000033378601, 1.3450000286102295, 1.347000002861023, 1.350000023841858, inf, 1.3530000448226929, 1.3569999933242798, 1.3630000352859497, 1.3660000562667847, 1.375, inf, 1.378999948501587, 1.3880000114440918, 1.3980000019073486, 1.402999997138977, 1.4140000343322754, inf, 1.4229999780654907, 1.4359999895095825, 1.4470000267028809, 1.4570000171661377, inf, 1.4700000286102295, 1.4839999675750732, 1.5, 1.5219999551773071, 1.5369999408721924, inf, 1.5520000457763672, 1.569000005722046, 1.5980000495910645)</t>
  </si>
  <si>
    <t>(1.5149999856948853, 1.465999960899353, 1.437000036239624, inf, 1.4049999713897705, 1.3899999856948853, 1.347000002861023, 1.3240000009536743, 1.2139999866485596, 1.2000000476837158, 1.180999994277954, inf, 1.159000039100647, 1.1480000019073486, 1.1339999437332153, 1.1169999837875366, 1.1019999980926514, inf, inf, 1.0779999494552612, 1.065000057220459, 1.0540000200271606, 1.0449999570846558, 1.0360000133514404, inf, 1.0269999504089355, 1.0210000276565552, 1.0149999856948853, 1.0089999437332153, 1.0010000467300415, inf, 0.996999979019165, 0.9890000224113464, 0.984000027179718, 0.9819999933242798, 0.9779999852180481, inf, 0.9750000238418579, 0.9679999947547913, 0.9710000157356262, 0.9660000205039978, 0.9629999995231628, inf, 0.9620000123977661, 0.9629999995231628, 0.9589999914169312, 0.9589999914169312, 0.9610000252723694, 0.9599999785423279, inf, 0.9620000123977661, 0.9629999995231628, 0.9629999995231628, 0.9660000205039978, inf, 0.9710000157356262, 0.972000002861023, 0.9769999980926514, 0.9800000190734863, 0.9850000143051147, 0.9909999966621399, inf, 0.996999979019165, 1.0010000467300415, 1.0080000162124634, 1.0140000581741333, inf, 1.0219999551773071, 1.0290000438690186, 1.0369999408721924, 1.0490000247955322, 1.055999994277954, inf, inf, inf, inf, inf, inf, 1.1549999713897705, 1.1660000085830688, 1.1779999732971191, 1.2050000429153442, 1.2230000495910645, inf, 1.2410000562667847, 1.2610000371932983, 1.2730000019073486, 1.2999999523162842, 1.3209999799728394, inf, 1.343999981880188, 1.375, 1.4019999504089355, 1.4299999475479126, inf, 1.4589999914169312, 1.5, 1.5369999408721924, 1.5809999704360962, 1.6269999742507935, inf, inf, inf, 1.7359999418258667, 1.7799999713897705, 1.840000033378601, inf, 1.8990000486373901, 1.9739999771118164, 1.975000023841858, 1.9490000009536743, inf, 1.930999994277954, 1.9140000343322754, 1.9019999504089355, 1.8849999904632568, 1.86899995803833, inf, 1.8509999513626099, 1.8420000076293945, 1.8270000219345093, 1.812000036239624, 1.7979999780654907, inf, 1.7940000295639038, 1.784000039100647, 1.784000039100647, 1.7680000066757202, 1.7699999809265137, inf, 1.7660000324249268, 1.7640000581741333, 1.7630000114440918, 1.746999979019165, 1.7389999628067017, inf, 1.746999979019165, 1.7410000562667847, 1.746999979019165, 1.6959999799728394, 1.7400000095367432, inf, 1.7480000257492065, 1.7649999856948853, 1.7630000114440918, 1.7669999599456787, inf, 1.7699999809265137, 1.7730000019073486, 1.784000039100647, 1.7890000343322754, 1.8009999990463257, inf, 1.7979999780654907, 1.812999963760376, 1.8279999494552612, 1.8450000286102295, 1.8550000190734863, inf, 1.8730000257492065, 1.8899999856948853, 1.906999945640564, 1.9249999523162842, 1.9459999799728394, inf, 1.9600000381469727, 1.9270000457763672, 1.9119999408721924, 1.8580000400543213, 1.7960000038146973, inf, 1.7350000143051147, 1.6829999685287476, 1.6399999856948853, 1.5980000495910645, 1.5570000410079956, inf, 1.5230000019073486, 1.4859999418258667, 1.3760000467300415, 1.3259999752044678, 1.281999945640564, 1.2430000305175781, inf, 1.2139999866485596, 1.1759999990463257, 1.1480000019073486, 1.1180000305175781, 1.0889999866485596, 1.065999984741211, 1.0410000085830688, inf, 1.0210000276565552, 1.0019999742507935, 0.9919999837875366, 0.9679999947547913, 0.9549999833106995, inf, 0.9430000185966492, 0.9340000152587891, 0.9190000295639038, 0.9039999842643738, 0.8840000033378601, 0.871999979019165, inf, 0.8600000143051147, 0.8529999852180481, 0.8410000205039978, 0.8309999704360962, 0.8199999928474426, 0.8109999895095825, inf, 0.8050000071525574, 0.796999990940094, 0.7910000085830688, 0.7850000262260437, 0.7770000100135803, 0.7739999890327454, inf, 0.7699999809265137, 0.7630000114440918, 0.7570000290870667, 0.7540000081062317, 0.75, inf, 0.7490000128746033, 0.7450000047683716, 0.7429999709129333, 0.7419999837875366, 0.7540000081062317, 0.7540000081062317, inf, 0.7540000081062317, 0.7390000224113464, 0.7390000224113464, 0.7409999966621399, inf, 0.7409999966621399, 0.7419999837875366, 0.7409999966621399, 0.7429999709129333, 0.7440000176429749, 0.7480000257492065, inf, 0.7440000176429749, 0.7459999918937683, 0.7490000128746033, 0.7519999742507935, inf, 0.7549999952316284, 0.7580000162124634, 0.7630000114440918, 0.7730000019073486, 0.7730000019073486, inf, 0.7789999842643738, 0.7850000262260437, 0.7919999957084656, 0.7979999780654907, 0.8050000071525574, inf, 0.8130000233650208, 0.8230000138282776, 0.8320000171661377, 0.843999981880188, 0.8529999852180481, inf, 0.8309999704360962, 0.8119999766349792, 0.7919999957084656, 0.7770000100135803, 0.7590000033378601, 0.7429999709129333, inf, 0.7250000238418579, 0.7139999866485596, 0.699999988079071, 0.6890000104904175, 0.675000011920929, 0.6669999957084656, inf, 0.652999997138977, 0.6439999938011169, 0.6370000243186951, 0.6269999742507935, 0.6169999837875366, 0.6100000143051147, inf, 0.6050000190734863, 0.5979999899864197, 0.5910000205039978, 0.5870000123977661, 0.578000009059906, inf, 0.5720000267028809, 0.5669999718666077, 0.5630000233650208, 0.5600000023841858, 0.5580000281333923, inf, 0.6019999980926514, 0.6589999794960022, inf, inf, 0.8299999833106995, 0.9129999876022339, 0.9660000205039978, inf, 1.031999945640564, 1.1100000143051147, 1.2050000429153442, inf, 1.3200000524520874, 1.3539999723434448, 1.3860000371932983, 1.3830000162124634, inf, 1.3819999694824219, 1.3799999952316284, 1.3769999742507935, 1.375, 1.3739999532699585, inf, 1.371999979019165, inf, 1.378000020980835, 1.3799999952316284, 1.3860000371932983, inf, 1.3880000114440918, 1.3919999599456787, 1.4019999504089355, 1.402999997138977, 1.4129999876022339, inf, 1.4220000505447388, 1.4249999523162842, 1.4359999895095825, 1.4429999589920044, inf, 1.4509999752044678, 1.4670000076293945, 1.4759999513626099, 1.49399995803833, 1.5, inf, 1.5190000534057617, 1.531999945640564, 1.5520000457763672, 1.565999984741211, 1.5820000171661377, inf, 1.5980000495910645, 1.61899995803833, 1.6440000534057617, 1.6619999408721924, 1.6299999952316284, inf, 1.5959999561309814, 1.5540000200271606)</t>
  </si>
  <si>
    <t>(1.3890000581741333, 1.3509999513626099, 1.3240000009536743, 1.3029999732971191, 1.274999976158142, inf, 1.253999948501587, 1.2339999675750732, 1.1579999923706055, 1.1410000324249268, 1.1299999952316284, inf, 1.1510000228881836, 1.0989999771118164, 1.090000033378601, 1.0779999494552612, 1.065999984741211, inf, 1.055999994277954, 1.0499999523162842, 1.0429999828338623, 1.034000039100647, 1.0269999504089355, inf, 1.0230000019073486, 1.0160000324249268, 1.0089999437332153, 1.00600004196167, 1.0, 0.996999979019165, inf, 0.9959999918937683, 0.9919999837875366, 0.9879999756813049, 0.9850000143051147, 0.9829999804496765, inf, 0.9800000190734863, 0.9789999723434448, 0.9789999723434448, 0.9779999852180481, 0.9789999723434448, inf, 0.9789999723434448, 0.9810000061988831, 0.9800000190734863, 0.9800000190734863, 0.9829999804496765, inf, 0.9879999756813049, 0.9919999837875366, 0.9940000176429749, 0.9980000257492065, 1.003000020980835, inf, 1.0069999694824219, 1.0130000114440918, 1.0180000066757202, 1.0219999551773071, 1.027999997138977, inf, 1.0369999408721924, 1.0460000038146973, 1.0540000200271606, 1.0640000104904175, inf, inf, 1.1239999532699585, inf, inf, 1.1540000438690186, inf, 1.1670000553131104, 1.184000015258789, 1.2050000429153442, 1.2100000381469727, 1.2330000400543213, inf, 1.253000020980835, 1.2710000276565552, 1.2920000553131104, 1.3179999589920044, inf, 1.340999960899353, 1.3650000095367432, 1.3899999856948853, 1.4129999876022339, inf, 1.4429999589920044, 1.4819999933242798, 1.5210000276565552, 1.5529999732971191, 1.5980000495910645, 1.6410000324249268, inf, inf, inf, 1.7369999885559082, 1.7869999408721924, inf, 1.8480000495910645, 1.909999966621399, 1.965000033378601, 1.9479999542236328, 1.9270000457763672, inf, 1.9079999923706055, 1.8899999856948853, 1.871999979019165, 1.8550000190734863, 1.8370000123977661, inf, 1.8259999752044678, 1.809999942779541, 1.8040000200271606, 1.7899999618530273, 1.7790000438690186, inf, 1.7710000276565552, 1.7649999856948853, 1.7619999647140503, 1.753000020980835, 1.75, inf, 1.7389999628067017, 1.7369999885559082, 1.7350000143051147, 1.7230000495910645, 1.715000033378601, inf, 1.718000054359436, 1.7120000123977661, 1.7120000123977661, 1.7120000123977661, 1.715999960899353, inf, 1.7139999866485596, 1.715000033378601, 1.7339999675750732, 1.7380000352859497, 1.7400000095367432, inf, 1.7510000467300415, 1.753000020980835, 1.7619999647140503, 1.7669999599456787, 1.7730000019073486, inf, 1.784999966621399, 1.7920000553131104, 1.7960000038146973, 1.8200000524520874, 1.8289999961853027, inf, 1.8480000495910645, 1.8669999837875366, 1.8849999904632568, 1.902999997138977, inf, 1.9170000553131104, 1.937000036239624, 1.8940000534057617, 1.8530000448226929, 1.7949999570846558, 1.7400000095367432, inf, 1.6779999732971191, 1.63100004196167, 1.5870000123977661, 1.5499999523162842, 1.5130000114440918, 1.4759999513626099, inf, 1.3760000467300415, 1.3270000219345093, 1.281999945640564, 1.2419999837875366, 1.2120000123977661, 1.1740000247955322, inf, 1.1410000324249268, 1.1109999418258667, 1.0829999446868896, 1.059000015258789, 1.034999966621399, 1.0140000581741333, inf, 0.996999979019165, 0.9760000109672546, 0.9620000123977661, 0.9440000057220459, 0.9259999990463257, inf, 0.9150000214576721, 0.9089999794960022, 0.8949999809265137, 0.8790000081062317, 0.8650000095367432, 0.8579999804496765, inf, 0.8429999947547913, 0.8309999704360962, 0.8220000267028809, 0.8109999895095825, 0.8029999732971191, 0.7950000166893005, inf, 0.7870000004768372, 0.7829999923706055, 0.7760000228881836, 0.7699999809265137, 0.7639999985694885, inf, 0.7590000033378601, 0.7540000081062317, 0.7490000128746033, 0.7450000047683716, 0.7419999837875366, inf, 0.7360000014305115, 0.7350000143051147, 0.7319999933242798, 0.7319999933242798, 0.7300000190734863, 0.7279999852180481, inf, 0.7269999980926514, 0.7289999723434448, 0.7350000143051147, 0.7269999980926514, 0.7269999980926514, inf, 0.7289999723434448, 0.7289999723434448, 0.7300000190734863, 0.7319999933242798, 0.734000027179718, inf, 0.7360000014305115, 0.7400000095367432, 0.7419999837875366, 0.7390000224113464, 0.7429999709129333, inf, 0.7459999918937683, 0.7490000128746033, 0.7540000081062317, 0.7570000290870667, 0.7639999985694885, inf, 0.7720000147819519, 0.7770000100135803, 0.7839999794960022, 0.7910000085830688, 0.7979999780654907, inf, 0.8059999942779541, 0.8149999976158142, 0.8270000219345093, 0.8379999995231628, inf, 0.8489999771118164, 0.8619999885559082, 0.8450000286102295, 0.8259999752044678, 0.8080000281333923, 0.7910000085830688, inf, 0.7770000100135803, 0.7590000033378601, 0.7459999918937683, 0.7319999933242798, 0.718999981880188, 0.7059999704360962, inf, 0.6970000267028809, 0.6899999976158142, 0.6769999861717224, 0.6700000166893005, 0.6589999794960022, 0.6499999761581421, inf, 0.6399999856948853, 0.6340000033378601, 0.6269999742507935, 0.6209999918937683, 0.6140000224113464, inf, 0.609000027179718, 0.6050000190734863, 0.6000000238418579, 0.5950000286102295, 0.5889999866485596, 0.5860000252723694, inf, 0.5820000171661377, 0.6169999837875366, 0.6859999895095825, inf, inf, 0.9150000214576721, inf, 0.9760000109672546, 1.0440000295639038, 1.128000020980835, 1.2330000400543213, inf, 1.3580000400543213, 1.375, 1.4179999828338623, inf, 1.4129999876022339, 1.4119999408721924, 1.4079999923706055, 1.4079999923706055, 1.406000018119812, 1.402999997138977, inf, 1.4110000133514404, inf, 1.409999966621399, 1.4140000343322754, 1.4190000295639038, inf, 1.4240000247955322, 1.4259999990463257, 1.434999942779541, 1.437999963760376, 1.4490000009536743, inf, 1.4550000429153442, 1.4630000591278076, 1.4709999561309814, 1.4880000352859497, inf, 1.496999979019165, 1.5099999904632568, 1.5240000486373901, 1.5379999876022339, 1.5509999990463257, inf, 1.565999984741211, 1.5809999704360962, 1.597000002861023, 1.6119999885559082, 1.6319999694824219, inf, 1.649999976158142, 1.6770000457763672, 1.6950000524520874, 1.6629999876022339, 1.6260000467300415, inf, 1.5839999914169312, 1.5449999570846558, 1.5110000371932983, 1.468999981880188, 1.4359999895095825, 1.4079999923706055, inf)</t>
  </si>
  <si>
    <t>(1.2860000133514404, 1.2660000324249268, 1.246000051498413, 1.2280000448226929, inf, 1.2089999914169312, 1.190999984741211, 1.1759999990463257, 1.1260000467300415, 1.1119999885559082, 1.0980000495910645, 1.0889999866485596, inf, 1.0779999494552612, 1.069000005722046, 1.062999963760376, 1.0540000200271606, 1.0460000038146973, 1.0379999876022339, inf, 1.0329999923706055, 1.0269999504089355, 1.0240000486373901, 1.0210000276565552, 1.0160000324249268, inf, 1.0110000371932983, 1.0099999904632568, 1.00600004196167, 1.0019999742507935, inf, 1.0010000467300415, 1.0010000467300415, 1.0, 0.9990000128746033, 0.9959999918937683, inf, 1.0, 1.0, 1.0, 1.0, 1.0010000467300415, inf, 1.003999948501587, 1.0089999437332153, 1.0099999904632568, 1.0140000581741333, 1.0180000066757202, inf, 1.0219999551773071, 1.024999976158142, 1.0329999923706055, 1.0360000133514404, inf, 1.0399999618530273, 1.0499999523162842, 1.0549999475479126, 1.0670000314712524, inf, inf, inf, 1.1260000467300415, inf, 1.1549999713897705, 1.1610000133514404, inf, 1.1820000410079956, 1.1990000009536743, 1.2079999446868896, 1.225000023841858, 1.2419999837875366, inf, 1.253999948501587, 1.2790000438690186, 1.2999999523162842, 1.319000005722046, inf, 1.3420000076293945, 1.3650000095367432, 1.3980000019073486, 1.4129999876022339, inf, 1.4429999589920044, 1.4819999933242798, 1.5119999647140503, 1.5490000247955322, 1.5950000286102295, inf, inf, inf, 1.7230000495910645, 1.7300000190734863, 1.7790000438690186, inf, 1.8300000429153442, 1.8890000581741333, 1.9520000219345093, 1.930999994277954, 1.9119999408721924, inf, 1.8910000324249268, 1.8730000257492065, 1.8519999980926514, 1.8320000171661377, inf, 1.8220000267028809, 1.7979999780654907, 1.7899999618530273, 1.784000039100647, 1.7699999809265137, inf, 1.7640000581741333, 1.753000020980835, 1.7489999532699585, 1.7369999885559082, 1.7339999675750732, inf, 1.7170000076293945, 1.7039999961853027, 1.7020000219345093, 1.6890000104904175, 1.687000036239624, 1.684999942779541, inf, 1.684000015258789, 1.6779999732971191, 1.680999994277954, 1.680999994277954, inf, 1.687000036239624, 1.6829999685287476, 1.6859999895095825, 1.6890000104904175, 1.6929999589920044, inf, 1.6950000524520874, 1.7059999704360962, 1.7130000591278076, 1.7330000400543213, 1.7359999418258667, inf, 1.7480000257492065, 1.7410000562667847, 1.7569999694824219, 1.7699999809265137, 1.7829999923706055, inf, 1.7910000085830688, 1.8040000200271606, 1.8209999799728394, 1.8420000076293945, 1.8519999980926514, inf, 1.878999948501587, 1.8940000534057617, 1.8819999694824219, 1.8589999675750732, 1.7949999570846558, inf, 1.74399995803833, 1.680999994277954, 1.63100004196167, 1.5959999561309814, 1.5460000038146973, inf, 1.5099999904632568, 1.475000023841858, 1.440999984741211, 1.3380000591278076, 1.2920000553131104, 1.253999948501587, inf, 1.2139999866485596, 1.1790000200271606, 1.1460000276565552, 1.1160000562667847, 1.0829999446868896, 1.0540000200271606, 1.034000039100647, inf, 1.0130000114440918, 0.9919999837875366, 0.9679999947547913, 0.949999988079071, 0.9350000023841858, inf, 0.9200000166893005, 0.902999997138977, 0.8949999809265137, 0.8820000290870667, 0.8740000128746033, 0.859000027179718, inf, 0.8500000238418579, 0.8349999785423279, 0.8230000138282776, 0.8109999895095825, 0.8019999861717224, inf, 0.7950000166893005, 0.7850000262260437, 0.7789999842643738, 0.7720000147819519, 0.7630000114440918, 0.7559999823570251, inf, 0.7519999742507935, 0.7480000257492065, 0.7419999837875366, 0.7369999885559082, 0.734000027179718, 0.7289999723434448, inf, 0.7250000238418579, 0.722000002861023, 0.718999981880188, 0.7149999737739563, 0.7149999737739563, inf, 0.7129999995231628, 0.7120000123977661, 0.7099999785423279, 0.7110000252723694, 0.7110000252723694, inf, 0.7139999866485596, 0.7110000252723694, 0.7129999995231628, 0.7129999995231628, inf, 0.7139999866485596, 0.7160000205039978, 0.718999981880188, 0.722000002861023, 0.7239999771118164, inf, 0.7260000109672546, 0.7310000061988831, 0.7289999723434448, 0.7319999933242798, 0.7360000014305115, 0.7419999837875366, inf, 0.7450000047683716, 0.75, 0.7549999952316284, 0.7599999904632568, 0.7720000147819519, inf, 0.7760000228881836, 0.7870000004768372, 0.7919999957084656, 0.800000011920929, inf, 0.8149999976158142, 0.8209999799728394, 0.8309999704360962, 0.8489999771118164, 0.8579999804496765, inf, 0.8579999804496765, 0.8389999866485596, 0.8190000057220459, 0.8040000200271606, 0.7870000004768372, 0.7730000019073486, inf, 0.7590000033378601, 0.7459999918937683, 0.7350000143051147, 0.722000002861023, 0.7139999866485596, 0.7039999961853027, inf, 0.6949999928474426, 0.6830000281333923, 0.6759999990463257, 0.6669999957084656, 0.6610000133514404, 0.6520000100135803, inf, 0.6439999938011169, 0.6370000243186951, 0.6320000290870667, 0.6269999742507935, 0.6230000257492065, 0.6169999837875366, inf, 0.6129999756813049, 0.609000027179718, 0.6039999723434448, 0.6050000190734863, 0.6150000095367432, inf, inf, inf, inf, 0.9539999961853027, 1.0240000486373901, 1.1069999933242798, inf, 1.2059999704360962, 1.3389999866485596, 1.402999997138977, inf, 1.434000015258789, inf, 1.4320000410079956, 1.4320000410079956, 1.430999994277954, inf, 1.434000015258789, 1.4320000410079956, inf, 1.4589999914169312, 1.440999984741211, inf, 1.4420000314712524, 1.4470000267028809, 1.4500000476837158, 1.4529999494552612, 1.4620000123977661, inf, 1.468999981880188, 1.4769999980926514, 1.4900000095367432, 1.496000051498413, inf, 1.5080000162124634, 1.5180000066757202, 1.531000018119812, 1.5410000085830688, 1.5549999475479126, inf, 1.569000005722046, 1.5829999446868896, 1.6019999980926514, 1.6169999837875366, 1.6380000114440918, inf, 1.6510000228881836, 1.6770000457763672, 1.694000005722046, 1.7319999933242798, 1.7209999561309814, inf, 1.6729999780654907, 1.628000020980835, 1.5870000123977661, 1.5509999990463257, 1.5140000581741333, 1.4759999513626099, inf, 1.4420000314712524, 1.4170000553131104, 1.3869999647140503, 1.3580000400543213, 1.3300000429153442, inf, 1.3049999475479126)</t>
  </si>
  <si>
    <t>(inf, 1.2139999866485596, 1.1990000009536743, 1.1820000410079956, 1.1660000085830688, 1.152999997138977, inf, 1.1380000114440918, 1.13100004196167, 1.1169999837875366, 1.1080000400543213, inf, 1.0980000495910645, 1.090000033378601, 1.0800000429153442, 1.0720000267028809, 1.065999984741211, inf, 1.0579999685287476, 1.0520000457763672, 1.0490000247955322, 1.0420000553131104, 1.0369999408721924, 1.0329999923706055, 1.0299999713897705, inf, 1.0290000438690186, 1.0269999504089355, 1.0240000486373901, 1.0240000486373901, 1.0210000276565552, inf, 1.0190000534057617, 1.0210000276565552, 1.0230000019073486, 1.0210000276565552, 1.0210000276565552, 1.0210000276565552, inf, 1.0240000486373901, 1.0219999551773071, 1.0269999504089355, 1.031999945640564, 1.0329999923706055, inf, 1.0369999408721924, 1.0429999828338623, 1.0490000247955322, 1.0540000200271606, 1.0579999685287476, inf, 1.0670000314712524, 1.0740000009536743, 1.0800000429153442, inf, inf, 1.1339999437332153, inf, inf, 1.1610000133514404, 1.180999994277954, 1.187000036239624, 1.2059999704360962, inf, 1.2100000381469727, 1.2330000400543213, 1.2519999742507935, 1.2589999437332153, 1.2799999713897705, inf, 1.3020000457763672, 1.3209999799728394, 1.3509999513626099, 1.3669999837875366, inf, 1.3990000486373901, 1.4140000343322754, 1.440999984741211, 1.4809999465942383, 1.5089999437332153, 1.5429999828338623, inf, 1.5850000381469727, 1.628000020980835, inf, inf, 1.7109999656677246, inf, 1.7619999647140503, 1.8049999475479126, 1.8650000095367432, 1.9270000457763672, 1.9299999475479126, inf, 1.9079999923706055, 1.8880000114440918, 1.8700000047683716, 1.847000002861023, 1.8259999752044678, 1.7999999523162842, inf, 1.7920000553131104, 1.7799999713897705, 1.7699999809265137, 1.7630000114440918, 1.7519999742507935, 1.7400000095367432, inf, 1.7330000400543213, 1.7130000591278076, 1.7039999961853027, 1.6929999589920044, 1.684999942779541, inf, 1.6759999990463257, 1.6690000295639038, 1.6670000553131104, 1.6660000085830688, 1.656999945640564, 1.656999945640564, inf, 1.656999945640564, 1.6549999713897705, 1.6200000047683716, 1.6540000438690186, 1.6619999408721924, inf, 1.6619999408721924, 1.659000039100647, 1.6649999618530273, 1.6690000295639038, 1.680999994277954, inf, 1.684000015258789, 1.6859999895095825, 1.6970000267028809, 1.7039999961853027, 1.7319999933242798, inf, 1.7359999418258667, 1.7410000562667847, 1.753999948501587, 1.7660000324249268, 1.781000018119812, inf, 1.7890000343322754, 1.8049999475479126, 1.8240000009536743, 1.8450000286102295, 1.8650000095367432, inf, 1.8229999542236328, 1.819000005722046, 1.7619999647140503, 1.7070000171661377, 1.6469999551773071, 1.5989999771118164, inf, 1.5570000410079956, 1.5130000114440918, 1.4819999933242798, 1.444000005722046, 1.409999966621399, 1.309999942779541, inf, 1.2680000066757202, inf, 1.187999963760376, 1.1480000019073486, 1.1180000305175781, 1.0870000123977661, 1.0540000200271606, inf, 1.034000039100647, 1.0130000114440918, 0.9919999837875366, 0.9679999947547913, 0.9440000057220459, 0.9290000200271606, inf, 0.9100000262260437, 0.8949999809265137, 0.8799999952316284, 0.8659999966621399, 0.8550000190734863, 0.8479999899864197, inf, 0.843999981880188, 0.8289999961853027, 0.8140000104904175, 0.8040000200271606, 0.7950000166893005, inf, 0.7839999794960022, 0.7730000019073486, 0.7699999809265137, 0.7580000162124634, 0.7519999742507935, 0.7450000047683716, inf, 0.7390000224113464, 0.7329999804496765, 0.7279999852180481, 0.7239999771118164, 0.718999981880188, 0.7149999737739563, inf, 0.7120000123977661, 0.7089999914169312, 0.7049999833106995, 0.703000009059906, 0.699999988079071, 0.6959999799728394, inf, 0.6949999928474426, 0.6919999718666077, 0.6949999928474426, 0.6930000185966492, 0.6919999718666077, inf, 0.6919999718666077, 0.6909999847412109, 0.6949999928474426, 0.6949999928474426, 0.6959999799728394, inf, 0.6980000138282776, 0.699999988079071, 0.7039999961853027, 0.7059999704360962, 0.7080000042915344, inf, 0.7120000123977661, 0.7149999737739563, 0.718999981880188, 0.7250000238418579, 0.722000002861023, inf, 0.7260000109672546, 0.7319999933242798, 0.7369999885559082, 0.7429999709129333, 0.7490000128746033, inf, 0.7559999823570251, 0.7630000114440918, 0.7730000019073486, 0.7839999794960022, 0.7910000085830688, inf, 0.7979999780654907, 0.8090000152587891, 0.8209999799728394, 0.8339999914169312, 0.8489999771118164, inf, 0.8619999885559082, 0.8669999837875366, 0.8450000286102295, 0.8299999833106995, 0.8159999847412109, inf, 0.8050000071525574, 0.7870000004768372, 0.7730000019073486, 0.7599999904632568, 0.7519999742507935, 0.7429999709129333, inf, 0.7279999852180481, 0.7179999947547913, 0.7139999866485596, 0.7039999961853027, 0.6930000185966492, 0.6869999766349792, inf, 0.6790000200271606, 0.671999990940094, 0.6669999957084656, 0.6610000133514404, 0.6549999713897705, inf, 0.6489999890327454, 0.6439999938011169, 0.6399999856948853, 0.6359999775886536, 0.6330000162124634, 0.6309999823570251, inf, 0.6269999742507935, 0.6240000128746033, inf, inf, 0.9810000061988831, 1.031999945640564, inf, inf, 1.246000051498413, 1.3919999599456787, inf, 1.430999994277954, 1.4639999866485596, 1.465999960899353, 1.4620000123977661, 1.465000033378601, inf, 1.4589999914169312, 1.4589999914169312, 1.4620000123977661, 1.4670000076293945, 1.4759999513626099, inf, 1.475000023841858, 1.4769999980926514, 1.4789999723434448, 1.4950000047683716, 1.496000051498413, inf, 1.503999948501587, 1.5130000114440918, 1.5230000019073486, 1.527999997138977, 1.5410000085830688, inf, 1.5529999732971191, 1.565000057220459, 1.5800000429153442, 1.5839999914169312, 1.5989999771118164, inf, 1.6139999628067017, 1.6410000324249268, 1.6510000228881836, 1.6749999523162842, inf, 1.6920000314712524, 1.7209999561309814, 1.7389999628067017, 1.7649999856948853, 1.75600004196167, inf, 1.7100000381469727, 1.6610000133514404, 1.6180000305175781, 1.5700000524520874, 1.534000039100647, 1.5110000371932983, inf, 1.4700000286102295, 1.440999984741211, 1.4129999876022339, 1.3869999647140503, 1.3569999933242798, inf, 1.3350000381469727, 1.309000015258789, 1.2899999618530273, 1.2680000066757202, 1.2489999532699585, 1.2289999723434448)</t>
  </si>
  <si>
    <t>(1.2309999465942383, 1.2120000123977661, 1.2029999494552612, inf, inf, 1.1690000295639038, 1.1540000438690186, 1.1419999599456787, 1.2350000143051147, inf, 1.218000054359436, 1.0180000066757202, 1.190999984741211, 1.1799999475479126, 1.1629999876022339, inf, 1.149999976158142, 1.1410000324249268, 1.1299999952316284, 1.121999979019165, 1.1130000352859497, 1.1019999980926514, inf, 1.0959999561309814, 1.0889999866485596, 1.0800000429153442, 1.0750000476837158, 1.0709999799728394, 1.0640000104904175, inf, 1.0609999895095825, 1.0579999685287476, 1.0520000457763672, 1.0509999990463257, 1.0499999523162842, 1.0470000505447388, inf, 1.0460000038146973, 1.0429999828338623, 1.0449999570846558, 1.0429999828338623, 1.0420000553131104, 1.0429999828338623, inf, 1.0440000295639038, 1.0470000505447388, 1.0460000038146973, 1.0499999523162842, 1.0540000200271606, inf, 1.059999942779541, 1.0640000104904175, 1.065999984741211, 1.0740000009536743, 1.0789999961853027, inf, 1.0880000591278076, 1.0950000286102295, 1.1009999513626099, 1.1109999418258667, inf, inf, inf, inf, inf, 1.1920000314712524, 1.2039999961853027, 1.2200000286102295, inf, 1.2339999675750732, 1.25, 1.2669999599456787, 1.2899999618530273, 1.3009999990463257, inf, 1.3200000524520874, 1.3420000076293945, 1.3639999628067017, 1.3880000114440918, 1.4119999408721924, inf, 1.4320000410079956, 1.4579999446868896, 1.496000051498413, 1.5260000228881836, 1.565000057220459, inf, 1.6030000448226929, 1.6490000486373901, inf, inf, 1.7330000400543213, inf, 1.7799999713897705, 1.8300000429153442, 1.8880000114440918, 1.9500000476837158, 1.9320000410079956, 1.909999966621399, inf, 1.8910000324249268, 1.86899995803833, 1.8480000495910645, 1.8250000476837158, 1.7990000247955322, 1.8009999990463257, inf, 1.784000039100647, 1.7719999551773071, 1.7649999856948853, 1.7519999742507935, 1.7380000352859497, inf, 1.7339999675750732, 1.7200000286102295, 1.7020000219345093, 1.687000036239624, 1.684000015258789, 1.6690000295639038, 1.6679999828338623, inf, 1.6670000553131104, 1.659999966621399, 1.656999945640564, 1.6549999713897705, 1.6549999713897705, inf, 1.6150000095367432, 1.6139999628067017, 1.6490000486373901, 1.649999976158142, 1.656000018119812, 1.6579999923706055, inf, 1.6640000343322754, 1.6660000085830688, 1.6699999570846558, 1.680999994277954, 1.684999942779541, inf, 1.694000005722046, 1.7130000591278076, 1.7300000190734863, 1.7330000400543213, 1.7480000257492065, inf, 1.753000020980835, 1.7649999856948853, 1.781999945640564, 1.7899999618530273, 1.805999994277954, 1.8250000476837158, inf, 1.847000002861023, 1.8339999914169312, 1.805999994277954, 1.7489999532699585, 1.694000005722046, 1.6330000162124634, inf, 1.5809999704360962, 1.5399999618530273, 1.4989999532699585, 1.4579999446868896, 1.4210000038146973, 1.3899999856948853, 1.284000039100647, inf, 1.2369999885559082, inf, 1.1640000343322754, 1.1200000047683716, 1.090000033378601, 1.059000015258789, 1.034000039100647, inf, 1.0080000162124634, 0.9860000014305115, 0.9570000171661377, 0.9390000104904175, 0.9200000166893005, 0.8999999761581421, 0.8889999985694885, inf, 0.8690000176429749, 0.8579999804496765, 0.8429999947547913, 0.8320000171661377, 0.824999988079071, inf, 0.8149999976158142, 0.8080000281333923, 0.7960000038146973, 0.7829999923706055, 0.7730000019073486, 0.7570000290870667, 0.7509999871253967, inf, 0.7419999837875366, 0.7369999885559082, 0.7289999723434448, 0.722000002861023, 0.7139999866485596, 0.7110000252723694, inf, 0.7039999961853027, 0.7009999752044678, 0.6940000057220459, 0.6919999718666077, 0.6880000233650208, 0.6859999895095825, 0.6830000281333923, inf, 0.6800000071525574, 0.6759999990463257, 0.675000011920929, 0.6710000038146973, 0.6710000038146973, 0.6729999780654907, inf, 0.6710000038146973, 0.6690000295639038, 0.6690000295639038, 0.6710000038146973, 0.671999990940094, inf, 0.6729999780654907, 0.6740000247955322, 0.6759999990463257, 0.6779999732971191, 0.6809999942779541, 0.6819999814033508, inf, 0.6859999895095825, 0.6899999976158142, 0.6940000057220459, 0.6980000138282776, 0.7009999752044678, inf, 0.7080000042915344, 0.7070000171661377, 0.7110000252723694, 0.7139999866485596, 0.722000002861023, 0.7279999852180481, inf, 0.7390000224113464, 0.7419999837875366, 0.7480000257492065, 0.7590000033378601, 0.7730000019073486, inf, 0.7829999923706055, 0.7910000085830688, 0.8040000200271606, 0.8149999976158142, 0.8259999752044678, inf, 0.843999981880188, 0.8579999804496765, 0.8539999723434448, 0.8349999785423279, 0.8220000267028809, inf, 0.8080000281333923, inf, 0.7799999713897705, 0.7689999938011169, 0.7559999823570251, 0.7450000047683716, 0.7390000224113464, 0.7279999852180481, inf, 0.718999981880188, 0.7110000252723694, 0.7009999752044678, 0.6919999718666077, 0.6869999766349792, 0.6800000071525574, inf, 0.6759999990463257, 0.6679999828338623, 0.6669999957084656, 0.6570000052452087, 0.6539999842643738, 0.6480000019073486, inf, 0.6460000276565552, 0.640999972820282, 0.6399999856948853, 0.6359999775886536, 0.6330000162124634, 0.6349999904632568, inf, inf, inf, 1.0260000228881836, 1.128999948501587, 1.2649999856948853, inf, 1.4450000524520874, 1.444000005722046, 1.475000023841858, 1.4789999723434448, 1.4800000190734863, inf, 1.4800000190734863, 1.4800000190734863, 1.4819999933242798, 1.4830000400543213, inf, inf, 1.4900000095367432, 1.4910000562667847, 1.503000020980835, 1.5089999437332153, 1.5119999647140503, 1.5230000019073486, inf, 1.531999945640564, 1.5399999618530273, 1.5520000457763672, 1.562999963760376, 1.5700000524520874, inf, 1.5829999446868896, 1.593000054359436, 1.6100000143051147, 1.628999948501587, 1.6460000276565552, inf, 1.652999997138977, 1.6749999523162842, 1.7020000219345093, 1.7319999933242798, 1.75, inf, 1.7690000534057617, 1.7890000343322754, 1.7719999551773071, 1.7309999465942383, 1.6790000200271606, 1.6330000162124634, inf, 1.5989999771118164, 1.559999942779541, 1.5299999713897705, 1.4980000257492065, 1.4559999704360962, inf, 1.434000015258789, 1.4010000228881836, 1.3769999742507935, 1.3509999513626099, 1.3289999961853027, 1.3070000410079956, inf, 1.2890000343322754, 1.2669999599456787, 1.2489999532699585)</t>
  </si>
  <si>
    <t>(1.3760000467300415, 1.3519999980926514, inf, 1.3329999446868896, 1.3079999685287476, 1.2910000085830688, 1.2690000534057617, 1.253000020980835, inf, 1.4249999523162842, 1.3990000486373901, 1.378000020980835, 1.3569999933242798, inf, 1.3320000171661377, 1.3109999895095825, 1.2929999828338623, 1.2769999504089355, 1.2580000162124634, 1.246999979019165, inf, inf, 1.2139999866485596, 1.2039999961853027, 1.190999984741211, 1.180999994277954, 1.1660000085830688, inf, 1.1549999713897705, 1.1480000019073486, 1.1380000114440918, 1.1299999952316284, 1.1230000257492065, inf, 1.1169999837875366, 1.1109999418258667, 1.1019999980926514, 1.097000002861023, 1.093999981880188, 1.0920000076293945, inf, 1.0850000381469727, 1.0809999704360962, 1.0789999961853027, 1.0789999961853027, 1.0740000009536743, 1.0779999494552612, inf, 1.069000005722046, 1.069000005722046, 1.0720000267028809, 1.0720000267028809, inf, 1.0709999799728394, 1.0740000009536743, 1.0809999704360962, 1.0829999446868896, 1.0850000381469727, 1.090000033378601, inf, 1.093000054359436, 1.097000002861023, 1.1019999980926514, 1.1109999418258667, 1.1169999837875366, inf, 1.1230000257492065, 1.1330000162124634, 1.1770000457763672, inf, 1.1799999475479126, inf, inf, 1.215999960899353, 1.2259999513626099, 1.2410000562667847, 1.2480000257492065, inf, 1.2619999647140503, 1.2890000343322754, 1.3020000457763672, 1.319000005722046, 1.3329999446868896, inf, 1.3550000190734863, 1.378999948501587, 1.399999976158142, 1.4210000038146973, 1.444000005722046, inf, 1.472000002861023, 1.5080000162124634, 1.5420000553131104, 1.5770000219345093, 1.6130000352859497, inf, 1.6469999551773071, inf, inf, 1.7369999885559082, inf, 1.7829999923706055, 1.8389999866485596, 1.8910000324249268, 1.9520000219345093, 1.9550000429153442, inf, 1.9290000200271606, 1.909000039100647, 1.8880000114440918, 1.8669999837875366, 1.8459999561309814, 1.8259999752044678, inf, 1.8049999475479126, 1.7899999618530273, 1.7829999923706055, 1.7669999599456787, 1.75600004196167, inf, 1.75, 1.7359999418258667, 1.7300000190734863, 1.7050000429153442, 1.6950000524520874, inf, 1.690000057220459, 1.6759999990463257, 1.6699999570846558, 1.6660000085830688, 1.6640000343322754, 1.659999966621399, inf, 1.6549999713897705, 1.6490000486373901, 1.656000018119812, 1.6469999551773071, 1.6549999713897705, 1.6540000438690186, inf, 1.656999945640564, 1.6579999923706055, 1.6649999618530273, 1.6660000085830688, inf, 1.6690000295639038, 1.680999994277954, 1.684999942779541, 1.6890000104904175, 1.7020000219345093, inf, 1.7289999723434448, 1.7319999933242798, 1.7480000257492065, 1.753000020980835, 1.7640000581741333, 1.7740000486373901, inf, 1.7890000343322754, 1.8049999475479126, 1.8229999542236328, 1.8420000076293945, 1.7979999780654907, inf, 1.7640000581741333, 1.7100000381469727, 1.6449999809265137, 1.593999981880188, 1.5420000553131104, 1.4989999532699585, inf, 1.4559999704360962, 1.4190000295639038, 1.3860000371932983, 1.3309999704360962, 1.2330000400543213, 1.1929999589920044, inf, 1.1480000019073486, 1.1059999465942383, 1.0740000009536743, 1.0410000085830688, 1.0140000581741333, 0.9869999885559082, 0.9629999995231628, 0.9350000023841858, inf, 0.9160000085830688, 0.8999999761581421, 0.8790000081062317, 0.8619999885559082, 0.8489999771118164, 0.8320000171661377, inf, 0.8190000057220459, 0.8069999814033508, 0.8009999990463257, 0.7960000038146973, 0.7829999923706055, inf, 0.7730000019073486, 0.7590000033378601, 0.7450000047683716, 0.7390000224113464, 0.7260000109672546, 0.7170000076293945, 0.7110000252723694, 0.703000009059906, inf, 0.6959999799728394, 0.6899999976158142, 0.6850000023841858, 0.6790000200271606, inf, 0.675000011920929, 0.671999990940094, 0.6660000085830688, 0.6629999876022339, 0.6600000262260437, 0.6570000052452087, 0.652999997138977, inf, 0.6510000228881836, 0.6480000019073486, 0.6460000276565552, 0.6439999938011169, 0.6430000066757202, inf, 0.640999972820282, 0.6430000066757202, 0.6420000195503235, 0.6439999938011169, 0.6439999938011169, inf, 0.6460000276565552, 0.6470000147819519, 0.6499999761581421, 0.6510000228881836, 0.652999997138977, 0.6549999713897705, inf, 0.6589999794960022, 0.6629999876022339, 0.6650000214576721, 0.6690000295639038, 0.6740000247955322, inf, 0.6790000200271606, 0.6800000071525574, 0.6809999942779541, 0.6880000233650208, 0.6919999718666077, inf, 0.6980000138282776, 0.7049999833106995, 0.7120000123977661, 0.718999981880188, 0.7289999723434448, 0.7390000224113464, inf, 0.7480000257492065, 0.7570000290870667, 0.7720000147819519, 0.7829999923706055, inf, 0.7960000038146973, 0.8080000281333923, 0.824999988079071, 0.8429999947547913, inf, 0.8299999833106995, 0.8159999847412109, 0.8040000200271606, 0.7839999794960022, 0.7730000019073486, 0.7599999904632568, 0.7519999742507935, inf, 0.7390000224113464, 0.7319999933242798, 0.718999981880188, 0.7139999866485596, 0.7039999961853027, 0.6949999928474426, inf, 0.6890000104904175, 0.6819999814033508, 0.675000011920929, 0.6729999780654907, 0.6669999957084656, inf, 0.6589999794960022, 0.6539999842643738, 0.6480000019073486, 0.6449999809265137, 0.640999972820282, 0.6389999985694885, 0.6349999904632568, inf, 0.6320000290870667, 0.6320000290870667, 0.6269999742507935, 0.6269999742507935, inf, 0.9739999771118164, inf, inf, inf, 1.399999976158142, 1.4429999589920044, inf, 1.4730000495910645, 1.4789999723434448, 1.472000002861023, 1.4789999723434448, 1.4800000190734863, 1.4809999465942383, inf, 1.4880000352859497, 1.4900000095367432, 1.4910000562667847, 1.4980000257492065, inf, 1.5089999437332153, 1.5130000114440918, 1.5230000019073486, 1.5269999504089355, 1.5379999876022339, 1.5499999523162842, inf, 1.559999942779541, 1.569000005722046, 1.5829999446868896, 1.5920000076293945, 1.6069999933242798, inf, 1.628999948501587, 1.6410000324249268, 1.656999945640564, 1.6770000457763672, 1.6959999799728394, inf, 1.7319999933242798, 1.753000020980835, 1.7699999809265137, 1.7920000553131104, 1.8040000200271606, inf, 1.7630000114440918, 1.715000033378601, 1.6629999876022339, 1.621000051498413, 1.5870000123977661, 1.5549999475479126, inf, 1.5180000066757202, 1.4880000352859497, 1.4509999752044678, 1.4259999990463257, 1.4110000133514404)</t>
  </si>
  <si>
    <t>(inf, 1.6469999551773071, 1.6139999628067017, 1.5750000476837158, 1.5410000085830688, 1.5110000371932983, 1.4769999980926514, inf, 1.4539999961853027, 1.7170000076293945, inf, 1.6740000247955322, 1.6319999694824219, 1.6019999980926514, 1.5609999895095825, 1.5329999923706055, inf, 1.5049999952316284, 1.4730000495910645, 1.4459999799728394, 1.4320000410079956, 1.399999976158142, 1.38100004196167, inf, 1.3589999675750732, 1.3370000123977661, 1.319000005722046, 1.2990000247955322, 1.2829999923706055, 1.2669999599456787, inf, 1.25, 1.2369999885559082, 1.2280000448226929, 1.2130000591278076, 1.2039999961853027, 1.1920000314712524, inf, 1.1820000410079956, 1.1710000038146973, 1.1629999876022339, 1.1540000438690186, 1.1519999504089355, inf, 1.1449999809265137, 1.1369999647140503, 1.1330000162124634, 1.1269999742507935, 1.1230000257492065, 1.11899995803833, inf, 1.1180000305175781, 1.1089999675750732, 1.1109999418258667, 1.1080000400543213, 1.1109999418258667, inf, 1.1009999513626099, 1.1039999723434448, 1.1039999723434448, 1.1039999723434448, 1.1050000190734863, inf, 1.1089999675750732, 1.1089999675750732, 1.1150000095367432, 1.11899995803833, 1.121000051498413, 1.1260000467300415, inf, 1.1319999694824219, 1.1339999437332153, 1.1410000324249268, 1.1460000276565552, 1.152999997138977, inf, 1.1649999618530273, 1.2020000219345093, 1.2139999866485596, 1.2359999418258667, 1.2419999837875366, inf, 1.2419999837875366, 1.253000020980835, 1.2640000581741333, 1.281000018119812, 1.2999999523162842, inf, 1.3200000524520874, 1.3329999446868896, 1.3539999723434448, 1.3760000467300415, 1.3969999551773071, inf, 1.4110000133514404, 1.4320000410079956, 1.4559999704360962, 1.4830000400543213, inf, 1.5119999647140503, 1.5479999780654907, 1.5779999494552612, 1.6139999628067017, 1.6469999551773071, inf, inf, inf, 1.7480000257492065, 1.781000018119812, 1.8279999494552612, inf, 1.8830000162124634, 1.9359999895095825, 1.9769999980926514, 1.9490000009536743, 1.9259999990463257, inf, 1.9049999713897705, 1.8830000162124634, 1.8609999418258667, 1.8339999914169312, 1.812999963760376, inf, 1.8029999732971191, 1.7869999408721924, 1.7710000276565552, 1.7630000114440918, 1.7519999742507935, inf, 1.7389999628067017, 1.7319999933242798, 1.7050000429153442, 1.7120000123977661, 1.6859999895095825, inf, 1.680999994277954, 1.6690000295639038, 1.6660000085830688, 1.659000039100647, 1.6579999923706055, inf, 1.6540000438690186, 1.6480000019073486, 1.6460000276565552, 1.6419999599456787, 1.6069999933242798, inf, 1.6119999885559082, 1.6469999551773071, 1.6540000438690186, 1.6579999923706055, 1.656000018119812, inf, 1.659000039100647, 1.6660000085830688, 1.6690000295639038, 1.6820000410079956, 1.684999942779541, inf, 1.694000005722046, 1.7039999961853027, 1.7289999723434448, 1.7380000352859497, 1.7510000467300415, inf, 1.7580000162124634, 1.7699999809265137, 1.784999966621399, 1.8040000200271606, 1.8220000267028809, inf, 1.781999945640564, 1.7510000467300415, 1.6920000314712524, 1.628999948501587, 1.5700000524520874, 1.524999976158142, inf, 1.475000023841858, 1.4320000410079956, 1.3930000066757202, 1.3559999465942383, 1.2580000162124634, 1.2050000429153442, inf, 1.1619999408721924, 1.1169999837875366, 1.0750000476837158, 1.0410000085830688, 1.0140000581741333, 0.9869999885559082, 0.9559999704360962, inf, 0.9290000200271606, 0.9100000262260437, 0.8889999985694885, 0.8659999966621399, 0.8489999771118164, 0.8299999833106995, inf, 0.8180000185966492, 0.8029999732971191, 0.7910000085830688, 0.7789999842643738, 0.7749999761581421, 0.7689999938011169, inf, 0.7519999742507935, 0.7379999756813049, 0.7260000109672546, 0.7149999737739563, 0.7049999833106995, 0.6990000009536743, inf, 0.6919999718666077, 0.6819999814033508, 0.675000011920929, 0.6690000295639038, 0.6629999876022339, 0.6570000052452087, 0.6510000228881836, inf, 0.6460000276565552, 0.6420000195503235, 0.6380000114440918, 0.6349999904632568, inf, 0.6320000290870667, inf, 0.6259999871253967, 0.621999979019165, 0.6209999918937683, 0.6179999709129333, inf, 0.6159999966621399, 0.6150000095367432, 0.6140000224113464, 0.6129999756813049, 0.6140000224113464, 0.6150000095367432, inf, 0.6150000095367432, 0.6169999837875366, 0.6179999709129333, 0.6190000176429749, 0.6269999742507935, inf, 0.6230000257492065, 0.625, 0.6259999871253967, 0.6299999952316284, 0.6340000033378601, inf, 0.6380000114440918, 0.640999972820282, 0.6449999809265137, 0.6510000228881836, 0.6570000052452087, inf, 0.6549999713897705, 0.6589999794960022, 0.6650000214576721, 0.6740000247955322, 0.6790000200271606, inf, 0.6869999766349792, 0.6919999718666077, 0.7039999961853027, 0.7099999785423279, inf, 0.722000002861023, 0.7319999933242798, 0.7459999918937683, 0.7559999823570251, inf, 0.7730000019073486, 0.7829999923706055, 0.7960000038146973, 0.8119999766349792, 0.8220000267028809, inf, 0.8080000281333923, 0.7910000085830688, 0.7799999713897705, 0.7689999938011169, 0.7519999742507935, 0.7459999918937683, 0.7350000143051147, inf, 0.7250000238418579, 0.7139999866485596, 0.7039999961853027, 0.6990000009536743, 0.6909999847412109, inf, 0.6850000023841858, 0.6819999814033508, 0.6729999780654907, 0.6669999957084656, 0.6600000262260437, 0.656000018119812, inf, 0.6499999761581421, 0.6470000147819519, 0.6430000066757202, 0.6399999856948853, inf, 0.6370000243186951, 0.6340000033378601, 0.6320000290870667, 0.6309999823570251, 0.6269999742507935, inf, 0.6269999742507935, 0.6259999871253967, inf, inf, inf, inf, 1.444000005722046, 1.444000005722046, 1.4759999513626099, 1.472000002861023, 1.4819999933242798, inf, 1.4830000400543213, 1.4850000143051147, 1.4880000352859497, 1.4950000047683716, 1.49399995803833, inf, 1.503999948501587, 1.5099999904632568, 1.5169999599456787, 1.524999976158142, 1.531999945640564, inf, 1.5410000085830688, 1.5570000410079956, 1.5640000104904175, 1.5709999799728394, 1.5889999866485596, inf, 1.5980000495910645, 1.6169999837875366, 1.6319999694824219, 1.6480000019073486, 1.6670000553131104, inf, 1.6859999895095825, 1.718999981880188, 1.7380000352859497, 1.7569999694824219, 1.7829999923706055, inf, 1.8029999732971191, 1.8250000476837158, 1.784999966621399, 1.7410000562667847, 1.6959999799728394)</t>
  </si>
  <si>
    <t>(1.7380000352859497, 1.7569999694824219, 1.7829999923706055, inf, 1.8029999732971191, 1.8300000429153442, 1.8480000495910645, 1.8009999990463257, 1.7309999465942383, 1.7510000467300415, 1.7669999599456787, inf, 1.7869999408721924, 1.809999942779541, 1.8450000286102295, 1.86899995803833, 1.8600000143051147, inf, 1.805999994277954, 1.7669999599456787, 1.7230000495910645, 1.680999994277954, 1.6419999599456787, inf, 1.6130000352859497, 1.5750000476837158, 1.5460000038146973, 1.5169999599456787, 1.4900000095367432, inf, 1.4630000591278076, 1.440999984741211, 1.4190000295639038, 1.4019999504089355, 1.3730000257492065, 1.3539999723434448, inf, 1.3359999656677246, 1.319000005722046, 1.2979999780654907, 1.2899999618530273, 1.2730000019073486, inf, 1.2569999694824219, 1.246999979019165, 1.2350000143051147, 1.2280000448226929, 1.2130000591278076, inf, 1.2070000171661377, 1.1990000009536743, 1.1890000104904175, 1.1820000410079956, 1.1740000247955322, inf, 1.1660000085830688, 1.1619999408721924, 1.156000018119812, 1.1540000438690186, 1.1510000228881836, 1.1460000276565552, inf, 1.1449999809265137, 1.1410000324249268, 1.1390000581741333, 1.1360000371932983, 1.1369999647140503, inf, 1.1369999647140503, 1.1360000371932983, 1.1399999856948853, 1.1410000324249268, 1.1369999647140503, inf, 1.1430000066757202, 1.1449999809265137, 1.1480000019073486, 1.152999997138977, inf, 1.1549999713897705, 1.1619999408721924, 1.1690000295639038, 1.1759999990463257, 1.1820000410079956, inf, 1.1920000314712524, 1.2359999418258667, 1.246999979019165, 1.2549999952316284, 1.2630000114440918, inf, 1.2669999599456787, 1.2799999713897705, 1.2999999523162842, 1.3109999895095825, 1.3220000267028809, inf, 1.343999981880188, 1.3580000400543213, 1.378999948501587, 1.3990000486373901, 1.4129999876022339, inf, 1.4329999685287476, 1.4579999446868896, 1.4850000143051147, 1.5089999437332153, inf, 1.5390000343322754, 1.5779999494552612, 1.6080000400543213, 1.6399999856948853, inf, 1.6790000200271606, inf, inf, 1.7589999437332153, 1.8040000200271606, inf, 1.8609999418258667, 1.909999966621399, 1.9730000495910645, 1.9769999980926514, 1.9470000267028809, inf, 1.9249999523162842, 1.9019999504089355, 1.8799999952316284, 1.8519999980926514, 1.8300000429153442, inf, 1.8109999895095825, 1.7990000247955322, 1.7829999923706055, 1.7680000066757202, 1.7549999952316284, inf, 1.75, 1.7339999675750732, 1.7109999656677246, 1.7120000123977661, inf, 1.6920000314712524, 1.6820000410079956, 1.6779999732971191, 1.6640000343322754, 1.656999945640564, 1.6510000228881836, inf, 1.6440000534057617, 1.6430000066757202, 1.6419999599456787, 1.6330000162124634, 1.6319999694824219, inf, 1.6360000371932983, 1.6369999647140503, 1.6319999694824219, 1.6380000114440918, inf, 1.6480000019073486, 1.6480000019073486, 1.6510000228881836, 1.656999945640564, 1.6640000343322754, inf, 1.6660000085830688, 1.680999994277954, 1.6859999895095825, 1.6890000104904175, inf, 1.7039999961853027, 1.7330000400543213, 1.7389999628067017, 1.7519999742507935, 1.7660000324249268, inf, 1.781000018119812, 1.7920000553131104, 1.7710000276565552, 1.7589999437332153, 1.690999984741211, 1.6269999742507935, inf, 1.5679999589920044, 1.5110000371932983, 1.468999981880188, 1.4220000505447388, 1.3849999904632568, inf, 1.3420000076293945, 1.3070000410079956, 1.1950000524520874, inf, 1.0959999561309814, 1.0579999685287476, 1.0199999809265137, inf, 0.9919999837875366, 0.9620000123977661, 0.9340000152587891, 0.9049999713897705, 0.8840000033378601, 0.8619999885559082, inf, 0.843999981880188, 0.8220000267028809, 0.8080000281333923, 0.7910000085830688, 0.7770000100135803, 0.7649999856948853, inf, 0.7559999823570251, 0.7450000047683716, 0.7379999756813049, 0.7250000238418579, 0.7099999785423279, 0.699999988079071, inf, 0.6890000104904175, 0.6819999814033508, 0.6740000247955322, 0.6639999747276306, 0.6549999713897705, 0.6489999890327454, inf, 0.6420000195503235, 0.6359999775886536, 0.6299999952316284, 0.6240000128746033, 0.6200000047683716, inf, 0.6150000095367432, 0.6119999885559082, 0.6069999933242798, 0.6039999723434448, 0.6019999980926514, 0.5979999899864197, 0.5960000157356262, inf, 0.593999981880188, 0.5910000205039978, 0.5889999866485596, 0.5879999995231628, 0.5860000252723694, inf, 0.5849999785423279, 0.5860000252723694, 0.5860000252723694, 0.5849999785423279, inf, 0.5860000252723694, 0.5879999995231628, 0.5879999995231628, 0.5889999866485596, 0.5920000076293945, inf, 0.6010000109672546, 0.5960000157356262, 0.6000000238418579, 0.6010000109672546, 0.6039999723434448, 0.6079999804496765, inf, 0.6129999756813049, 0.6159999966621399, 0.6209999918937683, 0.6259999871253967, inf, 0.6299999952316284, 0.6299999952316284, 0.6370000243186951, 0.6420000195503235, 0.6460000276565552, inf, 0.656000018119812, 0.6650000214576721, 0.6729999780654907, 0.6800000071525574, 0.6880000233650208, inf, 0.699999988079071, 0.7110000252723694, 0.722000002861023, inf, 0.7360000014305115, 0.7490000128746033, 0.7620000243186951, 0.7799999713897705, 0.7950000166893005, inf, 0.8050000071525574, 0.7960000038146973, 0.7799999713897705, 0.7730000019073486, 0.7590000033378601, 0.7480000257492065, inf, 0.7390000224113464, 0.7279999852180481, 0.718999981880188, 0.7099999785423279, 0.699999988079071, inf, 0.6940000057220459, 0.6899999976158142, 0.6819999814033508, 0.6769999861717224, 0.6729999780654907, 0.6669999957084656, inf, 0.6600000262260437, 0.6549999713897705, 0.6520000100135803, 0.6480000019073486, 0.6439999938011169, inf, 0.6430000066757202, 0.640999972820282, 0.6380000114440918, 0.6330000162124634, 0.6330000162124634, inf, 0.6320000290870667, 0.6299999952316284, 0.6299999952316284, 0.6299999952316284, inf, inf, inf, 1.4459999799728394, 1.4869999885559082, 1.4859999418258667, 1.4910000562667847, inf, 1.4919999837875366, 1.4930000305175781, 1.5010000467300415, 1.503999948501587, 1.5099999904632568, inf, 1.527999997138977, 1.5230000019073486, 1.5260000228881836, 1.5369999408721924, 1.5460000038146973, inf, 1.5540000200271606, 1.565999984741211, 1.5809999704360962, 1.5980000495910645, 1.600000023841858, inf, 1.6180000305175781, 1.6410000324249268, 1.6490000486373901, 1.6660000085830688, inf, 1.684999942779541, 1.718999981880188)</t>
  </si>
  <si>
    <t>(1.5989999771118164, 1.6119999885559082, 1.6299999952316284, 1.6449999809265137, 1.659000039100647, inf, 1.6799999475479126, 1.6959999799728394, 1.6109999418258667, inf, 1.628999948501587, 1.6449999809265137, 1.6519999504089355, 1.6690000295639038, 1.6920000314712524, inf, 1.718999981880188, 1.7400000095367432, 1.7580000162124634, 1.781999945640564, 1.8029999732971191, inf, 1.8279999494552612, 1.8600000143051147, 1.8869999647140503, 1.909000039100647, 1.8660000562667847, inf, 1.809999942779541, 1.7710000276565552, 1.7369999885559082, 1.6950000524520874, 1.656999945640564, inf, 1.6269999742507935, 1.5980000495910645, 1.559999942779541, 1.531999945640564, 1.50600004196167, 1.4769999980926514, inf, 1.4559999704360962, 1.4320000410079956, 1.4129999876022339, 1.3940000534057617, 1.378999948501587, inf, 1.3569999933242798, 1.3359999656677246, inf, 1.3070000410079956, 1.2920000553131104, inf, 1.277999997138977, 1.2669999599456787, 1.2580000162124634, 1.24399995803833, 1.2359999418258667, 1.2280000448226929, inf, 1.218000054359436, 1.2100000381469727, 1.2079999446868896, 1.2000000476837158, 1.1950000524520874, inf, 1.1890000104904175, 1.184000015258789, 1.1759999990463257, 1.1740000247955322, 1.1720000505447388, inf, 1.1699999570846558, 1.1670000553131104, 1.1670000553131104, 1.1649999618530273, 1.159999966621399, inf, 1.1640000343322754, 1.1640000343322754, 1.1640000343322754, 1.1649999618530273, 1.1690000295639038, inf, 1.1729999780654907, 1.1749999523162842, 1.1759999990463257, 1.1829999685287476, 1.1890000104904175, inf, 1.1959999799728394, 1.2039999961853027, 1.2079999446868896, 1.246999979019165, inf, inf, 1.2690000534057617, 1.2790000438690186, 1.281000018119812, 1.2999999523162842, inf, 1.309999942779541, 1.3170000314712524, 1.3329999446868896, 1.3559999465942383, 1.36899995803833, inf, 1.3890000581741333, 1.4010000228881836, 1.4199999570846558, 1.4359999895095825, inf, 1.4579999446868896, 1.4859999418258667, 1.5089999437332153, 1.534999966621399, 1.565000057220459, inf, 1.5950000286102295, 1.6269999742507935, 1.6619999408721924, inf, inf, inf, 1.7769999504089355, 1.7829999923706055, 1.8289999961853027, 1.8819999694824219, inf, 1.930999994277954, 1.9919999837875366, 1.9730000495910645, 1.937999963760376, 1.9129999876022339, inf, 1.8910000324249268, 1.8680000305175781, 1.847000002861023, 1.8240000009536743, 1.8040000200271606, inf, 1.7879999876022339, 1.7799999713897705, 1.7630000114440918, 1.75, 1.7369999885559082, inf, 1.7300000190734863, 1.6959999799728394, 1.6859999895095825, 1.6770000457763672, 1.6660000085830688, inf, 1.6579999923706055, 1.6510000228881836, 1.6480000019073486, 1.6410000324249268, 1.6349999904632568, inf, 1.6339999437332153, 1.63100004196167, 1.6239999532699585, 1.621999979019165, 1.621999979019165, inf, 1.6230000257492065, 1.621999979019165, 1.628999948501587, 1.6269999742507935, 1.6330000162124634, inf, 1.6339999437332153, 1.6360000371932983, 1.6460000276565552, 1.6490000486373901, inf, 1.6549999713897705, 1.6660000085830688, 1.6749999523162842, 1.684999942779541, 1.6959999799728394, inf, 1.7050000429153442, 1.7330000400543213, 1.7489999532699585, 1.7569999694824219, 1.7710000276565552, inf, 1.7419999837875366, 1.7309999465942383, 1.6619999408721924, 1.6069999933242798, 1.5379999876022339, inf, 1.4850000143051147, 1.4359999895095825, 1.3960000276565552, 1.3539999723434448, 1.312999963760376, 1.277999997138977, inf, 1.1679999828338623, 1.1150000095367432, 1.065999984741211, 1.0269999504089355, 0.9929999709129333, 0.9559999704360962, inf, 0.9290000200271606, 0.9039999842643738, 0.875, 0.8529999852180481, 0.8299999833106995, 0.8149999976158142, 0.7919999957084656, 0.7799999713897705, inf, 0.7620000243186951, 0.746999979019165, 0.7390000224113464, 0.7250000238418579, 0.7129999995231628, inf, 0.7089999914169312, 0.6990000009536743, 0.6890000104904175, 0.6759999990463257, 0.6650000214576721, 0.652999997138977, 0.6449999809265137, inf, 0.6389999985694885, 0.6299999952316284, 0.6240000128746033, 0.6159999966621399, 0.6100000143051147, inf, 0.6050000190734863, 0.6000000238418579, 0.593999981880188, 0.5899999737739563, 0.5870000123977661, 0.5839999914169312, inf, 0.5789999961853027, 0.574999988079071, 0.5709999799728394, 0.5690000057220459, 0.5669999718666077, inf, 0.5649999976158142, 0.5630000233650208, 0.5609999895095825, 0.5590000152587891, 0.5590000152587891, inf, 0.5569999814033508, 0.5580000281333923, 0.5559999942779541, 0.5580000281333923, 0.5580000281333923, inf, 0.5590000152587891, 0.5600000023841858, 0.5619999766349792, 0.5759999752044678, 0.5759999752044678, inf, 0.5770000219345093, 0.5699999928474426, 0.5740000009536743, 0.5770000219345093, 0.5799999833106995, inf, 0.5849999785423279, 0.5889999866485596, 0.5929999947547913, 0.5989999771118164, inf, 0.6039999723434448, 0.609000027179718, 0.6150000095367432, 0.6159999966621399, 0.6209999918937683, inf, 0.6269999742507935, 0.6340000033378601, 0.6420000195503235, 0.6520000100135803, inf, 0.6610000133514404, 0.6729999780654907, 0.6819999814033508, 0.6899999976158142, 0.7039999961853027, inf, 0.718999981880188, 0.7319999933242798, 0.7459999918937683, inf, 0.7649999856948853, 0.7799999713897705, 0.7979999780654907, 0.7910000085830688, 0.7799999713897705, inf, 0.7689999938011169, 0.7559999823570251, 0.7459999918937683, 0.7390000224113464, 0.7269999980926514, 0.718999981880188, inf, 0.7099999785423279, 0.7039999961853027, 0.6970000267028809, 0.6919999718666077, 0.6869999766349792, inf, 0.6800000071525574, 0.6740000247955322, 0.6690000295639038, 0.6669999957084656, 0.6620000004768372, inf, 0.6579999923706055, 0.656000018119812, 0.6520000100135803, 0.6489999890327454, 0.6460000276565552, inf, 0.6449999809265137, 0.6439999938011169, 0.6439999938011169, 0.6420000195503235, 0.640999972820282, 0.640999972820282, inf, 0.640999972820282, inf, 1.4589999914169312, 1.5019999742507935, inf, 1.503999948501587, 1.5049999952316284, 1.5099999904632568, 1.5149999856948853, 1.5169999599456787, inf, 1.5190000534057617, 1.5260000228881836, inf, 1.5390000343322754, 1.5499999523162842, inf, 1.5549999475479126, 1.565999984741211, 1.5750000476837158, 1.5839999914169312, inf)</t>
  </si>
  <si>
    <t>(1.5509999990463257, inf, 1.5640000104904175, inf, 1.569000005722046, 1.5809999704360962, 1.5980000495910645, 1.5980000495910645, 1.565999984741211, 1.5729999542236328, inf, 1.5820000171661377, 1.5889999866485596, 1.597000002861023, 1.6059999465942383, inf, 1.61899995803833, 1.6319999694824219, 1.6460000276565552, 1.6640000343322754, 1.680999994277954, inf, 1.6950000524520874, 1.7289999723434448, 1.7480000257492065, 1.7619999647140503, 1.781999945640564, inf, 1.8020000457763672, 1.8250000476837158, 1.8589999675750732, 1.8839999437332153, 1.906999945640564, inf, 1.934000015258789, 1.8930000066757202, 1.8489999771118164, 1.8029999732971191, 1.7649999856948853, inf, 1.725000023841858, 1.6770000457763672, 1.6480000019073486, 1.6260000467300415, 1.597000002861023, inf, 1.5670000314712524, 1.5329999923706055, 1.50600004196167, 1.4830000400543213, 1.4570000171661377, 1.440000057220459, inf, 1.4199999570846558, 1.402999997138977, 1.3919999599456787, 1.3639999628067017, 1.347000002861023, inf, 1.3309999704360962, 1.3140000104904175, 1.3029999732971191, 1.2910000085830688, 1.277999997138977, inf, 1.2680000066757202, 1.2580000162124634, 1.2489999532699585, 1.2380000352859497, 1.2339999675750732, inf, 1.2280000448226929, 1.218000054359436, 1.2170000076293945, 1.2089999914169312, 1.2070000171661377, inf, 1.2039999961853027, 1.1970000267028809, 1.1950000524520874, 1.1920000314712524, 1.1920000314712524, inf, 1.190000057220459, 1.1890000104904175, 1.187000036239624, 1.184999942779541, 1.187999963760376, inf, 1.190999984741211, 1.190999984741211, 1.1950000524520874, 1.1950000524520874, 1.1970000267028809, inf, 1.2039999961853027, 1.2079999446868896, 1.2130000591278076, 1.218000054359436, 1.2269999980926514, inf, 1.2610000371932983, 1.2760000228881836, 1.2860000133514404, 1.2970000505447388, 1.2999999523162842, inf, 1.3109999895095825, 1.3170000314712524, 1.3259999752044678, 1.3519999980926514, inf, 1.3680000305175781, 1.3819999694824219, 1.399999976158142, 1.4119999408721924, inf, 1.4299999475479126, 1.4450000524520874, 1.468999981880188, 1.496000051498413, 1.5140000581741333, inf, 1.5399999618530273, 1.5670000314712524, 1.5980000495910645, 1.6269999742507935, inf, 1.6640000343322754, inf, inf, 1.7669999599456787, 1.781999945640564, inf, 1.8229999542236328, 1.871999979019165, 1.9190000295639038, 1.9780000448226929, inf, 1.9739999771118164, 1.9459999799728394, 1.9140000343322754, 1.8919999599456787, 1.8669999837875366, inf, 1.8450000286102295, 1.8220000267028809, 1.8020000457763672, 1.7799999713897705, 1.7680000066757202, inf, 1.75600004196167, 1.7400000095367432, 1.7319999933242798, 1.7139999866485596, 1.6859999895095825, inf, 1.6749999523162842, 1.6660000085830688, 1.6619999408721924, 1.6480000019073486, 1.6460000276565552, inf, 1.6349999904632568, 1.6260000467300415, 1.621000051498413, 1.6180000305175781, 1.6160000562667847, inf, 1.6100000143051147, 1.6050000190734863, 1.6039999723434448, 1.6019999980926514, inf, 1.6030000448226929, 1.6059999465942383, 1.6139999628067017, 1.6100000143051147, 1.6109999418258667, inf, 1.6139999628067017, 1.628000020980835, 1.6260000467300415, 1.6299999952316284, inf, 1.6460000276565552, 1.6490000486373901, 1.6510000228881836, 1.6660000085830688, 1.680999994277954, inf, 1.6859999895095825, 1.7130000591278076, 1.7309999465942383, 1.7419999837875366, 1.7549999952316284, inf, 1.7039999961853027, 1.6649999618530273, 1.6100000143051147, 1.5460000038146973, 1.4859999418258667, inf, 1.4359999895095825, 1.3910000324249268, 1.3450000286102295, 1.309000015258789, 1.2710000276565552, 1.1690000295639038, 1.1109999418258667, inf, inf, 1.0210000276565552, 0.9869999885559082, 0.949999988079071, 0.9200000166893005, 0.890999972820282, 0.8690000176429749, 0.843999981880188, inf, 0.8190000057220459, 0.800000011920929, 0.781000018119812, 0.7620000243186951, 0.7459999918937683, inf, 0.7319999933242798, 0.718999981880188, 0.7039999961853027, 0.6949999928474426, 0.6859999895095825, 0.6800000071525574, 0.6759999990463257, inf, 0.6610000133514404, 0.6499999761581421, 0.6399999856948853, 0.6299999952316284, 0.621999979019165, 0.6140000224113464, inf, 0.6069999933242798, 0.6000000238418579, 0.5929999947547913, 0.5879999995231628, 0.5809999704360962, inf, 0.5770000219345093, 0.5699999928474426, 0.5680000185966492, 0.5619999766349792, 0.5590000152587891, inf, 0.5550000071525574, 0.5519999861717224, 0.5490000247955322, 0.5460000038146973, 0.5440000295639038, 0.5419999957084656, 0.5400000214576721, inf, 0.5389999747276306, 0.5379999876022339, 0.5360000133514404, 0.5360000133514404, inf, 0.5350000262260437, 0.5339999794960022, 0.5339999794960022, 0.5350000262260437, 0.5350000262260437, inf, 0.5370000004768372, 0.5370000004768372, 0.5400000214576721, 0.5419999957084656, 0.5460000038146973, inf, 0.5490000247955322, 0.5640000104904175, 0.5519999861717224, 0.5550000071525574, 0.5590000152587891, inf, 0.5630000233650208, 0.5669999718666077, 0.5709999799728394, 0.5759999752044678, inf, 0.5830000042915344, 0.5889999866485596, 0.5960000157356262, 0.6010000109672546, 0.6010000109672546, inf, 0.6079999804496765, 0.6150000095367432, 0.621999979019165, 0.6320000290870667, inf, 0.6399999856948853, 0.6520000100135803, 0.6610000133514404, 0.6729999780654907, inf, 0.6850000023841858, 0.6970000267028809, 0.7110000252723694, 0.7250000238418579, inf, 0.7429999709129333, 0.7590000033378601, 0.7799999713897705, 0.7950000166893005, inf, 0.7870000004768372, 0.7770000100135803, 0.7649999856948853, 0.7559999823570251, 0.7490000128746033, inf, 0.7390000224113464, 0.7310000061988831, 0.7229999899864197, 0.7160000205039978, 0.7089999914169312, 0.7020000219345093, inf, 0.6970000267028809, 0.6919999718666077, 0.6880000233650208, 0.6840000152587891, 0.6800000071525574, inf, 0.675000011920929, 0.6710000038146973, 0.6700000166893005, 0.6669999957084656, 0.6639999747276306, inf, 0.6610000133514404, 0.6600000262260437, 0.6589999794960022, 0.6579999923706055, 0.656000018119812, 0.656000018119812, inf, 0.656000018119812, 0.656000018119812, 0.6570000052452087, inf, inf, 1.5180000066757202, 1.5199999809265137, 1.524999976158142, 1.5299999713897705, 1.531000018119812, inf, 1.5329999923706055, 1.5410000085830688)</t>
  </si>
  <si>
    <t>(inf, inf, 1.5440000295639038, 1.5470000505447388, inf, 1.5529999732971191, 1.5529999732971191, 1.5640000104904175, inf, 1.559000015258789, 1.565000057220459, 1.5670000314712524, 1.569000005722046, 1.5789999961853027, inf, 1.5820000171661377, 1.5889999866485596, inf, 1.6039999723434448, 1.6130000352859497, inf, 1.625, 1.6339999437332153, 1.6490000486373901, 1.6640000343322754, 1.6799999475479126, inf, 1.7020000219345093, 1.7280000448226929, 1.7389999628067017, 1.75600004196167, inf, 1.7799999713897705, 1.7979999780654907, 1.8179999589920044, 1.8459999561309814, inf, 1.8700000047683716, 1.8930000066757202, 1.9259999990463257, 1.9539999961853027, 1.9259999990463257, 1.8830000162124634, inf, 1.8389999866485596, 1.7869999408721924, 1.75600004196167, 1.7170000076293945, 1.6799999475479126, inf, 1.6449999809265137, 1.6080000400543213, 1.593999981880188, 1.559000015258789, 1.531000018119812, inf, 1.50600004196167, 1.4889999628067017, 1.4620000123977661, 1.4420000314712524, 1.4199999570846558, inf, 1.402999997138977, 1.3910000324249268, 1.36899995803833, 1.3519999980926514, 1.3359999656677246, inf, 1.3240000009536743, 1.309000015258789, 1.2970000505447388, 1.2899999618530273, 1.2769999504089355, inf, 1.2680000066757202, 1.2599999904632568, 1.25, 1.24399995803833, 1.2359999418258667, 1.2339999675750732, inf, 1.2289999723434448, 1.222000002861023, 1.2170000076293945, 1.2130000591278076, 1.2120000123977661, inf, 1.2089999914169312, 1.2070000171661377, 1.2020000219345093, 1.2009999752044678, inf, 1.2070000171661377, 1.2009999752044678, 1.2039999961853027, 1.2020000219345093, 1.2050000429153442, inf, 1.2089999914169312, 1.2089999914169312, 1.2139999866485596, 1.2139999866485596, 1.2209999561309814, inf, 1.2280000448226929, 1.2330000400543213, 1.2380000352859497, 1.2829999923706055, 1.2890000343322754, inf, 1.2979999780654907, 1.3079999685287476, 1.3109999895095825, 1.3179999589920044, inf, 1.3329999446868896, 1.3459999561309814, 1.3589999675750732, 1.3799999952316284, 1.3919999599456787, inf, 1.4040000438690186, 1.4220000505447388, 1.434999942779541, 1.4570000171661377, inf, 1.4830000400543213, 1.4989999532699585, 1.5240000486373901, 1.5499999523162842, 1.5800000429153442, inf, 1.6080000400543213, 1.6330000162124634, 1.6740000247955322, inf, inf, inf, 1.7710000276565552, 1.7829999923706055, 1.8250000476837158, inf, 1.871999979019165, 1.9249999523162842, 1.9759999513626099, 1.972000002861023, 1.934999942779541, inf, 1.909999966621399, 1.8860000371932983, 1.8619999885559082, 1.840000033378601, 1.8040000200271606, inf, 1.7899999618530273, 1.7799999713897705, 1.7580000162124634, 1.7489999532699585, 1.7319999933242798, inf, 1.7050000429153442, 1.687000036239624, 1.6759999990463257, 1.6640000343322754, 1.6490000486373901, inf, 1.6460000276565552, 1.6399999856948853, 1.63100004196167, 1.6200000047683716, 1.6119999885559082, inf, 1.6100000143051147, 1.6030000448226929, 1.597000002861023, 1.5959999561309814, inf, 1.590000033378601, 1.590000033378601, 1.5369999408721924, 1.5870000123977661, 1.5889999866485596, inf, 1.5859999656677246, 1.5950000286102295, 1.5950000286102295, 1.597000002861023, 1.600000023841858, inf, 1.6039999723434448, 1.6109999418258667, 1.6139999628067017, 1.625, 1.6330000162124634, inf, 1.6460000276565552, 1.6510000228881836, 1.6640000343322754, 1.6690000295639038, inf, 1.684999942779541, 1.7029999494552612, 1.7319999933242798, 1.6820000410079956, 1.6759999990463257, inf, 1.6130000352859497, 1.5529999732971191, 1.49399995803833, 1.4320000410079956, 1.3910000324249268, 1.343999981880188, inf, 1.3029999732971191, 1.2690000534057617, 1.2309999465942383, 1.121000051498413, 1.0720000267028809, 1.0260000228881836, 0.9869999885559082, inf, 0.9480000138282776, 0.9229999780654907, 0.8889999985694885, 0.8650000095367432, 0.8349999785423279, 0.8119999766349792, 0.7919999957084656, inf, 0.7730000019073486, 0.7559999823570251, 0.7400000095367432, 0.722000002861023, 0.7110000252723694, 0.6949999928474426, 0.6830000281333923, inf, 0.6759999990463257, 0.6650000214576721, 0.6549999713897705, 0.652999997138977, 0.6420000195503235, inf, 0.6299999952316284, 0.621999979019165, 0.6119999885559082, 0.6050000190734863, 0.597000002861023, 0.5870000123977661, 0.5809999704360962, inf, 0.574999988079071, 0.5690000057220459, 0.5630000233650208, 0.5590000152587891, 0.5540000200271606, inf, 0.550000011920929, 0.5450000166893005, 0.5419999957084656, 0.5379999876022339, 0.5350000262260437, inf, 0.5329999923706055, 0.5289999842643738, 0.527999997138977, 0.5270000100135803, 0.5239999890327454, 0.5220000147819519, inf, 0.5210000276565552, 0.5189999938011169, 0.5189999938011169, 0.5180000066757202, inf, 0.5180000066757202, 0.5180000066757202, 0.5170000195503235, 0.5180000066757202, 0.5189999938011169, inf, 0.5199999809265137, 0.5210000276565552, 0.5239999890327454, 0.5260000228881836, 0.527999997138977, inf, 0.5400000214576721, 0.5410000085830688, 0.5450000166893005, 0.5400000214576721, inf, 0.5440000295639038, 0.5479999780654907, 0.5519999861717224, 0.5580000281333923, 0.5619999766349792, inf, 0.5680000185966492, 0.5730000138282776, 0.5809999704360962, 0.5879999995231628, inf, 0.5950000286102295, 0.5950000286102295, 0.6039999723434448, 0.6110000014305115, inf, 0.6190000176429749, 0.6290000081062317, 0.6389999985694885, 0.6520000100135803, 0.6610000133514404, inf, 0.6729999780654907, 0.6869999766349792, 0.6970000267028809, inf, 0.7160000205039978, 0.7350000143051147, 0.7480000257492065, 0.7649999856948853, inf, 0.7870000004768372, 0.8040000200271606, 0.7910000085830688, 0.7799999713897705, 0.7689999938011169, inf, 0.7590000033378601, 0.75, 0.7429999709129333, 0.7390000224113464, 0.7289999723434448, inf, 0.722000002861023, 0.7149999737739563, 0.7120000123977661, 0.7059999704360962, 0.7009999752044678, 0.6990000009536743, inf, 0.6930000185966492, 0.6909999847412109, 0.6880000233650208, 0.6859999895095825, 0.6819999814033508, inf, 0.6809999942779541, 0.6790000200271606, 0.6759999990463257, 0.6759999990463257, 0.6759999990463257, inf, 0.6740000247955322, 0.6740000247955322, 0.6729999780654907, 0.6740000247955322, inf, 0.675000011920929)</t>
  </si>
  <si>
    <t>(0.6919999718666077, 0.6890000104904175, inf, 0.6919999718666077, 0.6899999976158142, 0.6919999718666077, 0.6930000185966492, 0.6990000009536743, 0.703000009059906, 0.7020000219345093, inf, inf, 1.5720000267028809, 1.5750000476837158, 1.5809999704360962, 1.5829999446868896, inf, 1.590000033378601, 1.597000002861023, 1.5989999771118164, 1.6109999418258667, 1.6180000305175781, inf, 1.63100004196167, 1.6460000276565552, 1.6510000228881836, 1.6660000085830688, inf, 1.6820000410079956, 1.7039999961853027, 1.7300000190734863, 1.7489999532699585, inf, 1.7580000162124634, 1.7799999713897705, 1.7990000247955322, 1.8220000267028809, 1.8450000286102295, inf, 1.871000051498413, 1.8940000534057617, 1.9160000085830688, 1.9520000219345093, inf, 1.9579999446868896, 1.909999966621399, 1.8669999837875366, 1.8220000267028809, 1.7829999923706055, inf, 1.75, 1.7059999704360962, 1.6670000553131104, 1.6419999599456787, 1.6069999933242798, 1.5820000171661377, inf, 1.565999984741211, 1.531999945640564, 1.50600004196167, 1.4819999933242798, 1.4589999914169312, inf, 1.4420000314712524, 1.4240000247955322, 1.4049999713897705, 1.4179999828338623, 1.371000051498413, inf, 1.3580000400543213, 1.340000033378601, 1.3279999494552612, 1.3109999895095825, 1.2999999523162842, inf, 1.2920000553131104, 1.281999945640564, 1.2730000019073486, 1.2669999599456787, 1.2580000162124634, inf, 1.253000020980835, 1.24399995803833, 1.2369999885559082, 1.2350000143051147, 1.2300000190734863, inf, 1.2280000448226929, 1.222000002861023, 1.2209999561309814, 1.2130000591278076, inf, 1.2139999866485596, 1.2130000591278076, 1.2109999656677246, 1.2130000591278076, 1.2109999656677246, inf, 1.2109999656677246, 1.2120000123977661, 1.2139999866485596, 1.2130000591278076, 1.2139999866485596, inf, 1.2209999561309814, 1.225000023841858, 1.2319999933242798, 1.2339999675750732, 1.2389999628067017, inf, 1.277999997138977, 1.2869999408721924, 1.2949999570846558, 1.3070000410079956, inf, 1.3109999895095825, 1.3200000524520874, 1.3320000171661377, 1.3420000076293945, inf, 1.3550000190734863, 1.3760000467300415, 1.3890000581741333, 1.399999976158142, 1.4119999408721924, inf, 1.4299999475479126, 1.4420000314712524, 1.4600000381469727, 1.4850000143051147, inf, 1.5010000467300415, 1.5260000228881836, 1.5520000457763672, 1.5809999704360962, inf, 1.6089999675750732, 1.6330000162124634, 1.6649999618530273, inf, inf, inf, 1.7649999856948853, 1.7799999713897705, 1.812000036239624, 1.8669999837875366, inf, 1.9119999408721924, 1.9620000123977661, 1.9700000286102295, 1.930999994277954, 1.906000018119812, inf, 1.8830000162124634, 1.8539999723434448, 1.8279999494552612, 1.805999994277954, inf, 1.7869999408721924, 1.7699999809265137, 1.7549999952316284, 1.7400000095367432, 1.7309999465942383, inf, 1.7050000429153442, 1.6829999685287476, 1.6679999828338623, 1.652999997138977, 1.6490000486373901, inf, 1.6399999856948853, 1.6260000467300415, 1.61899995803833, 1.6109999418258667, inf, 1.6039999723434448, 1.5980000495910645, 1.5950000286102295, 1.5859999656677246, 1.5839999914169312, 1.5779999494552612, inf, 1.5759999752044678, 1.5750000476837158, 1.5679999589920044, 1.5729999542236328, inf, 1.5750000476837158, 1.5770000219345093, 1.5759999752044678, 1.5820000171661377, 1.5850000381469727, inf, 1.5870000123977661, 1.590999960899353, 1.597000002861023, 1.5989999771118164, 1.6100000143051147, inf, 1.6180000305175781, 1.63100004196167, 1.6399999856948853, 1.6490000486373901, inf, 1.6629999876022339, 1.6770000457763672, 1.684999942779541, 1.7059999704360962, 1.6579999923706055, inf, 1.6490000486373901, 1.5880000591278076, 1.5269999504089355, 1.472000002861023, 1.4160000085830688, 1.375, inf, 1.3279999494552612, 1.2910000085830688, 1.25, 1.215000033378601, 1.1119999885559082, 1.0579999685287476, 1.0140000581741333, inf, 0.9789999723434448, 0.9390000104904175, 0.9049999713897705, 0.8799999952316284, 0.8529999852180481, 0.8259999752044678, 0.8040000200271606, inf, 0.781000018119812, 0.7649999856948853, 0.7459999918937683, 0.7250000238418579, 0.7110000252723694, 0.6970000267028809, inf, 0.6850000023841858, 0.6759999990463257, 0.6650000214576721, 0.652999997138977, 0.6439999938011169, 0.6380000114440918, inf, 0.6340000033378601, 0.6230000257492065, 0.6129999756813049, 0.6039999723434448, 0.5979999899864197, 0.5870000123977661, 0.5809999704360962, inf, 0.5720000267028809, 0.5669999718666077, 0.5619999766349792, 0.5559999942779541, 0.550000011920929, inf, 0.5450000166893005, 0.5410000085830688, 0.5370000004768372, 0.5329999923706055, 0.5289999842643738, inf, 0.5270000100135803, 0.5239999890327454, 0.5210000276565552, 0.5180000066757202, 0.515999972820282, 0.5139999985694885, inf, 0.5130000114440918, 0.5130000114440918, 0.5109999775886536, 0.5090000033378601, 0.5090000033378601, inf, 0.5090000033378601, 0.5070000290870667, 0.5070000290870667, 0.5070000290870667, inf, 0.5080000162124634, 0.5080000162124634, 0.5080000162124634, 0.5099999904632568, 0.5130000114440918, inf, 0.5149999856948853, 0.5180000066757202, 0.5199999809265137, 0.5249999761581421, inf, 0.5270000100135803, inf, 0.5339999794960022, 0.5379999876022339, 0.5429999828338623, 0.546999990940094, inf, 0.5519999861717224, 0.5580000281333923, 0.5630000233650208, inf, 0.5690000057220459, 0.5759999752044678, 0.5830000042915344, 0.5910000205039978, 0.5920000076293945, inf, 0.6000000238418579, 0.609000027179718, 0.6150000095367432, 0.6269999742507935, inf, 0.6389999985694885, 0.6489999890327454, 0.6610000133514404, inf, 0.6729999780654907, 0.6890000104904175, 0.6980000138282776, 0.7160000205039978, 0.7350000143051147, inf, 0.7559999823570251, 0.7760000228881836, 0.7960000038146973, 0.8080000281333923, inf, 0.7950000166893005, 0.7839999794960022, 0.7760000228881836, 0.7689999938011169, inf, 0.7570000290870667, 0.7509999871253967, 0.7450000047683716, 0.7390000224113464, 0.7329999804496765, 0.7269999980926514, inf, 0.7239999771118164, 0.7149999737739563, 0.7129999995231628, 0.7089999914169312, 0.7059999704360962, inf, 0.703000009059906, 0.7009999752044678, 0.6970000267028809, 0.6959999799728394, 0.6919999718666077, inf, 0.6940000057220459, 0.6909999847412109, 0.6899999976158142)</t>
  </si>
  <si>
    <t>(0.699999988079071, 0.6990000009536743, 0.6990000009536743, 0.6990000009536743, inf, 0.699999988079071, 0.699999988079071, inf, inf, 1.5679999589920044, 1.5740000009536743, 1.5809999704360962, inf, 1.5820000171661377, 1.5839999914169312, 1.5950000286102295, 1.6009999513626099, 1.50600004196167, inf, 1.6169999837875366, 1.625, 1.6339999437332153, 1.6480000019073486, 1.6619999408721924, inf, 1.6749999523162842, 1.6920000314712524, 1.7120000123977661, 1.7339999675750732, inf, 1.753999948501587, 1.7669999599456787, 1.7860000133514404, 1.8040000200271606, 1.8279999494552612, inf, 1.8530000448226929, 1.8830000162124634, 1.906999945640564, 1.9320000410079956, 1.9589999914169312, inf, 1.9390000104904175, 1.8960000276565552, 1.850000023841858, 1.8049999475479126, 1.7690000534057617, inf, 1.7359999418258667, 1.6979999542236328, 1.6579999923706055, 1.6299999952316284, 1.5980000495910645, inf, 1.569000005722046, 1.5460000038146973, 1.5199999809265137, 1.4980000257492065, 1.4730000495910645, inf, 1.4559999704360962, 1.4359999895095825, 1.4190000295639038, 1.402999997138977, 1.3930000066757202, 1.36899995803833, inf, 1.3550000190734863, 1.3359999656677246, 1.3229999542236328, 1.309999942779541, 1.3009999990463257, inf, 1.2869999408721924, 1.277999997138977, 1.2680000066757202, 1.2619999647140503, 1.253000020980835, inf, 1.2480000257492065, 1.2430000305175781, 1.2350000143051147, 1.2330000400543213, 1.225000023841858, inf, 1.2209999561309814, 1.218000054359436, 1.2170000076293945, 1.2120000123977661, 1.2120000123977661, inf, 1.2079999446868896, 1.2039999961853027, 1.2070000171661377, 1.2079999446868896, 1.2050000429153442, inf, 1.2079999446868896, 1.2079999446868896, 1.2109999656677246, 1.2130000591278076, 1.2139999866485596, inf, 1.218999981880188, 1.222000002861023, 1.2289999723434448, 1.2339999675750732, 1.2389999628067017, inf, 1.2760000228881836, 1.2899999618530273, 1.2979999780654907, 1.3070000410079956, inf, 1.3109999895095825, 1.312999963760376, 1.3240000009536743, 1.3380000591278076, 1.3550000190734863, inf, 1.371999979019165, 1.3899999856948853, 1.399999976158142, 1.4119999408721924, inf, 1.4299999475479126, 1.444000005722046, 1.4609999656677246, 1.4859999418258667, 1.503000020980835, inf, 1.527999997138977, 1.5549999475479126, 1.5829999446868896, 1.6109999418258667, inf, 1.6399999856948853, 1.6759999990463257, inf, inf, 1.75600004196167, inf, 1.781999945640564, 1.8229999542236328, 1.86899995803833, 1.9160000085830688, inf, 1.9709999561309814, 1.9550000429153442, 1.9270000457763672, 1.9040000438690186, 1.8739999532699585, inf, 1.847000002861023, 1.8240000009536743, 1.8029999732971191, 1.784999966621399, 1.7699999809265137, inf, 1.753999948501587, 1.7389999628067017, 1.722000002861023, 1.7029999494552612, inf, 1.680999994277954, 1.6660000085830688, 1.656999945640564, 1.6469999551773071, 1.6399999856948853, 1.6299999952316284, inf, 1.61899995803833, 1.6109999418258667, 1.6030000448226929, 1.5959999561309814, 1.5889999866485596, inf, 1.5880000591278076, 1.5820000171661377, 1.5759999752044678, 1.5759999752044678, inf, 1.5750000476837158, 1.5679999589920044, 1.5709999799728394, 1.5729999542236328, 1.5750000476837158, inf, 1.5750000476837158, 1.5800000429153442, 1.5800000429153442, 1.5839999914169312, 1.5839999914169312, inf, 1.590999960899353, 1.597000002861023, 1.6039999723434448, 1.6119999885559082, 1.61899995803833, inf, 1.63100004196167, 1.6449999809265137, 1.6490000486373901, 1.6640000343322754, inf, 1.6799999475479126, 1.687000036239624, 1.7139999866485596, 1.659000039100647, 1.625, inf, 1.569000005722046, 1.5110000371932983, 1.4500000476837158, 1.4010000228881836, 1.3630000352859497, 1.3179999589920044, inf, 1.2799999713897705, 1.2410000562667847, 1.2100000381469727, 1.0959999561309814, 1.0549999475479126, 1.0069999694824219, 0.9769999980926514, inf, 0.9350000023841858, 0.9039999842643738, 0.875, 0.8500000238418579, 0.8230000138282776, 0.800000011920929, inf, 0.781000018119812, 0.7649999856948853, 0.7459999918937683, 0.7250000238418579, 0.7110000252723694, 0.6980000138282776, 0.6850000023841858, inf, 0.6759999990463257, 0.6650000214576721, 0.652999997138977, 0.6439999938011169, 0.6370000243186951, inf, 0.6330000162124634, 0.625, 0.6159999966621399, 0.6060000061988831, 0.597000002861023, 0.5889999866485596, inf, 0.5849999785423279, 0.5740000009536743, 0.5699999928474426, 0.5619999766349792, 0.5569999814033508, inf, 0.5519999861717224, 0.546999990940094, 0.5419999957084656, 0.5379999876022339, 0.5339999794960022, 0.5299999713897705, inf, 0.527999997138977, 0.5239999890327454, 0.5230000019073486, 0.5199999809265137, 0.5170000195503235, inf, 0.5149999856948853, 0.5130000114440918, 0.5120000243186951, 0.5109999775886536, 0.5099999904632568, inf, 0.5099999904632568, 0.5080000162124634, 0.5070000290870667, 0.5070000290870667, 0.5070000290870667, inf, 0.5070000290870667, 0.5070000290870667, 0.5080000162124634, 0.5090000033378601, inf, 0.5120000243186951, 0.5130000114440918, 0.5149999856948853, 0.5180000066757202, 0.5199999809265137, inf, 0.527999997138977, 0.5260000228881836, 0.531000018119812, 0.5400000214576721, inf, 0.5379999876022339, 0.5429999828338623, 0.5479999780654907, 0.5519999861717224, inf, 0.5580000281333923, 0.5630000233650208, 0.5699999928474426, 0.5770000219345093, inf, 0.5860000252723694, 0.5929999947547913, 0.5979999899864197, 0.6019999980926514, inf, 0.6100000143051147, 0.6169999837875366, 0.628000020980835, 0.6399999856948853, inf, 0.6480000019073486, 0.6610000133514404, 0.6759999990463257, 0.6890000104904175, inf, 0.7039999961853027, 0.718999981880188, 0.7390000224113464, inf, 0.7559999823570251, 0.7760000228881836, 0.7950000166893005, 0.8149999976158142, 0.800000011920929, inf, 0.7950000166893005, 0.7839999794960022, 0.7749999761581421, 0.7689999938011169, 0.7580000162124634, inf, 0.7519999742507935, 0.7450000047683716, 0.7409999966621399, 0.7360000014305115, 0.7310000061988831, inf, 0.7260000109672546, 0.722000002861023, 0.7170000076293945, 0.7149999737739563, inf, 0.7110000252723694, 0.7099999785423279, 0.7080000042915344, 0.7039999961853027, 0.703000009059906, inf, 0.7020000219345093)</t>
  </si>
  <si>
    <t>(inf, 0.7009999752044678, 0.699999988079071, 0.7020000219345093, 0.703000009059906, 0.703000009059906, inf, 0.703000009059906, 1.5820000171661377, 1.5770000219345093, 1.5839999914169312, inf, 1.5859999656677246, 1.597000002861023, 1.6119999885559082, 1.6119999885559082, 1.6239999532699585, inf, 1.6330000162124634, 1.6469999551773071, 1.6510000228881836, 1.6670000553131104, inf, 1.6829999685287476, 1.7029999494552612, 1.7230000495910645, 1.7400000095367432, 1.7549999952316284, inf, 1.7719999551773071, 1.7920000553131104, 1.8109999895095825, 1.8320000171661377, 1.8660000562667847, inf, 1.8880000114440918, 1.9129999876022339, 1.937999963760376, 1.9739999771118164, 1.9279999732971191, inf, 1.8830000162124634, 1.8389999866485596, 1.7890000343322754, 1.7569999694824219, 1.7209999561309814, inf, 1.6820000410079956, 1.6480000019073486, 1.6139999628067017, 1.597000002861023, 1.559999942779541, 1.5379999876022339, inf, 1.524999976158142, 1.4900000095367432, 1.465000033378601, 1.444000005722046, 1.4329999685287476, inf, 1.409000039100647, 1.399999976158142, 1.3730000257492065, 1.3580000400543213, 1.3420000076293945, inf, 1.3300000429153442, 1.319000005722046, 1.3029999732971191, 1.2920000553131104, 1.281999945640564, inf, 1.2730000019073486, 1.2630000114440918, 1.2580000162124634, 1.2489999532699585, 1.2410000562667847, 1.2369999885559082, inf, 1.2330000400543213, 1.2280000448226929, 1.222000002861023, 1.2170000076293945, 1.2130000591278076, inf, 1.2109999656677246, 1.2089999914169312, 1.2100000381469727, 1.2039999961853027, 1.2000000476837158, inf, 1.2009999752044678, 1.2009999752044678, 1.2009999752044678, 1.2039999961853027, 1.2039999961853027, inf, 1.2079999446868896, 1.2079999446868896, 1.2109999656677246, 1.2130000591278076, 1.2170000076293945, inf, 1.2259999513626099, 1.2309999465942383, 1.2350000143051147, 1.2699999809265137, inf, 1.2799999713897705, 1.2949999570846558, 1.2990000247955322, 1.3020000457763672, 1.312000036239624, inf, 1.319000005722046, 1.3289999961853027, 1.3450000286102295, 1.3669999837875366, 1.378999948501587, inf, 1.3910000324249268, 1.402999997138977, 1.4140000343322754, 1.434000015258789, inf, 1.4490000009536743, 1.4739999771118164, 1.4919999837875366, 1.5130000114440918, 1.5420000553131104, inf, 1.5700000524520874, 1.597000002861023, 1.625, 1.659999966621399, inf, inf, inf, 1.7599999904632568, 1.7669999599456787, 1.8020000457763672, 1.8489999771118164, inf, 1.8940000534057617, 1.9459999799728394, 1.9600000381469727, 1.9299999475479126, inf, 1.9079999923706055, 1.8830000162124634, 1.8530000448226929, 1.8279999494552612, 1.7979999780654907, inf, 1.7869999408721924, 1.7710000276565552, 1.7549999952316284, 1.7389999628067017, 1.7309999465942383, inf, 1.7029999494552612, 1.684000015258789, 1.6679999828338623, 1.652999997138977, 1.6469999551773071, 1.6339999437332153, inf, 1.6299999952316284, 1.61899995803833, 1.6100000143051147, 1.6039999723434448, 1.593000054359436, inf, 1.5920000076293945, 1.5839999914169312, 1.5809999704360962, 1.5750000476837158, inf, 1.5740000009536743, 1.5740000009536743, 1.5670000314712524, 1.5670000314712524, 1.5709999799728394, inf, 1.5729999542236328, 1.5729999542236328, 1.5750000476837158, 1.5750000476837158, 1.5750000476837158, inf, 1.5829999446868896, 1.5839999914169312, 1.590999960899353, 1.6009999513626099, 1.6039999723434448, inf, 1.6119999885559082, 1.61899995803833, 1.63100004196167, 1.6369999647140503, 1.6490000486373901, inf, 1.6629999876022339, 1.6759999990463257, 1.687999963760376, 1.7059999704360962, 1.6579999923706055, inf, 1.6130000352859497, 1.5549999475479126, 1.5, 1.4420000314712524, 1.399999976158142, 1.3539999723434448, inf, 1.312000036239624, 1.2769999504089355, 1.2350000143051147, 1.2029999494552612, 1.0989999771118164, inf, 1.0080000162124634, 0.9769999980926514, inf, 0.9350000023841858, 0.9049999713897705, 0.875, 0.8489999771118164, 0.8270000219345093, inf, 0.8050000071525574, 0.7839999794960022, 0.7649999856948853, 0.7459999918937683, 0.7319999933242798, 0.7160000205039978, 0.699999988079071, 0.6890000104904175, inf, 0.6769999861717224, 0.6679999828338623, 0.6589999794960022, 0.6460000276565552, 0.640999972820282, 0.6399999856948853, inf, 0.6299999952316284, 0.6190000176429749, 0.6119999885559082, 0.6050000190734863, 0.5950000286102295, 0.5860000252723694, inf, 0.5789999961853027, 0.5720000267028809, 0.5669999718666077, 0.5609999895095825, 0.5569999814033508, inf, 0.5519999861717224, 0.546999990940094, 0.5419999957084656, 0.5389999747276306, 0.5350000262260437, 0.5320000052452087, inf, 0.5289999842643738, 0.5270000100135803, 0.5249999761581421, 0.5220000147819519, 0.5199999809265137, inf, 0.5189999938011169, 0.5180000066757202, 0.515999972820282, 0.5139999985694885, 0.5139999985694885, inf, 0.5130000114440918, 0.5130000114440918, 0.5120000243186951, 0.5120000243186951, 0.5120000243186951, inf, 0.5120000243186951, 0.5130000114440918, 0.5139999985694885, 0.5170000195503235, 0.5170000195503235, inf, 0.5210000276565552, 0.5230000019073486, 0.5249999761581421, 0.5230000019073486, 0.531000018119812, inf, 0.5350000262260437, 0.5419999957084656, 0.5429999828338623, inf, 0.5479999780654907, 0.5519999861717224, 0.5569999814033508, 0.5619999766349792, 0.5680000185966492, inf, 0.5759999752044678, 0.5820000171661377, 0.5899999737739563, 0.6000000238418579, inf, 0.6050000190734863, 0.6060000061988831, 0.6129999756813049, 0.6230000257492065, inf, 0.6340000033378601, 0.6420000195503235, 0.652999997138977, 0.6650000214576721, inf, 0.6790000200271606, 0.6919999718666077, 0.7080000042915344, 0.722000002861023, inf, 0.7390000224113464, 0.7590000033378601, 0.7770000100135803, 0.7990000247955322, inf, 0.8149999976158142, 0.8080000281333923, 0.7950000166893005, 0.7910000085830688, 0.7829999923706055, 0.7720000147819519, inf, 0.7630000114440918, 0.7570000290870667, 0.7509999871253967, 0.7450000047683716, inf, 0.7429999709129333, 0.7360000014305115, 0.7310000061988831, 0.7269999980926514, 0.7229999899864197, 0.718999981880188, inf, 0.7139999866485596, 0.7110000252723694, 0.7099999785423279, 0.7070000171661377, 0.7059999704360962, inf, 0.7049999833106995, 0.703000009059906, 0.7020000219345093, 0.7020000219345093)</t>
  </si>
  <si>
    <t>(0.7049999833106995, 0.7039999961853027, 0.7070000171661377, 0.7070000171661377, inf, inf, 1.5729999542236328, 1.5750000476837158, 1.5980000495910645, inf, 1.6050000190734863, 1.6130000352859497, 1.6239999532699585, 1.6319999694824219, inf, 1.6460000276565552, 1.649999976158142, 1.6670000553131104, 1.6820000410079956, 1.6950000524520874, inf, 1.7289999723434448, 1.7369999885559082, 1.753999948501587, 1.7690000534057617, 1.7869999408721924, inf, 1.805999994277954, 1.8289999961853027, 1.8519999980926514, 1.8830000162124634, 1.906999945640564, inf, 1.9290000200271606, 1.9579999446868896, 1.9470000267028809, 1.8969999551773071, 1.8519999980926514, inf, 1.8070000410079956, 1.7710000276565552, 1.7369999885559082, 1.6959999799728394, 1.6510000228881836, 1.6299999952316284, inf, 1.5980000495910645, 1.5729999542236328, 1.5460000038146973, 1.5190000534057617, 1.496000051498413, inf, 1.472000002861023, 1.4539999961853027, 1.4320000410079956, 1.4140000343322754, 1.402999997138977, inf, 1.3960000276565552, 1.3639999628067017, 1.3509999513626099, 1.3320000171661377, 1.315000057220459, inf, 1.3070000410079956, 1.2929999828338623, 1.2799999713897705, 1.2699999809265137, 1.2640000581741333, 1.25600004196167, inf, 1.246000051498413, 1.2380000352859497, 1.2350000143051147, 1.2280000448226929, 1.222000002861023, inf, 1.218000054359436, 1.2120000123977661, 1.2089999914169312, 1.2079999446868896, 1.2009999752044678, inf, 1.1979999542236328, 1.1970000267028809, 1.1959999799728394, 1.1929999589920044, 1.1920000314712524, inf, 1.1950000524520874, 1.1959999799728394, 1.1950000524520874, 1.1970000267028809, 1.1979999542236328, inf, 1.2009999752044678, 1.2020000219345093, 1.2089999914169312, 1.2100000381469727, 1.215999960899353, inf, 1.2209999561309814, 1.2289999723434448, 1.2660000324249268, 1.277999997138977, 1.2869999408721924, inf, 1.2929999828338623, 1.2999999523162842, 1.309999942779541, 1.3200000524520874, 1.3229999542236328, inf, 1.3420000076293945, 1.3569999933242798, 1.36899995803833, 1.3890000581741333, 1.399999976158142, inf, 1.4129999876022339, 1.430999994277954, 1.444000005722046, 1.468999981880188, inf, 1.4859999418258667, 1.503000020980835, 1.5360000133514404, 1.5640000104904175, 1.5870000123977661, inf, 1.621999979019165, 1.6540000438690186, inf, inf, inf, inf, 1.753999948501587, 1.7899999618530273, 1.840000033378601, 1.8839999437332153, inf, 1.9290000200271606, 1.9550000429153442, 1.9299999475479126, 1.9040000438690186, 1.8799999952316284, inf, 1.850000023841858, 1.8250000476837158, 1.8049999475479126, 1.7860000133514404, 1.7669999599456787, inf, 1.753999948501587, 1.7380000352859497, 1.7200000286102295, 1.6950000524520874, 1.6820000410079956, inf, 1.6649999618530273, 1.6519999504089355, 1.6469999551773071, 1.6399999856948853, 1.6239999532699585, inf, 1.6130000352859497, 1.6050000190734863, 1.5980000495910645, 1.5920000076293945, 1.5850000381469727, inf, 1.5820000171661377, 1.5800000429153442, 1.5750000476837158, 1.5729999542236328, 1.5709999799728394, inf, 1.5700000524520874, 1.565999984741211, 1.565999984741211, 1.5670000314712524, 1.5670000314712524, inf, 1.5720000267028809, 1.5729999542236328, 1.5740000009536743, 1.5759999752044678, 1.5820000171661377, inf, 1.5859999656677246, 1.5920000076293945, 1.5980000495910645, 1.6050000190734863, 1.6119999885559082, inf, 1.628999948501587, 1.6349999904632568, 1.6469999551773071, 1.6519999504089355, 1.6670000553131104, inf, 1.6929999589920044, 1.7029999494552612, 1.6510000228881836, 1.6399999856948853, 1.5809999704360962, inf, 1.5230000019073486, 1.468999981880188, 1.4149999618530273, 1.375, 1.3279999494552612, 1.2910000085830688, inf, 1.253999948501587, 1.2230000495910645, 1.121000051498413, 1.0770000219345093, inf, 0.9919999837875366, 0.9599999785423279, inf, 0.9240000247955322, 0.8899999856948853, 0.8659999966621399, 0.843999981880188, 0.8220000267028809, 0.7960000038146973, 0.7799999713897705, inf, 0.7590000033378601, 0.7459999918937683, 0.7279999852180481, 0.7160000205039978, 0.699999988079071, 0.6890000104904175, inf, 0.6769999861717224, 0.6700000166893005, 0.6589999794960022, 0.6470000147819519, 0.6430000066757202, 0.6399999856948853, inf, 0.6299999952316284, 0.6209999918937683, 0.6119999885559082, 0.6039999723434448, 0.5979999899864197, 0.5889999866485596, inf, 0.5820000171661377, 0.5759999752044678, 0.5699999928474426, 0.5640000104904175, 0.5600000023841858, inf, 0.5559999942779541, 0.5509999990463257, 0.546999990940094, 0.5429999828338623, 0.5400000214576721, 0.5360000133514404, inf, 0.5350000262260437, 0.5299999713897705, 0.5289999842643738, 0.527999997138977, 0.5260000228881836, inf, 0.5249999761581421, 0.5230000019073486, 0.5210000276565552, 0.5199999809265137, inf, 0.5189999938011169, 0.5189999938011169, 0.5189999938011169, 0.5180000066757202, 0.5189999938011169, 0.5180000066757202, inf, 0.5189999938011169, 0.5199999809265137, 0.5210000276565552, 0.5220000147819519, 0.5260000228881836, inf, 0.5270000100135803, 0.5299999713897705, 0.5329999923706055, 0.5360000133514404, inf, 0.5400000214576721, 0.5429999828338623, 0.546999990940094, 0.5519999861717224, inf, 0.5559999942779541, 0.5609999895095825, 0.5659999847412109, 0.5709999799728394, inf, 0.5789999961853027, 0.5849999785423279, 0.5929999947547913, 0.6029999852180481, inf, 0.6060000061988831, 0.6079999804496765, 0.6169999837875366, 0.625, 0.6349999904632568, inf, 0.6470000147819519, 0.6539999842643738, 0.6669999957084656, 0.6819999814033508, inf, 0.6919999718666077, 0.7070000171661377, 0.718999981880188, 0.7390000224113464, 0.7559999823570251, inf, 0.7760000228881836, 0.7990000247955322, 0.8209999799728394, inf, 0.8190000057220459, 0.8080000281333923, 0.7950000166893005, 0.7910000085830688, 0.7829999923706055, 0.7730000019073486, inf, 0.7689999938011169, 0.7580000162124634, 0.7540000081062317, 0.7490000128746033, inf, 0.7419999837875366, 0.7360000014305115, 0.7360000014305115, 0.7300000190734863, 0.7250000238418579, 0.722000002861023, inf, 0.7179999947547913, 0.7149999737739563, 0.7129999995231628, 0.7099999785423279, 0.7080000042915344, inf, 0.7080000042915344, 0.7070000171661377, 0.7049999833106995, 0.7059999704360962, 0.7039999961853027, inf)</t>
  </si>
  <si>
    <t>(inf, 1.5449999570846558, 1.5809999704360962, inf, 1.5809999704360962, 1.5829999446868896, 1.5850000381469727, 1.5920000076293945, 1.6339999437332153, 1.6460000276565552, 1.6510000228881836, 1.6649999618530273, inf, 1.6710000038146973, 1.6929999589920044, 1.7050000429153442, 1.7339999675750732, inf, 1.7489999532699585, 1.7630000114440918, 1.781000018119812, 1.7979999780654907, 1.805999994277954, inf, 1.840999960899353, 1.8650000095367432, 1.8880000114440918, 1.909000039100647, 1.934000015258789, 1.9609999656677246, inf, 1.9539999961853027, 1.899999976158142, 1.8639999628067017, 1.812000036239624, 1.7719999551773071, inf, 1.7389999628067017, 1.7000000476837158, 1.6579999923706055, 1.63100004196167, 1.5989999771118164, 1.5740000009536743, inf, 1.5460000038146973, 1.5199999809265137, 1.496999979019165, 1.472000002861023, 1.4539999961853027, 1.430999994277954, inf, 1.4179999828338623, 1.3940000534057617, 1.38100004196167, 1.3600000143051147, 1.3459999561309814, inf, 1.3300000429153442, 1.3140000104904175, 1.2999999523162842, 1.2910000085830688, 1.281000018119812, 1.2690000534057617, inf, 1.2619999647140503, 1.25, 1.2450000047683716, 1.2359999418258667, 1.2330000400543213, inf, 1.2269999980926514, 1.2170000076293945, 1.2109999656677246, 1.2089999914169312, 1.2070000171661377, inf, 1.2039999961853027, 1.1970000267028809, 1.1970000267028809, 1.190000057220459, 1.1890000104904175, inf, 1.1890000104904175, 1.1820000410079956, 1.187000036239624, 1.190000057220459, 1.187000036239624, 1.190000057220459, inf, 1.1890000104904175, 1.1929999589920044, 1.1929999589920044, 1.1979999542236328, 1.2039999961853027, inf, 1.2079999446868896, 1.2120000123977661, 1.2170000076293945, 1.2510000467300415, 1.2660000324249268, inf, 1.2699999809265137, 1.2790000438690186, 1.274999976158142, 1.2920000553131104, inf, 1.3020000457763672, 1.312000036239624, 1.3179999589920044, 1.3420000076293945, 1.3550000190734863, 1.3680000305175781, inf, 1.38100004196167, 1.3990000486373901, 1.4119999408721924, 1.4229999780654907, inf, 1.444000005722046, 1.4609999656677246, 1.4859999418258667, 1.5099999904632568, 1.5360000133514404, inf, 1.5579999685287476, 1.593000054359436, 1.6169999837875366, 1.6480000019073486, inf, inf, inf, 1.7339999675750732, 1.753999948501587, 1.7899999618530273, inf, 1.8420000076293945, 1.8860000371932983, 1.9320000410079956, 1.9359999895095825, 1.909000039100647, inf, 1.8860000371932983, 1.8600000143051147, 1.8300000429153442, 1.8070000410079956, 1.7879999876022339, inf, 1.7699999809265137, 1.7549999952316284, 1.7369999885559082, 1.7289999723434448, 1.6970000267028809, inf, 1.6829999685287476, 1.6670000553131104, 1.6510000228881836, 1.6449999809265137, 1.6299999952316284, inf, 1.61899995803833, 1.6109999418258667, 1.6030000448226929, 1.5920000076293945, 1.5889999866485596, 1.5820000171661377, inf, 1.5800000429153442, 1.5729999542236328, 1.5720000267028809, 1.5670000314712524, 1.562000036239624, inf, 1.5549999475479126, 1.559999942779541, 1.5540000200271606, 1.5099999904632568, 1.559999942779541, inf, 1.5609999895095825, 1.5609999895095825, 1.565999984741211, 1.5679999589920044, 1.5720000267028809, inf, 1.5789999961853027, 1.5820000171661377, 1.5839999914169312, 1.5920000076293945, 1.597000002861023, inf, 1.6050000190734863, 1.6169999837875366, 1.6299999952316284, 1.6390000581741333, 1.6490000486373901, inf, 1.6640000343322754, 1.6799999475479126, 1.6929999589920044, 1.6480000019073486, inf, 1.6469999551773071, 1.593999981880188, 1.5369999408721924, 1.4819999933242798, 1.4229999780654907, 1.3890000581741333, 1.340999960899353, inf, 1.3009999990463257, 1.2690000534057617, 1.2319999933242798, 1.2009999752044678, 1.0950000286102295, 1.0549999475479126, 1.0130000114440918, inf, 0.9750000238418579, 0.9399999976158142, 0.9129999876022339, 0.8840000033378601, 0.8579999804496765, 0.8389999866485596, inf, 0.8159999847412109, inf, 0.7730000019073486, 0.7559999823570251, 0.7429999709129333, 0.7250000238418579, 0.7139999866485596, inf, 0.699999988079071, 0.6880000233650208, 0.6769999861717224, 0.6679999828338623, 0.6639999747276306, 0.6499999761581421, inf, 0.6449999809265137, 0.6430000066757202, 0.6340000033378601, 0.6240000128746033, 0.6150000095367432, 0.6069999933242798, 0.6029999852180481, inf, 0.597000002861023, 0.5870000123977661, 0.5799999833106995, 0.5740000009536743, 0.5690000057220459, 0.5659999847412109, inf, 0.5619999766349792, 0.5580000281333923, 0.5529999732971191, 0.5490000247955322, 0.5460000038146973, inf, 0.5440000295639038, 0.5400000214576721, 0.5379999876022339, 0.5360000133514404, 0.5339999794960022, 0.5320000052452087, inf, 0.5299999713897705, 0.5289999842643738, 0.5289999842643738, 0.5289999842643738, 0.527999997138977, inf, 0.5270000100135803, 0.5270000100135803, 0.5270000100135803, 0.5270000100135803, 0.5270000100135803, 0.527999997138977, inf, 0.5289999842643738, 0.531000018119812, 0.5339999794960022, 0.5379999876022339, inf, 0.5379999876022339, 0.5410000085830688, 0.5400000214576721, 0.5490000247955322, 0.5509999990463257, inf, 0.574999988079071, 0.5600000023841858, 0.5640000104904175, inf, 0.5690000057220459, 0.5740000009536743, 0.5820000171661377, 0.5879999995231628, 0.5929999947547913, inf, 0.6029999852180481, 0.6069999933242798, 0.6150000095367432, 0.6159999966621399, inf, 0.625, 0.6330000162124634, 0.640999972820282, 0.6520000100135803, inf, 0.6650000214576721, 0.6759999990463257, 0.6890000104904175, 0.6980000138282776, inf, 0.7139999866485596, 0.7319999933242798, 0.7459999918937683, 0.7649999856948853, 0.7799999713897705, inf, 0.800000011920929, 0.824999988079071, 0.8299999833106995, 0.8190000057220459, inf, 0.8080000281333923, 0.7960000038146973, 0.7910000085830688, 0.7839999794960022, 0.7739999890327454, inf, 0.7720000147819519, 0.7599999904632568, 0.7559999823570251, 0.75, 0.7450000047683716, 0.7419999837875366, inf, 0.7360000014305115, 0.7329999804496765, 0.7289999723434448, 0.7250000238418579, 0.722000002861023, inf, 0.718999981880188, 0.7160000205039978, 0.7149999737739563, 0.7139999866485596, inf, 0.7129999995231628, 0.7120000123977661, 0.7120000123977661, 0.7120000123977661, 0.7110000252723694, inf, 0.7110000252723694, 0.7120000123977661, 0.7120000123977661)</t>
  </si>
  <si>
    <t>(inf, 1.597000002861023, 1.5980000495910645, 1.6039999723434448, 1.6109999418258667, 1.6230000257492065, inf, 1.63100004196167, 1.684000015258789, 1.7020000219345093, inf, 1.7300000190734863, 1.7350000143051147, 1.7510000467300415, 1.7649999856948853, 1.781999945640564, inf, 1.7990000247955322, 1.815999984741211, 1.8320000171661377, 1.8550000190734863, 1.8839999437332153, inf, 1.909000039100647, 1.9279999732971191, 1.9539999961853027, 1.9819999933242798, 1.965000033378601, inf, 1.9149999618530273, 1.8700000047683716, 1.8229999542236328, 1.784000039100647, 1.7489999532699585, 1.7130000591278076, inf, 1.6749999523162842, 1.6410000324249268, 1.6139999628067017, 1.5770000219345093, 1.5520000457763672, 1.5329999923706055, inf, 1.503999948501587, 1.4780000448226929, 1.4559999704360962, 1.440000057220459, 1.4190000295639038, inf, inf, 1.38100004196167, 1.3630000352859497, 1.347000002861023, 1.3309999704360962, 1.3179999589920044, inf, 1.3040000200271606, 1.2920000553131104, 1.281999945640564, 1.2690000534057617, 1.2610000371932983, 1.25, inf, 1.24399995803833, 1.2359999418258667, 1.2300000190734863, 1.222000002861023, 1.218000054359436, inf, 1.2109999656677246, 1.2089999914169312, 1.2070000171661377, 1.1979999542236328, 1.1950000524520874, inf, 1.1920000314712524, 1.187000036239624, 1.187999963760376, 1.1859999895095825, 1.184999942779541, inf, 1.184999942779541, 1.1799999475479126, 1.184000015258789, 1.184999942779541, 1.187000036239624, 1.187999963760376, inf, 1.1890000104904175, 1.1929999589920044, 1.1959999799728394, 1.2039999961853027, 1.2070000171661377, inf, 1.246000051498413, 1.2489999532699585, 1.2510000467300415, 1.2660000324249268, 1.2630000114440918, inf, 1.2730000019073486, 1.2899999618530273, 1.2999999523162842, 1.309999942779541, 1.3140000104904175, 1.3329999446868896, inf, 1.343999981880188, 1.3569999933242798, 1.3700000047683716, 1.3890000581741333, inf, 1.4010000228881836, 1.4190000295639038, 1.4329999685287476, 1.4479999542236328, 1.4709999561309814, inf, 1.496000051498413, 1.5240000486373901, 1.5499999523162842, 1.5789999961853027, 1.6109999418258667, inf, 1.6399999856948853, inf, inf, 1.715000033378601, inf, 1.7400000095367432, 1.781000018119812, 1.8220000267028809, 1.8669999837875366, 1.9110000133514404, inf, 1.9160000085830688, 1.8930000066757202, 1.8660000562667847, 1.8350000381469727, 1.8049999475479126, 1.7899999618530273, inf, 1.7719999551773071, 1.7549999952316284, 1.7389999628067017, 1.7289999723434448, 1.7000000476837158, inf, 1.6759999990463257, 1.6640000343322754, 1.649999976158142, 1.6339999437332153, 1.6299999952316284, inf, 1.6119999885559082, 1.6039999723434448, 1.5920000076293945, 1.5839999914169312, 1.5820000171661377, inf, 1.569000005722046, 1.565999984741211, 1.562999963760376, 1.5540000200271606, 1.5529999732971191, inf, 1.5470000505447388, 1.5449999570846558, 1.5399999618530273, 1.5390000343322754, 1.5429999828338623, 1.5379999876022339, inf, 1.5379999876022339, 1.5440000295639038, 1.5410000085830688, 1.5470000505447388, 1.5470000505447388, inf, 1.5479999780654907, 1.5579999685287476, 1.5640000104904175, 1.5670000314712524, 1.5700000524520874, inf, 1.5809999704360962, 1.5839999914169312, 1.5920000076293945, 1.6050000190734863, 1.6169999837875366, inf, 1.6260000467300415, 1.6449999809265137, 1.649999976158142, 1.6670000553131104, 1.6790000200271606, inf, 1.6330000162124634, 1.6089999675750732, 1.5540000200271606, 1.5, 1.444000005722046, inf, 1.3960000276565552, 1.3619999885559082, 1.3170000314712524, 1.2799999713897705, 1.2489999532699585, 1.2139999866485596, 1.184000015258789, inf, 1.0750000476837158, inf, 0.996999979019165, 0.9620000123977661, 0.9290000200271606, 0.9039999842643738, 0.8740000128746033, inf, 0.8529999852180481, 0.8259999752044678, 0.8080000281333923, 0.7870000004768372, 0.7730000019073486, 0.7559999823570251, 0.7400000095367432, inf, 0.722000002861023, 0.7110000252723694, 0.6990000009536743, 0.6869999766349792, 0.6769999861717224, 0.6669999957084656, inf, 0.6589999794960022, 0.6520000100135803, 0.6439999938011169, 0.6439999938011169, 0.6389999985694885, 0.6259999871253967, inf, 0.6169999837875366, 0.6100000143051147, 0.6050000190734863, 0.597000002861023, 0.5899999737739563, 0.5849999785423279, inf, 0.5799999833106995, 0.5730000138282776, 0.5699999928474426, 0.5649999976158142, 0.5609999895095825, inf, 0.5580000281333923, 0.5540000200271606, 0.5519999861717224, 0.5490000247955322, 0.5460000038146973, 0.5429999828338623, 0.5419999957084656, inf, 0.5400000214576721, 0.5389999747276306, 0.5370000004768372, 0.5370000004768372, 0.5360000133514404, inf, 0.5360000133514404, 0.5350000262260437, 0.5350000262260437, 0.5350000262260437, inf, 0.5350000262260437, 0.5360000133514404, 0.5360000133514404, 0.5360000133514404, 0.5379999876022339, inf, 0.5410000085830688, 0.5429999828338623, 0.5450000166893005, 0.5479999780654907, 0.5519999861717224, inf, 0.5559999942779541, 0.5580000281333923, 0.5630000233650208, 0.5659999847412109, inf, 0.5709999799728394, 0.5770000219345093, 0.5820000171661377, 0.5879999995231628, 0.5950000286102295, inf, 0.6000000238418579, 0.609000027179718, 0.6140000224113464, 0.6230000257492065, inf, 0.6320000290870667, 0.6309999823570251, 0.6420000195503235, 0.6520000100135803, 0.6610000133514404, inf, 0.6729999780654907, 0.6809999942779541, 0.6949999928474426, inf, 0.7049999833106995, 0.718999981880188, 0.7390000224113464, 0.7519999742507935, 0.7689999938011169, inf, 0.7870000004768372, 0.8080000281333923, 0.8339999914169312, 0.8489999771118164, inf, 0.8379999995231628, 0.8270000219345093, 0.8169999718666077, 0.8090000152587891, 0.8009999990463257, 0.7950000166893005, inf, 0.7910000085830688, 0.7829999923706055, 0.7730000019073486, 0.765999972820282, 0.7620000243186951, inf, 0.7559999823570251, 0.753000020980835, 0.7490000128746033, 0.7450000047683716, 0.7419999837875366, inf, 0.7379999756813049, 0.7360000014305115, 0.7329999804496765, 0.7310000061988831, 0.7289999723434448, 0.7260000109672546, inf, 0.7269999980926514, 0.7260000109672546, 0.7269999980926514, 0.7260000109672546, 0.7250000238418579, inf, 0.7269999980926514, 0.7279999852180481, inf, 1.5859999656677246, 1.5870000123977661, 1.593999981880188)</t>
  </si>
  <si>
    <t>(1.63100004196167, 1.6299999952316284, 1.6360000371932983, 1.6579999923706055, inf, 1.6519999504089355, 1.6640000343322754, 1.6790000200271606, inf, 1.7380000352859497, 1.7519999742507935, 1.7649999856948853, 1.781000018119812, 1.7910000085830688, 1.7990000247955322, inf, 1.8240000009536743, 1.8480000495910645, 1.8700000047683716, 1.8910000324249268, 1.9119999408721924, inf, 1.934999942779541, 1.9609999656677246, 1.9930000305175781, 2.0209999084472656, 1.9739999771118164, inf, 1.9170000553131104, 1.8730000257492065, 1.8259999752044678, 1.7869999408721924, 1.753000020980835, 1.715000033378601, inf, 1.6759999990463257, 1.6419999599456787, 1.6059999465942383, 1.5859999656677246, 1.565000057220459, 1.5379999876022339, inf, 1.50600004196167, 1.4880000352859497, 1.4579999446868896, 1.440000057220459, inf, 1.402999997138977, inf, 1.38100004196167, 1.3639999628067017, 1.347000002861023, 1.3350000381469727, 1.3220000267028809, 1.3070000410079956, inf, 1.2960000038146973, 1.281999945640564, 1.2719999551773071, 1.2630000114440918, 1.253999948501587, inf, 1.24399995803833, 1.2369999885559082, 1.2309999465942383, 1.2280000448226929, 1.2209999561309814, 1.2170000076293945, inf, 1.2089999914169312, 1.2070000171661377, 1.2029999494552612, 1.1970000267028809, 1.1959999799728394, 1.1920000314712524, inf, 1.190999984741211, 1.190000057220459, 1.187000036239624, 1.187000036239624, 1.187000036239624, inf, 1.187000036239624, 1.187999963760376, 1.187999963760376, 1.190999984741211, 1.194000005722046, inf, 1.2009999752044678, 1.2009999752044678, 1.2079999446868896, 1.2410000562667847, 1.2489999532699585, inf, 1.2580000162124634, 1.2669999599456787, 1.2580000162124634, 1.2710000276565552, 1.2740000486373901, inf, 1.2869999408721924, 1.3009999990463257, 1.3109999895095825, 1.3200000524520874, 1.340999960899353, inf, 1.3530000448226929, 1.3669999837875366, 1.3799999952316284, 1.3930000066757202, 1.409999966621399, inf, 1.4229999780654907, 1.440999984741211, 1.4559999704360962, 1.4859999418258667, inf, 1.5119999647140503, 1.534999966621399, 1.5640000104904175, 1.593999981880188, 1.6230000257492065, inf, inf, inf, 1.6959999799728394, 1.718999981880188, 1.7569999694824219, inf, 1.7910000085830688, 1.843000054359436, 1.8880000114440918, 1.906999945640564, 1.88100004196167, inf, 1.850000023841858, 1.8209999799728394, 1.7990000247955322, 1.7799999713897705, 1.75600004196167, inf, 1.7389999628067017, 1.718999981880188, 1.6929999589920044, 1.6790000200271606, 1.6619999408721924, inf, 1.6469999551773071, 1.6319999694824219, 1.6169999837875366, 1.6039999723434448, 1.590999960899353, 1.5829999446868896, inf, 1.5750000476837158, 1.565000057220459, 1.5670000314712524, 1.5499999523162842, 1.5440000295639038, inf, 1.5369999408721924, 1.5260000228881836, 1.5260000228881836, 1.5240000486373901, 1.5180000066757202, inf, 1.5130000114440918, 1.5119999647140503, 1.5099999904632568, 1.5110000371932983, 1.5089999437332153, 1.5169999599456787, inf, 1.5160000324249268, 1.5180000066757202, 1.5180000066757202, 1.5199999809265137, 1.524999976158142, inf, 1.531999945640564, 1.5379999876022339, 1.5410000085830688, 1.5520000457763672, 1.559000015258789, inf, 1.565999984741211, 1.5750000476837158, 1.5829999446868896, 1.5920000076293945, 1.6039999723434448, inf, 1.61899995803833, 1.63100004196167, 1.6480000019073486, 1.659000039100647, 1.6150000095367432, inf, 1.5770000219345093, 1.5219999551773071, 1.4700000286102295, 1.4129999876022339, 1.3669999837875366, 1.3289999961853027, 1.2920000553131104, inf, 1.2589999437332153, 1.2259999513626099, 1.190999984741211, 1.1629999876022339, 1.059000015258789, 1.0199999809265137, 0.9909999966621399, inf, 0.949999988079071, 0.9240000247955322, 0.8899999856948853, 0.8690000176429749, 0.8450000286102295, 0.8259999752044678, 0.8050000071525574, inf, 0.7839999794960022, 0.7689999938011169, 0.7519999742507935, 0.7350000143051147, 0.722000002861023, 0.7039999961853027, inf, 0.6949999928474426, 0.6830000281333923, 0.6759999990463257, 0.6669999957084656, 0.6549999713897705, 0.6470000147819519, 0.640999972820282, inf, 0.6340000033378601, 0.6320000290870667, 0.6269999742507935, 0.6190000176429749, 0.6129999756813049, 0.6050000190734863, inf, 0.6000000238418579, 0.5920000076293945, 0.5860000252723694, 0.5809999704360962, 0.574999988079071, 0.5699999928474426, inf, 0.5669999718666077, 0.5630000233650208, 0.5590000152587891, 0.5550000071525574, 0.5540000200271606, 0.5509999990463257, inf, 0.5490000247955322, 0.5460000038146973, 0.5450000166893005, 0.5429999828338623, 0.5419999957084656, inf, 0.5410000085830688, 0.5400000214576721, 0.5400000214576721, 0.5389999747276306, 0.5389999747276306, inf, 0.5389999747276306, 0.5389999747276306, 0.5389999747276306, 0.5410000085830688, 0.5410000085830688, 0.5410000085830688, inf, 0.5429999828338623, 0.5460000038146973, 0.546999990940094, 0.550000011920929, 0.5540000200271606, inf, 0.5569999814033508, 0.5600000023841858, 0.5649999976158142, 0.5680000185966492, 0.5730000138282776, inf, 0.578000009059906, 0.5839999914169312, 0.5899999737739563, 0.597000002861023, inf, 0.6019999980926514, 0.6079999804496765, 0.6140000224113464, 0.6230000257492065, 0.6320000290870667, inf, 0.640999972820282, 0.6510000228881836, 0.6520000100135803, 0.6610000133514404, inf, 0.6740000247955322, 0.6830000281333923, 0.6949999928474426, 0.7080000042915344, 0.722000002861023, inf, 0.7390000224113464, 0.7519999742507935, 0.7730000019073486, inf, 0.7870000004768372, 0.8080000281333923, 0.8289999961853027, 0.8500000238418579, 0.8730000257492065, inf, 0.8579999804496765, 0.8529999852180481, 0.8389999866485596, 0.8309999704360962, 0.8230000138282776, inf, 0.8140000104904175, 0.8090000152587891, 0.8019999861717224, 0.7950000166893005, 0.7910000085830688, 0.7839999794960022, inf, 0.781000018119812, 0.7749999761581421, 0.7720000147819519, 0.7680000066757202, 0.7649999856948853, inf, 0.7609999775886536, 0.7580000162124634, 0.7549999952316284, 0.7540000081062317, 0.753000020980835, 0.753000020980835, inf, 0.75, 0.7490000128746033, 0.7490000128746033, 0.7490000128746033, 0.7490000128746033, inf, 0.753000020980835, inf, 1.6109999418258667, 1.6109999418258667, 1.6160000562667847, inf, 1.61899995803833, 1.6239999532699585)</t>
  </si>
  <si>
    <t>(1.6640000343322754, 1.6670000553131104, 1.5789999961853027, inf, 1.6820000410079956, 1.6990000009536743, 1.7039999961853027, 1.7319999933242798, 1.7649999856948853, 1.7799999713897705, inf, 1.7869999408721924, 1.8049999475479126, 1.819000005722046, 1.8359999656677246, 1.8630000352859497, inf, 1.8830000162124634, 1.8940000534057617, 1.9160000085830688, 1.937999963760376, inf, 1.972000002861023, 1.9930000305175781, 2.0230000019073486, 2.0510001182556152, 2.000999927520752, 1.9490000009536743, inf, 1.8949999809265137, 1.8519999980926514, 1.8070000410079956, 1.7699999809265137, 1.7359999418258667, inf, 1.6970000267028809, 1.659999966621399, 1.628999948501587, 1.597000002861023, 1.5720000267028809, 1.5449999570846558, inf, 1.5180000066757202, 1.496000051498413, 1.4709999561309814, 1.4470000267028809, 1.434000015258789, inf, 1.4129999876022339, 1.4010000228881836, 1.3799999952316284, 1.3600000143051147, 1.3450000286102295, 1.3300000429153442, inf, 1.315000057220459, 1.3029999732971191, 1.2920000553131104, 1.281999945640564, 1.2719999551773071, 1.2619999647140503, inf, 1.25600004196167, 1.2480000257492065, 1.2369999885559082, 1.2330000400543213, 1.2300000190734863, inf, 1.2209999561309814, 1.215000033378601, 1.2120000123977661, 1.2079999446868896, 1.2070000171661377, 1.1979999542236328, inf, 1.1990000009536743, 1.1970000267028809, 1.1929999589920044, 1.1920000314712524, 1.1920000314712524, 1.190000057220459, inf, 1.1950000524520874, 1.1950000524520874, 1.194000005722046, 1.1990000009536743, inf, 1.2039999961853027, 1.2070000171661377, 1.2089999914169312, 1.2419999837875366, 1.25, 1.2569999694824219, inf, 1.2610000371932983, 1.2580000162124634, 1.2669999599456787, 1.2740000486373901, inf, 1.284999966621399, 1.3009999990463257, 1.312000036239624, 1.3170000314712524, 1.3329999446868896, inf, 1.343999981880188, 1.3559999465942383, 1.3700000047683716, 1.3899999856948853, 1.4019999504089355, inf, 1.4190000295639038, 1.4320000410079956, 1.4470000267028809, 1.4730000495910645, 1.4989999532699585, inf, 1.5240000486373901, 1.5490000247955322, 1.5770000219345093, 1.6100000143051147, inf, inf, inf, 1.680999994277954, 1.690999984741211, 1.7359999418258667, inf, 1.7710000276565552, 1.809000015258789, 1.8600000143051147, 1.8910000324249268, 1.8660000562667847, 1.840000033378601, inf, 1.8070000410079956, 1.784000039100647, 1.7630000114440918, 1.7389999628067017, 1.7209999561309814, inf, 1.687000036239624, 1.6770000457763672, 1.6510000228881836, 1.6349999904632568, 1.6200000047683716, inf, 1.6059999465942383, 1.5920000076293945, 1.5820000171661377, 1.5700000524520874, 1.559999942779541, inf, 1.5509999990463257, 1.5390000343322754, 1.531000018119812, 1.5240000486373901, 1.5169999599456787, inf, 1.5110000371932983, 1.5049999952316284, 1.5019999742507935, 1.496999979019165, 1.4900000095367432, inf, 1.4889999628067017, 1.4859999418258667, 1.4830000400543213, 1.4830000400543213, 1.4769999980926514, 1.4809999465942383, inf, 1.4859999418258667, 1.4830000400543213, 1.4850000143051147, 1.4900000095367432, inf, 1.496000051498413, 1.496000051498413, 1.503000020980835, 1.50600004196167, 1.5130000114440918, inf, 1.524999976158142, 1.5269999504089355, 1.5390000343322754, 1.5499999523162842, 1.559000015258789, inf, 1.5670000314712524, 1.5809999704360962, 1.590999960899353, 1.6050000190734863, 1.61899995803833, inf, 1.5980000495910645, 1.5859999656677246, 1.5369999408721924, 1.4859999418258667, 1.4320000410079956, 1.3849999904632568, inf, 1.3329999446868896, 1.3020000457763672, 1.2630000114440918, 1.2330000400543213, 1.2039999961853027, 1.1670000553131104, 1.1369999647140503, inf, 1.0410000085830688, 1.0069999694824219, 0.9810000061988831, 0.9340000152587891, 0.9049999713897705, 0.8790000081062317, 0.8539999723434448, 0.8349999785423279, inf, 0.8119999766349792, 0.7919999957084656, 0.7730000019073486, 0.7559999823570251, 0.7429999709129333, 0.7250000238418579, inf, 0.7110000252723694, 0.6959999799728394, 0.6859999895095825, 0.6759999990463257, 0.6669999957084656, 0.656000018119812, inf, 0.6470000147819519, 0.6399999856948853, 0.6320000290870667, 0.6240000128746033, 0.6209999918937683, 0.6159999966621399, inf, 0.6140000224113464, 0.6079999804496765, 0.6010000109672546, 0.5960000157356262, 0.5870000123977661, 0.5820000171661377, 0.5759999752044678, inf, 0.5709999799728394, 0.5659999847412109, 0.5630000233650208, 0.5590000152587891, 0.5559999942779541, 0.5529999732971191, inf, 0.5509999990463257, 0.5479999780654907, 0.5460000038146973, 0.5450000166893005, 0.5419999957084656, 0.5400000214576721, inf, 0.5400000214576721, 0.5389999747276306, 0.5379999876022339, 0.5370000004768372, 0.5379999876022339, inf, 0.5379999876022339, 0.5370000004768372, 0.5389999747276306, 0.5389999747276306, 0.5400000214576721, inf, 0.5410000085830688, 0.5429999828338623, 0.5429999828338623, 0.5450000166893005, inf, 0.5479999780654907, inf, 0.5559999942779541, 0.5580000281333923, 0.5630000233650208, 0.5640000104904175, inf, 0.5690000057220459, 0.5740000009536743, 0.5830000042915344, 0.5849999785423279, inf, 0.597000002861023, 0.597000002861023, 0.6039999723434448, 0.6110000014305115, 0.6190000176429749, inf, 0.6259999871253967, 0.6349999904632568, 0.6439999938011169, 0.6539999842643738, inf, 0.6650000214576721, 0.6669999957084656, 0.6819999814033508, 0.6919999718666077, 0.7039999961853027, inf, 0.718999981880188, 0.7279999852180481, 0.7490000128746033, 0.7649999856948853, inf, 0.7799999713897705, 0.800000011920929, 0.824999988079071, 0.843999981880188, inf, 0.8650000095367432, 0.8939999938011169, 0.8830000162124634, 0.8740000128746033, 0.8629999756813049, inf, 0.8579999804496765, 0.8489999771118164, 0.8420000076293945, 0.8320000171661377, 0.828000009059906, inf, 0.8220000267028809, 0.8140000104904175, 0.8109999895095825, 0.8050000071525574, 0.8019999861717224, 0.796999990940094, inf, 0.7929999828338623, 0.7910000085830688, 0.7910000085830688, 0.7850000262260437, 0.7839999794960022, inf, 0.7829999923706055, 0.781000018119812, 0.7789999842643738, 0.7789999842643738, 0.7789999842643738, inf, 0.7789999842643738, 0.777999997138977, 0.781000018119812, inf, 1.6339999437332153, 1.6419999599456787, 1.6469999551773071, inf, 1.6430000066757202, 1.6540000438690186, 1.6549999713897705)</t>
  </si>
  <si>
    <t>(1.6920000314712524, 1.6990000009536743, inf, 1.7289999723434448, inf, 1.7350000143051147, 1.7410000562667847, 1.753000020980835, inf, 1.7999999523162842, 1.809999942779541, 1.8259999752044678, inf, 1.8450000286102295, 1.8650000095367432, 1.8839999437332153, 1.8960000276565552, inf, 1.9240000247955322, 1.937999963760376, 1.9620000123977661, 1.9919999837875366, 2.0199999809265137, inf, 2.0480000972747803, 2.0759999752044678, 2.0450000762939453, 1.9859999418258667, 1.934000015258789, 1.8880000114440918, inf, 1.8420000076293945, 1.7999999523162842, 1.7660000324249268, 1.7319999933242798, 1.6799999475479126, 1.6510000228881836, inf, 1.6269999742507935, 1.5980000495910645, 1.562999963760376, 1.5440000295639038, 1.5169999599456787, inf, 1.4910000562667847, inf, 1.4459999799728394, 1.4329999685287476, 1.4119999408721924, inf, 1.4019999504089355, 1.3760000467300415, 1.3600000143051147, 1.3459999561309814, 1.3300000429153442, 1.3179999589920044, inf, 1.3079999685287476, 1.2960000038146973, 1.2860000133514404, 1.2730000019073486, 1.2640000581741333, 1.253999948501587, inf, 1.2489999532699585, 1.24399995803833, 1.2380000352859497, 1.2330000400543213, 1.2230000495910645, inf, 1.2209999561309814, 1.2170000076293945, 1.2130000591278076, 1.2079999446868896, 1.2039999961853027, inf, 1.2059999704360962, 1.2009999752044678, 1.2039999961853027, 1.2000000476837158, 1.1979999542236328, inf, 1.2009999752044678, 1.2000000476837158, 1.2050000429153442, 1.2070000171661377, 1.2079999446868896, inf, 1.2100000381469727, 1.2410000562667847, 1.2519999742507935, 1.2580000162124634, 1.2680000066757202, inf, 1.2549999952316284, 1.2640000581741333, 1.2730000019073486, 1.277999997138977, inf, 1.2929999828338623, 1.3020000457763672, 1.312999963760376, 1.3220000267028809, 1.340999960899353, 1.3459999561309814, inf, 1.3530000448226929, 1.378999948501587, 1.3919999599456787, 1.409000039100647, 1.4170000553131104, inf, 1.434999942779541, 1.4550000429153442, 1.4830000400543213, 1.5019999742507935, inf, 1.531999945640564, 1.5549999475479126, 1.5820000171661377, inf, inf, inf, inf, 1.659000039100647, 1.6990000009536743, 1.7380000352859497, inf, 1.7719999551773071, 1.812000036239624, 1.8619999885559082, 1.8609999418258667, 1.8259999752044678, inf, 1.8009999990463257, 1.7730000019073486, 1.753999948501587, 1.7339999675750732, 1.6970000267028809, inf, 1.6770000457763672, 1.6579999923706055, 1.6399999856948853, 1.6200000047683716, 1.6059999465942383, inf, 1.590999960899353, 1.5800000429153442, 1.562000036239624, 1.5520000457763672, 1.5390000343322754, inf, 1.5269999504089355, 1.5219999551773071, 1.5110000371932983, 1.503000020980835, 1.4900000095367432, inf, 1.4839999675750732, 1.4759999513626099, 1.4700000286102295, 1.468000054359436, 1.4630000591278076, inf, 1.4609999656677246, 1.4559999704360962, 1.4539999961853027, 1.4529999494552612, 1.4500000476837158, inf, 1.4479999542236328, 1.4529999494552612, 1.4500000476837158, 1.4539999961853027, 1.4500000476837158, 1.4600000381469727, inf, 1.4609999656677246, 1.4639999866485596, 1.4700000286102295, 1.4730000495910645, inf, 1.4830000400543213, 1.4889999628067017, 1.4980000257492065, 1.5089999437332153, 1.5190000534057617, inf, 1.5269999504089355, 1.5390000343322754, 1.5509999990463257, 1.559999942779541, 1.5750000476837158, inf, 1.5980000495910645, 1.6009999513626099, 1.5520000457763672, 1.5110000371932983, 1.465000033378601, 1.4119999408721924, inf, 1.3639999628067017, 1.3140000104904175, 1.2829999923706055, 1.2419999837875366, 1.215000033378601, 1.1859999895095825, inf, 1.1549999713897705, 1.1239999532699585, 1.0429999828338623, 0.996999979019165, 0.9660000205039978, 0.9380000233650208, 0.9039999842643738, inf, 0.875, 0.8500000238418579, 0.8259999752044678, 0.8080000281333923, 0.7839999794960022, 0.7689999938011169, inf, 0.7519999742507935, 0.7360000014305115, 0.718999981880188, 0.7039999961853027, 0.6919999718666077, 0.6819999814033508, 0.6700000166893005, inf, 0.6589999794960022, 0.6480000019073486, 0.640999972820282, 0.6320000290870667, 0.6240000128746033, 0.6179999709129333, inf, 0.6110000014305115, 0.6060000061988831, 0.6029999852180481, 0.5979999899864197, 0.5989999771118164, inf, 0.5929999947547913, 0.5860000252723694, 0.5789999961853027, 0.5730000138282776, 0.5699999928474426, 0.5640000104904175, inf, 0.5600000023841858, 0.5559999942779541, 0.5529999732971191, 0.550000011920929, 0.546999990940094, 0.5440000295639038, inf, 0.5429999828338623, 0.5400000214576721, 0.5400000214576721, 0.5370000004768372, 0.5370000004768372, 0.5360000133514404, inf, 0.5350000262260437, 0.5350000262260437, 0.5339999794960022, 0.5339999794960022, 0.5339999794960022, inf, 0.5360000133514404, 0.5360000133514404, 0.5370000004768372, 0.5379999876022339, 0.5400000214576721, inf, 0.5410000085830688, 0.5450000166893005, 0.5450000166893005, 0.546999990940094, inf, 0.550000011920929, 0.5540000200271606, 0.5580000281333923, 0.5619999766349792, 0.5659999847412109, inf, 0.5699999928474426, 0.5770000219345093, 0.5839999914169312, 0.593999981880188, 0.6019999980926514, inf, 0.6050000190734863, 0.609000027179718, 0.6159999966621399, 0.6240000128746033, inf, 0.6330000162124634, 0.6430000066757202, 0.6539999842643738, 0.6650000214576721, 0.675000011920929, inf, 0.6790000200271606, 0.6909999847412109, 0.7039999961853027, 0.718999981880188, inf, 0.7350000143051147, 0.7490000128746033, 0.7649999856948853, 0.7829999923706055, inf, 0.8040000200271606, 0.824999988079071, 0.843999981880188, 0.8730000257492065, inf, 0.8989999890327454, 0.9150000214576721, 0.9020000100135803, 0.8949999809265137, 0.8840000033378601, 0.8769999742507935, inf, 0.8679999709129333, 0.8619999885559082, 0.8579999804496765, 0.8479999899864197, 0.8450000286102295, inf, 0.8410000205039978, 0.8339999914169312, 0.8309999704360962, 0.8299999833106995, 0.8240000009536743, inf, 0.8209999799728394, 0.8159999847412109, 0.8159999847412109, 0.8119999766349792, 0.8100000023841858, inf, 0.8090000152587891, 0.8080000281333923, 0.8080000281333923, 0.8090000152587891, 0.8080000281333923, 0.8109999895095825, inf, 0.8119999766349792, inf, 1.680999994277954, 1.6690000295639038, 1.6759999990463257, 1.6770000457763672, inf, 1.684000015258789)</t>
  </si>
  <si>
    <t>(inf, 1.7359999418258667, 1.7489999532699585, 1.6349999904632568, 1.7569999694824219, 1.7660000324249268, inf, 1.7730000019073486, 1.7829999923706055, inf, 1.8320000171661377, 1.850000023841858, 1.8680000305175781, 1.8849999904632568, 1.9040000438690186, inf, 1.9240000247955322, 1.937999963760376, 1.9589999914169312, 1.9819999933242798, inf, 2.003000020980835, 2.0309998989105225, 2.058000087738037, 2.0929999351501465, 2.1019999980926514, inf, 2.046999931335449, 1.9910000562667847, 1.9329999685287476, 1.8890000581741333, 1.8450000286102295, 1.8040000200271606, inf, 1.7680000066757202, 1.7339999675750732, 1.6950000524520874, 1.659999966621399, 1.628999948501587, 1.597000002861023, inf, 1.5729999542236328, 1.5460000038146973, 1.5190000534057617, inf, 1.4709999561309814, inf, 1.4490000009536743, 1.430999994277954, 1.4140000343322754, 1.3969999551773071, 1.3849999904632568, 1.3650000095367432, inf, 1.3509999513626099, 1.3359999656677246, 1.3240000009536743, 1.309000015258789, 1.2990000247955322, inf, 1.2910000085830688, 1.281999945640564, 1.2699999809265137, 1.2630000114440918, 1.2549999952316284, inf, 1.246999979019165, 1.2430000305175781, 1.2359999418258667, 1.2339999675750732, 1.2280000448226929, 1.2209999561309814, inf, 1.2200000286102295, 1.2130000591278076, 1.2130000591278076, 1.2120000123977661, 1.2100000381469727, inf, 1.2079999446868896, 1.2079999446868896, 1.2079999446868896, 1.2109999656677246, 1.2109999656677246, inf, 1.2089999914169312, 1.2109999656677246, 1.2430000305175781, 1.2430000305175781, inf, 1.2519999742507935, 1.2640000581741333, 1.2669999599456787, 1.2599999904632568, 1.2669999599456787, 1.2740000486373901, inf, 1.281000018119812, 1.2929999828338623, 1.309999942779541, 1.3140000104904175, 1.3209999799728394, inf, 1.3289999961853027, 1.3450000286102295, 1.3519999980926514, 1.371000051498413, 1.3890000581741333, inf, 1.4019999504089355, 1.4119999408721924, 1.4320000410079956, 1.4470000267028809, inf, 1.472000002861023, 1.4910000562667847, 1.5230000019073486, 1.5499999523162842, 1.569000005722046, inf, inf, inf, inf, 1.6430000066757202, inf, 1.6790000200271606, 1.718999981880188, 1.75600004196167, 1.7890000343322754, 1.8309999704360962, inf, 1.8459999561309814, 1.7999999523162842, 1.784999966621399, 1.7599999904632568, 1.7380000352859497, inf, 1.7070000171661377, 1.6770000457763672, 1.656999945640564, 1.6419999599456787, 1.6269999742507935, 1.6030000448226929, inf, 1.5889999866485596, 1.569000005722046, 1.559000015258789, 1.5449999570846558, 1.527999997138977, inf, 1.5149999856948853, 1.5049999952316284, 1.4950000047683716, 1.4830000400543213, 1.472000002861023, inf, 1.468000054359436, 1.4600000381469727, 1.4509999752044678, 1.4479999542236328, 1.437999963760376, inf, 1.4359999895095825, 1.434999942779541, 1.4299999475479126, 1.4249999523162842, 1.4249999523162842, inf, 1.4199999570846558, 1.4179999828338623, 1.4220000505447388, 1.4229999780654907, inf, 1.4240000247955322, 1.4249999523162842, 1.4249999523162842, 1.4290000200271606, 1.430999994277954, 1.4359999895095825, inf, 1.4390000104904175, 1.4479999542236328, 1.4509999752044678, 1.4609999656677246, inf, 1.468999981880188, 1.475000023841858, 1.4880000352859497, 1.496999979019165, 1.5089999437332153, inf, 1.5230000019073486, 1.531000018119812, 1.5460000038146973, 1.5609999895095825, 1.5679999589920044, inf, 1.5219999551773071, 1.4869999885559082, 1.4390000104904175, 1.3899999856948853, 1.3420000076293945, 1.2940000295639038, 1.2630000114440918, inf, 1.2259999513626099, 1.1970000267028809, 1.1649999618530273, 1.1319999694824219, 1.1039999723434448, 1.0740000009536743, inf, 0.9919999837875366, 0.9549999833106995, 0.9240000247955322, 0.890999972820282, 0.8659999966621399, 0.843999981880188, 0.8220000267028809, 0.800000011920929, inf, 0.781000018119812, 0.7649999856948853, 0.7459999918937683, 0.7279999852180481, 0.7139999866485596, inf, 0.6990000009536743, 0.6859999895095825, 0.6759999990463257, 0.6650000214576721, 0.6520000100135803, 0.6439999938011169, 0.6349999904632568, inf, 0.6259999871253967, 0.6179999709129333, 0.6119999885559082, 0.6060000061988831, 0.6010000109672546, 0.593999981880188, inf, 0.5889999866485596, 0.5849999785423279, 0.5839999914169312, 0.5830000042915344, 0.578000009059906, inf, 0.5720000267028809, 0.5659999847412109, 0.5619999766349792, 0.5590000152587891, 0.5529999732971191, 0.550000011920929, 0.546999990940094, inf, 0.5440000295639038, 0.5419999957084656, 0.5389999747276306, 0.5379999876022339, inf, 0.5360000133514404, 0.5350000262260437, 0.5339999794960022, 0.531000018119812, 0.531000018119812, 0.531000018119812, inf, 0.531000018119812, 0.5299999713897705, 0.531000018119812, 0.531000018119812, 0.5320000052452087, inf, 0.5339999794960022, 0.5350000262260437, 0.5360000133514404, 0.5389999747276306, 0.5410000085830688, inf, 0.5440000295639038, 0.5450000166893005, 0.5479999780654907, 0.5509999990463257, inf, 0.5529999732971191, 0.5580000281333923, 0.5619999766349792, 0.5649999976158142, 0.5720000267028809, inf, 0.5799999833106995, 0.5849999785423279, 0.5920000076293945, 0.6119999885559082, 0.6129999756813049, inf, 0.6140000224113464, 0.621999979019165, 0.6299999952316284, inf, 0.6420000195503235, 0.6489999890327454, 0.6610000133514404, 0.6759999990463257, 0.6840000152587891, inf, 0.6949999928474426, 0.699999988079071, 0.7160000205039978, 0.7319999933242798, 0.7459999918937683, inf, 0.7649999856948853, 0.7799999713897705, 0.800000011920929, inf, 0.824999988079071, 0.8450000286102295, 0.8690000176429749, 0.902999997138977, inf, 0.9279999732971191, 0.9390000104904175, 0.921999990940094, 0.9190000295639038, 0.9070000052452087, 0.8989999890327454, inf, 0.8989999890327454, 0.8859999775886536, 0.8799999952316284, 0.875, 0.8679999709129333, inf, 0.8640000224113464, 0.8579999804496765, 0.8569999933242798, 0.8529999852180481, 0.8489999771118164, inf, 0.847000002861023, 0.843999981880188, 0.8429999947547913, 0.8420000076293945, 0.8410000205039978, inf, 0.8420000076293945, 0.8410000205039978, 0.8410000205039978, 0.8389999866485596, 0.8410000205039978, inf, 0.8420000076293945, inf, 1.7039999961853027, 1.7109999656677246, 1.7120000123977661, 1.7200000286102295, 1.7330000400543213)</t>
  </si>
  <si>
    <t>(1.7630000114440918, 1.7649999856948853, inf, 1.7710000276565552, 1.7829999923706055, 1.7879999876022339, 1.7999999523162842, 1.7979999780654907, 1.847000002861023, 1.8619999885559082, inf, 1.88100004196167, 1.8899999856948853, 1.906000018119812, 1.9160000085830688, 1.934999942779541, inf, 1.9579999446868896, 1.9789999723434448, 1.9989999532699585, 2.0280001163482666, 2.055000066757202, inf, 2.0810000896453857, 2.1029999256134033, 2.132999897003174, 2.0999999046325684, 2.0480000972747803, inf, 1.9919999837875366, 1.9359999895095825, 1.8919999599456787, 1.8489999771118164, 1.8040000200271606, 1.7699999809265137, inf, 1.7369999885559082, 1.6970000267028809, 1.6579999923706055, 1.6299999952316284, 1.5980000495910645, inf, 1.5740000009536743, 1.5520000457763672, inf, 1.503000020980835, 1.4769999980926514, 1.4559999704360962, inf, 1.4390000104904175, 1.4199999570846558, 1.402999997138977, 1.3899999856948853, 1.371000051498413, inf, 1.3569999933242798, 1.340000033378601, 1.3309999704360962, 1.315000057220459, 1.3079999685287476, 1.2960000038146973, inf, 1.284000039100647, 1.281000018119812, 1.2690000534057617, 1.2619999647140503, 1.253999948501587, inf, 1.2480000257492065, 1.2450000047683716, 1.2359999418258667, 1.2350000143051147, 1.2269999980926514, inf, 1.2259999513626099, 1.2230000495910645, 1.2200000286102295, 1.215999960899353, 1.2170000076293945, inf, 1.215999960899353, 1.215000033378601, 1.215000033378601, 1.218999981880188, 1.215000033378601, inf, 1.218000054359436, 1.2489999532699585, 1.253999948501587, 1.253000020980835, 1.2640000581741333, inf, 1.2589999437332153, 1.2669999599456787, 1.2680000066757202, 1.2740000486373901, 1.281999945640564, inf, 1.2999999523162842, 1.309999942779541, 1.3140000104904175, 1.3220000267028809, 1.3250000476837158, inf, 1.3450000286102295, 1.3569999933242798, 1.3760000467300415, 1.3890000581741333, inf, 1.4010000228881836, 1.4119999408721924, 1.4299999475479126, 1.4450000524520874, 1.472000002861023, inf, 1.4889999628067017, 1.5130000114440918, 1.5399999618530273, 1.565999984741211, inf, inf, inf, 1.6440000534057617, 1.6299999952316284, 1.659000039100647, inf, 1.7020000219345093, 1.7389999628067017, 1.7799999713897705, 1.8109999895095825, 1.8229999542236328, inf, 1.7899999618530273, 1.7680000066757202, 1.7410000562667847, 1.715000033378601, 1.6779999732971191, inf, 1.652999997138977, 1.6410000324249268, 1.6080000400543213, 1.5980000495910645, 1.5809999704360962, 1.565000057220459, inf, 1.5470000505447388, 1.531999945640564, 1.5180000066757202, 1.503999948501587, 1.49399995803833, inf, 1.4759999513626099, 1.468000054359436, 1.4550000429153442, 1.4490000009536743, 1.4420000314712524, inf, 1.434999942779541, 1.4240000247955322, 1.4179999828338623, 1.4129999876022339, 1.409000039100647, inf, 1.406999945640564, 1.4049999713897705, 1.3960000276565552, 1.3949999809265137, 1.3930000066757202, inf, 1.3910000324249268, 1.3899999856948853, 1.3910000324249268, 1.3910000324249268, 1.3930000066757202, inf, 1.3960000276565552, 1.3969999551773071, 1.4019999504089355, 1.402999997138977, 1.4079999923706055, inf, 1.4129999876022339, 1.4190000295639038, 1.4229999780654907, 1.4270000457763672, 1.437000036239624, inf, 1.4470000267028809, 1.4550000429153442, 1.4639999866485596, 1.4709999561309814, inf, 1.4889999628067017, 1.5, 1.5169999599456787, 1.5269999504089355, 1.5160000324249268, inf, 1.4989999532699585, 1.4490000009536743, 1.4079999923706055, 1.3619999885559082, 1.3109999895095825, 1.2699999809265137, 1.2350000143051147, inf, 1.2050000429153442, 1.1729999780654907, 1.1399999856948853, 1.1109999418258667, 1.0820000171661377, 1.0540000200271606, inf, 0.9940000176429749, 0.9440000057220459, 0.9100000262260437, 0.8960000276565552, 0.8579999804496765, 0.8389999866485596, 0.8119999766349792, 0.7910000085830688, inf, 0.7730000019073486, 0.7519999742507935, 0.7390000224113464, 0.722000002861023, 0.7039999961853027, 0.6909999847412109, inf, 0.6819999814033508, 0.6700000166893005, 0.656000018119812, 0.6460000276565552, 0.6359999775886536, 0.6290000081062317, 0.6190000176429749, inf, 0.6119999885559082, 0.6050000190734863, 0.5979999899864197, 0.5929999947547913, 0.5870000123977661, 0.5809999704360962, inf, 0.5770000219345093, 0.5720000267028809, 0.5690000057220459, 0.5669999718666077, 0.5669999718666077, inf, 0.5649999976158142, 0.5600000023841858, 0.5550000071525574, 0.5509999990463257, 0.546999990940094, 0.5440000295639038, inf, 0.5410000085830688, 0.5379999876022339, 0.5360000133514404, 0.5339999794960022, 0.5329999923706055, 0.5299999713897705, inf, 0.5289999842643738, 0.527999997138977, 0.5270000100135803, 0.5270000100135803, 0.527999997138977, 0.5270000100135803, inf, 0.5270000100135803, 0.527999997138977, 0.5289999842643738, 0.5299999713897705, inf, 0.5329999923706055, 0.5339999794960022, 0.5350000262260437, 0.5379999876022339, 0.5400000214576721, inf, 0.5429999828338623, 0.5460000038146973, 0.5490000247955322, 0.5519999861717224, 0.5559999942779541, inf, 0.5600000023841858, 0.5640000104904175, 0.5690000057220459, 0.5720000267028809, inf, 0.5809999704360962, 0.5870000123977661, 0.5979999899864197, 0.6050000190734863, inf, 0.6169999837875366, 0.6259999871253967, 0.6320000290870667, 0.6380000114440918, 0.6449999809265137, inf, 0.656000018119812, 0.6700000166893005, 0.6819999814033508, 0.6949999928474426, inf, 0.7039999961853027, 0.718999981880188, 0.7289999723434448, 0.7459999918937683, inf, 0.7639999985694885, 0.7799999713897705, 0.8040000200271606, 0.824999988079071, 0.843999981880188, inf, 0.8690000176429749, 0.8989999890327454, 0.9279999732971191, 0.9620000123977661, inf, 0.9559999704360962, 0.9490000009536743, 0.9359999895095825, 0.9309999942779541, 0.921999990940094, inf, 0.9169999957084656, 0.9110000133514404, 0.9079999923706055, 0.8999999761581421, 0.8989999890327454, inf, 0.8899999856948853, 0.8870000243186951, 0.8840000033378601, 0.878000020980835, 0.8769999742507935, inf, 0.8769999742507935, 0.8740000128746033, 0.8709999918937683, 0.8709999918937683, 0.8700000047683716, inf, 0.8709999918937683, 0.8709999918937683, 0.8709999918937683, 0.8709999918937683, 0.8730000257492065, inf, 1.75, inf, 1.7400000095367432, 1.7410000562667847, 1.7549999952316284)</t>
  </si>
  <si>
    <t>(1.7860000133514404, 1.784999966621399, 1.7929999828338623, 1.8040000200271606, inf, 1.809999942779541, 1.8140000104904175, 1.8300000429153442, inf, 1.8880000114440918, 1.902999997138977, 1.9129999876022339, 1.9290000200271606, inf, 1.9479999542236328, 1.9609999656677246, 1.9800000190734863, 2.002000093460083, 2.0280001163482666, inf, 2.0510001182556152, 2.078000068664551, 2.1019999980926514, 2.125, 2.1549999713897705, inf, 2.1670000553131104, 2.1059999465942383, 2.0510001182556152, 1.9930000305175781, 1.9359999895095825, inf, 1.8940000534057617, 1.8509999513626099, 1.809000015258789, 1.7719999551773071, 1.7400000095367432, inf, 1.7000000476837158, 1.659999966621399, 1.6319999694824219, 1.6039999723434448, 1.5759999752044678, inf, inf, 1.531999945640564, 1.503000020980835, 1.4739999771118164, 1.4570000171661377, 1.440999984741211, inf, 1.4210000038146973, 1.4049999713897705, 1.3919999599456787, 1.378999948501587, 1.3630000352859497, 1.350000023841858, inf, 1.3309999704360962, 1.3240000009536743, 1.309999942779541, 1.2999999523162842, 1.2940000295639038, inf, 1.284999966621399, 1.2769999504089355, 1.2649999856948853, 1.2619999647140503, 1.253999948501587, inf, 1.2480000257492065, 1.24399995803833, 1.2389999628067017, 1.2350000143051147, 1.2330000400543213, 1.2319999933242798, inf, 1.2259999513626099, 1.2230000495910645, 1.222000002861023, 1.218999981880188, 1.2209999561309814, inf, 1.2209999561309814, 1.222000002861023, 1.2510000467300415, 1.2510000467300415, 1.25, inf, 1.2630000114440918, 1.25600004196167, 1.2630000114440918, 1.2680000066757202, 1.2730000019073486, inf, 1.281999945640564, 1.2860000133514404, 1.2929999828338623, 1.3109999895095825, inf, 1.309000015258789, 1.3220000267028809, 1.3259999752044678, 1.340000033378601, 1.3559999465942383, inf, 1.3680000305175781, 1.3890000581741333, 1.3980000019073486, 1.4110000133514404, 1.4229999780654907, inf, 1.4420000314712524, 1.4600000381469727, 1.4839999675750732, 1.503000020980835, 1.527999997138977, inf, 1.5529999732971191, inf, inf, 1.6269999742507935, inf, 1.6130000352859497, 1.6469999551773071, 1.680999994277954, 1.722000002861023, 1.7569999694824219, inf, 1.7899999618530273, 1.805999994277954, 1.7799999713897705, 1.7519999742507935, 1.718999981880188, inf, 1.6790000200271606, 1.659999966621399, 1.6410000324249268, 1.6130000352859497, 1.600000023841858, 1.5750000476837158, inf, 1.5540000200271606, 1.5429999828338623, 1.5240000486373901, 1.5089999437332153, 1.4889999628067017, inf, 1.4769999980926514, 1.4630000591278076, 1.4509999752044678, 1.4420000314712524, 1.434000015258789, inf, 1.4199999570846558, 1.409999966621399, 1.4049999713897705, 1.3949999809265137, 1.3919999599456787, inf, 1.3860000371932983, 1.378000020980835, 1.375, 1.3739999532699585, 1.3650000095367432, inf, 1.3630000352859497, 1.3639999628067017, 1.3580000400543213, 1.3519999980926514, 1.3580000400543213, inf, 1.3569999933242798, 1.3539999723434448, 1.3580000400543213, 1.3630000352859497, 1.3639999628067017, inf, 1.3639999628067017, 1.3700000047683716, 1.375, 1.3769999742507935, 1.3869999647140503, inf, 1.3930000066757202, 1.4019999504089355, 1.402999997138977, 1.4129999876022339, 1.4229999780654907, inf, 1.434999942779541, 1.4420000314712524, 1.4539999961853027, 1.4639999866485596, 1.4800000190734863, inf, 1.4950000047683716, 1.5099999904632568, 1.4570000171661377, 1.4299999475479126, 1.3890000581741333, 1.340999960899353, inf, 1.2949999570846558, 1.253000020980835, 1.215999960899353, 1.1890000104904175, 1.1549999713897705, 1.1260000467300415, inf, 1.0980000495910645, 1.0729999542236328, 1.0470000505447388, 1.0210000276565552, 0.9440000057220459, 0.9139999747276306, 0.8830000162124634, inf, inf, 0.8349999785423279, 0.8080000281333923, 0.7870000004768372, 0.7699999809265137, 0.7490000128746033, 0.7360000014305115, inf, 0.718999981880188, 0.7039999961853027, 0.6899999976158142, 0.6759999990463257, 0.6669999957084656, 0.652999997138977, inf, 0.6430000066757202, 0.6320000290870667, 0.6240000128746033, 0.6140000224113464, 0.6079999804496765, 0.6029999852180481, 0.5950000286102295, inf, 0.5870000123977661, 0.5809999704360962, 0.5759999752044678, 0.5709999799728394, 0.5669999718666077, 0.5619999766349792, inf, 0.5590000152587891, 0.5580000281333923, 0.5529999732971191, 0.5529999732971191, 0.5550000071525574, 0.5509999990463257, inf, 0.546999990940094, 0.5429999828338623, 0.5400000214576721, 0.5370000004768372, 0.5339999794960022, inf, 0.531000018119812, 0.5289999842643738, 0.527999997138977, 0.5270000100135803, 0.5260000228881836, inf, 0.5260000228881836, 0.5249999761581421, 0.5249999761581421, 0.5239999890327454, 0.5260000228881836, 0.5249999761581421, inf, 0.5270000100135803, 0.5270000100135803, 0.527999997138977, 0.5299999713897705, 0.5329999923706055, inf, 0.5339999794960022, 0.5370000004768372, 0.5389999747276306, 0.5419999957084656, inf, 0.5460000038146973, 0.550000011920929, 0.5529999732971191, 0.5569999814033508, 0.5600000023841858, inf, 0.5649999976158142, 0.5699999928474426, 0.5759999752044678, 0.5830000042915344, inf, 0.5899999737739563, 0.597000002861023, 0.6029999852180481, 0.6129999756813049, inf, inf, 0.6370000243186951, 0.6439999938011169, 0.6510000228881836, inf, 0.6650000214576721, 0.6759999990463257, 0.6890000104904175, 0.699999988079071, 0.718999981880188, inf, 0.7350000143051147, 0.7369999885559082, 0.7590000033378601, 0.7770000100135803, inf, 0.7960000038146973, 0.8209999799728394, 0.8429999947547913, 0.8619999885559082, inf, 0.8889999985694885, 0.9190000295639038, 0.9490000009536743, 0.9919999837875366, inf, 0.9869999885559082, 0.9800000190734863, 0.9739999771118164, 0.9580000042915344, 0.953000009059906, inf, 0.9480000138282776, 0.9430000185966492, 0.9330000281333923, 0.9300000071525574, 0.9240000247955322, inf, 0.9200000166893005, 0.9160000085830688, 0.9139999747276306, 0.9120000004768372, 0.9089999794960022, inf, 0.9049999713897705, 0.9049999713897705, 0.9039999842643738, 0.9039999842643738, 0.9039999842643738, 0.9020000100135803, inf, 0.9020000100135803, 0.906000018119812, 0.9089999794960022, inf, 1.7719999551773071, 1.7730000019073486, inf, 1.7790000438690186)</t>
  </si>
  <si>
    <t>(1.8140000104904175, 1.8259999752044678, inf, 1.8309999704360962, inf, 1.8509999513626099, 1.8639999628067017, inf, 1.8730000257492065, inf, 1.9160000085830688, 1.934000015258789, 1.9509999752044678, 1.9739999771118164, 1.9839999675750732, inf, 2.000999927520752, 2.0269999504089355, 2.049999952316284, 2.0759999752044678, 2.0980000495910645, inf, 2.121999979019165, 2.1419999599456787, 2.1710000038146973, 2.2060000896453857, 2.183000087738037, inf, 2.118000030517578, 2.056999921798706, 2.0, 1.9509999752044678, 1.899999976158142, 1.8609999418258667, inf, 1.8109999895095825, 1.7799999713897705, 1.7430000305175781, 1.7039999961853027, 1.6749999523162842, inf, 1.6419999599456787, 1.6069999933242798, inf, 1.565999984741211, 1.531999945640564, inf, 1.5099999904632568, 1.4900000095367432, 1.468000054359436, 1.444000005722046, 1.4299999475479126, 1.4129999876022339, inf, 1.4019999504089355, 1.3830000162124634, 1.3700000047683716, 1.3559999465942383, 1.3420000076293945, inf, 1.3300000429153442, 1.319000005722046, 1.305999994277954, 1.2979999780654907, 1.2910000085830688, 1.281999945640564, inf, 1.2730000019073486, 1.2630000114440918, 1.2610000371932983, 1.253999948501587, 1.2489999532699585, inf, 1.2450000047683716, 1.2410000562667847, 1.2369999885559082, 1.2369999885559082, 1.2330000400543213, inf, 1.2330000400543213, 1.2319999933242798, 1.2319999933242798, 1.2319999933242798, 1.25, inf, 1.2610000371932983, 1.2549999952316284, 1.2549999952316284, 1.2690000534057617, inf, 1.2630000114440918, 1.2680000066757202, 1.2719999551773071, 1.2740000486373901, 1.284999966621399, inf, 1.2999999523162842, 1.2929999828338623, 1.3109999895095825, 1.3079999685287476, 1.3179999589920044, inf, 1.3289999961853027, 1.343999981880188, 1.3559999465942383, 1.3680000305175781, 1.3760000467300415, inf, 1.3919999599456787, 1.409000039100647, 1.4210000038146973, 1.440999984741211, 1.4539999961853027, inf, 1.4759999513626099, 1.5, 1.5240000486373901, 1.5449999570846558, inf, inf, inf, 1.5980000495910645, 1.6039999723434448, 1.6410000324249268, inf, 1.6740000247955322, 1.7070000171661377, 1.7489999532699585, 1.781000018119812, inf, 1.7829999923706055, 1.753000020980835, 1.7209999561309814, 1.6799999475479126, 1.659999966621399, 1.6319999694824219, inf, 1.6059999465942383, 1.5950000286102295, 1.5670000314712524, 1.5420000553131104, inf, 1.5269999504089355, 1.5110000371932983, 1.4900000095367432, 1.4730000495910645, 1.4609999656677246, inf, 1.4450000524520874, 1.430999994277954, 1.4229999780654907, 1.4119999408721924, 1.3990000486373901, 1.3919999599456787, inf, 1.3819999694824219, 1.3739999532699585, 1.3650000095367432, 1.3609999418258667, 1.350000023841858, inf, 1.3450000286102295, 1.3359999656677246, 1.3320000171661377, 1.3300000429153442, 1.3259999752044678, inf, 1.3240000009536743, 1.3200000524520874, 1.319000005722046, 1.3179999589920044, 1.3170000314712524, inf, 1.319000005722046, 1.319000005722046, 1.3200000524520874, 1.3240000009536743, 1.3250000476837158, inf, 1.3289999961853027, 1.3329999446868896, 1.3359999656677246, 1.3420000076293945, 1.350000023841858, inf, 1.3580000400543213, 1.3639999628067017, 1.371000051498413, 1.38100004196167, 1.3880000114440918, inf, 1.4010000228881836, 1.4129999876022339, 1.4229999780654907, 1.430999994277954, inf, 1.4479999542236328, 1.4620000123977661, 1.4429999589920044, 1.4249999523162842, 1.3899999856948853, inf, 1.3459999561309814, 1.3020000457763672, 1.2660000324249268, 1.2230000495910645, 1.187000036239624, 1.1629999876022339, inf, 1.125, 1.0959999561309814, 1.0729999542236328, 1.0420000553131104, 1.0210000276565552, 0.996999979019165, 0.9739999771118164, 0.890999972820282, inf, 0.8659999966621399, inf, 0.8240000009536743, 0.7960000038146973, 0.7770000100135803, 0.7559999823570251, 0.7390000224113464, inf, 0.722000002861023, 0.7080000042915344, 0.6949999928474426, 0.6790000200271606, 0.6669999957084656, inf, 0.6570000052452087, 0.6439999938011169, 0.6330000162124634, 0.625, 0.6159999966621399, 0.6069999933242798, 0.6000000238418579, inf, 0.5929999947547913, 0.5870000123977661, 0.5799999833106995, 0.5720000267028809, 0.5699999928474426, inf, 0.5630000233650208, 0.5590000152587891, 0.5559999942779541, 0.5519999861717224, 0.5479999780654907, 0.5460000038146973, 0.5419999957084656, inf, 0.5410000085830688, 0.5410000085830688, 0.5429999828338623, 0.5410000085830688, inf, 0.5379999876022339, 0.5350000262260437, 0.5320000052452087, 0.5289999842643738, 0.5270000100135803, 0.5260000228881836, inf, 0.5249999761581421, 0.5239999890327454, 0.5230000019073486, 0.5230000019073486, inf, 0.5210000276565552, 0.5220000147819519, 0.5239999890327454, 0.5239999890327454, 0.5249999761581421, inf, 0.5249999761581421, 0.527999997138977, 0.5289999842643738, 0.531000018119812, 0.5339999794960022, 0.5370000004768372, inf, 0.5400000214576721, 0.5429999828338623, 0.546999990940094, 0.5509999990463257, inf, 0.5550000071525574, 0.5580000281333923, 0.5630000233650208, 0.5680000185966492, 0.5720000267028809, inf, 0.5789999961853027, 0.5849999785423279, 0.5920000076293945, 0.597000002861023, inf, 0.6069999933242798, 0.6140000224113464, 0.6240000128746033, 0.6349999904632568, inf, 0.6489999890327454, 0.6610000133514404, 0.6700000166893005, 0.6819999814033508, inf, 0.6949999928474426, 0.7110000252723694, 0.7279999852180481, 0.7459999918937683, inf, 0.7620000243186951, 0.7689999938011169, 0.7950000166893005, 0.8149999976158142, inf, 0.8379999995231628, 0.8610000014305115, 0.8840000033378601, 0.9150000214576721, inf, 0.9480000138282776, 0.9850000143051147, 1.0199999809265137, 1.0110000371932983, 1.0, inf, 0.9929999709129333, 0.9929999709129333, 0.9869999885559082, 0.9810000061988831, inf, 0.9739999771118164, 0.9739999771118164, 0.9599999785423279, 0.9570000171661377, 0.953000009059906, 0.949999988079071, inf, 0.9470000267028809, 0.9419999718666077, 0.9390000104904175, 0.9399999976158142, inf, 0.9369999766349792, 0.9390000104904175, 0.9380000233650208, 0.9390000104904175, 0.9390000104904175, inf, 0.9409999847412109, 0.9419999718666077, inf, 1.8070000410079956, 1.809000015258789, 1.8109999895095825)</t>
  </si>
  <si>
    <t>(1.8509999513626099, 1.8619999885559082, 1.86899995803833, 1.8739999532699585, inf, inf, 1.8899999856948853, 1.902999997138977, inf, 1.9509999752044678, 1.9609999656677246, inf, 1.9789999723434448, 1.99399995803833, 2.00600004196167, 2.0280001163482666, 2.0480000972747803, inf, 2.072999954223633, 2.0929999351501465, 2.111999988555908, 2.134999990463257, 2.1610000133514404, inf, 2.190000057220459, 2.2139999866485596, 2.234999895095825, 2.196000099182129, 2.132999897003174, inf, 2.075000047683716, 2.01200008392334, 1.9600000381469727, 1.9140000343322754, 1.871999979019165, 1.8279999494552612, inf, 1.7899999618530273, 1.75600004196167, 1.722000002861023, 1.6820000410079956, 1.6490000486373901, inf, 1.628999948501587, 1.5989999771118164, 1.5679999589920044, 1.5440000295639038, 1.5190000534057617, inf, 1.503000020980835, 1.4769999980926514, 1.4570000171661377, 1.437999963760376, 1.4240000247955322, 1.4079999923706055, inf, 1.3960000276565552, 1.38100004196167, 1.36899995803833, 1.3550000190734863, 1.340999960899353, inf, 1.3289999961853027, 1.319000005722046, 1.3079999685287476, 1.2979999780654907, 1.2940000295639038, inf, 1.281999945640564, 1.2769999504089355, 1.2710000276565552, 1.2619999647140503, 1.2589999437332153, 1.253999948501587, inf, 1.2510000467300415, 1.2450000047683716, 1.24399995803833, 1.2389999628067017, 1.2389999628067017, inf, 1.2359999418258667, 1.2350000143051147, 1.2610000371932983, 1.253999948501587, 1.2580000162124634, inf, 1.2719999551773071, 1.2569999694824219, 1.2680000066757202, 1.2719999551773071, 1.2740000486373901, inf, 1.2790000438690186, 1.2860000133514404, 1.2929999828338623, 1.3020000457763672, 1.3109999895095825, inf, 1.3079999685287476, 1.3220000267028809, 1.3240000009536743, 1.3350000381469727, 1.3559999465942383, inf, 1.3559999465942383, 1.36899995803833, 1.3819999694824219, 1.399999976158142, inf, 1.4129999876022339, 1.4320000410079956, 1.444000005722046, 1.468999981880188, 1.4880000352859497, inf, 1.5110000371932983, inf, inf, inf, 1.5859999656677246, inf, 1.5870000123977661, 1.6109999418258667, 1.6449999809265137, 1.6779999732971191, inf, 1.715999960899353, 1.7519999742507935, 1.7699999809265137, 1.7400000095367432, 1.7050000429153442, inf, 1.6759999990463257, 1.6430000066757202, 1.6169999837875366, 1.5980000495910645, 1.562999963760376, 1.5470000505447388, inf, 1.5260000228881836, 1.5099999904632568, 1.4839999675750732, 1.4700000286102295, 1.4509999752044678, 1.437000036239624, inf, 1.4240000247955322, 1.409000039100647, 1.402999997138977, 1.3830000162124634, inf, 1.375, 1.3630000352859497, 1.3530000448226929, 1.3420000076293945, 1.3309999704360962, inf, 1.3250000476837158, 1.319000005722046, 1.312000036239624, 1.3070000410079956, 1.3009999990463257, 1.2970000505447388, inf, 1.2949999570846558, 1.2940000295639038, 1.2860000133514404, 1.284999966621399, inf, 1.2760000228881836, 1.2769999504089355, 1.2769999504089355, 1.2510000467300415, 1.281999945640564, inf, 1.281999945640564, 1.284999966621399, 1.2869999408721924, 1.2899999618530273, 1.2920000553131104, 1.2970000505447388, inf, 1.3020000457763672, 1.3070000410079956, 1.3140000104904175, 1.3229999542236328, inf, 1.3300000429153442, 1.3389999866485596, 1.347000002861023, 1.3609999418258667, 1.36899995803833, inf, 1.38100004196167, 1.3919999599456787, 1.4040000438690186, 1.4190000295639038, 1.4320000410079956, inf, 1.3869999647140503, 1.378000020980835, 1.3380000591278076, 1.2940000295639038, 1.253999948501587, 1.215999960899353, 1.1790000200271606, inf, 1.1410000324249268, 1.1180000305175781, 1.0829999446868896, 1.0540000200271606, 1.034999966621399, inf, 1.0140000581741333, 0.9919999837875366, 0.9679999947547913, 0.9440000057220459, 0.8700000047683716, 0.843999981880188, 0.8190000057220459, inf, inf, 0.7799999713897705, 0.7559999823570251, 0.7429999709129333, 0.722000002861023, 0.7080000042915344, 0.6949999928474426, inf, 0.6819999814033508, 0.6710000038146973, 0.652999997138977, 0.6430000066757202, 0.6330000162124634, 0.6240000128746033, inf, 0.6129999756813049, 0.6069999933242798, 0.6000000238418579, 0.5920000076293945, 0.5849999785423279, inf, 0.5770000219345093, 0.5699999928474426, 0.5649999976158142, 0.5600000023841858, 0.5550000071525574, 0.5509999990463257, 0.546999990940094, inf, 0.5440000295639038, 0.5400000214576721, 0.5379999876022339, 0.5350000262260437, 0.5329999923706055, inf, 0.5299999713897705, 0.527999997138977, 0.527999997138977, 0.5299999713897705, 0.5329999923706055, inf, 0.5289999842643738, 0.5270000100135803, 0.5260000228881836, 0.5249999761581421, 0.5230000019073486, inf, 0.5220000147819519, 0.5210000276565552, 0.5199999809265137, 0.5210000276565552, 0.5199999809265137, 0.5199999809265137, inf, 0.5210000276565552, 0.5239999890327454, 0.5249999761581421, 0.5260000228881836, inf, 0.527999997138977, 0.5299999713897705, 0.5329999923706055, 0.5360000133514404, inf, 0.5389999747276306, 0.5419999957084656, 0.546999990940094, 0.5509999990463257, 0.5540000200271606, inf, 0.5590000152587891, 0.5640000104904175, 0.5709999799728394, 0.5759999752044678, inf, 0.5809999704360962, 0.5879999995231628, 0.5960000157356262, 0.6010000109672546, 0.609000027179718, inf, 0.6179999709129333, 0.6269999742507935, 0.6370000243186951, 0.6510000228881836, inf, 0.6610000133514404, 0.6859999895095825, 0.6890000104904175, 0.7039999961853027, inf, 0.718999981880188, 0.7350000143051147, 0.7559999823570251, 0.7730000019073486, inf, 0.7870000004768372, 0.8009999990463257, 0.8289999961853027, inf, 0.8489999771118164, 0.8790000081062317, 0.9039999842643738, 0.9380000233650208, inf, 0.9729999899864197, 1.0069999694824219, 1.0529999732971191, 1.0460000038146973, inf, 1.034999966621399, 1.024999976158142, 1.0210000276565552, 1.0130000114440918, 1.0069999694824219, 1.003000020980835, inf, 0.9950000047683716, 0.9919999837875366, 0.9900000095367432, 0.9860000014305115, 0.9860000014305115, inf, 0.9860000014305115, 0.9860000014305115, 0.9769999980926514, 0.9810000061988831, inf, 0.9810000061988831, 0.9800000190734863, 0.9789999723434448, 0.9760000109672546, 0.9860000014305115, inf, 0.9860000014305115, 1.8350000381469727, inf, 1.8489999771118164)</t>
  </si>
  <si>
    <t>(inf, 1.8860000371932983, 1.8940000534057617, 1.906999945640564, 1.909999966621399, inf, inf, 1.9270000457763672, 1.9329999685287476, 1.9769999980926514, inf, 1.9850000143051147, 2.0, 2.0209999084472656, 2.0299999713897705, 2.052999973297119, inf, 2.072000026702881, 2.0929999351501465, 2.1070001125335693, 2.128999948501587, 2.1570000648498535, inf, 2.183000087738037, 2.2009999752044678, 2.2249999046325684, 2.249000072479248, 2.2739999294281006, 2.2149999141693115, inf, 2.1540000438690186, 2.0859999656677246, 2.0309998989105225, 1.9789999723434448, 1.9290000200271606, inf, 1.8880000114440918, 1.8459999561309814, 1.8029999732971191, 1.7680000066757202, 1.7369999885559082, 1.6979999542236328, inf, 1.656999945640564, 1.6330000162124634, 1.6039999723434448, 1.5770000219345093, 1.565000057220459, inf, 1.5269999504089355, 1.5099999904632568, 1.4839999675750732, 1.468999981880188, 1.4490000009536743, 1.430999994277954, inf, 1.4190000295639038, 1.399999976158142, 1.3919999599456787, 1.375, 1.3650000095367432, 1.3519999980926514, inf, 1.3389999866485596, 1.3279999494552612, 1.319000005722046, 1.3079999685287476, 1.2979999780654907, 1.2910000085830688, inf, 1.281999945640564, 1.277999997138977, 1.2730000019073486, 1.2669999599456787, 1.2619999647140503, inf, 1.2580000162124634, 1.253000020980835, 1.253000020980835, 1.2480000257492065, 1.2480000257492065, inf, 1.2450000047683716, 1.2680000066757202, 1.2740000486373901, 1.2610000371932983, 1.2730000019073486, inf, 1.2699999809265137, 1.2760000228881836, 1.2769999504089355, 1.2790000438690186, 1.2829999923706055, 1.2869999408721924, inf, 1.3020000457763672, 1.3020000457763672, 1.3109999895095825, 1.309000015258789, inf, 1.3209999799728394, 1.3240000009536743, 1.3309999704360962, 1.3459999561309814, 1.3519999980926514, inf, 1.3639999628067017, 1.38100004196167, 1.3930000066757202, 1.409999966621399, 1.4229999780654907, inf, 1.434999942779541, 1.4570000171661377, 1.475000023841858, 1.4980000257492065, 1.5130000114440918, inf, inf, inf, 1.5709999799728394, 1.569000005722046, 1.593000054359436, inf, 1.6269999742507935, 1.649999976158142, 1.684000015258789, 1.7309999465942383, inf, 1.7549999952316284, 1.722000002861023, 1.6790000200271606, 1.649999976158142, 1.6269999742507935, 1.5959999561309814, inf, 1.5729999542236328, 1.5460000038146973, 1.524999976158142, 1.5, 1.4819999933242798, inf, 1.4639999866485596, 1.4450000524520874, 1.4329999685287476, 1.4129999876022339, 1.4019999504089355, inf, 1.3830000162124634, 1.3660000562667847, 1.3559999465942383, 1.3450000286102295, 1.3309999704360962, inf, 1.3200000524520874, 1.309999942779541, 1.3020000457763672, 1.2949999570846558, 1.2869999408721924, 1.281999945640564, inf, 1.2730000019073486, 1.2649999856948853, 1.2630000114440918, 1.2589999437332153, 1.253999948501587, inf, 1.2519999742507935, 1.2519999742507935, 1.2480000257492065, 1.2430000305175781, 1.2419999837875366, inf, 1.24399995803833, 1.24399995803833, 1.24399995803833, 1.2450000047683716, 1.2480000257492065, inf, 1.253000020980835, 1.253000020980835, 1.2569999694824219, 1.2610000371932983, 1.2640000581741333, inf, 1.2680000066757202, 1.2769999504089355, 1.281999945640564, 1.2899999618530273, 1.2970000505447388, inf, 1.3070000410079956, 1.315000057220459, 1.3279999494552612, 1.340000033378601, inf, 1.3509999513626099, 1.3630000352859497, 1.38100004196167, 1.3930000066757202, 1.3550000190734863, inf, 1.3569999933242798, 1.3179999589920044, 1.2740000486373901, 1.2359999418258667, 1.2029999494552612, 1.1649999618530273, inf, 1.128999948501587, 1.0980000495910645, 1.0729999542236328, 1.0410000085830688, 1.0199999809265137, 0.9980000257492065, inf, 0.9800000190734863, 0.9559999704360962, 0.9340000152587891, 0.9139999747276306, 0.843999981880188, 0.8190000057220459, 0.7960000038146973, inf, inf, 0.7670000195503235, 0.7400000095367432, 0.722000002861023, 0.7039999961853027, 0.6919999718666077, 0.6759999990463257, 0.6669999957084656, inf, 0.6520000100135803, 0.6420000195503235, 0.6299999952316284, 0.6209999918937683, 0.6129999756813049, inf, 0.6039999723434448, 0.5979999899864197, 0.5879999995231628, 0.5809999704360962, 0.5759999752044678, 0.5669999718666077, 0.5619999766349792, inf, 0.5569999814033508, 0.5519999861717224, 0.546999990940094, 0.5429999828338623, 0.5400000214576721, inf, 0.5360000133514404, 0.5329999923706055, 0.5299999713897705, 0.5270000100135803, 0.5260000228881836, 0.5239999890327454, inf, 0.5220000147819519, 0.5210000276565552, 0.5189999938011169, 0.5189999938011169, inf, 0.5210000276565552, 0.5260000228881836, 0.5239999890327454, 0.5220000147819519, 0.5210000276565552, 0.5199999809265137, inf, 0.5199999809265137, 0.5189999938011169, 0.5199999809265137, 0.5199999809265137, inf, 0.5199999809265137, 0.5210000276565552, 0.5220000147819519, 0.5239999890327454, 0.5270000100135803, inf, 0.527999997138977, 0.5299999713897705, 0.5339999794960022, 0.5360000133514404, inf, 0.5400000214576721, 0.5429999828338623, 0.546999990940094, 0.5529999732971191, 0.5559999942779541, inf, 0.5619999766349792, 0.5659999847412109, 0.5709999799728394, 0.5789999961853027, inf, 0.5870000123977661, 0.597000002861023, 0.6029999852180481, 0.6060000061988831, inf, 0.6150000095367432, 0.625, 0.6309999823570251, 0.6439999938011169, 0.656000018119812, inf, 0.6700000166893005, inf, inf, 0.7160000205039978, inf, 0.7279999852180481, 0.7480000257492065, 0.7689999938011169, inf, 0.7870000004768372, 0.8119999766349792, 0.8190000057220459, 0.8489999771118164, inf, 0.8740000128746033, 0.902999997138977, 0.9330000281333923, 0.9660000205039978, inf, 1.0010000467300415, 1.0399999618530273, 1.0870000123977661, 1.0809999704360962, inf, 1.065999984741211, 1.0579999685287476, 1.0499999523162842, 1.0429999828338623, 1.0399999618530273, 1.034999966621399, inf, 1.027999997138977, 1.024999976158142, 1.0240000486373901, 1.0210000276565552, 1.0199999809265137, inf, 1.0180000066757202, 1.0169999599456787, 1.0149999856948853, 1.0149999856948853, inf, 1.0149999856948853, 1.0149999856948853, 1.0149999856948853, 1.0169999599456787, 1.0180000066757202, inf, inf, 1.8910000324249268)</t>
  </si>
  <si>
    <t>(inf, 1.9270000457763672, 1.9259999990463257, 1.930999994277954, inf, 1.937999963760376, 1.9479999542236328, inf, inf, 1.9780000448226929, 1.9819999933242798, inf, 2.0, 2.007999897003174, inf, 2.0290000438690186, 2.0460000038146973, 2.055000066757202, 2.0769999027252197, 2.0969998836517334, inf, 2.111999988555908, 2.130000114440918, 2.1570000648498535, 2.174999952316284, 2.197999954223633, 2.2239999771118164, inf, 2.249000072479248, 2.2750000953674316, 2.302000045776367, 2.2799999713897705, 2.2130000591278076, inf, 2.1549999713897705, 2.0920000076293945, 2.0339999198913574, 1.9839999675750732, 1.9359999895095825, 1.8919999599456787, inf, 1.850000023841858, 1.805999994277954, 1.7719999551773071, 1.7410000562667847, 1.7029999494552612, inf, 1.6740000247955322, 1.6419999599456787, 1.6069999933242798, 1.5950000286102295, 1.5609999895095825, 1.5390000343322754, inf, 1.5149999856948853, 1.503000020980835, 1.4730000495910645, 1.4559999704360962, 1.4429999589920044, 1.4249999523162842, inf, 1.4129999876022339, 1.402999997138977, 1.3830000162124634, 1.3739999532699585, 1.3619999885559082, inf, 1.350000023841858, 1.3320000171661377, 1.3289999961853027, 1.315000057220459, 1.3079999685287476, inf, 1.2990000247955322, 1.2949999570846558, 1.2869999408721924, 1.281999945640564, 1.2730000019073486, 1.2719999551773071, inf, 1.2649999856948853, 1.2640000581741333, 1.2580000162124634, 1.2580000162124634, 1.2790000438690186, inf, 1.2730000019073486, 1.2730000019073486, 1.277999997138977, 1.2790000438690186, 1.281999945640564, 1.2860000133514404, inf, 1.2860000133514404, 1.2899999618530273, 1.2910000085830688, 1.2979999780654907, inf, 1.312000036239624, 1.3040000200271606, 1.309000015258789, 1.3170000314712524, 1.3250000476837158, 1.3300000429153442, inf, 1.3450000286102295, 1.3559999465942383, 1.3589999675750732, 1.378999948501587, 1.3899999856948853, inf, 1.4010000228881836, 1.4190000295639038, 1.4240000247955322, 1.4429999589920044, inf, 1.4620000123977661, 1.4850000143051147, 1.5010000467300415, inf, inf, inf, inf, 1.5460000038146973, 1.5740000009536743, 1.593000054359436, 1.6269999742507935, inf, 1.6490000486373901, 1.6820000410079956, 1.7200000286102295, 1.7319999933242798, 1.684999942779541, 1.656999945640564, inf, 1.6269999742507935, 1.5989999771118164, 1.562999963760376, 1.5399999618530273, 1.5130000114440918, inf, 1.496999979019165, 1.4709999561309814, 1.4500000476837158, 1.430999994277954, 1.4170000553131104, 1.3969999551773071, inf, 1.3819999694824219, 1.3639999628067017, 1.350000023841858, 1.3329999446868896, 1.3200000524520874, inf, 1.3049999475479126, 1.2979999780654907, 1.2899999618530273, 1.2799999713897705, 1.2719999551773071, inf, 1.2619999647140503, 1.253999948501587, 1.2489999532699585, 1.2400000095367432, 1.2359999418258667, inf, 1.2330000400543213, 1.2289999723434448, 1.222000002861023, 1.2170000076293945, 1.215999960899353, inf, 1.215000033378601, 1.2139999866485596, 1.2130000591278076, 1.2120000123977661, 1.2120000123977661, inf, 1.2109999656677246, 1.2139999866485596, 1.215000033378601, 1.2139999866485596, 1.2170000076293945, 1.2209999561309814, inf, 1.2280000448226929, 1.2319999933242798, 1.2350000143051147, 1.2369999885559082, 1.2450000047683716, inf, 1.2489999532699585, 1.2549999952316284, 1.2640000581741333, 1.2760000228881836, inf, 1.2860000133514404, 1.2960000038146973, 1.3070000410079956, 1.3220000267028809, 1.3309999704360962, inf, 1.3459999561309814, 1.3609999418258667, 1.309000015258789, 1.309000015258789, 1.2680000066757202, 1.2269999980926514, inf, 1.190999984741211, 1.159999966621399, 1.11899995803833, 1.0880000591278076, 1.059000015258789, 1.034999966621399, inf, 1.0130000114440918, 0.9919999837875366, 0.9679999947547913, 0.9440000057220459, 0.9290000200271606, 0.9089999794960022, inf, 0.8840000033378601, 0.8629999756813049, 0.800000011920929, 0.7799999713897705, 0.7620000243186951, 0.753000020980835, 0.7289999723434448, inf, 0.7039999961853027, inf, 0.6759999990463257, 0.6669999957084656, 0.6539999842643738, 0.6399999856948853, 0.6299999952316284, inf, 0.6200000047683716, 0.6110000014305115, 0.6050000190734863, 0.5960000157356262, 0.5870000123977661, 0.578000009059906, 0.5709999799728394, 0.5640000104904175, inf, 0.5600000023841858, 0.5519999861717224, 0.5479999780654907, 0.5440000295639038, 0.5389999747276306, 0.5350000262260437, inf, 0.5299999713897705, 0.5270000100135803, 0.5249999761581421, 0.5210000276565552, inf, 0.5180000066757202, inf, 0.5149999856948853, 0.5139999985694885, 0.5130000114440918, 0.5109999775886536, 0.5120000243186951, inf, 0.5120000243186951, 0.5109999775886536, 0.5130000114440918, 0.5210000276565552, inf, 0.5199999809265137, 0.5180000066757202, 0.5180000066757202, 0.5180000066757202, 0.515999972820282, inf, 0.5180000066757202, 0.5189999938011169, 0.5189999938011169, 0.5189999938011169, 0.5220000147819519, inf, 0.5239999890327454, 0.5270000100135803, 0.5270000100135803, 0.531000018119812, 0.5339999794960022, inf, 0.5379999876022339, 0.5419999957084656, 0.5460000038146973, 0.550000011920929, 0.5550000071525574, inf, 0.5600000023841858, 0.5659999847412109, 0.5720000267028809, 0.5789999961853027, inf, 0.5870000123977661, 0.597000002861023, 0.6010000109672546, 0.6110000014305115, inf, 0.6159999966621399, 0.6259999871253967, 0.6389999985694885, 0.6460000276565552, 0.6589999794960022, inf, 0.6759999990463257, 0.6890000104904175, inf, inf, inf, 0.7360000014305115, 0.7559999823570251, 0.7760000228881836, inf, 0.7960000038146973, 0.8220000267028809, 0.843999981880188, 0.8529999852180481, inf, 0.8880000114440918, 0.9150000214576721, 0.9490000009536743, 0.9900000095367432, 1.0210000276565552, inf, 1.065000057220459, 1.1169999837875366, 1.1109999418258667, 1.1039999723434448, inf, 1.0959999561309814, 1.0829999446868896, 1.0779999494552612, 1.0809999704360962, 1.065999984741211, inf, 1.062000036239624, 1.059000015258789, 1.0540000200271606, 1.0540000200271606, 1.0540000200271606, 1.0499999523162842, inf, 1.0499999523162842, 1.0470000505447388, 1.0470000505447388, 1.0470000505447388, 1.0540000200271606, inf, 1.0529999732971191, 1.0540000200271606, 1.059999942779541)</t>
  </si>
  <si>
    <t>(1.0820000171661377, 1.0889999866485596, 1.0859999656677246, 1.097000002861023, inf, 1.9570000171661377, 1.9600000381469727, 1.9730000495910645, 1.1330000162124634, inf, 1.9980000257492065, 2.003000020980835, inf, 2.00600004196167, 2.009999990463257, 2.0260000228881836, 2.0480000972747803, 2.049999952316284, 2.058000087738037, inf, 2.0769999027252197, 2.0850000381469727, 2.1040000915527344, 2.122999906539917, 2.1389999389648438, inf, 2.1619999408721924, 2.187999963760376, 2.2009999752044678, 2.2230000495910645, 2.249000072479248, inf, 2.2750000953674316, 2.299999952316284, 2.322999954223633, 2.3299999237060547, 2.265000104904175, inf, 2.2019999027252197, 2.134000062942505, 2.0810000896453857, 2.0269999504089355, 1.9759999513626099, 1.9270000457763672, inf, 1.8849999904632568, 1.843000054359436, 1.8009999990463257, 1.7690000534057617, 1.7359999418258667, inf, 1.7020000219345093, 1.659999966621399, 1.6399999856948853, 1.6050000190734863, 1.5870000123977661, 1.559999942779541, inf, 1.5390000343322754, 1.5180000066757202, 1.4980000257492065, 1.4730000495910645, 1.4609999656677246, 1.444000005722046, inf, 1.4299999475479126, 1.4140000343322754, 1.3990000486373901, 1.3869999647140503, 1.375, 1.3639999628067017, inf, 1.3550000190734863, 1.340999960899353, 1.3300000429153442, 1.3200000524520874, 1.3170000314712524, inf, 1.3070000410079956, 1.2990000247955322, 1.2949999570846558, 1.2869999408721924, 1.281999945640564, inf, 1.2799999713897705, 1.2760000228881836, 1.2719999551773071, 1.3009999990463257, 1.2999999523162842, 1.2940000295639038, inf, 1.2920000553131104, 1.2610000371932983, 1.2920000553131104, 1.2899999618530273, 1.2960000038146973, inf, 1.2940000295639038, 1.2960000038146973, 1.3070000410079956, 1.3070000410079956, 1.309000015258789, inf, 1.312999963760376, 1.3220000267028809, 1.3250000476837158, 1.3309999704360962, 1.343000054359436, inf, 1.3559999465942383, 1.3580000400543213, 1.378999948501587, 1.3890000581741333, 1.399999976158142, inf, 1.4119999408721924, 1.4220000505447388, 1.434000015258789, 1.4559999704360962, inf, 1.4730000495910645, 1.4919999837875366, inf, inf, inf, inf, 1.531999945640564, 1.5579999685287476, 1.5859999656677246, 1.6039999723434448, 1.6319999694824219, inf, 1.6579999923706055, 1.6920000314712524, 1.7209999561309814, 1.680999994277954, 1.6449999809265137, inf, 1.6169999837875366, 1.5859999656677246, 1.5579999685287476, 1.5260000228881836, 1.503999948501587, inf, 1.4730000495910645, 1.4550000429153442, 1.4359999895095825, 1.4140000343322754, 1.4019999504089355, 1.378000020980835, inf, 1.3589999675750732, 1.3450000286102295, 1.3289999961853027, 1.309999942779541, 1.2979999780654907, inf, 1.2860000133514404, 1.2730000019073486, 1.2630000114440918, 1.2510000467300415, 1.24399995803833, 1.2359999418258667, inf, 1.2289999723434448, 1.2209999561309814, 1.2109999656677246, 1.2089999914169312, 1.2050000429153442, inf, 1.1970000267028809, 1.1950000524520874, 1.187999963760376, 1.187000036239624, 1.184999942779541, inf, 1.1820000410079956, 1.1749999523162842, 1.1749999523162842, 1.1759999990463257, 1.1770000457763672, inf, 1.1759999990463257, 1.180999994277954, 1.1779999732971191, 1.184000015258789, 1.1859999895095825, inf, 1.187999963760376, 1.190000057220459, 1.1959999799728394, 1.2000000476837158, 1.2079999446868896, inf, 1.2120000123977661, 1.218000054359436, 1.2280000448226929, 1.2339999675750732, 1.24399995803833, inf, 1.2489999532699585, 1.2589999437332153, 1.2690000534057617, 1.2829999923706055, 1.2960000038146973, inf, 1.309999942779541, 1.3240000009536743, 1.274999976158142, 1.2799999713897705, 1.2359999418258667, inf, 1.2109999656677246, 1.1720000505447388, 1.1319999694824219, 1.0959999561309814, 1.0609999895095825, 1.0299999713897705, inf, 1.0140000581741333, 0.9919999837875366, 0.9679999947547913, 0.9440000057220459, 0.9279999732971191, 0.9100000262260437, inf, 0.8899999856948853, 0.8659999966621399, 0.8529999852180481, 0.8309999704360962, 0.7699999809265137, 0.7490000128746033, 0.7319999933242798, 0.7160000205039978, inf, 0.699999988079071, 0.6819999814033508, 0.6710000038146973, 0.656000018119812, 0.6430000066757202, 0.6320000290870667, inf, 0.621999979019165, 0.6119999885559082, 0.6050000190734863, 0.5979999899864197, 0.5870000123977661, 0.578000009059906, 0.5699999928474426, inf, 0.5640000104904175, 0.5600000023841858, 0.5519999861717224, 0.5450000166893005, 0.5410000085830688, 0.5370000004768372, inf, 0.531000018119812, 0.527999997138977, 0.5230000019073486, 0.5189999938011169, 0.5170000195503235, 0.5139999985694885, inf, 0.5109999775886536, 0.5099999904632568, 0.5059999823570251, 0.5049999952316284, 0.5049999952316284, 0.503000020980835, inf, 0.503000020980835, 0.5019999742507935, 0.5019999742507935, 0.503000020980835, 0.5019999742507935, inf, 0.503000020980835, 0.5049999952316284, 0.5149999856948853, 0.5139999985694885, 0.5139999985694885, inf, 0.5130000114440918, 0.5139999985694885, 0.5139999985694885, 0.5149999856948853, 0.5180000066757202, inf, 0.5180000066757202, 0.5199999809265137, 0.5220000147819519, 0.5260000228881836, inf, 0.527999997138977, 0.531000018119812, 0.5339999794960022, 0.5400000214576721, 0.5450000166893005, inf, 0.5490000247955322, 0.5529999732971191, 0.5590000152587891, 0.5649999976158142, inf, 0.5709999799728394, 0.5789999961853027, 0.5870000123977661, 0.5979999899864197, 0.6050000190734863, inf, 0.6119999885559082, 0.621999979019165, 0.6299999952316284, 0.6389999985694885, inf, 0.6539999842643738, 0.6650000214576721, 0.6769999861717224, 0.6890000104904175, inf, 0.7070000171661377, 0.7279999852180481, 0.7480000257492065, 0.7649999856948853, 0.7829999923706055, inf, 0.8119999766349792, 0.8389999866485596, 0.8619999885559082, inf, 0.8769999742507935, 0.9089999794960022, 0.9430000185966492, 0.9800000190734863, inf, 1.0140000581741333, 1.0579999685287476, 1.1080000400543213, 1.1469999551773071, inf, 1.1330000162124634, 1.1230000257492065, 1.1180000305175781, 1.1100000143051147, 1.1119999885559082, 1.1100000143051147, inf, 1.1050000190734863, 1.097000002861023, 1.090000033378601, 1.0889999866485596, 1.0829999446868896, inf, 1.0839999914169312, 1.0820000171661377, 1.0829999446868896, 1.0820000171661377, 1.0829999446868896, inf)</t>
  </si>
  <si>
    <t>(1.1169999837875366, 1.1160000562667847, 1.11899995803833, inf, 1.11899995803833, 1.11899995803833, 1.1230000257492065, 1.125, inf, 1.1510000228881836, 1.1510000228881836, 1.156000018119812, 1.156999945640564, 1.1610000133514404, inf, inf, 2.0339999198913574, inf, 2.0369999408721924, 2.0420000553131104, 2.058000087738037, 2.059000015258789, 2.0789999961853027, inf, 2.0859999656677246, 2.0999999046325684, 2.114000082015991, 2.130000114440918, 2.1500000953674316, inf, 2.1659998893737793, 2.187999963760376, 2.2100000381469727, 2.2269999980926514, 2.247999906539917, inf, 2.2730000019073486, 2.2929999828338623, 2.318000078201294, 2.3459999561309814, 2.377000093460083, inf, 2.309000015258789, 2.247999906539917, 2.184999942779541, 2.122999906539917, 2.072000026702881, 2.009999990463257, inf, 1.9609999656677246, 1.9140000343322754, 1.8730000257492065, 1.8380000591278076, 1.7979999780654907, 1.7610000371932983, inf, 1.7350000143051147, 1.690999984741211, 1.659000039100647, 1.6319999694824219, 1.6039999723434448, inf, 1.5770000219345093, 1.5670000314712524, 1.5390000343322754, 1.5180000066757202, 1.496999979019165, 1.4739999771118164, inf, 1.4620000123977661, 1.444000005722046, 1.4299999475479126, 1.4179999828338623, 1.402999997138977, inf, 1.3910000324249268, 1.38100004196167, 1.3660000562667847, 1.3539999723434448, 1.3489999771118164, 1.3389999866485596, inf, 1.3289999961853027, 1.319000005722046, 1.312999963760376, 1.3040000200271606, 1.3009999990463257, 1.2960000038146973, inf, 1.2940000295639038, 1.2869999408721924, 1.3140000104904175, 1.3109999895095825, 1.3070000410079956, inf, 1.3109999895095825, 1.3179999589920044, 1.2619999647140503, 1.3109999895095825, 1.2899999618530273, inf, 1.2949999570846558, 1.3009999990463257, 1.309000015258789, 1.312000036239624, inf, 1.3109999895095825, 1.319000005722046, 1.3270000219345093, 1.3279999494552612, 1.3359999656677246, inf, 1.340000033378601, 1.3569999933242798, 1.3589999675750732, 1.378000020980835, 1.3890000581741333, inf, 1.3990000486373901, 1.4110000133514404, 1.4210000038146973, 1.4329999685287476, 1.4459999799728394, inf, 1.468999981880188, 1.4869999885559082, inf, inf, inf, inf, 1.5240000486373901, 1.5460000038146973, 1.5679999589920044, 1.5980000495910645, 1.6180000305175781, inf, 1.6440000534057617, 1.6770000457763672, 1.7130000591278076, 1.6740000247955322, 1.6390000581741333, inf, 1.5980000495910645, 1.5720000267028809, 1.5399999618530273, 1.5169999599456787, 1.4889999628067017, inf, 1.4570000171661377, 1.4359999895095825, 1.4179999828338623, 1.4019999504089355, 1.3760000467300415, 1.3539999723434448, inf, 1.3359999656677246, 1.319000005722046, 1.2999999523162842, 1.2869999408721924, 1.2760000228881836, inf, 1.2619999647140503, 1.2489999532699585, 1.2359999418258667, 1.2280000448226929, 1.2239999771118164, inf, 1.218000054359436, 1.2039999961853027, 1.1920000314712524, 1.187999963760376, 1.180999994277954, inf, 1.1740000247955322, 1.1690000295639038, 1.1619999408721924, 1.1549999713897705, 1.1540000438690186, inf, 1.1519999504089355, 1.1480000019073486, 1.1449999809265137, 1.1419999599456787, 1.1430000066757202, inf, 1.1430000066757202, 1.1410000324249268, 1.1410000324249268, 1.1440000534057617, 1.1449999809265137, 1.1480000019073486, inf, 1.1519999504089355, 1.1540000438690186, 1.1549999713897705, 1.159000039100647, inf, 1.1679999828338623, 1.1729999780654907, 1.1779999732971191, 1.184000015258789, 1.1929999589920044, inf, 1.2029999494552612, 1.2089999914169312, 1.218000054359436, 1.2280000448226929, 1.2369999885559082, inf, 1.2489999532699585, 1.2619999647140503, 1.2769999504089355, 1.2910000085830688, 1.2410000562667847, inf, 1.2489999532699585, 1.2120000123977661, 1.1790000200271606, 1.1399999856948853, 1.1039999723434448, 1.0729999542236328, inf, 1.0399999618530273, 1.0130000114440918, 0.9929999709129333, 0.9679999947547913, 0.9440000057220459, 0.9279999732971191, 0.9089999794960022, inf, 0.8840000033378601, 0.8690000176429749, 0.8529999852180481, 0.8399999737739563, 0.8180000185966492, 0.8009999990463257, 0.7429999709129333, inf, 0.722000002861023, 0.7080000042915344, 0.6980000138282776, 0.6880000233650208, 0.6610000133514404, 0.6489999890327454, 0.6370000243186951, inf, 0.6240000128746033, 0.6129999756813049, 0.6039999723434448, 0.5979999899864197, 0.5870000123977661, 0.578000009059906, 0.5709999799728394, inf, 0.5640000104904175, 0.5569999814033508, 0.550000011920929, 0.5450000166893005, 0.5389999747276306, 0.5339999794960022, 0.5289999842643738, inf, 0.5249999761581421, 0.5210000276565552, 0.5180000066757202, 0.5130000114440918, 0.5109999775886536, inf, 0.5090000033378601, 0.5049999952316284, 0.503000020980835, 0.5, 0.49799999594688416, inf, 0.4970000088214874, 0.4970000088214874, 0.49399998784065247, 0.49399998784065247, 0.49399998784065247, inf, 0.49399998784065247, 0.4950000047683716, 0.49399998784065247, 0.4959999918937683, 0.4970000088214874, 0.49900001287460327, inf, 0.503000020980835, 0.5109999775886536, 0.5120000243186951, 0.5120000243186951, inf, 0.5130000114440918, 0.5139999985694885, 0.5149999856948853, 0.5180000066757202, 0.5199999809265137, 0.5210000276565552, inf, 0.5239999890327454, 0.527999997138977, 0.5320000052452087, 0.5350000262260437, inf, 0.5400000214576721, 0.5440000295639038, 0.5490000247955322, 0.5559999942779541, inf, 0.5609999895095825, 0.5680000185966492, 0.5759999752044678, 0.5820000171661377, inf, 0.593999981880188, 0.6000000238418579, 0.6069999933242798, 0.6179999709129333, inf, 0.6269999742507935, 0.6399999856948853, 0.6489999890327454, 0.6610000133514404, 0.6759999990463257, inf, 0.6859999895095825, 0.7039999961853027, 0.718999981880188, 0.7429999709129333, inf, 0.7649999856948853, 0.7829999923706055, 0.8080000281333923, 0.8379999995231628, inf, 0.8619999885559082, 0.8889999985694885, 0.9079999923706055, 0.9440000057220459, inf, 0.9850000143051147, 1.0199999809265137, 1.065999984741211, 1.1160000562667847, inf, 1.1749999523162842, 1.1670000553131104, 1.1579999923706055, 1.156000018119812, 1.1490000486373901, 1.1430000066757202, inf, 1.1339999437332153, 1.1330000162124634, 1.1260000467300415, 1.1260000467300415, 1.1200000047683716, inf, 1.1200000047683716, 1.11899995803833)</t>
  </si>
  <si>
    <t>(1.1579999923706055, inf, 1.1579999923706055, 1.1549999713897705, 1.152999997138977, 1.152999997138977, 1.156000018119812, 1.149999976158142, inf, 1.1890000104904175, 1.187999963760376, 1.187000036239624, 1.184000015258789, 1.184000015258789, inf, 1.184999942779541, 1.184999942779541, 1.1890000104904175, 1.1890000104904175, inf, 1.1979999542236328, 1.2059999704360962, inf, 2.075000047683716, 2.0769999027252197, 2.0829999446868896, 2.0869998931884766, 2.0980000495910645, inf, 2.109999895095825, 2.121000051498413, 2.131999969482422, 2.1519999504089355, 2.1610000133514404, inf, 2.186000108718872, 2.197000026702881, 2.2139999866485596, 2.239000082015991, 2.253000020980835, inf, 2.2799999713897705, 2.303999900817871, 2.322999954223633, 2.3510000705718994, 2.380000114440918, inf, 2.4100000858306885, 2.3399999141693115, 2.2720000743865967, 2.2079999446868896, 2.1519999504089355, inf, 2.0910000801086426, 2.0339999198913574, 1.9819999933242798, 1.934999942779541, 1.8919999599456787, 1.8509999513626099, inf, 1.8079999685287476, 1.7799999713897705, 1.7430000305175781, 1.7059999704360962, 1.6759999990463257, 1.6449999809265137, inf, 1.621000051498413, 1.5920000076293945, 1.5670000314712524, 1.5479999780654907, 1.5269999504089355, inf, 1.5099999904632568, 1.4980000257492065, 1.4700000286102295, 1.4589999914169312, 1.4420000314712524, inf, 1.4259999990463257, 1.4140000343322754, 1.4019999504089355, 1.3899999856948853, 1.3799999952316284, inf, 1.3650000095367432, 1.3569999933242798, 1.3459999561309814, 1.3359999656677246, 1.3289999961853027, 1.3229999542236328, inf, 1.3140000104904175, 1.3070000410079956, 1.3020000457763672, 1.3009999990463257, inf, 1.3220000267028809, 1.3200000524520874, 1.3109999895095825, 1.3209999799728394, 1.2710000276565552, inf, 1.2660000324249268, 1.409000039100647, 1.2450000047683716, 1.2649999856948853, 1.309999942779541, inf, 1.3170000314712524, 1.315000057220459, 1.3229999542236328, 1.3270000219345093, 1.3289999961853027, inf, 1.3339999914169312, 1.340000033378601, 1.3459999561309814, 1.3519999980926514, 1.3589999675750732, inf, 1.3799999952316284, 1.3899999856948853, 1.399999976158142, 1.4119999408721924, inf, 1.4220000505447388, 1.434999942779541, 1.4459999799728394, 1.4620000123977661, 1.4950000047683716, inf, inf, 1.5160000324249268, inf, 1.5190000534057617, 1.5440000295639038, inf, 1.565999984741211, 1.5880000591278076, 1.6109999418258667, 1.6419999599456787, 1.6649999618530273, inf, 1.684000015258789, 1.6440000534057617, 1.6130000352859497, 1.5750000476837158, 1.5399999618530273, inf, 1.5110000371932983, 1.4880000352859497, 1.4550000429153442, 1.434000015258789, inf, 1.4079999923706055, 1.3919999599456787, 1.3650000095367432, 1.343999981880188, 1.3240000009536743, 1.3029999732971191, inf, 1.2899999618530273, 1.2710000276565552, 1.2580000162124634, 1.24399995803833, 1.2300000190734863, inf, 1.218000054359436, 1.2089999914169312, 1.2000000476837158, 1.187999963760376, 1.1820000410079956, 1.1699999570846558, inf, 1.159999966621399, 1.1540000438690186, 1.1480000019073486, 1.1380000114440918, 1.1369999647140503, inf, 1.1319999694824219, 1.1260000467300415, 1.1230000257492065, 1.11899995803833, inf, 1.1180000305175781, 1.1139999628067017, 1.1089999675750732, 1.1109999418258667, 1.1109999418258667, inf, 1.1080000400543213, 1.1080000400543213, 1.1109999418258667, 1.1089999675750732, 1.1119999885559082, inf, 1.1139999628067017, 1.11899995803833, 1.1230000257492065, 1.1260000467300415, 1.13100004196167, inf, 1.1369999647140503, 1.1410000324249268, 1.1460000276565552, 1.152999997138977, 1.1610000133514404, inf, 1.1710000038146973, 1.180999994277954, 1.1890000104904175, 1.2020000219345093, 1.2089999914169312, inf, 1.2269999980926514, 1.2359999418258667, 1.2489999532699585, 1.2630000114440918, 1.2100000381469727, inf, 1.2029999494552612, 1.1649999618530273, 1.13100004196167, 1.0959999561309814, 1.065000057220459, 1.0329999923706055, inf, 1.00600004196167, 0.9750000238418579, 0.9620000123977661, 0.9350000023841858, 0.9150000214576721, 0.8949999809265137, inf, 0.8730000257492065, 0.8579999804496765, 0.8450000286102295, 0.8259999752044678, 0.8119999766349792, 0.7960000038146973, 0.7799999713897705, inf, 0.718999981880188, 0.7039999961853027, 0.6869999766349792, 0.6729999780654907, inf, inf, 0.6349999904632568, 0.621999979019165, inf, 0.6110000014305115, 0.6029999852180481, 0.593999981880188, 0.5849999785423279, 0.5740000009536743, 0.5649999976158142, inf, 0.5600000023841858, 0.5519999861717224, 0.546999990940094, 0.5410000085830688, 0.5350000262260437, 0.5299999713897705, inf, 0.5249999761581421, 0.5199999809265137, 0.5170000195503235, 0.5109999775886536, 0.5090000033378601, 0.5059999823570251, inf, 0.503000020980835, 0.49900001287460327, 0.4970000088214874, 0.49399998784065247, 0.492000013589859, inf, 0.4909999966621399, 0.49000000953674316, 0.48899999260902405, 0.4880000054836273, 0.4869999885559082, 0.4869999885559082, inf, 0.4869999885559082, 0.4880000054836273, 0.48899999260902405, 0.48899999260902405, 0.4909999966621399, inf, 0.492000013589859, 0.49300000071525574, 0.4970000088214874, 0.49900001287460327, inf, 0.5099999904632568, 0.5130000114440918, 0.5120000243186951, 0.5139999985694885, 0.515999972820282, inf, 0.5180000066757202, 0.5210000276565552, 0.5230000019073486, 0.5270000100135803, inf, 0.531000018119812, 0.5339999794960022, 0.5400000214576721, 0.5440000295639038, 0.550000011920929, inf, 0.5559999942779541, 0.5609999895095825, 0.5690000057220459, 0.5770000219345093, inf, 0.5849999785423279, 0.5929999947547913, 0.6029999852180481, 0.6110000014305115, inf, 0.6209999918937683, 0.6320000290870667, 0.6430000066757202, 0.6589999794960022, 0.6700000166893005, inf, 0.6830000281333923, 0.6970000267028809, 0.7139999866485596, inf, 0.7300000190734863, 0.7559999823570251, 0.7760000228881836, 0.8040000200271606, inf, 0.8259999752044678, 0.8579999804496765, 0.8830000162124634, 0.9179999828338623, 0.9340000152587891, inf, 0.9800000190734863, 1.0149999856948853, 1.059000015258789, inf, 1.1150000095367432, 1.1710000038146973, 1.2050000429153442, 1.1920000314712524, 1.184999942779541, inf, 1.1779999732971191, 1.1740000247955322, 1.1649999618530273, 1.1629999876022339)</t>
  </si>
  <si>
    <t>(1.225000023841858, inf, 1.2130000591278076, 1.2059999704360962, 1.2039999961853027, 1.2000000476837158, 1.1979999542236328, inf, 1.2480000257492065, inf, 1.2419999837875366, 1.2410000562667847, 1.2309999465942383, 1.2300000190734863, 1.2259999513626099, inf, 1.2259999513626099, 1.225000023841858, 1.2230000495910645, 1.2209999561309814, 1.2239999771118164, inf, 1.218000054359436, 1.2239999771118164, 1.2239999771118164, 1.225000023841858, 1.2280000448226929, inf, 1.2350000143051147, 2.1029999256134033, 2.1080000400543213, inf, 2.114000082015991, 2.125999927520752, 2.13100004196167, 2.1449999809265137, 2.1549999713897705, inf, 2.1659998893737793, 2.184999942779541, 2.197000026702881, 2.2149999141693115, 2.2290000915527344, inf, 2.250999927520752, 2.2699999809265137, 2.2880001068115234, 2.312000036239624, inf, 2.3380000591278076, 2.364000082015991, 2.388000011444092, 2.4210000038146973, 2.437000036239624, 2.3550000190734863, inf, 2.2829999923706055, 2.2190001010894775, 2.1600000858306885, 2.1010000705718994, 2.0480000972747803, inf, 1.99399995803833, 1.9470000267028809, 1.899999976158142, 1.8600000143051147, inf, inf, 1.784999966621399, 1.753999948501587, 1.7200000286102295, 1.6779999732971191, 1.6490000486373901, 1.6299999952316284, inf, 1.5980000495910645, 1.5759999752044678, 1.5579999685287476, 1.534000039100647, 1.5140000581741333, inf, 1.4980000257492065, 1.4769999980926514, 1.465999960899353, 1.4470000267028809, 1.434999942779541, 1.4160000085830688, inf, 1.4049999713897705, 1.3930000066757202, 1.3860000371932983, 1.371999979019165, 1.3630000352859497, inf, 1.3509999513626099, 1.3420000076293945, 1.3339999914169312, 1.3289999961853027, 1.3229999542236328, inf, 1.315000057220459, 1.309000015258789, 1.3309999704360962, 1.3450000286102295, inf, 1.3320000171661377, 1.3309999704360962, 1.3170000314712524, 1.3140000104904175, 1.281999945640564, inf, 1.3480000495910645, 1.2740000486373901, 1.3329999446868896, 1.3179999589920044, 1.3200000524520874, inf, 1.3270000219345093, 1.3279999494552612, 1.3300000429153442, 1.3350000381469727, 1.340000033378601, inf, 1.3559999465942383, 1.3559999465942383, 1.3589999675750732, 1.378999948501587, 1.3890000581741333, inf, 1.399999976158142, 1.4040000438690186, 1.4129999876022339, 1.430999994277954, 1.437000036239624, inf, 1.4559999704360962, 1.4789999723434448, inf, 1.5049999952316284, inf, 1.5210000276565552, 1.5110000371932983, 1.531999945640564, 1.5520000457763672, 1.5740000009536743, inf, 1.597000002861023, 1.628000020980835, 1.6469999551773071, 1.6649999618530273, 1.6299999952316284, inf, 1.597000002861023, 1.559000015258789, 1.5199999809265137, 1.4980000257492065, 1.4589999914169312, inf, 1.434999942779541, 1.409000039100647, 1.3869999647140503, 1.3609999418258667, 1.340999960899353, inf, 1.319000005722046, 1.2990000247955322, 1.281999945640564, 1.2660000324249268, 1.2489999532699585, 1.2339999675750732, inf, 1.218999981880188, 1.2070000171661377, 1.194000005722046, 1.1820000410079956, inf, 1.1699999570846558, 1.1579999923706055, 1.149999976158142, 1.1390000581741333, 1.1339999437332153, 1.1260000467300415, inf, 1.1180000305175781, 1.1139999628067017, 1.1050000190734863, 1.0989999771118164, 1.097000002861023, inf, 1.0920000076293945, 1.0880000591278076, 1.0839999914169312, 1.0789999961853027, 1.0789999961853027, inf, 1.0729999542236328, 1.0750000476837158, 1.0750000476837158, 1.0729999542236328, 1.0720000267028809, inf, 1.0720000267028809, 1.0740000009536743, 1.0779999494552612, 1.0789999961853027, 1.0839999914169312, inf, 1.0859999656677246, 1.0920000076293945, 1.097000002861023, 1.1009999513626099, 1.1089999675750732, inf, 1.1130000352859497, 1.121999979019165, 1.1269999742507935, 1.1369999647140503, inf, 1.1449999809265137, 1.1540000438690186, 1.1649999618530273, 1.1740000247955322, 1.187999963760376, inf, 1.2009999752044678, 1.2109999656677246, 1.2289999723434448, 1.1779999732971191, 1.1790000200271606, 1.1410000324249268, inf, 1.1109999418258667, 1.0759999752044678, 1.0420000553131104, 1.0190000534057617, 0.9879999756813049, 0.9629999995231628, inf, 0.9390000104904175, 0.9200000166893005, 0.8999999761581421, 0.875, 0.8619999885559082, 0.8450000286102295, inf, 0.8270000219345093, 0.8149999976158142, 0.800000011920929, 0.7839999794960022, 0.7730000019073486, 0.7559999823570251, 0.7039999961853027, 0.6850000023841858, inf, 0.6700000166893005, 0.6539999842643738, 0.6420000195503235, 0.6349999904632568, 0.6179999709129333, 0.609000027179718, inf, 0.6029999852180481, 0.5910000205039978, 0.5809999704360962, 0.5720000267028809, 0.5659999847412109, inf, 0.5600000023841858, 0.5509999990463257, 0.5440000295639038, 0.5389999747276306, 0.5320000052452087, 0.5270000100135803, 0.5220000147819519, 0.5180000066757202, inf, 0.5130000114440918, 0.5099999904632568, 0.5059999823570251, 0.503000020980835, inf, 0.49900001287460327, 0.4970000088214874, 0.49399998784065247, 0.492000013589859, 0.49000000953674316, 0.48899999260902405, inf, 0.4869999885559082, 0.48500001430511475, 0.48500001430511475, 0.48399999737739563, inf, 0.4830000102519989, 0.4819999933242798, 0.48399999737739563, 0.48399999737739563, 0.48500001430511475, 0.4860000014305115, inf, 0.4880000054836273, 0.49000000953674316, 0.492000013589859, 0.49399998784065247, 0.4970000088214874, inf, 0.5, 0.5049999952316284, 0.5139999985694885, 0.5180000066757202, inf, 0.5180000066757202, 0.5210000276565552, 0.5249999761581421, 0.527999997138977, inf, 0.531000018119812, 0.5350000262260437, 0.5400000214576721, 0.5450000166893005, 0.550000011920929, inf, 0.5550000071525574, 0.5619999766349792, 0.5699999928474426, 0.5759999752044678, inf, 0.5839999914169312, 0.593999981880188, 0.6050000190734863, 0.6119999885559082, inf, 0.6230000257492065, 0.6330000162124634, 0.6449999809265137, 0.6589999794960022, inf, 0.6729999780654907, 0.6890000104904175, 0.6990000009536743, 0.718999981880188, inf, 0.7390000224113464, 0.7559999823570251, 0.7799999713897705, 0.8159999847412109, inf, 0.8349999785423279, 0.8619999885559082, 0.8980000019073486, 0.9279999732971191, inf, 0.9539999961853027, 0.9879999756813049, 1.0329999923706055, 1.0789999961853027, inf, 1.13100004196167, 1.194000005722046, 1.2330000400543213)</t>
  </si>
  <si>
    <t>(0.9800000190734863, 1.0210000276565552, 1.065999984741211, 1.121000051498413, inf, 1.1790000200271606, 1.2410000562667847, 1.2619999647140503, 1.0080000162124634, 1.0399999618530273, inf, 1.0829999446868896, 1.1449999809265137, 1.2020000219345093, 1.2669999599456787, inf, 1.2910000085830688, 1.281999945640564, 1.2740000486373901, 1.2719999551773071, 1.2640000581741333, inf, 1.2589999437332153, 1.2549999952316284, 1.2549999952316284, 1.2549999952316284, 1.2510000467300415, inf, 1.25, 1.25, 1.253000020980835, 1.253000020980835, 1.2569999694824219, inf, 1.2549999952316284, 1.2619999647140503, 1.2680000066757202, inf, 2.138000011444092, 2.140000104904175, 2.1549999713897705, 2.1630001068115234, inf, inf, 2.187000036239624, 2.196000099182129, 2.2109999656677246, 2.2219998836517334, 2.240000009536743, inf, 2.256999969482422, 2.2750000953674316, 2.2890000343322754, 2.309999942779541, 2.3380000591278076, inf, 2.3570001125335693, 2.384999990463257, 2.4130001068115234, 2.444999933242798, 2.4769999980926514, inf, 2.4059998989105225, 2.3320000171661377, 2.2639999389648438, 2.197999954223633, 2.138000011444092, inf, 2.0829999446868896, 2.0280001163482666, 1.9789999723434448, 1.930999994277954, 1.8890000581741333, inf, inf, 1.8070000410079956, 1.7719999551773071, 1.7419999837875366, 1.7039999961853027, 1.6759999990463257, inf, 1.6460000276565552, 1.625, 1.593000054359436, 1.5740000009536743, 1.5520000457763672, 1.531000018119812, inf, 1.5110000371932983, 1.4950000047683716, 1.472000002861023, 1.4529999494552612, 1.4420000314712524, inf, 1.4270000457763672, 1.4179999828338623, 1.4040000438690186, 1.3880000114440918, 1.3819999694824219, inf, 1.371000051498413, 1.3589999675750732, 1.3519999980926514, 1.3420000076293945, 1.3329999446868896, inf, 1.3289999961853027, 1.3200000524520874, 1.3450000286102295, 1.3420000076293945, 1.3240000009536743, inf, 1.3420000076293945, 1.3279999494552612, 1.3270000219345093, 1.319000005722046, 1.3179999589920044, inf, 1.3179999589920044, 1.305999994277954, 1.315000057220459, 1.319000005722046, 1.3200000524520874, inf, 1.3279999494552612, 1.3289999961853027, 1.3309999704360962, 1.3350000381469727, 1.343999981880188, inf, 1.3450000286102295, 1.3519999980926514, 1.3580000400543213, 1.3769999742507935, 1.3819999694824219, inf, 1.3990000486373901, 1.402999997138977, 1.4129999876022339, 1.430999994277954, inf, 1.437000036239624, 1.4500000476837158, inf, 1.4900000095367432, inf, inf, 1.496000051498413, 1.5089999437332153, 1.524999976158142, 1.5490000247955322, 1.5679999589920044, inf, 1.597000002861023, 1.6119999885559082, 1.6419999599456787, 1.6399999856948853, inf, 1.6009999513626099, 1.5679999589920044, 1.5199999809265137, 1.4910000562667847, 1.4570000171661377, 1.434000015258789, inf, 1.399999976158142, 1.3899999856948853, 1.3559999465942383, 1.3300000429153442, 1.3070000410079956, inf, 1.2899999618530273, 1.2680000066757202, 1.2489999532699585, 1.2319999933242798, 1.218000054359436, inf, 1.2039999961853027, 1.184999942779541, 1.1710000038146973, 1.159000039100647, 1.1469999551773071, 1.1380000114440918, inf, 1.1260000467300415, 1.1169999837875366, 1.1080000400543213, 1.1009999513626099, 1.090000033378601, inf, 1.0850000381469727, 1.0770000219345093, 1.0709999799728394, 1.0640000104904175, 1.059999942779541, inf, 1.0520000457763672, 1.0509999990463257, 1.0490000247955322, 1.0460000038146973, 1.0410000085830688, 1.0399999618530273, inf, 1.0360000133514404, 1.0390000343322754, 1.0410000085830688, 1.0379999876022339, inf, 1.0390000343322754, 1.0399999618530273, 1.0429999828338623, 1.0449999570846558, 1.0460000038146973, inf, 1.0479999780654907, 1.0509999990463257, 1.0570000410079956, 1.062999963760376, 1.0679999589920044, 1.0720000267028809, inf, 1.0770000219345093, 1.0850000381469727, 1.093999981880188, 1.1019999980926514, 1.1119999885559082, inf, 1.1230000257492065, 1.1360000371932983, 1.1449999809265137, 1.1540000438690186, 1.1690000295639038, inf, 1.184000015258789, 1.1990000009536743, 1.1419999599456787, 1.1419999599456787, 1.1109999418258667, inf, 1.0759999752044678, 1.0479999780654907, 1.0199999809265137, 0.9959999918937683, 0.9679999947547913, 0.9390000104904175, inf, 0.9150000214576721, 0.8999999761581421, 0.8799999952316284, 0.8619999885559082, 0.843999981880188, 0.8259999752044678, inf, 0.8149999976158142, 0.7990000247955322, 0.7839999794960022, 0.7730000019073486, 0.7559999823570251, 0.7459999918937683, 0.7319999933242798, inf, 0.7160000205039978, 0.6669999957084656, 0.6520000100135803, 0.6389999985694885, 0.628000020980835, 0.6259999871253967, 0.609000027179718, 0.6000000238418579, inf, 0.5870000123977661, 0.578000009059906, 0.5699999928474426, 0.5619999766349792, 0.5580000281333923, inf, 0.5490000247955322, 0.5419999957084656, 0.5370000004768372, 0.531000018119812, 0.5260000228881836, inf, 0.5199999809265137, 0.5170000195503235, 0.5120000243186951, 0.5099999904632568, 0.5059999823570251, 0.5019999742507935, inf, 0.49799999594688416, 0.4970000088214874, 0.49399998784065247, 0.4909999966621399, 0.49000000953674316, inf, 0.48899999260902405, 0.4869999885559082, 0.48500001430511475, 0.48399999737739563, 0.4830000102519989, 0.4830000102519989, inf, 0.4830000102519989, 0.4830000102519989, 0.48399999737739563, 0.48399999737739563, 0.4860000014305115, inf, 0.4880000054836273, 0.49000000953674316, 0.492000013589859, 0.49399998784065247, 0.4970000088214874, inf, 0.49900001287460327, 0.503000020980835, 0.5059999823570251, 0.5109999775886536, inf, 0.5189999938011169, 0.5270000100135803, 0.5289999842643738, 0.5320000052452087, inf, 0.5370000004768372, 0.5400000214576721, 0.5450000166893005, 0.550000011920929, 0.5550000071525574, inf, 0.5609999895095825, 0.5699999928474426, 0.5740000009536743, 0.5830000042915344, inf, 0.593999981880188, 0.6000000238418579, 0.609000027179718, 0.6179999709129333, 0.6309999823570251, inf, 0.6439999938011169, 0.6539999842643738, 0.6669999957084656, inf, 0.6830000281333923, 0.6970000267028809, 0.7160000205039978, 0.7319999933242798, inf, 0.7519999742507935, 0.7730000019073486, 0.7919999957084656, 0.8289999961853027, inf, 0.8539999723434448, 0.8799999952316284, 0.9150000214576721, 0.9539999961853027, inf)</t>
  </si>
  <si>
    <t>(inf, 0.8040000200271606, 0.8349999785423279, inf, 0.8980000019073486, inf, 0.9330000281333923, 0.9729999899864197, inf, 0.800000011920929, 0.8259999752044678, 0.8539999723434448, 0.8920000195503235, inf, 0.9200000166893005, 0.9559999704360962, 1.0010000467300415, 1.0399999618530273, inf, 1.0750000476837158, 1.1299999952316284, 1.1920000314712524, inf, 1.2549999952316284, 1.3300000429153442, 1.3179999589920044, 1.309000015258789, 1.312000036239624, inf, 1.309999942779541, 1.3020000457763672, 1.3009999990463257, 1.3009999990463257, 1.2999999523162842, inf, 1.2899999618530273, 1.2920000553131104, 1.2860000133514404, 1.2869999408721924, 1.2929999828338623, inf, 1.2929999828338623, 1.3009999990463257, 1.3009999990463257, 1.3040000200271606, inf, 2.1700000762939453, 2.184999942779541, 2.188999891281128, 2.194999933242798, inf, 2.191999912261963, 2.2139999866485596, 2.2219998836517334, 2.24399995803833, 2.253000020980835, inf, 2.2679998874664307, 2.2829999923706055, 2.305000066757202, 2.319999933242798, inf, 2.3429999351501465, 2.369999885559082, 2.388000011444092, 2.4159998893737793, 2.447999954223633, inf, 2.4809999465942383, 2.5, 2.427000045776367, 2.3489999771118164, 2.2790000438690186, 2.2160000801086426, inf, 2.1600000858306885, 2.0980000495910645, 2.0460000038146973, 1.9919999837875366, 1.9459999799728394, inf, 1.8969999551773071, 1.8619999885559082, 1.8140000104904175, 1.7829999923706055, 1.7510000467300415, inf, 1.718000054359436, 1.6759999990463257, 1.656000018119812, 1.628999948501587, 1.5989999771118164, 1.5770000219345093, inf, 1.565999984741211, 1.5379999876022339, 1.5140000581741333, 1.496999979019165, 1.4809999465942383, 1.4620000123977661, inf, 1.4479999542236328, 1.430999994277954, 1.4199999570846558, 1.4049999713897705, 1.3940000534057617, inf, 1.3830000162124634, 1.371999979019165, 1.3639999628067017, 1.3559999465942383, 1.3459999561309814, inf, 1.3350000381469727, 1.3300000429153442, 1.3539999723434448, 1.350000023841858, 1.3329999446868896, inf, 1.3450000286102295, 1.3300000429153442, 1.3279999494552612, 1.3289999961853027, 1.3240000009536743, inf, 1.3200000524520874, 1.3279999494552612, 1.3279999494552612, 1.3229999542236328, inf, 1.3229999542236328, 1.3229999542236328, 1.3279999494552612, 1.3289999961853027, 1.3309999704360962, inf, 1.3359999656677246, 1.343999981880188, 1.3459999561309814, 1.3550000190734863, 1.3580000400543213, inf, 1.378999948501587, 1.3910000324249268, 1.399999976158142, 1.4040000438690186, inf, 1.4179999828338623, 1.4320000410079956, 1.4429999589920044, inf, inf, inf, 1.4880000352859497, 1.4830000400543213, 1.496999979019165, 1.5089999437332153, 1.5260000228881836, inf, 1.5509999990463257, 1.5679999589920044, 1.597000002861023, 1.6160000562667847, 1.628999948501587, inf, 1.5959999561309814, 1.555999994277954, 1.5169999599456787, 1.4759999513626099, 1.4429999589920044, 1.4170000553131104, inf, 1.3880000114440918, 1.3589999675750732, 1.3309999704360962, 1.309000015258789, 1.2869999408721924, inf, 1.2640000581741333, 1.2480000257492065, 1.2289999723434448, 1.2089999914169312, 1.1929999589920044, inf, 1.1799999475479126, 1.159999966621399, 1.1480000019073486, 1.1339999437332153, 1.1230000257492065, 1.1119999885559082, inf, 1.1009999513626099, 1.0889999866485596, 1.0789999961853027, 1.069000005722046, 1.062999963760376, inf, 1.0540000200271606, 1.0490000247955322, 1.0429999828338623, 1.034999966621399, 1.031000018119812, inf, 1.0269999504089355, 1.0230000019073486, 1.0190000534057617, 1.0149999856948853, 1.0130000114440918, inf, 1.0119999647140503, 1.0099999904632568, 1.0080000162124634, 1.0069999694824219, 1.00600004196167, 1.0049999952316284, inf, 1.00600004196167, 1.0089999437332153, 1.0110000371932983, 1.0119999647140503, 1.0149999856948853, inf, 1.0180000066757202, 1.0230000019073486, 1.0240000486373901, 1.027999997138977, inf, 1.031000018119812, 1.0369999408721924, 1.0429999828338623, 1.0509999990463257, 1.055999994277954, inf, 1.0670000314712524, 1.0750000476837158, 1.0850000381469727, 1.093999981880188, 1.1050000190734863, inf, 1.11899995803833, 1.1330000162124634, 1.1449999809265137, 1.159000039100647, 1.1150000095367432, inf, 1.1160000562667847, 1.1019999980926514, 1.0729999542236328, 1.0399999618530273, 1.0140000581741333, 0.9869999885559082, 0.9620000123977661, inf, 0.9340000152587891, 0.9100000262260437, 0.8889999985694885, 0.8700000047683716, 0.8539999723434448, inf, 0.8399999737739563, 0.8220000267028809, 0.8080000281333923, 0.7919999957084656, 0.7799999713897705, 0.7649999856948853, inf, 0.7559999823570251, 0.7429999709129333, 0.7260000109672546, 0.7160000205039978, 0.7039999961853027, 0.656000018119812, 0.6439999938011169, 0.6320000290870667, inf, 0.6190000176429749, 0.609000027179718, 0.6010000109672546, 0.593999981880188, inf, 0.5720000267028809, inf, 0.5659999847412109, 0.5600000023841858, 0.5509999990463257, 0.5450000166893005, 0.5400000214576721, 0.5339999794960022, inf, 0.527999997138977, 0.5230000019073486, 0.5189999938011169, 0.5149999856948853, 0.5120000243186951, inf, 0.5090000033378601, 0.5059999823570251, 0.5019999742507935, 0.49900001287460327, 0.4959999918937683, inf, 0.49399998784065247, 0.492000013589859, 0.49000000953674316, 0.48899999260902405, 0.4880000054836273, 0.4869999885559082, inf, 0.4869999885559082, 0.48500001430511475, 0.48500001430511475, 0.48500001430511475, inf, 0.48500001430511475, 0.4860000014305115, 0.4880000054836273, 0.48899999260902405, 0.4909999966621399, 0.49300000071525574, inf, 0.49399998784065247, 0.4970000088214874, 0.49900001287460327, inf, 0.503000020980835, 0.5070000290870667, 0.5109999775886536, 0.515999972820282, 0.5199999809265137, 0.527999997138977, inf, 0.5379999876022339, 0.5419999957084656, 0.5460000038146973, 0.5509999990463257, inf, 0.5550000071525574, 0.5609999895095825, 0.5659999847412109, 0.5720000267028809, inf, 0.5799999833106995, 0.5879999995231628, 0.5979999899864197, 0.6050000190734863, inf, 0.6140000224113464, 0.6240000128746033, 0.6330000162124634, 0.6470000147819519, inf, 0.6589999794960022, 0.6759999990463257, 0.6890000104904175, 0.7039999961853027, 0.722000002861023, inf, 0.7450000047683716, 0.7639999985694885, 0.7799999713897705)</t>
  </si>
  <si>
    <t>(0.6759999990463257, 0.6919999718666077, 0.7039999961853027, inf, 0.722000002861023, 0.7429999709129333, 0.7590000033378601, inf, 0.6769999861717224, 0.6949999928474426, 0.7110000252723694, 0.722000002861023, inf, 0.7459999918937683, 0.7620000243186951, 0.7829999923706055, 0.8040000200271606, inf, 0.8259999752044678, 0.8519999980926514, 0.878000020980835, 0.921999990940094, inf, 0.9490000009536743, 0.9909999966621399, 1.027999997138977, 1.0729999542236328, inf, 1.1109999418258667, 1.1699999570846558, 1.2300000190734863, 1.2970000505447388, inf, 1.3589999675750732, 1.3559999465942383, 1.347000002861023, 1.343999981880188, 1.3420000076293945, inf, 1.3259999752044678, 1.3250000476837158, 1.3309999704360962, 1.3240000009536743, inf, 1.3240000009536743, 1.3229999542236328, 1.3229999542236328, 1.3229999542236328, 1.3229999542236328, inf, 1.3240000009536743, 1.3320000171661377, 1.340999960899353, 2.2070000171661377, inf, 2.2100000381469727, 2.2139999866485596, 2.2179999351501465, 2.2260000705718994, 2.194999933242798, inf, 2.249000072479248, 2.259000062942505, 2.2760000228881836, 2.2850000858306885, inf, 2.309000015258789, 2.319999933242798, 2.3440001010894775, 2.365000009536743, 2.384000062942505, inf, 2.4100000858306885, 2.440000057220459, 2.4700000286102295, 2.496000051498413, 2.5239999294281006, inf, 2.4790000915527344, 2.3989999294281006, 2.316999912261963, 2.25600004196167, 2.194999933242798, 2.131999969482422, inf, 2.0769999027252197, 2.0239999294281006, 1.965999960899353, 1.9259999990463257, 1.8819999694824219, inf, 1.840999960899353, 1.7990000247955322, 1.7680000066757202, 1.7359999418258667, 1.7009999752044678, 1.659999966621399, inf, 1.6410000324249268, 1.6119999885559082, 1.5889999866485596, 1.562999963760376, 1.5460000038146973, inf, 1.5260000228881836, 1.5049999952316284, 1.4900000095367432, 1.468999981880188, 1.4509999752044678, inf, 1.437000036239624, 1.4249999523162842, 1.4119999408721924, 1.409000039100647, 1.3910000324249268, inf, 1.3760000467300415, 1.3650000095367432, 1.3539999723434448, 1.3459999561309814, 1.340000033378601, inf, 1.3559999465942383, 1.3550000190734863, 1.3559999465942383, 1.343000054359436, 1.343999981880188, inf, 1.3329999446868896, 1.3320000171661377, 1.3240000009536743, 1.3229999542236328, 1.319000005722046, inf, 1.3229999542236328, 1.319000005722046, 1.3179999589920044, 1.3140000104904175, inf, 1.315000057220459, 1.319000005722046, 1.3200000524520874, 1.3279999494552612, 1.3300000429153442, inf, 1.3350000381469727, 1.343000054359436, 1.3550000190734863, 1.3580000400543213, 1.3700000047683716, inf, 1.375, 1.3899999856948853, 1.4010000228881836, 1.4010000228881836, 1.4179999828338623, inf, 1.4420000314712524, inf, inf, inf, inf, 1.4550000429153442, 1.4709999561309814, 1.4930000305175781, 1.5110000371932983, 1.531999945640564, inf, 1.5520000457763672, 1.5700000524520874, 1.6009999513626099, 1.6039999723434448, 1.5609999895095825, inf, 1.5190000534057617, 1.4880000352859497, 1.444000005722046, 1.4140000343322754, 1.3930000066757202, inf, 1.3559999465942383, 1.3289999961853027, 1.3109999895095825, 1.281000018119812, 1.2569999694824219, 1.2359999418258667, inf, 1.215000033378601, 1.2000000476837158, 1.1820000410079956, 1.159999966621399, 1.1449999809265137, inf, 1.1319999694824219, 1.1160000562667847, 1.1019999980926514, 1.090000033378601, 1.0789999961853027, 1.0670000314712524, inf, 1.0549999475479126, 1.0490000247955322, 1.0369999408721924, 1.031000018119812, inf, 1.0260000228881836, 1.0199999809265137, 1.0110000371932983, 1.0069999694824219, 1.0, 0.9959999918937683, inf, 0.9929999709129333, 0.9890000224113464, 0.9850000143051147, 0.9789999723434448, 0.9779999852180481, inf, 0.9760000109672546, 0.9769999980926514, 0.9739999771118164, 0.9739999771118164, 0.972000002861023, 0.972000002861023, inf, 0.9750000238418579, 0.9769999980926514, 0.9760000109672546, 0.9769999980926514, inf, 0.9810000061988831, 0.9850000143051147, 0.9860000014305115, 0.9900000095367432, 0.996999979019165, inf, 1.0010000467300415, 1.0069999694824219, 1.0119999647140503, 1.0180000066757202, 1.0240000486373901, inf, 1.031000018119812, 1.0420000553131104, 1.0490000247955322, 1.0579999685287476, 1.0709999799728394, inf, 1.0850000381469727, 1.0959999561309814, 1.1080000400543213, 1.1239999532699585, 1.1380000114440918, inf, 1.0820000171661377, 1.0839999914169312, 1.0579999685287476, 1.027999997138977, 1.0019999742507935, 0.9800000190734863, inf, 0.949999988079071, 0.9279999732971191, 0.9049999713897705, 0.8799999952316284, 0.8569999933242798, 0.8489999771118164, inf, 0.8299999833106995, 0.8149999976158142, 0.7979999780654907, 0.7829999923706055, 0.7710000276565552, 0.7590000033378601, 0.7480000257492065, inf, 0.7379999756813049, 0.7279999852180481, 0.7129999995231628, 0.7039999961853027, 0.6970000267028809, inf, 0.6819999814033508, 0.6370000243186951, 0.6240000128746033, 0.6150000095367432, 0.6060000061988831, 0.5979999899864197, 0.5920000076293945, inf, 0.5809999704360962, 0.5709999799728394, 0.5640000104904175, 0.5580000281333923, 0.550000011920929, 0.5440000295639038, inf, 0.5389999747276306, 0.5329999923706055, 0.5289999842643738, 0.5249999761581421, 0.5199999809265137, 0.5170000195503235, inf, 0.5139999985694885, 0.5099999904632568, 0.5070000290870667, 0.5040000081062317, inf, 0.5019999742507935, 0.5, 0.49799999594688416, 0.4959999918937683, 0.4950000047683716, 0.49300000071525574, inf, 0.492000013589859, 0.4909999966621399, 0.4909999966621399, 0.4909999966621399, 0.4909999966621399, inf, 0.4909999966621399, 0.4909999966621399, 0.49300000071525574, 0.49300000071525574, inf, 0.4950000047683716, 0.49799999594688416, 0.49900001287460327, 0.5019999742507935, inf, 0.5059999823570251, 0.5099999904632568, 0.5120000243186951, 0.515999972820282, 0.5199999809265137, inf, 0.5249999761581421, 0.531000018119812, 0.5350000262260437, 0.5450000166893005, inf, 0.5580000281333923, 0.5609999895095825, 0.5659999847412109, 0.5709999799728394, 0.578000009059906, inf, 0.5849999785423279, 0.5910000205039978, 0.6000000238418579, 0.6079999804496765, inf, 0.6150000095367432, 0.6259999871253967, 0.6389999985694885, 0.6480000019073486, inf, 0.6610000133514404)</t>
  </si>
  <si>
    <t>(0.6140000224113464, 0.6240000128746033, inf, 0.6320000290870667, 0.6439999938011169, 0.656000018119812, 0.6669999957084656, 0.6240000128746033, 0.6330000162124634, inf, 0.6420000195503235, 0.6520000100135803, 0.6610000133514404, 0.6759999990463257, inf, 0.6859999895095825, 0.6949999928474426, 0.7110000252723694, 0.7260000109672546, inf, 0.7459999918937683, 0.7649999856948853, 0.7829999923706055, 0.8040000200271606, inf, 0.8259999752044678, 0.8489999771118164, 0.8740000128746033, 0.9120000004768372, inf, 0.9390000104904175, 0.9819999933242798, 1.0149999856948853, 1.059000015258789, inf, 1.1089999675750732, 1.1469999551773071, 1.2020000219345093, 1.2599999904632568, inf, 1.3279999494552612, 1.399999976158142, 1.3960000276565552, 1.3880000114440918, inf, 1.3799999952316284, 1.378000020980835, 1.3700000047683716, 1.3669999837875366, 1.3580000400543213, inf, 1.3569999933242798, 1.3530000448226929, 1.3519999980926514, 1.3559999465942383, 1.3550000190734863, inf, 1.3589999675750732, 1.3580000400543213, 1.3669999837875366, 1.36899995803833, inf, 2.2269999980926514, 2.239000082015991, 2.244999885559082, 2.250999927520752, inf, 2.255000114440918, 2.2699999809265137, 2.2809998989105225, 2.2899999618530273, inf, 2.308000087738037, 2.319000005722046, 2.3399999141693115, 2.3570001125335693, 2.378000020980835, inf, 2.4040000438690186, 2.4240000247955322, 2.4549999237060547, 2.4830000400543213, 2.502000093460083, inf, 2.5309998989105225, 2.552999973297119, 2.4590001106262207, 2.377000093460083, 2.302999973297119, inf, 2.240000009536743, 2.180000066757202, 2.119999885559082, 2.058000087738037, 2.00600004196167, inf, 1.9550000429153442, 1.909000039100647, 1.8669999837875366, 1.8250000476837158, 1.7869999408721924, 1.7549999952316284, inf, 1.7209999561309814, 1.684000015258789, 1.6510000228881836, 1.6299999952316284, 1.6030000448226929, 1.5809999704360962, inf, 1.559000015258789, 1.534000039100647, 1.5260000228881836, 1.496000051498413, 1.4730000495910645, inf, 1.4579999446868896, 1.4429999589920044, 1.4329999685287476, 1.4149999618530273, 1.402999997138977, inf, 1.3910000324249268, 1.3799999952316284, 1.3650000095367432, 1.3569999933242798, 1.3459999561309814, inf, 1.3329999446868896, 1.3619999885559082, 1.3580000400543213, 1.3519999980926514, 1.350000023841858, 1.3339999914169312, inf, 1.3250000476837158, 1.3229999542236328, 1.3220000267028809, 1.3140000104904175, inf, 1.309000015258789, 1.312999963760376, 1.309999942779541, 1.3079999685287476, 1.3079999685287476, inf, 1.309000015258789, 1.309000015258789, 1.309999942779541, 1.309999942779541, 1.319000005722046, inf, 1.3229999542236328, 1.3240000009536743, 1.3289999961853027, 1.3389999866485596, inf, 1.3550000190734863, 1.3559999465942383, 1.3700000047683716, 1.3760000467300415, 1.3919999599456787, inf, 1.4019999504089355, 1.4119999408721924, 1.4290000200271606, 1.440000057220459, inf, 1.4509999752044678, 1.430999994277954, 1.4490000009536743, 1.4579999446868896, 1.4809999465942383, inf, 1.4989999532699585, 1.5230000019073486, 1.5399999618530273, 1.562000036239624, 1.5820000171661377, inf, 1.5549999475479126, 1.5130000114440918, 1.465999960899353, 1.434999942779541, 1.4040000438690186, inf, 1.3769999742507935, 1.3389999866485596, 1.3049999475479126, 1.2860000133514404, 1.2580000162124634, 1.2359999418258667, inf, 1.215000033378601, 1.1959999799728394, 1.1770000457763672, 1.1579999923706055, 1.1410000324249268, inf, 1.1230000257492065, 1.1059999465942383, 1.093000054359436, 1.0779999494552612, 1.0640000104904175, 1.0540000200271606, inf, 1.0429999828338623, 1.031000018119812, 1.0240000486373901, 1.0130000114440918, 1.00600004196167, inf, 0.9980000257492065, 0.9909999966621399, 0.9850000143051147, 0.9779999852180481, 0.9710000157356262, inf, 0.9660000205039978, 0.9599999785423279, 0.9580000042915344, 0.953000009059906, 0.949999988079071, inf, 0.9449999928474426, 0.9430000185966492, 0.9430000185966492, 0.9390000104904175, 0.9399999976158142, inf, 0.9399999976158142, 0.9380000233650208, 0.9390000104904175, 0.9390000104904175, 0.9409999847412109, inf, 0.9430000185966492, 0.9430000185966492, 0.9480000138282776, 0.949999988079071, 0.953000009059906, inf, 0.9580000042915344, 0.9599999785423279, 0.968999981880188, 0.9710000157356262, 0.9800000190734863, inf, 0.9850000143051147, 0.9919999837875366, 0.9980000257492065, 1.0069999694824219, 1.0160000324249268, inf, 1.024999976158142, 1.034999966621399, 1.0440000295639038, 1.0579999685287476, inf, 1.0709999799728394, 1.0880000591278076, 1.1009999513626099, 1.1150000095367432, 1.059000015258789, 1.065000057220459, inf, 1.0290000438690186, 1.0069999694824219, 0.9869999885559082, 0.9559999704360962, 0.9350000023841858, inf, 0.9110000133514404, 0.8899999856948853, 0.8690000176429749, 0.8500000238418579, 0.8320000171661377, 0.8220000267028809, inf, 0.8080000281333923, 0.7910000085830688, 0.7760000228881836, 0.7689999938011169, 0.7519999742507935, inf, 0.7459999918937683, 0.7319999933242798, 0.722000002861023, 0.7099999785423279, 0.7009999752044678, 0.6930000185966492, inf, 0.6840000152587891, 0.6759999990463257, 0.6299999952316284, 0.6190000176429749, 0.6100000143051147, 0.6029999852180481, inf, 0.597000002861023, 0.5860000252723694, 0.5830000042915344, 0.5820000171661377, 0.5640000104904175, 0.5580000281333923, inf, 0.5519999861717224, 0.5460000038146973, 0.5419999957084656, 0.5370000004768372, 0.531000018119812, 0.527999997138977, inf, 0.5249999761581421, 0.5220000147819519, 0.5180000066757202, 0.5149999856948853, 0.5130000114440918, inf, 0.5109999775886536, 0.5090000033378601, 0.5070000290870667, 0.5059999823570251, 0.5049999952316284, inf, 0.5040000081062317, 0.503000020980835, 0.5019999742507935, 0.503000020980835, 0.503000020980835, inf, 0.503000020980835, 0.5040000081062317, 0.5049999952316284, 0.5059999823570251, 0.5070000290870667, inf, 0.5099999904632568, 0.5120000243186951, 0.5130000114440918, 0.5170000195503235, inf, 0.5189999938011169, 0.5230000019073486, 0.5270000100135803, 0.531000018119812, inf, 0.5360000133514404, 0.5410000085830688, 0.546999990940094, 0.5519999861717224, 0.5619999766349792, inf, 0.5709999799728394, 0.5820000171661377, 0.5889999866485596, 0.593999981880188, 0.5989999771118164, inf, 0.6069999933242798)</t>
  </si>
  <si>
    <t>(0.5730000138282776, 0.5820000171661377, 0.5960000157356262, 0.6039999723434448, inf, 0.6119999885559082, 0.6179999709129333, inf, 0.5929999947547913, 0.6000000238418579, 0.6069999933242798, 0.6150000095367432, inf, 0.6320000290870667, 0.6399999856948853, 0.6470000147819519, 0.652999997138977, inf, 0.6650000214576721, 0.6729999780654907, 0.6840000152587891, 0.6949999928474426, inf, 0.7110000252723694, 0.718999981880188, 0.7350000143051147, 0.746999979019165, inf, 0.7689999938011169, 0.7870000004768372, 0.8080000281333923, 0.8259999752044678, inf, 0.8489999771118164, 0.8690000176429749, 0.9020000100135803, 0.9290000200271606, inf, 0.9620000123977661, 1.0010000467300415, 1.0399999618530273, 1.0829999446868896, inf, 1.1330000162124634, 1.1749999523162842, 1.2239999771118164, 1.281999945640564, inf, 1.3539999723434448, 1.430999994277954, 1.4129999876022339, 1.4190000295639038, 1.4119999408721924, inf, 1.4040000438690186, 1.4010000228881836, 1.399999976158142, 1.3940000534057617, 1.3930000066757202, inf, 1.3919999599456787, 1.3919999599456787, 1.3919999599456787, 1.3919999599456787, 1.3919999599456787, inf, 1.3930000066757202, 1.3940000534057617, 1.4010000228881836, inf, 2.255000114440918, 2.2669999599456787, 2.2709999084472656, 2.2790000438690186, 2.2780001163482666, inf, 2.2909998893737793, 2.305000066757202, 2.313999891281128, 2.3310000896453857, inf, 2.3469998836517334, 2.367000102996826, 2.381999969482422, 2.4040000438690186, 2.421999931335449, inf, 2.450000047683716, 2.4779999256134033, 2.499000072479248, 2.5230000019073486, 2.552999973297119, inf, 2.555999994277954, 2.4709999561309814, 2.384000062942505, 2.308000087738037, 2.240999937057495, inf, 2.180000066757202, 2.118000030517578, 2.055999994277954, 2.002000093460083, 1.9529999494552612, 1.9079999923706055, inf, 1.8639999628067017, 1.815000057220459, 1.784000039100647, 1.753000020980835, 1.718999981880188, inf, 1.680999994277954, 1.6469999551773071, 1.6269999742507935, 1.5959999561309814, 1.5709999799728394, inf, 1.5520000457763672, 1.5269999504089355, 1.5099999904632568, 1.4850000143051147, 1.468999981880188, inf, 1.4500000476837158, 1.4359999895095825, 1.4199999570846558, 1.4040000438690186, 1.3930000066757202, 1.38100004196167, inf, 1.3660000562667847, 1.3550000190734863, 1.3450000286102295, 1.3320000171661377, 1.343999981880188, inf, 1.3509999513626099, 1.3489999771118164, 1.343000054359436, 1.3309999704360962, inf, 1.3220000267028809, 1.3140000104904175, 1.309000015258789, 1.3109999895095825, 1.309999942779541, 1.2999999523162842, inf, 1.2990000247955322, 1.2979999780654907, 1.2960000038146973, 1.2949999570846558, inf, 1.2960000038146973, 1.2960000038146973, 1.2970000505447388, 1.2970000505447388, 1.312999963760376, inf, 1.305999994277954, 1.3079999685287476, 1.3109999895095825, 1.3229999542236328, 1.340999960899353, inf, 1.340000033378601, 1.3559999465942383, 1.3680000305175781, 1.378999948501587, 1.3899999856948853, inf, 1.3980000019073486, 1.4079999923706055, 1.4190000295639038, 1.440000057220459, inf, 1.4140000343322754, 1.4329999685287476, 1.4470000267028809, 1.4609999656677246, 1.4809999465942383, inf, 1.4980000257492065, 1.5230000019073486, 1.5399999618530273, 1.565999984741211, 1.5169999599456787, inf, 1.4739999771118164, 1.434999942779541, 1.4040000438690186, 1.371000051498413, 1.3300000429153442, inf, 1.3109999895095825, 1.2740000486373901, 1.2519999742507935, 1.2289999723434448, 1.2059999704360962, 1.1829999685287476, inf, 1.159999966621399, 1.1430000066757202, 1.1260000467300415, 1.1059999465942383, 1.090000033378601, inf, 1.0770000219345093, 1.0579999685287476, 1.0460000038146973, 1.0360000133514404, 1.0240000486373901, 1.0130000114440918, inf, 1.003000020980835, 0.9940000176429749, 0.9850000143051147, 0.9769999980926514, 0.9679999947547913, inf, 0.9610000252723694, 0.953000009059906, 0.9470000267028809, 0.9409999847412109, 0.9359999895095825, inf, 0.9290000200271606, 0.9259999990463257, 0.9240000247955322, 0.9190000295639038, 0.9150000214576721, inf, 0.9139999747276306, 0.9110000133514404, 0.9120000004768372, 0.9079999923706055, 0.9079999923706055, 0.906000018119812, inf, 0.9049999713897705, 0.9079999923706055, 0.9079999923706055, 0.9089999794960022, 0.9100000262260437, inf, 0.9129999876022339, 0.9160000085830688, 0.9200000166893005, inf, 0.9240000247955322, 0.9279999732971191, 0.9319999814033508, 0.9369999766349792, 0.9419999718666077, 0.9490000009536743, inf, 0.9580000042915344, 0.9649999737739563, 0.972000002861023, 0.9800000190734863, inf, 0.9890000224113464, 1.0, 1.0099999904632568, 1.0210000276565552, 1.031000018119812, inf, 1.0460000038146973, 1.0579999685287476, 1.0740000009536743, 1.093000054359436, 1.0390000343322754, inf, 1.0410000085830688, 1.027999997138977, 1.0019999742507935, 0.9860000014305115, 0.9559999704360962, inf, 0.9340000152587891, 0.9100000262260437, 0.8899999856948853, 0.8690000176429749, 0.8500000238418579, 0.8299999833106995, inf, 0.8199999928474426, 0.8119999766349792, 0.7960000038146973, 0.777999997138977, 0.7689999938011169, 0.7590000033378601, inf, 0.7459999918937683, 0.7390000224113464, 0.7260000109672546, 0.7179999947547913, inf, 0.7110000252723694, 0.699999988079071, 0.6909999847412109, 0.6830000281333923, 0.6729999780654907, 0.6650000214576721, 0.6230000257492065, inf, 0.6129999756813049, 0.6050000190734863, 0.6000000238418579, 0.5910000205039978, inf, 0.5860000252723694, inf, 0.5789999961853027, 0.5649999976158142, 0.5600000023841858, 0.5540000200271606, 0.550000011920929, inf, 0.5450000166893005, 0.5419999957084656, 0.5379999876022339, 0.5350000262260437, 0.5329999923706055, inf, 0.5289999842643738, 0.527999997138977, 0.5260000228881836, 0.5230000019073486, 0.5210000276565552, 0.5199999809265137, inf, 0.5199999809265137, 0.5189999938011169, 0.5189999938011169, 0.5189999938011169, inf, 0.5189999938011169, 0.5180000066757202, 0.5189999938011169, 0.5199999809265137, inf, 0.5210000276565552, 0.5210000276565552, 0.5230000019073486, 0.5260000228881836, inf, 0.527999997138977, 0.531000018119812, 0.5339999794960022, 0.5370000004768372, 0.5410000085830688, inf, 0.546999990940094, 0.550000011920929, 0.5559999942779541, 0.5609999895095825, inf, 0.5659999847412109)</t>
  </si>
  <si>
    <t>(0.5590000152587891, inf, 0.5630000233650208, 0.5680000185966492, 0.5709999799728394, 0.5789999961853027, 0.5770000219345093, inf, 0.5799999833106995, 0.5849999785423279, 0.5879999995231628, 0.5929999947547913, inf, 0.597000002861023, 0.6039999723434448, 0.6100000143051147, 0.6159999966621399, inf, 0.6240000128746033, 0.6320000290870667, 0.640999972820282, 0.6539999842643738, inf, 0.6679999828338623, 0.6759999990463257, 0.6850000023841858, 0.6919999718666077, 0.7020000219345093, inf, 0.7129999995231628, 0.7260000109672546, 0.7429999709129333, 0.7519999742507935, inf, 0.7689999938011169, 0.7829999923706055, 0.800000011920929, 0.824999988079071, inf, 0.843999981880188, 0.8640000224113464, 0.8889999985694885, 0.9100000262260437, inf, 0.9390000104904175, 0.9729999899864197, 1.00600004196167, 1.0460000038146973, inf, 1.0839999914169312, 1.1319999694824219, 1.1740000247955322, 1.2200000286102295, inf, 1.277999997138977, 1.3389999866485596, 1.4160000085830688, 1.4490000009536743, 1.4450000524520874, inf, 1.4359999895095825, 1.434000015258789, 1.4320000410079956, 1.4240000247955322, 1.4220000505447388, inf, 1.4210000038146973, 1.4129999876022339, 1.409000039100647, 1.4129999876022339, 1.409999966621399, inf, 1.4129999876022339, 1.409999966621399, 1.4140000343322754, 1.4220000505447388, inf, 2.2769999504089355, 2.2829999923706055, 2.2869999408721924, 2.2909998893737793, inf, 2.305000066757202, 2.309999942779541, 2.315999984741211, 2.325000047683716, 2.3440001010894775, inf, 2.3550000190734863, 2.375, 2.388000011444092, 2.4110000133514404, 2.438999891281128, inf, 2.4579999446868896, 2.4809999465942383, 2.510999917984009, 2.5280001163482666, 2.559000015258789, inf, 2.5869998931884766, 2.5209999084472656, 2.436000108718872, 2.3480000495910645, 2.2769999504089355, inf, 2.2130000591278076, 2.1500000953674316, 2.0859999656677246, 2.0269999504089355, 1.9759999513626099, 1.9259999990463257, inf, 1.8830000162124634, 1.8320000171661377, 1.7910000085830688, 1.7589999437332153, 1.722000002861023, inf, 1.684999942779541, 1.656999945640564, 1.628999948501587, 1.5980000495910645, 1.5750000476837158, inf, 1.5479999780654907, 1.5269999504089355, 1.5099999904632568, 1.4880000352859497, 1.4630000591278076, inf, 1.4490000009536743, 1.4270000457763672, 1.4179999828338623, 1.402999997138977, 1.3880000114440918, inf, 1.371999979019165, 1.3600000143051147, 1.347000002861023, 1.3359999656677246, 1.3279999494552612, inf, 1.3480000495910645, 1.3389999866485596, 1.3389999866485596, 1.3339999914169312, 1.3209999799728394, inf, 1.312999963760376, 1.3109999895095825, 1.2929999828338623, 1.2920000553131104, 1.2899999618530273, inf, 1.2899999618530273, 1.2890000343322754, 1.281999945640564, 1.277999997138977, 1.277999997138977, inf, 1.277999997138977, 1.277999997138977, 1.277999997138977, 1.2790000438690186, inf, 1.2869999408721924, 1.2860000133514404, 1.2899999618530273, 1.2920000553131104, 1.3029999732971191, inf, 1.312999963760376, 1.3140000104904175, 1.3240000009536743, 1.3339999914169312, 1.3530000448226929, inf, 1.3569999933242798, 1.3730000257492065, 1.3819999694824219, 1.3919999599456787, 1.3969999551773071, inf, 1.3819999694824219, 1.4019999504089355, 1.4129999876022339, 1.4320000410079956, 1.4420000314712524, inf, 1.4620000123977661, 1.4819999933242798, 1.5, 1.5230000019073486, inf, 1.5149999856948853, 1.4730000495910645, 1.4320000410079956, 1.399999976158142, 1.3539999723434448, inf, 1.3200000524520874, 1.3009999990463257, 1.2630000114440918, 1.2359999418258667, 1.2130000591278076, 1.1890000104904175, inf, 1.1670000553131104, 1.1460000276565552, 1.128999948501587, 1.1059999465942383, 1.090000033378601, inf, 1.069000005722046, 1.0549999475479126, 1.0410000085830688, 1.0269999504089355, 1.0149999856948853, 1.0049999952316284, inf, 0.9929999709129333, 0.9829999804496765, 0.972000002861023, 0.9620000123977661, 0.9549999833106995, inf, 0.9459999799728394, 0.9369999766349792, 0.9300000071525574, 0.9240000247955322, 0.9169999957084656, inf, 0.9120000004768372, 0.9070000052452087, 0.9020000100135803, 0.8980000019073486, 0.8939999938011169, 0.8889999985694885, inf, 0.8889999985694885, 0.8859999775886536, 0.8840000033378601, 0.8799999952316284, inf, 0.8790000081062317, 0.8809999823570251, 0.8769999742507935, 0.878000020980835, 0.8790000081062317, inf, 0.8840000033378601, 0.8820000290870667, 0.8840000033378601, 0.8859999775886536, 0.8889999985694885, inf, 0.8920000195503235, 0.8949999809265137, 0.8999999761581421, 0.902999997138977, 0.9070000052452087, inf, 0.9139999747276306, 0.9190000295639038, 0.9259999990463257, 0.9319999814033508, 0.9409999847412109, inf, 0.9480000138282776, 0.9589999914169312, 0.9679999947547913, 0.9779999852180481, 0.9869999885559082, inf, 0.9980000257492065, 1.0119999647140503, 1.0240000486373901, 1.0369999408721924, inf, 1.0529999732971191, 1.0679999589920044, 1.034000039100647, 1.027999997138977, 1.0269999504089355, inf, 1.0019999742507935, 0.9810000061988831, 0.9559999704360962, 0.9340000152587891, 0.9150000214576721, 0.8949999809265137, inf, 0.8740000128746033, 0.8579999804496765, 0.8399999737739563, 0.8259999752044678, 0.8119999766349792, 0.7990000247955322, inf, 0.7870000004768372, 0.7730000019073486, 0.7609999775886536, 0.7519999742507935, 0.7440000176429749, 0.7350000143051147, inf, 0.7260000109672546, 0.7170000076293945, 0.7089999914169312, 0.7009999752044678, 0.6919999718666077, inf, 0.6859999895095825, 0.6769999861717224, 0.6700000166893005, 0.6320000290870667, 0.621999979019165, inf, 0.6129999756813049, 0.6060000061988831, 0.6000000238418579, 0.5950000286102295, 0.5870000123977661, inf, 0.5809999704360962, 0.5759999752044678, 0.5709999799728394, 0.5669999718666077, 0.5630000233650208, 0.5600000023841858, 0.5550000071525574, inf, 0.5529999732971191, 0.550000011920929, 0.5479999780654907, 0.5460000038146973, 0.5429999828338623, inf, 0.5419999957084656, 0.5400000214576721, 0.5389999747276306, 0.5389999747276306, inf, 0.5370000004768372, 0.5379999876022339, 0.5370000004768372, 0.5370000004768372, 0.5379999876022339, 0.5389999747276306, inf, 0.5389999747276306, 0.5410000085830688, 0.5429999828338623, 0.5450000166893005, inf, 0.546999990940094, 0.5490000247955322, 0.5519999861717224, 0.5559999942779541)</t>
  </si>
  <si>
    <t>(0.5640000104904175, inf, 0.5659999847412109, 0.5690000057220459, 0.5699999928474426, 0.5740000009536743, inf, 0.5889999866485596, 0.5910000205039978, 0.5910000205039978, 0.593999981880188, inf, 0.597000002861023, 0.5989999771118164, 0.6019999980926514, 0.6050000190734863, 0.6079999804496765, inf, 0.6119999885559082, 0.6159999966621399, 0.6209999918937683, 0.6269999742507935, 0.6320000290870667, inf, 0.6399999856948853, 0.6460000276565552, 0.6549999713897705, 0.6629999876022339, inf, 0.6759999990463257, 0.6869999766349792, 0.7009999752044678, 0.7110000252723694, inf, 0.7149999737739563, 0.7269999980926514, 0.7390000224113464, 0.7490000128746033, 0.7580000162124634, inf, 0.7799999713897705, 0.7950000166893005, 0.8050000071525574, 0.8220000267028809, inf, 0.8399999737739563, 0.8619999885559082, 0.8840000033378601, 0.9089999794960022, inf, 0.9340000152587891, 0.9559999704360962, 0.9919999837875366, 1.0260000228881836, inf, 1.065000057220459, 1.1069999933242798, 1.1519999504089355, 1.2020000219345093, inf, 1.2339999675750732, 1.2949999570846558, 1.3519999980926514, 1.4190000295639038, inf, 1.4889999628067017, 1.4830000400543213, 1.472000002861023, 1.4620000123977661, 1.4509999752044678, inf, 1.4450000524520874, 1.4470000267028809, 1.4450000524520874, 1.444000005722046, 1.4420000314712524, 1.434999942779541, inf, 1.434999942779541, 1.434999942779541, 1.4329999685287476, 1.4359999895095825, 1.4429999589920044, inf, 2.2909998893737793, 2.305000066757202, 2.305000066757202, inf, 2.311000108718872, 2.322000026702881, inf, 2.3389999866485596, inf, 2.3480000495910645, 2.3559999465942383, 2.375, 2.388000011444092, 2.4070000648498535, inf, 2.4230000972747803, 2.447999954223633, 2.4719998836517334, 2.490999937057495, 2.5169999599456787, 2.5360000133514404, inf, 2.562000036239624, 2.5940001010894775, 2.5510001182556152, 2.4539999961853027, 2.369999885559082, inf, 2.2899999618530273, 2.2230000495910645, 2.1610000133514404, 2.0969998836517334, 2.0329999923706055, inf, 1.9800000190734863, 1.9270000457763672, 1.8819999694824219, 1.8309999704360962, 1.7879999876022339, inf, 1.7569999694824219, 1.722000002861023, 1.6829999685287476, 1.649999976158142, 1.621999979019165, 1.5950000286102295, inf, 1.562999963760376, 1.5520000457763672, 1.5190000534057617, 1.496000051498413, 1.472000002861023, inf, 1.4559999704360962, 1.440999984741211, 1.4199999570846558, 1.4040000438690186, 1.3910000324249268, inf, 1.371999979019165, 1.3589999675750732, 1.3459999561309814, 1.3320000171661377, 1.3240000009536743, inf, 1.309999942779541, 1.3359999656677246, 1.3270000219345093, 1.319000005722046, 1.315999984741211, inf, 1.3020000457763672, 1.2999999523162842, 1.2860000133514404, 1.281000018119812, 1.2730000019073486, inf, 1.2649999856948853, 1.2690000534057617, 1.2669999599456787, 1.2599999904632568, 1.2619999647140503, inf, 1.2549999952316284, 1.2549999952316284, 1.253999948501587, 1.2580000162124634, 1.2549999952316284, inf, 1.2619999647140503, 1.2619999647140503, 1.2640000581741333, 1.2680000066757202, inf, 1.2740000486373901, 1.2860000133514404, 1.2899999618530273, 1.3009999990463257, inf, 1.312000036239624, 1.309999942779541, 1.3229999542236328, inf, 1.350000023841858, inf, 1.3660000562667847, 1.3760000467300415, 1.3669999837875366, 1.3630000352859497, 1.3760000467300415, inf, 1.3930000066757202, 1.4079999923706055, 1.4240000247955322, 1.4420000314712524, 1.4620000123977661, inf, 1.4809999465942383, 1.5010000467300415, 1.4509999752044678, 1.4140000343322754, 1.3819999694824219, inf, 1.3450000286102295, 1.312000036239624, 1.2730000019073486, 1.2450000047683716, 1.2209999561309814, 1.2009999752044678, inf, 1.1690000295639038, 1.1460000276565552, 1.128999948501587, 1.1059999465942383, 1.0859999656677246, 1.0679999589920044, inf, 1.0529999732971191, 1.034999966621399, 1.0219999551773071, 1.0080000162124634, 0.996999979019165, inf, 0.9829999804496765, 0.9729999899864197, 0.9620000123977661, 0.9509999752044678, 0.9409999847412109, inf, 0.9309999942779541, 0.9229999780654907, 0.9150000214576721, 0.9070000052452087, 0.9010000228881836, 0.8949999809265137, inf, 0.8899999856948853, 0.8830000162124634, 0.8809999823570251, 0.8759999871253967, 0.8709999918937683, inf, 0.8669999837875366, 0.8619999885559082, 0.8600000143051147, 0.8569999933242798, 0.8550000190734863, inf, 0.8529999852180481, 0.8539999723434448, 0.8529999852180481, 0.8519999980926514, 0.8539999723434448, inf, 0.8539999723434448, 0.8539999723434448, 0.8539999723434448, 0.8569999933242798, 0.8610000014305115, inf, 0.8619999885559082, 0.8659999966621399, 0.8700000047683716, 0.8730000257492065, inf, 0.8790000081062317, 0.8830000162124634, 0.8859999775886536, 0.8939999938011169, 0.8999999761581421, 0.906000018119812, inf, 0.9129999876022339, 0.9229999780654907, 0.9290000200271606, 0.9390000104904175, inf, 0.949999988079071, 0.9599999785423279, 0.9710000157356262, 0.984000027179718, 0.9959999918937683, inf, 1.0080000162124634, 1.0240000486373901, 1.0399999618530273, 1.0549999475479126, inf, 1.0740000009536743, 1.0199999809265137, 1.0210000276565552, 0.9980000257492065, 0.9810000061988831, 0.9559999704360962, inf, 0.9390000104904175, 0.9190000295639038, 0.8999999761581421, 0.8790000081062317, 0.8619999885559082, inf, 0.8489999771118164, 0.828000009059906, 0.8140000104904175, 0.8119999766349792, 0.7940000295639038, 0.7829999923706055, inf, 0.7720000147819519, 0.7599999904632568, 0.753000020980835, 0.7459999918937683, 0.7369999885559082, 0.7289999723434448, inf, 0.7229999899864197, 0.7149999737739563, 0.7080000042915344, 0.7009999752044678, 0.6919999718666077, inf, 0.6859999895095825, 0.6779999732971191, 0.6439999938011169, 0.6320000290870667, 0.625, inf, 0.6179999709129333, 0.6119999885559082, 0.6069999933242798, 0.6050000190734863, 0.6000000238418579, inf, 0.597000002861023, 0.5889999866485596, 0.5860000252723694, 0.5799999833106995, 0.5770000219345093, 0.5730000138282776, inf, 0.5709999799728394, 0.5690000057220459, 0.5659999847412109, 0.5640000104904175, 0.5630000233650208, 0.5619999766349792, inf, 0.5619999766349792, 0.5600000023841858, 0.5609999895095825, 0.5609999895095825, inf, 0.5600000023841858, 0.5609999895095825, 0.5619999766349792, 0.5619999766349792)</t>
  </si>
  <si>
    <t>(inf, 0.5889999866485596, 0.5879999995231628, 0.5870000123977661, 0.5889999866485596, 0.5889999866485596, inf, 0.6169999837875366, 0.6159999966621399, inf, 0.6150000095367432, 0.6150000095367432, 0.6150000095367432, 0.6159999966621399, 0.6150000095367432, inf, 0.6169999837875366, 0.6179999709129333, 0.6209999918937683, 0.621999979019165, inf, 0.625, 0.6269999742507935, 0.6299999952316284, 0.6340000033378601, inf, 0.6380000114440918, 0.6420000195503235, 0.6470000147819519, 0.652999997138977, 0.6589999794960022, inf, 0.6650000214576721, 0.6740000247955322, 0.6819999814033508, 0.6880000233650208, inf, 0.6990000009536743, 0.7110000252723694, 0.722000002861023, 0.7360000014305115, 0.7429999709129333, inf, 0.753000020980835, 0.7649999856948853, 0.7760000228881836, 0.7910000085830688, 0.8019999861717224, inf, 0.8220000267028809, 0.8320000171661377, 0.8529999852180481, 0.8690000176429749, inf, 0.8899999856948853, 0.9179999828338623, 0.9390000104904175, 0.9610000252723694, inf, 0.9919999837875366, 1.0199999809265137, 1.0479999780654907, 1.093000054359436, inf, 1.1319999694824219, 1.1799999475479126, 1.2300000190734863, 1.2669999599456787, inf, 1.3179999589920044, 1.378000020980835, 1.4450000524520874, 1.5149999856948853, inf, 1.5089999437332153, 1.4989999532699585, 1.4900000095367432, 1.4859999418258667, 1.4819999933242798, inf, 1.4739999771118164, 1.4670000076293945, 1.4620000123977661, 1.4579999446868896, 1.4620000123977661, 1.4559999704360962, inf, 1.4559999704360962, 1.4570000171661377, 1.4609999656677246, 1.4630000591278076, inf, 2.316999912261963, 2.319999933242798, 2.322000026702881, 2.3340001106262207, inf, 2.3380000591278076, inf, 2.3529999256134033, 2.365999937057495, inf, 2.378000020980835, 2.38700008392334, 2.4079999923706055, 2.4179999828338623, 2.444999933242798, inf, 2.4630000591278076, 2.48799991607666, 2.503000020980835, 2.5260000228881836, 2.552999973297119, inf, 2.572000026702881, 2.6019999980926514, 2.555999994277954, 2.4509999752044678, 2.367000102996826, 2.2850000858306885, inf, 2.2179999351501465, 2.1559998989105225, 2.0850000381469727, 2.0260000228881836, 1.9709999561309814, inf, 1.9140000343322754, 1.86899995803833, 1.815000057220459, 1.7829999923706055, 1.7430000305175781, inf, 1.7029999494552612, 1.6660000085830688, 1.6399999856948853, 1.6039999723434448, 1.5759999752044678, inf, 1.5520000457763672, 1.5369999408721924, 1.4989999532699585, 1.4730000495910645, 1.4559999704360962, 1.440999984741211, inf, 1.4190000295639038, 1.402999997138977, 1.3869999647140503, 1.3700000047683716, inf, 1.3519999980926514, 1.340999960899353, 1.3279999494552612, 1.309999942779541, 1.2990000247955322, inf, 1.3109999895095825, 1.309999942779541, 1.3079999685287476, 1.3049999475479126, 1.2920000553131104, 1.2740000486373901, inf, 1.2680000066757202, 1.2599999904632568, 1.2549999952316284, 1.25, inf, 1.25, 1.2480000257492065, 1.2400000095367432, 1.2369999885559082, 1.2359999418258667, inf, 1.2350000143051147, 1.2339999675750732, 1.2339999675750732, 1.2339999675750732, 1.2350000143051147, inf, 1.2359999418258667, 1.2350000143051147, 1.2400000095367432, 1.24399995803833, 1.2489999532699585, inf, 1.2580000162124634, 1.2599999904632568, 1.2680000066757202, 1.277999997138977, 1.2860000133514404, inf, 1.2929999828338623, inf, 1.3259999752044678, 1.3300000429153442, inf, 1.343999981880188, 1.343000054359436, 1.3309999704360962, 1.3459999561309814, 1.3589999675750732, inf, 1.375, 1.3919999599456787, 1.4079999923706055, 1.4320000410079956, inf, 1.444000005722046, 1.4630000591278076, 1.437000036239624, 1.4019999504089355, 1.3600000143051147, 1.319000005722046, 1.2929999828338623, inf, 1.2549999952316284, 1.2269999980926514, 1.2039999961853027, 1.1779999732971191, 1.156999945640564, inf, 1.1299999952316284, 1.1050000190734863, 1.0870000123977661, 1.0679999589920044, 1.0490000247955322, 1.0329999923706055, inf, 1.0199999809265137, 1.003000020980835, 0.9919999837875366, 0.9760000109672546, 0.9620000123977661, 0.9490000009536743, inf, 0.9390000104904175, 0.9300000071525574, 0.9190000295639038, 0.9110000133514404, 0.9010000228881836, inf, 0.8939999938011169, 0.8870000243186951, 0.8809999823570251, 0.8730000257492065, 0.8679999709129333, inf, 0.8619999885559082, 0.8579999804496765, 0.8519999980926514, 0.8489999771118164, 0.8460000157356262, inf, 0.8410000205039978, 0.8379999995231628, 0.8360000252723694, 0.8349999785423279, 0.8349999785423279, 0.8299999833106995, inf, 0.8299999833106995, 0.8299999833106995, 0.8299999833106995, 0.8299999833106995, inf, 0.8339999914169312, 0.8349999785423279, 0.8349999785423279, 0.8349999785423279, 0.8379999995231628, 0.8399999737739563, inf, 0.8429999947547913, 0.847000002861023, 0.8510000109672546, 0.8550000190734863, 0.859000027179718, inf, 0.8659999966621399, 0.8709999918937683, 0.8769999742507935, 0.8830000162124634, inf, 0.890999972820282, 0.8989999890327454, 0.9070000052452087, 0.9150000214576721, 0.925000011920929, inf, 0.9359999895095825, 0.9480000138282776, 0.9620000123977661, 0.9739999771118164, 0.9869999885559082, inf, 1.003000020980835, 1.0180000066757202, 1.0329999923706055, inf, 1.0499999523162842, 1.069000005722046, 1.0149999856948853, 1.0199999809265137, 1.0019999742507935, 0.9860000014305115, 0.9620000123977661, inf, 0.9390000104904175, 0.9240000247955322, 0.9049999713897705, 0.8840000033378601, 0.8730000257492065, inf, 0.8529999852180481, 0.8399999737739563, 0.8230000138282776, 0.8149999976158142, 0.8059999942779541, 0.7950000166893005, inf, 0.7870000004768372, 0.7739999890327454, 0.765999972820282, 0.7580000162124634, 0.7509999871253967, 0.7429999709129333, inf, 0.7360000014305115, 0.7310000061988831, 0.7239999771118164, 0.7170000076293945, 0.7110000252723694, inf, 0.703000009059906, 0.6959999799728394, 0.6899999976158142, 0.6510000228881836, 0.6439999938011169, 0.6389999985694885, inf, 0.6330000162124634, 0.6269999742507935, 0.6230000257492065, 0.6240000128746033, 0.621999979019165, inf, 0.6110000014305115, 0.6069999933242798, 0.6029999852180481, 0.6000000238418579, 0.5979999899864197, 0.593999981880188, inf, 0.5929999947547913, 0.5910000205039978, 0.5899999737739563, 0.5889999866485596, 0.5889999866485596)</t>
  </si>
  <si>
    <t>(0.628000020980835, 0.6259999871253967, inf, 0.6230000257492065, 0.6209999918937683, 0.6190000176429749, 0.6169999837875366, 0.6800000071525574, 0.6620000004768372, inf, 0.6579999923706055, 0.656000018119812, 0.6510000228881836, 0.6499999761581421, inf, 0.6480000019073486, 0.6480000019073486, 0.6460000276565552, 0.6460000276565552, 0.6460000276565552, 0.6460000276565552, inf, 0.6460000276565552, 0.6470000147819519, 0.6480000019073486, 0.6489999890327454, 0.6510000228881836, inf, 0.652999997138977, 0.656000018119812, 0.6600000262260437, inf, 0.6620000004768372, 0.6660000085830688, 0.6690000295639038, 0.6729999780654907, 0.6779999732971191, 0.6840000152587891, inf, 0.6899999976158142, 0.6970000267028809, 0.7020000219345093, inf, 0.7110000252723694, 0.7200000286102295, 0.7319999933242798, 0.7400000095367432, 0.7570000290870667, inf, 0.7710000276565552, 0.7799999713897705, 0.7910000085830688, 0.7979999780654907, inf, 0.8149999976158142, 0.8270000219345093, 0.8399999737739563, 0.8579999804496765, 0.8690000176429749, inf, 0.8939999938011169, 0.9100000262260437, 0.9340000152587891, 0.9549999833106995, inf, 0.9810000061988831, 1.0019999742507935, 1.034000039100647, 1.0670000314712524, inf, 1.1050000190734863, 1.1460000276565552, 1.1859999895095825, 1.2300000190734863, inf, 1.2630000114440918, 1.3179999589920044, 1.3739999532699585, 1.440000057220459, inf, 1.5089999437332153, 1.5369999408721924, 1.5290000438690186, 1.5240000486373901, 1.5140000581741333, inf, 1.5099999904632568, 1.5019999742507935, 1.5, 1.496999979019165, 1.4880000352859497, inf, 1.4880000352859497, 1.4859999418258667, 1.4759999513626099, 1.4759999513626099, 1.4859999418258667, inf, 1.4869999885559082, 2.3350000381469727, 2.3380000591278076, inf, 2.3410000801086426, 2.3440001010894775, 2.3499999046325684, 2.3489999771118164, inf, 2.367000102996826, 2.375, 2.381999969482422, 2.4019999504089355, 2.4110000133514404, inf, 2.4230000972747803, 2.447000026702881, 2.4619998931884766, 2.4860000610351562, 2.500999927520752, inf, 2.5250000953674316, 2.552999973297119, 2.569999933242798, 2.5959999561309814, 2.5980000495910645, inf, 2.50600004196167, 2.4100000858306885, 2.319999933242798, 2.249000072479248, 2.177999973297119, inf, 2.1059999465942383, 2.0450000762939453, inf, 1.9279999732971191, 1.875, inf, 1.8279999494552612, 1.784000039100647, 1.7419999837875366, 1.7020000219345093, 1.659999966621399, 1.63100004196167, inf, 1.5980000495910645, 1.5729999542236328, 1.5449999570846558, 1.5169999599456787, 1.4910000562667847, inf, 1.468999981880188, 1.4450000524520874, 1.4240000247955322, 1.4040000438690186, 1.3910000324249268, inf, 1.371000051498413, 1.3519999980926514, 1.340000033378601, 1.3200000524520874, 1.3079999685287476, inf, 1.2960000038146973, 1.2829999923706055, 1.2990000247955322, 1.2979999780654907, 1.2890000343322754, inf, 1.284999966621399, 1.2760000228881836, 1.253999948501587, 1.2480000257492065, 1.2410000562667847, inf, 1.2319999933242798, 1.2339999675750732, 1.2300000190734863, 1.225000023841858, 1.218000054359436, inf, 1.2170000076293945, 1.2109999656677246, 1.2089999914169312, 1.2100000381469727, 1.2089999914169312, inf, 1.2079999446868896, 1.2100000381469727, 1.2089999914169312, 1.2100000381469727, 1.2100000381469727, inf, 1.215999960899353, 1.218000054359436, 1.2280000448226929, 1.2330000400543213, inf, 1.2350000143051147, 1.24399995803833, 1.2489999532699585, 1.2589999437332153, 1.2680000066757202, inf, 1.2869999408721924, 1.2960000038146973, 1.3009999990463257, 1.315000057220459, 1.2899999618530273, inf, 1.2979999780654907, 1.3140000104904175, 1.3300000429153442, 1.3450000286102295, inf, 1.3630000352859497, 1.38100004196167, 1.3969999551773071, 1.4179999828338623, 1.434999942779541, inf, 1.409999966621399, 1.3680000305175781, 1.3229999542236328, 1.2879999876022339, 1.253999948501587, 1.2259999513626099, inf, 1.2000000476837158, 1.1729999780654907, 1.1460000276565552, 1.121999979019165, 1.100000023841858, 1.0779999494552612, 1.0579999685287476, inf, 1.0399999618530273, 1.0219999551773071, 1.0069999694824219, 0.9919999837875366, 0.9769999980926514, inf, 0.9629999995231628, 0.949999988079071, 0.9359999895095825, 0.925000011920929, 0.9129999876022339, inf, 0.9049999713897705, 0.8960000276565552, 0.8880000114440918, 0.8790000081062317, 0.8730000257492065, 0.8640000224113464, inf, 0.859000027179718, 0.8500000238418579, 0.8450000286102295, 0.8429999947547913, 0.8360000252723694, inf, 0.8330000042915344, 0.8289999961853027, 0.8240000009536743, 0.8220000267028809, 0.8180000185966492, inf, 0.8149999976158142, 0.8149999976158142, 0.8109999895095825, 0.8100000023841858, 0.8080000281333923, inf, 0.8090000152587891, 0.8090000152587891, 0.8100000023841858, 0.8109999895095825, 0.8100000023841858, inf, 0.8130000233650208, 0.8140000104904175, 0.8159999847412109, 0.8190000057220459, 0.8259999752044678, inf, 0.828000009059906, 0.8299999833106995, 0.8339999914169312, 0.8379999995231628, 0.843999981880188, inf, 0.8500000238418579, 0.8550000190734863, 0.8610000014305115, 0.8700000047683716, inf, 0.8769999742507935, 0.8849999904632568, 0.8949999809265137, 0.9049999713897705, inf, 0.9150000214576721, 0.9240000247955322, 0.9359999895095825, 0.9490000009536743, 0.9629999995231628, inf, 0.9800000190734863, 0.9940000176429749, 1.0080000162124634, 1.0260000228881836, 1.0429999828338623, inf, 1.0640000104904175, 1.0099999904632568, 1.0199999809265137, 1.0069999694824219, 0.9919999837875366, inf, 0.9739999771118164, 0.949999988079071, 0.9340000152587891, 0.9190000295639038, 0.9010000228881836, inf, 0.8840000033378601, 0.8690000176429749, 0.8579999804496765, 0.8399999737739563, 0.828000009059906, 0.8209999799728394, inf, 0.8149999976158142, 0.8009999990463257, 0.7919999957084656, 0.7870000004768372, 0.7749999761581421, inf, 0.7699999809265137, 0.7620000243186951, 0.7540000081062317, 0.7490000128746033, 0.7429999709129333, inf, 0.7360000014305115, 0.7310000061988831, 0.7239999771118164, 0.7179999947547913, 0.7120000123977661, inf, 0.7059999704360962, 0.6690000295639038, 0.6639999747276306, 0.6570000052452087, 0.6510000228881836, 0.6460000276565552, 0.6489999890327454, inf, 0.6420000195503235, 0.6340000033378601, 0.6330000162124634)</t>
  </si>
  <si>
    <t>(0.6919999718666077, 0.6869999766349792, inf, 0.6809999942779541, 0.6769999861717224, 0.6729999780654907, 0.6800000071525574, 0.7639999985694885, 0.7580000162124634, inf, 0.7210000157356262, 0.7160000205039978, 0.7110000252723694, 0.7059999704360962, 0.7020000219345093, inf, 0.699999988079071, 0.699999988079071, 0.6919999718666077, 0.6880000233650208, 0.6859999895095825, inf, 0.6840000152587891, 0.6809999942779541, 0.6809999942779541, 0.6790000200271606, 0.6790000200271606, inf, 0.6779999732971191, 0.6779999732971191, 0.6779999732971191, 0.6800000071525574, 0.6809999942779541, inf, 0.6819999814033508, 0.6840000152587891, 0.6859999895095825, 0.6890000104904175, 0.6909999847412109, 0.6940000057220459, inf, 0.6980000138282776, 0.703000009059906, 0.7070000171661377, 0.7120000123977661, inf, 0.7170000076293945, 0.7239999771118164, 0.7310000061988831, 0.7379999756813049, inf, 0.7459999918937683, 0.7559999823570251, 0.765999972820282, 0.7829999923706055, inf, 0.796999990940094, 0.8059999942779541, 0.8130000233650208, 0.824999988079071, 0.8370000123977661, inf, 0.8529999852180481, 0.8650000095367432, 0.8790000081062317, 0.8949999809265137, inf, 0.9089999794960022, 0.9330000281333923, 0.9549999833106995, 0.9800000190734863, inf, 1.0010000467300415, 1.0210000276565552, 1.0479999780654907, 1.0829999446868896, 1.1169999837875366, inf, 1.1540000438690186, 1.1959999799728394, 1.2339999675750732, inf, 1.281999945640564, 1.319000005722046, 1.3730000257492065, 1.4299999475479126, 1.49399995803833, inf, 1.559999942779541, 1.5540000200271606, 1.5429999828338623, 1.5379999876022339, 1.531000018119812, inf, 1.5260000228881836, 1.5160000324249268, 1.5130000114440918, 1.5110000371932983, inf, 1.5019999742507935, 1.5, 1.5, 1.5, 1.4989999532699585, inf, 1.5, 2.3469998836517334, 2.3450000286102295, 2.3510000705718994, inf, 2.3489999771118164, 2.3550000190734863, 2.365000009536743, 2.364000082015991, 2.371999979019165, inf, 2.380000114440918, 2.4000000953674316, 2.4070000648498535, 2.4200000762939453, inf, 2.440000057220459, 2.4549999237060547, 2.4660000801086426, 2.492000102996826, 2.506999969482422, inf, 2.5329999923706055, 2.555999994277954, 2.575000047683716, 2.5980000495910645, inf, 2.571000099182129, 2.4700000286102295, 2.372999906539917, 2.2880001068115234, 2.2149999141693115, 2.1389999389648438, inf, 2.072999954223633, 2.005000114440918, 1.9479999542236328, 1.8919999599456787, 1.843000054359436, inf, 1.7920000553131104, 1.7549999952316284, 1.7130000591278076, 1.6740000247955322, 1.6319999694824219, inf, 1.5989999771118164, 1.5670000314712524, 1.5399999618530273, 1.524999976158142, 1.496999979019165, inf, 1.4630000591278076, 1.437000036239624, 1.4190000295639038, 1.402999997138977, 1.38100004196167, inf, 1.3580000400543213, 1.3370000123977661, 1.3240000009536743, 1.3079999685287476, 1.2960000038146973, inf, 1.277999997138977, 1.2680000066757202, 1.253999948501587, 1.277999997138977, 1.2649999856948853, 1.2610000371932983, inf, 1.25600004196167, 1.2350000143051147, 1.2289999723434448, 1.2239999771118164, inf, 1.218999981880188, 1.2059999704360962, 1.2029999494552612, 1.2029999494552612, 1.1990000009536743, inf, 1.1920000314712524, 1.184999942779541, 1.184000015258789, 1.1820000410079956, 1.180999994277954, inf, 1.180999994277954, 1.1799999475479126, 1.180999994277954, 1.1799999475479126, 1.184000015258789, inf, 1.1829999685287476, 1.184000015258789, 1.187999963760376, 1.1990000009536743, 1.2029999494552612, inf, 1.2050000429153442, 1.2100000381469727, 1.218000054359436, 1.2280000448226929, 1.2350000143051147, inf, 1.2489999532699585, 1.2580000162124634, 1.2680000066757202, 1.2760000228881836, inf, 1.2719999551773071, 1.2630000114440918, 1.2769999504089355, 1.2910000085830688, 1.305999994277954, inf, 1.3200000524520874, 1.3350000381469727, 1.3559999465942383, 1.371000051498413, 1.3919999599456787, inf, 1.3990000486373901, 1.3559999465942383, 1.305999994277954, 1.2769999504089355, 1.2510000467300415, 1.2139999866485596, inf, 1.187999963760376, 1.1579999923706055, 1.1330000162124634, 1.1069999933242798, 1.0889999866485596, inf, 1.065000057220459, 1.0460000038146973, 1.0269999504089355, 1.0099999904632568, 0.9950000047683716, 0.9800000190734863, 0.9639999866485596, inf, 0.949999988079071, 0.9369999766349792, 0.9240000247955322, 0.9120000004768372, 0.9020000100135803, inf, 0.8899999856948853, 0.8820000290870667, 0.8730000257492065, 0.8640000224113464, 0.8569999933242798, inf, 0.8500000238418579, 0.8450000286102295, 0.8370000123977661, 0.8330000042915344, 0.8270000219345093, 0.8230000138282776, inf, 0.8159999847412109, 0.8130000233650208, 0.8100000023841858, 0.8059999942779541, inf, 0.8040000200271606, 0.800000011920929, 0.7979999780654907, 0.7940000295639038, 0.7940000295639038, 0.7960000038146973, inf, 0.7919999957084656, 0.7919999957084656, 0.7919999957084656, 0.7929999828338623, inf, 0.7950000166893005, 0.7960000038146973, 0.7990000247955322, 0.800000011920929, 0.8019999861717224, inf, 0.8069999814033508, 0.8080000281333923, 0.8100000023841858, 0.8169999718666077, 0.8199999928474426, inf, 0.8270000219345093, 0.8299999833106995, 0.8370000123977661, 0.8429999947547913, 0.8479999899864197, inf, 0.8560000061988831, 0.8629999756813049, 0.871999979019165, 0.8820000290870667, inf, 0.890999972820282, 0.9020000100135803, 0.9120000004768372, 0.921999990940094, 0.9369999766349792, inf, 0.9520000219345093, 0.9649999737739563, 0.9819999933242798, 0.9959999918937683, inf, 1.0160000324249268, 1.031000018119812, 1.0529999732971191, 1.0770000219345093, 1.0199999809265137, inf, 1.0290000438690186, 1.0149999856948853, 0.996999979019165, 0.9850000143051147, inf, 0.9620000123977661, 0.9440000057220459, 0.9290000200271606, 0.9150000214576721, 0.8999999761581421, 0.8840000033378601, inf, 0.8690000176429749, 0.8579999804496765, 0.8450000286102295, 0.8389999866485596, 0.8289999961853027, 0.8159999847412109, inf, 0.8090000152587891, 0.8019999861717224, 0.7929999828338623, 0.7860000133514404, 0.7829999923706055, inf, 0.7749999761581421, 0.7689999938011169, 0.7620000243186951, 0.7580000162124634, 0.7519999742507935, inf, 0.7480000257492065, 0.7409999966621399, 0.734000027179718, 0.718999981880188)</t>
  </si>
  <si>
    <t>(0.796999990940094, 0.7929999828338623, inf, 0.7850000262260437, 0.7820000052452087, 0.7749999761581421, 0.7720000147819519, inf, 0.8320000171661377, 0.8270000219345093, 0.8209999799728394, 0.8140000104904175, 0.8100000023841858, inf, 0.8059999942779541, 0.800000011920929, 0.7929999828338623, 0.7570000290870667, 0.7509999871253967, 0.7480000257492065, inf, 0.7419999837875366, 0.7360000014305115, 0.7390000224113464, 0.7289999723434448, inf, 0.7260000109672546, 0.722000002861023, 0.718999981880188, 0.7170000076293945, 0.7149999737739563, inf, 0.7149999737739563, 0.7129999995231628, 0.7120000123977661, 0.7110000252723694, 0.7120000123977661, inf, 0.7129999995231628, 0.7129999995231628, 0.7139999866485596, 0.7149999737739563, 0.7170000076293945, inf, 0.7200000286102295, 0.7229999899864197, 0.7260000109672546, 0.7310000061988831, inf, 0.734000027179718, 0.7360000014305115, 0.7429999709129333, 0.7480000257492065, 0.7540000081062317, inf, 0.7609999775886536, 0.7710000276565552, 0.7799999713897705, 0.7910000085830688, inf, 0.7979999780654907, 0.8119999766349792, 0.8299999833106995, 0.8339999914169312, inf, 0.8450000286102295, 0.8579999804496765, 0.8659999966621399, 0.8790000081062317, inf, 0.8949999809265137, 0.9100000262260437, 0.9240000247955322, 0.9430000185966492, inf, 0.9670000076293945, 0.9860000014305115, 1.00600004196167, 1.0269999504089355, 1.0520000457763672, inf, 1.0750000476837158, 1.1050000190734863, 1.1419999599456787, 1.184000015258789, inf, 1.2170000076293945, 1.2610000371932983, 1.3079999685287476, 1.3420000076293945, inf, 1.3949999809265137, 1.4520000219345093, 1.5089999437332153, 1.5820000171661377, inf, 1.569000005722046, 1.559999942779541, 1.5540000200271606, 1.5379999876022339, 1.5399999618530273, inf, 1.5299999713897705, 1.5269999504089355, 1.524999976158142, 1.5140000581741333, 1.5140000581741333, inf, 1.503999948501587, 1.5110000371932983, 1.5099999904632568, 1.503999948501587, inf, 2.3480000495910645, 2.3529999256134033, 2.3510000705718994, 2.3510000705718994, inf, 2.3570001125335693, 2.365999937057495, inf, 2.375999927520752, inf, 2.38100004196167, 2.3889999389648438, 2.4040000438690186, 2.4149999618530273, 2.438999891281128, inf, 2.4519999027252197, 2.4630000591278076, 2.4830000400543213, 2.497999906539917, inf, 2.5230000019073486, 2.5409998893737793, 2.562999963760376, 2.5889999866485596, 2.5980000495910645, inf, 2.496999979019165, 2.3959999084472656, 2.302000045776367, 2.2230000495910645, 2.1530001163482666, inf, 2.0769999027252197, 2.006999969482422, 1.9470000267028809, 1.8899999856948853, 1.840000033378601, 1.7879999876022339, inf, 1.75, 1.7009999752044678, 1.659999966621399, 1.621999979019165, 1.5950000286102295, inf, 1.5579999685287476, 1.5329999923706055, 1.496999979019165, 1.4700000286102295, inf, 1.444000005722046, 1.4210000038146973, 1.402999997138977, 1.38100004196167, 1.3580000400543213, 1.3370000123977661, inf, 1.319000005722046, 1.3040000200271606, 1.2869999408721924, 1.2690000534057617, 1.2580000162124634, inf, 1.24399995803833, 1.2330000400543213, 1.253999948501587, 1.2419999837875366, 1.2400000095367432, inf, 1.2359999418258667, 1.2070000171661377, 1.2039999961853027, 1.2000000476837158, 1.187999963760376, inf, 1.1820000410079956, 1.1770000457763672, 1.1710000038146973, 1.1660000085830688, 1.159000039100647, inf, 1.156999945640564, 1.152999997138977, 1.149999976158142, 1.1480000019073486, 1.1449999809265137, inf, 1.1440000534057617, 1.1449999809265137, 1.1460000276565552, 1.1449999809265137, 1.1469999551773071, inf, 1.1490000486373901, 1.1490000486373901, 1.1549999713897705, 1.1579999923706055, inf, 1.1629999876022339, 1.1749999523162842, 1.180999994277954, 1.184000015258789, 1.1979999542236328, inf, 1.2039999961853027, 1.215000033378601, 1.2209999561309814, 1.2359999418258667, 1.2450000047683716, inf, inf, 1.2319999933242798, 1.2430000305175781, 1.253000020980835, 1.2690000534057617, inf, 1.281999945640564, 1.2970000505447388, 1.3140000104904175, 1.3300000429153442, 1.3519999980926514, inf, 1.3669999837875366, 1.3309999704360962, 1.3020000457763672, 1.2599999904632568, 1.2300000190734863, inf, 1.2000000476837158, 1.1740000247955322, 1.1449999809265137, 1.1169999837875366, 1.0950000286102295, 1.0720000267028809, 1.0540000200271606, inf, 1.031999945640564, 1.0180000066757202, 1.0, 0.984000027179718, 0.9710000157356262, inf, 0.9549999833106995, 0.9390000104904175, 0.9259999990463257, 0.9139999747276306, 0.9020000100135803, inf, 0.8930000066757202, 0.8809999823570251, 0.871999979019165, 0.8619999885559082, 0.8539999723434448, 0.847000002861023, 0.8399999737739563, inf, 0.8339999914169312, 0.8270000219345093, 0.8209999799728394, 0.8159999847412109, 0.8100000023841858, inf, 0.8069999814033508, 0.8029999732971191, 0.7990000247955322, 0.7950000166893005, 0.7929999828338623, inf, 0.7910000085830688, 0.7879999876022339, 0.7850000262260437, 0.7850000262260437, 0.7839999794960022, inf, 0.7820000052452087, 0.7820000052452087, 0.7820000052452087, 0.7820000052452087, inf, 0.7839999794960022, 0.7870000004768372, 0.7870000004768372, 0.7889999747276306, 0.7910000085830688, inf, 0.7929999828338623, 0.796999990940094, 0.8009999990463257, 0.8040000200271606, 0.8069999814033508, inf, 0.8119999766349792, 0.8169999718666077, 0.824999988079071, 0.8289999961853027, inf, 0.8349999785423279, 0.843999981880188, 0.8510000109672546, 0.859000027179718, inf, 0.8679999709129333, 0.875, 0.8859999775886536, 0.8970000147819519, 0.9089999794960022, inf, 0.921999990940094, 0.9340000152587891, 0.949999988079071, 0.9660000205039978, inf, 0.9810000061988831, 0.9980000257492065, 1.0160000324249268, 1.034000039100647, 1.0540000200271606, inf, 1.0779999494552612, 1.0399999618530273, 1.0399999618530273, 1.0399999618530273, 1.0199999809265137, inf, 1.0019999742507935, 0.9869999885559082, 0.9739999771118164, 0.9559999704360962, inf, 0.9390000104904175, inf, 0.9100000262260437, 0.8999999761581421, 0.8840000033378601, 0.8690000176429749, 0.8629999756813049, inf, 0.8579999804496765, 0.8450000286102295, 0.8360000252723694, 0.8299999833106995, 0.8199999928474426, inf, 0.8119999766349792, 0.8080000281333923, 0.8029999732971191)</t>
  </si>
  <si>
    <t>(inf, 0.8709999918937683, 0.8629999756813049, 0.8550000190734863, 0.8479999899864197, 0.8429999947547913, inf, 0.8370000123977661, inf, 0.8830000162124634, 0.878000020980835, 0.8709999918937683, 0.8669999837875366, 0.8610000014305115, inf, 0.8560000061988831, 0.8500000238418579, 0.8450000286102295, 0.8410000205039978, 0.8330000042915344, inf, 0.8240000009536743, 0.7919999957084656, 0.7839999794960022, 0.7789999842643738, 0.7730000019073486, 0.7789999842643738, inf, 0.7720000147819519, 0.7649999856948853, 0.7580000162124634, 0.7549999952316284, inf, 0.7540000081062317, 0.7519999742507935, 0.7490000128746033, 0.7480000257492065, 0.7459999918937683, inf, 0.7480000257492065, 0.7480000257492065, 0.7459999918937683, 0.7490000128746033, 0.7480000257492065, inf, 0.75, 0.7509999871253967, 0.7540000081062317, 0.7559999823570251, inf, 0.7590000033378601, 0.7630000114440918, 0.765999972820282, 0.7730000019073486, 0.7770000100135803, inf, 0.7829999923706055, 0.7910000085830688, 0.7960000038146973, 0.8050000071525574, inf, 0.8109999895095825, 0.8220000267028809, 0.8320000171661377, 0.8529999852180481, inf, 0.8560000061988831, 0.8679999709129333, 0.8769999742507935, 0.8899999856948853, inf, 0.8980000019073486, 0.9139999747276306, 0.925000011920929, 0.9390000104904175, 0.9549999833106995, inf, 0.9800000190734863, 0.9929999709129333, 1.0099999904632568, 1.034000039100647, inf, 1.0570000410079956, 1.0809999704360962, 1.1089999675750732, 1.1339999437332153, inf, 1.1740000247955322, 1.2120000123977661, 1.2419999837875366, 1.2890000343322754, inf, 1.319000005722046, 1.3639999628067017, 1.4110000133514404, 1.4670000076293945, inf, 1.5219999551773071, 1.593000054359436, 1.5759999752044678, 1.569000005722046, 1.555999994277954, inf, 1.5529999732971191, 1.5410000085830688, 1.5369999408721924, 1.531000018119812, inf, 1.5269999504089355, 1.5240000486373901, 1.50600004196167, 1.503999948501587, 1.5099999904632568, inf, 1.5089999437332153, 1.503999948501587, inf, inf, 2.3499999046325684, 2.3499999046325684, 2.3489999771118164, 2.3480000495910645, inf, 2.3529999256134033, 2.3570001125335693, 2.365999937057495, 2.371999979019165, 2.375, inf, 2.384000062942505, 2.3910000324249268, 2.4110000133514404, 2.4230000972747803, inf, 2.443000078201294, 2.4560000896453857, 2.4790000915527344, 2.494999885559082, 2.5139999389648438, inf, 2.5309998989105225, 2.556999921798706, 2.5739998817443848, 2.552000045776367, 2.444000005722046, inf, 2.3429999351501465, 2.255000114440918, 2.183000087738037, 2.0989999771118164, 2.0309998989105225, inf, inf, 1.9019999504089355, 1.8489999771118164, 1.7990000247955322, 1.753000020980835, inf, 1.7100000381469727, 1.6610000133514404, 1.621000051498413, 1.593999981880188, 1.5579999685287476, inf, 1.5190000534057617, 1.4910000562667847, 1.4589999914169312, 1.4359999895095825, 1.4129999876022339, inf, 1.3880000114440918, 1.3680000305175781, 1.3450000286102295, 1.3229999542236328, 1.3029999732971191, inf, 1.2869999408721924, 1.2680000066757202, 1.2510000467300415, 1.2359999418258667, 1.2280000448226929, inf, 1.2109999656677246, 1.2029999494552612, inf, inf, 1.2100000381469727, inf, 1.2000000476837158, 1.1890000104904175, 1.1660000085830688, 1.159000039100647, inf, 1.156999945640564, 1.1540000438690186, 1.1480000019073486, 1.1369999647140503, 1.1360000371932983, 1.128999948501587, inf, 1.1230000257492065, 1.1169999837875366, 1.1160000562667847, 1.1139999628067017, inf, 1.1139999628067017, 1.1109999418258667, 1.1100000143051147, 1.1059999465942383, 1.1069999933242798, inf, 1.1109999418258667, 1.1109999418258667, 1.1109999418258667, 1.1150000095367432, 1.121999979019165, inf, 1.1230000257492065, 1.1319999694824219, 1.1380000114440918, 1.1440000534057617, 1.149999976158142, inf, 1.1579999923706055, 1.1640000343322754, 1.187000036239624, 1.1890000104904175, inf, 1.2009999752044678, 1.2039999961853027, 1.2200000286102295, 1.1959999799728394, 1.2079999446868896, inf, 1.218000054359436, 1.2339999675750732, 1.2480000257492065, 1.2589999437332153, 1.277999997138977, inf, 1.2960000038146973, 1.309000015258789, 1.3309999704360962, 1.3209999799728394, inf, 1.2920000553131104, 1.253999948501587, 1.225000023841858, 1.190000057220459, 1.1629999876022339, 1.1380000114440918, inf, 1.1119999885559082, 1.090000033378601, 1.0679999589920044, 1.0460000038146973, 1.027999997138977, inf, 1.0119999647140503, 0.9950000047683716, 0.9769999980926514, 0.9639999866485596, 0.9459999799728394, inf, 0.9340000152587891, 0.9240000247955322, 0.9120000004768372, 0.8989999890327454, 0.8870000243186951, 0.8769999742507935, inf, 0.8679999709129333, 0.8579999804496765, 0.8510000109672546, 0.8429999947547913, 0.8360000252723694, inf, 0.8289999961853027, 0.8230000138282776, 0.8169999718666077, 0.8109999895095825, inf, 0.8080000281333923, 0.8050000071525574, 0.7990000247955322, 0.7960000038146973, 0.7919999957084656, 0.7900000214576721, inf, 0.7879999876022339, 0.7870000004768372, 0.7839999794960022, 0.7829999923706055, 0.7829999923706055, inf, 0.7799999713897705, 0.7770000100135803, 0.781000018119812, 0.7789999842643738, inf, 0.7820000052452087, 0.7829999923706055, 0.7829999923706055, 0.7850000262260437, 0.7889999747276306, inf, 0.7910000085830688, 0.7929999828338623, 0.796999990940094, 0.8009999990463257, inf, 0.8040000200271606, 0.8080000281333923, 0.8149999976158142, 0.8199999928474426, inf, 0.824999988079071, 0.8339999914169312, 0.8389999866485596, 0.8460000157356262, 0.8560000061988831, inf, 0.8640000224113464, 0.8730000257492065, 0.8830000162124634, 0.8939999938011169, 0.906000018119812, inf, 0.9169999957084656, 0.9309999942779541, 0.9449999928474426, inf, 0.9610000252723694, 0.9750000238418579, 0.9919999837875366, 1.0099999904632568, 1.0269999504089355, inf, 1.0509999990463257, 1.0740000009536743, 1.0959999561309814, inf, 1.125, 1.059000015258789, 1.059999942779541, 1.0410000085830688, 1.0269999504089355, 1.00600004196167, inf, 0.9980000257492065, 0.9869999885559082, 0.9679999947547913, 0.9490000009536743, 0.9390000104904175, inf, 0.921999990940094, 0.9089999794960022, 0.8999999761581421, 0.890999972820282, 0.8790000081062317)</t>
  </si>
  <si>
    <t>(0.9440000057220459, 0.9309999942779541, 0.9240000247955322, inf, 0.9150000214576721, 0.906000018119812, 0.8989999890327454, inf, 0.9309999942779541, 0.9269999861717224, 0.9190000295639038, 0.9129999876022339, inf, 0.9070000052452087, 0.9020000100135803, 0.8999999761581421, 0.8880000114440918, 0.8840000033378601, inf, 0.878000020980835, 0.8709999918937683, 0.8640000224113464, 0.8299999833106995, inf, 0.8199999928474426, 0.8140000104904175, 0.8100000023841858, 0.8180000185966492, 0.8159999847412109, inf, 0.800000011920929, 0.7940000295639038, 0.7910000085830688, 0.7860000133514404, 0.7860000133514404, inf, 0.7839999794960022, 0.7820000052452087, 0.7829999923706055, 0.7820000052452087, 0.7799999713897705, inf, 0.781000018119812, 0.781000018119812, 0.7829999923706055, 0.7839999794960022, 0.7839999794960022, inf, 0.7870000004768372, 0.7900000214576721, 0.7910000085830688, 0.7940000295639038, inf, 0.7990000247955322, 0.8029999732971191, 0.8069999814033508, 0.8119999766349792, inf, 0.8199999928474426, 0.8299999833106995, 0.8360000252723694, 0.8420000076293945, 0.8500000238418579, inf, 0.8690000176429749, 0.8769999742507935, 0.8859999775886536, 0.8989999890327454, inf, 0.906000018119812, 0.9179999828338623, 0.9290000200271606, 0.9430000185966492, inf, 0.9549999833106995, 0.9739999771118164, 0.9869999885559082, 1.0019999742507935, inf, 1.0210000276565552, 1.0410000085830688, 1.059000015258789, 1.0829999446868896, 1.1089999675750732, inf, 1.1390000581741333, 1.1710000038146973, 1.2020000219345093, 1.2319999933242798, inf, 1.2690000534057617, 1.309000015258789, 1.3329999446868896, 1.378000020980835, inf, 1.4240000247955322, 1.4800000190734863, 1.534999966621399, 1.5859999656677246, inf, 1.5729999542236328, 1.5679999589920044, 1.5570000410079956, 1.5449999570846558, 1.5390000343322754, inf, 1.5299999713897705, 1.5260000228881836, 1.5169999599456787, 1.5130000114440918, 1.5099999904632568, inf, 1.5010000467300415, 1.4989999532699585, 1.4980000257492065, 1.4910000562667847, inf, inf, 2.3420000076293945, 2.3289999961853027, 2.3389999866485596, inf, 2.325000047683716, 2.3399999141693115, 2.3389999866485596, 2.3450000286102295, inf, 2.3469998836517334, 2.3540000915527344, 2.367000102996826, 2.374000072479248, inf, 2.384000062942505, 2.390000104904175, 2.4100000858306885, 2.4200000762939453, 2.440000057220459, inf, 2.4590001106262207, 2.4779999256134033, 2.493000030517578, 2.5169999599456787, 2.5329999923706055, inf, 2.555999994277954, 2.5, 2.3980000019073486, 2.2980000972747803, 2.2119998931884766, inf, 2.13100004196167, 2.058000087738037, 1.9850000143051147, 1.9199999570846558, 1.8639999628067017, inf, 1.8049999475479126, 1.7630000114440918, 1.7139999866485596, 1.6619999408721924, 1.621000051498413, inf, 1.5870000123977661, 1.5470000505447388, 1.5260000228881836, 1.496000051498413, 1.4550000429153442, 1.4329999685287476, inf, 1.4110000133514404, 1.3890000581741333, 1.3509999513626099, 1.3300000429153442, inf, 1.3079999685287476, 1.2869999408721924, 1.2669999599456787, 1.25, 1.2339999675750732, 1.2209999561309814, inf, 1.2070000171661377, 1.1929999589920044, 1.180999994277954, 1.1670000553131104, 1.1740000247955322, inf, inf, inf, inf, 1.1549999713897705, inf, 1.1339999437332153, 1.128999948501587, 1.1200000047683716, 1.1150000095367432, 1.1080000400543213, inf, 1.1059999465942383, 1.1050000190734863, 1.0959999561309814, 1.0889999866485596, 1.0850000381469727, inf, 1.0820000171661377, 1.0779999494552612, 1.0750000476837158, 1.0720000267028809, 1.0720000267028809, inf, 1.0709999799728394, 1.0709999799728394, 1.0720000267028809, 1.0720000267028809, inf, 1.0720000267028809, 1.0750000476837158, 1.0779999494552612, 1.0829999446868896, 1.090000033378601, inf, 1.097000002861023, 1.1059999465942383, 1.1109999418258667, 1.1119999885559082, 1.121999979019165, inf, 1.1319999694824219, 1.1469999551773071, 1.152999997138977, inf, inf, 1.1799999475479126, 1.184000015258789, 1.194000005722046, 1.1690000295639038, 1.1820000410079956, inf, 1.1959999799728394, 1.2089999914169312, 1.2269999980926514, 1.2359999418258667, inf, 1.253000020980835, 1.2710000276565552, 1.2910000085830688, 1.309000015258789, 1.3029999732971191, inf, 1.2649999856948853, 1.2410000562667847, 1.2059999704360962, 1.1790000200271606, 1.149999976158142, 1.1260000467300415, inf, 1.1109999418258667, 1.0789999961853027, 1.059000015258789, 1.0379999876022339, 1.0219999551773071, inf, 1.0069999694824219, 0.9929999709129333, 0.9750000238418579, 0.9610000252723694, 0.9459999799728394, inf, 0.9340000152587891, 0.921999990940094, 0.9110000133514404, 0.8999999761581421, 0.8880000114440918, inf, 0.8799999952316284, 0.8700000047683716, 0.8619999885559082, 0.8519999980926514, 0.847000002861023, 0.8410000205039978, inf, 0.8339999914169312, 0.8289999961853027, 0.8240000009536743, 0.8180000185966492, inf, 0.8140000104904175, 0.8100000023841858, 0.8080000281333923, 0.8029999732971191, 0.7990000247955322, inf, 0.7979999780654907, 0.7940000295639038, 0.7940000295639038, 0.7910000085830688, 0.7879999876022339, inf, 0.7900000214576721, 0.7910000085830688, 0.7860000133514404, 0.7879999876022339, inf, 0.7900000214576721, 0.7910000085830688, 0.7910000085830688, 0.7940000295639038, 0.7960000038146973, inf, 0.7990000247955322, 0.8029999732971191, 0.8059999942779541, 0.8090000152587891, inf, 0.8140000104904175, 0.8190000057220459, 0.824999988079071, 0.828000009059906, inf, 0.8339999914169312, 0.8399999737739563, 0.8489999771118164, 0.8539999723434448, 0.8640000224113464, inf, 0.871999979019165, 0.8820000290870667, 0.8920000195503235, 0.8999999761581421, inf, 0.9120000004768372, 0.9240000247955322, 0.9359999895095825, 0.9520000219345093, inf, 0.9660000205039978, 0.9819999933242798, 0.9980000257492065, 1.0149999856948853, 1.0329999923706055, inf, 1.0540000200271606, 1.0770000219345093, 1.1050000190734863, 1.1230000257492065, inf, 1.152999997138977, 1.0959999561309814, 1.0980000495910645, 1.0759999752044678, 1.059000015258789, inf, 1.0420000553131104, 1.034000039100647, 1.0140000581741333, 1.0019999742507935, inf, 0.9869999885559082, 0.9739999771118164, 0.9559999704360962)</t>
  </si>
  <si>
    <t>(inf, 0.996999979019165, 0.9860000014305115, 0.9679999947547913, 0.9679999947547913, 0.9509999752044678, inf, 0.9430000185966492, 0.9419999718666077, inf, 0.9369999766349792, 0.9319999814033508, 0.9229999780654907, 0.9169999957084656, 0.9129999876022339, inf, 0.9049999713897705, 0.8830000162124634, 0.8569999933242798, 0.8519999980926514, 0.8450000286102295, inf, 0.8410000205039978, 0.847000002861023, 0.8450000286102295, 0.8259999752044678, inf, 0.8240000009536743, 0.8180000185966492, 0.8119999766349792, 0.8119999766349792, 0.8090000152587891, 0.8090000152587891, inf, 0.8080000281333923, 0.8050000071525574, 0.8050000071525574, 0.8050000071525574, inf, 0.8050000071525574, 0.8059999942779541, 0.8059999942779541, 0.8069999814033508, 0.8090000152587891, inf, 0.8100000023841858, 0.8140000104904175, 0.8169999718666077, 0.8209999799728394, inf, 0.8259999752044678, 0.8309999704360962, 0.8349999785423279, 0.8420000076293945, inf, 0.8479999899864197, 0.8529999852180481, 0.8640000224113464, 0.8769999742507935, inf, 0.8870000243186951, 0.8999999761581421, 0.902999997138977, 0.9100000262260437, 0.9179999828338623, inf, 0.9300000071525574, 0.9440000057220459, 0.9549999833106995, 0.9649999737739563, inf, 0.9860000014305115, 0.9940000176429749, 1.0119999647140503, 1.034000039100647, 1.0520000457763672, inf, 1.065999984741211, 1.0889999866485596, 1.1109999418258667, inf, 1.1390000581741333, 1.1720000505447388, 1.2020000219345093, 1.2259999513626099, inf, 1.2610000371932983, 1.2990000247955322, 1.3179999589920044, 1.3650000095367432, inf, 1.409000039100647, 1.4550000429153442, 1.50600004196167, 1.555999994277954, 1.5729999542236328, inf, 1.559000015258789, 1.5529999732971191, 1.5379999876022339, 1.5299999713897705, 1.527999997138977, inf, 1.5149999856948853, 1.5110000371932983, 1.5, 1.496999979019165, inf, 1.4880000352859497, 1.4869999885559082, 1.4709999561309814, 1.475000023841858, 1.475000023841858, inf, inf, 2.315999984741211, 2.318000078201294, 2.312999963760376, inf, 2.312999963760376, 2.315999984741211, 2.319000005722046, 2.312999963760376, inf, 2.319000005722046, 2.3350000381469727, 2.3389999866485596, 2.3440001010894775, inf, 2.3529999256134033, 2.365999937057495, 2.375999927520752, 2.381999969482422, 2.4059998989105225, inf, 2.4140000343322754, 2.440999984741211, 2.4549999237060547, 2.4779999256134033, inf, 2.490000009536743, 2.515000104904175, 2.5299999713897705, 2.441999912261963, 2.3329999446868896, inf, 2.243000030517578, 2.1619999408721924, 2.0799999237060547, 2.003999948501587, 1.9359999895095825, 1.8730000257492065, inf, 1.812000036239624, 1.7660000324249268, 1.7139999866485596, 1.6629999876022339, 1.6260000467300415, inf, 1.5859999656677246, 1.5520000457763672, 1.5180000066757202, 1.4780000448226929, 1.444000005722046, inf, 1.4199999570846558, 1.4010000228881836, 1.36899995803833, 1.340999960899353, inf, 1.315000057220459, 1.3020000457763672, 1.2760000228881836, 1.2569999694824219, 1.2359999418258667, inf, 1.2239999771118164, 1.2050000429153442, 1.1890000104904175, 1.1720000505447388, 1.159000039100647, inf, 1.1490000486373901, 1.1360000371932983, 1.1239999532699585, 1.1510000228881836, 1.1460000276565552, inf, 1.1349999904632568, 1.1269999742507935, 1.1100000143051147, 1.1039999723434448, 1.090999960899353, inf, 1.0820000171661377, 1.0779999494552612, 1.069000005722046, 1.0670000314712524, 1.0609999895095825, inf, 1.0579999685287476, 1.0540000200271606, 1.0479999780654907, 1.0440000295639038, inf, 1.0429999828338623, 1.0420000553131104, 1.0379999876022339, 1.0379999876022339, 1.0360000133514404, inf, 1.0369999408721924, 1.0369999408721924, 1.0429999828338623, 1.0399999618530273, 1.0429999828338623, inf, 1.0440000295639038, 1.0490000247955322, 1.0540000200271606, 1.059000015258789, inf, 1.0670000314712524, 1.0709999799728394, 1.0789999961853027, 1.0829999446868896, inf, 1.0959999561309814, 1.1109999418258667, 1.1169999837875366, 1.128999948501587, 1.1469999551773071, inf, 1.1510000228881836, 1.1579999923706055, 1.1699999570846558, 1.1449999809265137, inf, 1.1549999713897705, 1.1770000457763672, 1.187999963760376, 1.2039999961853027, 1.218000054359436, inf, 1.2350000143051147, 1.25, 1.2680000066757202, 1.2920000553131104, inf, 1.3009999990463257, 1.25600004196167, 1.2300000190734863, 1.2050000429153442, 1.1779999732971191, 1.149999976158142, inf, 1.1260000467300415, 1.1119999885559082, 1.0800000429153442, 1.062000036239624, 1.0429999828338623, inf, 1.027999997138977, 1.0130000114440918, 0.9980000257492065, 0.9829999804496765, 0.9700000286102295, inf, 0.9559999704360962, 0.9440000057220459, 0.9330000281333923, 0.9200000166893005, 0.9110000133514404, inf, 0.8989999890327454, 0.8920000195503235, 0.8820000290870667, 0.8740000128746033, 0.8659999966621399, inf, 0.859000027179718, 0.8510000109672546, 0.8460000157356262, 0.8420000076293945, 0.8360000252723694, inf, 0.8330000042915344, 0.828000009059906, 0.8259999752044678, 0.8199999928474426, inf, 0.8180000185966492, 0.8149999976158142, 0.8109999895095825, 0.8090000152587891, 0.8080000281333923, inf, 0.8050000071525574, 0.8050000071525574, 0.8059999942779541, 0.8059999942779541, inf, 0.8029999732971191, 0.8050000071525574, 0.8069999814033508, 0.8069999814033508, 0.8090000152587891, inf, 0.8130000233650208, 0.8149999976158142, 0.8159999847412109, 0.8209999799728394, inf, 0.8270000219345093, 0.8299999833106995, 0.8339999914169312, 0.8389999866485596, inf, 0.8450000286102295, 0.8500000238418579, 0.8550000190734863, 0.8619999885559082, inf, 0.871999979019165, 0.878000020980835, 0.8859999775886536, 0.8949999809265137, 0.906000018119812, inf, 0.9150000214576721, 0.9259999990463257, 0.9369999766349792, 0.953000009059906, inf, 0.9660000205039978, 0.9819999933242798, 0.9950000047683716, 1.0099999904632568, inf, 1.0269999504089355, 1.0460000038146973, 1.0640000104904175, 1.0889999866485596, inf, 1.1069999933242798, 1.1369999647140503, 1.159999966621399, 1.1890000104904175, inf, 1.1330000162124634, 1.1330000162124634, 1.1119999885559082, 1.097000002861023, 1.0759999752044678, inf, 1.065000057220459, 1.0479999780654907, 1.034999966621399, 1.0169999599456787, 1.0019999742507935)</t>
  </si>
  <si>
    <t>(0.9990000128746033, 0.9959999918937683, 0.9860000014305115, inf, 0.9739999771118164, 0.9629999995231628, 0.9570000171661377, 0.949999988079071, 0.9359999895095825, 0.8989999890327454, inf, 0.8880000114440918, 0.8790000081062317, 0.8740000128746033, 0.878000020980835, 0.8730000257492065, inf, 0.859000027179718, 0.8519999980926514, 0.847000002861023, 0.843999981880188, 0.8410000205039978, inf, 0.8360000252723694, 0.8339999914169312, 0.8330000042915344, 0.8330000042915344, inf, 0.8309999704360962, 0.828000009059906, 0.828000009059906, 0.828000009059906, 0.828000009059906, inf, 0.828000009059906, 0.8309999704360962, 0.8330000042915344, 0.8330000042915344, inf, 0.8349999785423279, 0.8379999995231628, 0.8429999947547913, 0.847000002861023, 0.8500000238418579, inf, 0.8550000190734863, 0.8629999756813049, 0.8679999709129333, 0.8759999871253967, 0.8889999985694885, inf, 0.8980000019073486, 0.9039999842643738, 0.9100000262260437, 0.9169999957084656, inf, 0.9259999990463257, 0.9340000152587891, 0.9480000138282776, 0.9559999704360962, 0.9739999771118164, inf, 0.9860000014305115, 0.996999979019165, 1.0069999694824219, 1.0260000228881836, inf, 1.0399999618530273, 1.0579999685287476, 1.0809999704360962, 1.097000002861023, inf, 1.1180000305175781, 1.1469999551773071, 1.1759999990463257, 1.2039999961853027, inf, 1.2300000190734863, 1.2589999437332153, 1.2920000553131104, 1.319000005722046, 1.3559999465942383, inf, 1.3969999551773071, 1.434000015258789, 1.4839999675750732, 1.5329999923706055, inf, 1.5679999589920044, 1.5549999475479126, 1.5410000085830688, 1.5299999713897705, inf, 1.5190000534057617, 1.5110000371932983, 1.5010000467300415, 1.496000051498413, 1.4859999418258667, inf, 1.475000023841858, 1.4630000591278076, 1.4609999656677246, 1.4520000219345093, 1.4490000009536743, inf, 1.4500000476837158, 1.7860000133514404, inf, inf, 2.299999952316284, 2.2990000247955322, 2.2909998893737793, 2.2990000247955322, 2.2809998989105225, inf, 2.2899999618530273, 2.299999952316284, 2.299999952316284, 2.302000045776367, inf, 2.305000066757202, 2.312999963760376, 2.316999912261963, 2.3340001106262207, inf, 2.3420000076293945, 2.3499999046325684, 2.367000102996826, 2.378999948501587, 2.390000104904175, inf, 2.4100000858306885, 2.4260001182556152, 2.450000047683716, 2.4619998931884766, inf, 2.48799991607666, 2.4519999027252197, 2.3450000286102295, 2.253000020980835, 2.1679999828338623, inf, 2.0840001106262207, 2.009000062942505, 1.937999963760376, inf, 1.8109999895095825, 1.7660000324249268, inf, 1.7130000591278076, 1.659000039100647, 1.6169999837875366, 1.5759999752044678, 1.5329999923706055, inf, 1.5099999904632568, 1.4730000495910645, 1.4359999895095825, 1.409999966621399, 1.38100004196167, inf, 1.3559999465942383, 1.3259999752044678, 1.3040000200271606, 1.2790000438690186, 1.2589999437332153, inf, 1.2400000095367432, 1.2239999771118164, 1.2059999704360962, 1.187999963760376, 1.1729999780654907, inf, 1.156999945640564, 1.1440000534057617, 1.1299999952316284, 1.1160000562667847, 1.1019999980926514, inf, 1.093999981880188, 1.0809999704360962, inf, inf, inf, 1.0989999771118164, 1.0950000286102295, 1.0800000429153442, 1.059000015258789, 1.0540000200271606, 1.0470000505447388, inf, 1.0429999828338623, 1.0369999408721924, 1.031999945640564, 1.027999997138977, inf, 1.0269999504089355, 1.0240000486373901, 1.0210000276565552, 1.0199999809265137, inf, 1.0160000324249268, 1.0130000114440918, 1.0130000114440918, 1.0110000371932983, 1.0110000371932983, 1.0110000371932983, inf, 1.0110000371932983, 1.0169999599456787, 1.0169999599456787, 1.0180000066757202, inf, 1.0210000276565552, 1.0230000019073486, 1.0269999504089355, 1.0329999923706055, 1.0399999618530273, inf, 1.0449999570846558, 1.0499999523162842, 1.0579999685287476, 1.065000057220459, inf, 1.0770000219345093, 1.0829999446868896, 1.1030000448226929, 1.1100000143051147, inf, inf, 1.1299999952316284, 1.1480000019073486, 1.1549999713897705, 1.1299999952316284, inf, 1.1469999551773071, 1.159000039100647, 1.1799999475479126, 1.1920000314712524, 1.2089999914169312, inf, 1.2280000448226929, 1.246999979019165, 1.2630000114440918, 1.2860000133514404, inf, 1.2929999828338623, 1.2549999952316284, 1.2300000190734863, 1.2029999494552612, 1.1779999732971191, inf, 1.1540000438690186, 1.1330000162124634, 1.1089999675750732, 1.0889999866485596, 1.0720000267028809, 1.0529999732971191, inf, 1.034999966621399, 1.0219999551773071, 1.0080000162124634, 0.9950000047683716, 0.9829999804496765, inf, 0.968999981880188, 0.9580000042915344, 0.9470000267028809, 0.9359999895095825, 0.9259999990463257, inf, 0.9150000214576721, 0.9070000052452087, 0.8989999890327454, 0.8930000066757202, 0.8830000162124634, inf, 0.8790000081062317, 0.871999979019165, 0.8679999709129333, 0.8610000014305115, 0.8550000190734863, inf, 0.8519999980926514, 0.8479999899864197, 0.8450000286102295, 0.8410000205039978, inf, 0.8379999995231628, 0.8360000252723694, 0.8349999785423279, 0.8320000171661377, 0.8299999833106995, inf, 0.8299999833106995, 0.8270000219345093, 0.824999988079071, 0.8299999833106995, 0.8299999833106995, inf, 0.8320000171661377, 0.8330000042915344, 0.8349999785423279, 0.8360000252723694, inf, 0.8399999737739563, 0.8429999947547913, 0.8450000286102295, 0.8489999771118164, inf, 0.8519999980926514, 0.8569999933242798, 0.8619999885559082, 0.8679999709129333, inf, 0.8740000128746033, 0.8809999823570251, 0.8849999904632568, 0.8939999938011169, inf, 0.9020000100135803, 0.9110000133514404, 0.9190000295639038, 0.9290000200271606, 0.9369999766349792, inf, 0.949999988079071, 0.9629999995231628, 0.9750000238418579, 0.9890000224113464, inf, 1.003000020980835, 1.0180000066757202, 1.0329999923706055, 1.0499999523162842, inf, 1.0679999589920044, 1.0889999866485596, 1.1069999933242798, 1.1339999437332153, inf, 1.156999945640564, 1.1829999685287476, 1.2070000171661377, 1.156999945640564, inf, 1.1679999828338623, 1.1640000343322754, 1.1469999551773071, 1.1269999742507935, 1.1119999885559082, inf, 1.0959999561309814, 1.0809999704360962, 1.065000057220459, 1.0479999780654907, 1.034999966621399, inf, 1.0180000066757202, 1.003999948501587)</t>
  </si>
  <si>
    <t>(0.9879999756813049, 0.9810000061988831, 0.972000002861023, 0.9679999947547913, inf, 0.9589999914169312, 0.953000009059906, 0.9440000057220459, 0.8820000290870667, 0.878000020980835, 0.8759999871253967, 0.8700000047683716, inf, 0.8650000095367432, 0.8619999885559082, 0.8579999804496765, 0.8569999933242798, 0.8550000190734863, inf, 0.8510000109672546, 0.8500000238418579, 0.8510000109672546, 0.8500000238418579, 0.8500000238418579, inf, 0.8510000109672546, 0.8510000109672546, 0.8529999852180481, 0.8560000061988831, inf, 0.8579999804496765, 0.859000027179718, 0.8650000095367432, 0.8690000176429749, 0.8730000257492065, inf, 0.8769999742507935, 0.8849999904632568, 0.8889999985694885, 0.8999999761581421, 0.9120000004768372, inf, 0.9150000214576721, 0.921999990940094, 0.9290000200271606, 0.9340000152587891, inf, 0.9480000138282776, 0.9539999961853027, 0.9679999947547913, 0.9800000190734863, 0.9860000014305115, inf, 0.996999979019165, 1.0110000371932983, 1.0269999504089355, 1.0410000085830688, inf, 1.0579999685287476, 1.0750000476837158, 1.0889999866485596, 1.1109999418258667, inf, 1.1260000467300415, 1.156000018119812, 1.1920000314712524, 1.2089999914169312, 1.2389999628067017, inf, 1.2690000534057617, 1.2999999523162842, 1.3209999799728394, 1.3559999465942383, inf, 1.3960000276565552, 1.434000015258789, 1.4809999465942383, 1.5240000486373901, inf, 1.555999994277954, 1.5410000085830688, 1.527999997138977, 1.5160000324249268, 1.5019999742507935, inf, 1.4980000257492065, 1.4869999885559082, 1.4739999771118164, 1.4709999561309814, 1.4559999704360962, inf, 1.4559999704360962, 1.4459999799728394, 1.4429999589920044, 1.434999942779541, 1.4329999685287476, inf, 1.430999994277954, 1.8589999675750732, inf, inf, 2.2750000953674316, 2.2699999809265137, 2.2709999084472656, 2.26200008392334, 2.253000020980835, inf, 2.2679998874664307, 2.2750000953674316, 2.2709999084472656, 2.2750000953674316, 2.2820000648498535, inf, 2.2860000133514404, 2.2990000247955322, 2.306999921798706, 2.313999891281128, inf, 2.322999954223633, 2.3380000591278076, 2.3480000495910645, 2.365999937057495, 2.378999948501587, inf, 2.390000104904175, 2.4089999198913574, 2.434000015258789, 2.450000047683716, inf, 2.436000108718872, 2.325000047683716, 2.2279999256134033, 2.1480000019073486, 2.069000005722046, inf, 1.9850000143051147, 1.9149999618530273, inf, 1.7920000553131104, 1.746999979019165, 1.690000057220459, inf, 1.6399999856948853, 1.597000002861023, 1.5570000410079956, 1.5169999599456787, 1.4769999980926514, inf, 1.4429999589920044, 1.4140000343322754, 1.3930000066757202, 1.3569999933242798, 1.3300000429153442, 1.3040000200271606, inf, 1.2790000438690186, 1.2580000162124634, 1.2369999885559082, 1.218000054359436, inf, 1.2029999494552612, 1.1829999685287476, 1.1640000343322754, 1.1490000486373901, 1.1360000371932983, inf, 1.1169999837875366, 1.1050000190734863, 1.093999981880188, 1.0789999961853027, 1.0679999589920044, 1.0579999685287476, inf, 1.0490000247955322, 1.0750000476837158, 1.0640000104904175, 1.0579999685287476, inf, 1.055999994277954, 1.0490000247955322, 1.027999997138977, 1.0240000486373901, 1.0199999809265137, inf, 1.0169999599456787, 1.0080000162124634, 1.00600004196167, 1.0, 1.0, inf, 0.9980000257492065, 0.9940000176429749, 0.9890000224113464, 0.9869999885559082, 0.9869999885559082, inf, 0.9860000014305115, 0.9860000014305115, 0.9860000014305115, 0.9860000014305115, inf, 0.9860000014305115, 0.9869999885559082, 0.9869999885559082, 0.9940000176429749, 0.9940000176429749, inf, 0.9959999918937683, 0.9980000257492065, 1.00600004196167, 1.0099999904632568, inf, 1.0160000324249268, 1.0240000486373901, 1.027999997138977, 1.0369999408721924, 1.0449999570846558, inf, 1.059000015258789, 1.0640000104904175, 1.0740000009536743, inf, inf, inf, inf, inf, inf, inf, 1.1180000305175781, 1.128999948501587, 1.1469999551773071, 1.159000039100647, 1.1790000200271606, inf, 1.1950000524520874, 1.2130000591278076, 1.2309999465942383, 1.2489999532699585, 1.2690000534057617, inf, 1.2879999876022339, 1.2640000581741333, 1.2330000400543213, 1.2130000591278076, inf, 1.1890000104904175, 1.1640000343322754, 1.1449999809265137, 1.1260000467300415, 1.1050000190734863, 1.0859999656677246, inf, 1.0679999589920044, 1.0529999732971191, 1.0369999408721924, 1.0240000486373901, 1.0149999856948853, inf, 1.0010000467300415, 0.9909999966621399, 0.9769999980926514, 0.9660000205039978, 0.9559999704360962, inf, 0.9449999928474426, 0.9380000233650208, 0.9290000200271606, 0.9200000166893005, 0.9139999747276306, inf, 0.906000018119812, 0.9010000228881836, 0.8939999938011169, 0.8889999985694885, 0.8830000162124634, inf, 0.8809999823570251, 0.8759999871253967, 0.8709999918937683, 0.8690000176429749, 0.8650000095367432, inf, 0.8610000014305115, 0.8600000143051147, 0.859000027179718, 0.8560000061988831, inf, 0.8550000190734863, 0.8550000190734863, 0.8529999852180481, 0.8529999852180481, 0.8539999723434448, inf, 0.8560000061988831, 0.859000027179718, 0.8610000014305115, 0.8610000014305115, inf, 0.8629999756813049, 0.8679999709129333, 0.871999979019165, 0.8730000257492065, 0.8790000081062317, inf, 0.8830000162124634, 0.8870000243186951, 0.8939999938011169, 0.8989999890327454, inf, 0.9070000052452087, 0.9129999876022339, 0.9200000166893005, 0.9259999990463257, inf, 0.9359999895095825, 0.9459999799728394, 0.9559999704360962, 0.9660000205039978, 0.9769999980926514, inf, 0.9890000224113464, 1.0010000467300415, 1.0149999856948853, inf, 1.027999997138977, 1.0420000553131104, 1.0549999475479126, 1.0740000009536743, 1.0959999561309814, inf, 1.1150000095367432, 1.1369999647140503, 1.156999945640564, 1.1820000410079956, inf, 1.2059999704360962, 1.2350000143051147, 1.2589999437332153, 1.2039999961853027, inf, 1.2089999914169312, 1.1970000267028809, 1.1749999523162842, 1.156999945640564, 1.1399999856948853, 1.121999979019165, inf, 1.1069999933242798, 1.0889999866485596, 1.0809999704360962, 1.059000015258789, 1.0479999780654907, inf, 1.0369999408721924, 1.024999976158142, 1.0169999599456787, 1.0069999694824219, 0.9980000257492065, inf, 0.9919999837875366)</t>
  </si>
  <si>
    <t>(0.9739999771118164, 0.9240000247955322, 0.9169999957084656, 0.9089999794960022, 0.9020000100135803, inf, 0.9070000052452087, 0.9020000100135803, 0.8870000243186951, 0.8849999904632568, 0.8820000290870667, 0.8799999952316284, inf, 0.8799999952316284, 0.8799999952316284, 0.8799999952316284, 0.8809999823570251, 0.8799999952316284, inf, 0.8820000290870667, 0.8840000033378601, 0.8849999904632568, 0.8880000114440918, 0.890999972820282, inf, 0.8960000276565552, 0.8999999761581421, 0.9079999923706055, 0.9110000133514404, 0.9200000166893005, inf, 0.9319999814033508, 0.9350000023841858, 0.9419999718666077, 0.9459999799728394, 0.953000009059906, inf, 0.9629999995231628, 0.9739999771118164, 0.9860000014305115, 0.9860000014305115, inf, 1.0, 1.0069999694824219, 1.0260000228881836, 1.0399999618530273, 1.0520000457763672, inf, 1.065000057220459, 1.0820000171661377, 1.1019999980926514, 1.1180000305175781, inf, 1.1330000162124634, 1.156999945640564, 1.1820000410079956, 1.2139999866485596, 1.2319999933242798, inf, 1.2599999904632568, 1.2899999618530273, 1.3109999895095825, 1.343000054359436, inf, 1.3830000162124634, 1.4129999876022339, 1.4550000429153442, 1.4980000257492065, inf, 1.5429999828338623, 1.5470000505447388, 1.5299999713897705, 1.5160000324249268, 1.5, inf, 1.4889999628067017, 1.4830000400543213, 1.4709999561309814, 1.4509999752044678, 1.4429999589920044, 1.4420000314712524, inf, 1.434999942779541, 1.4249999523162842, 1.4210000038146973, 1.4210000038146973, 1.4149999618530273, inf, inf, 1.8600000143051147, 2.072000026702881, inf, 2.25600004196167, 2.250999927520752, 2.247999906539917, 2.252000093460083, 2.249000072479248, inf, 2.25, 2.252000093460083, 2.25, 2.252000093460083, 2.256999969482422, inf, 2.256999969482422, 2.2699999809265137, 2.2739999294281006, 2.2809998989105225, 2.2890000343322754, inf, 2.302999973297119, 2.312000036239624, 2.322999954223633, 2.3389999866485596, inf, 2.3540000915527344, 2.369999885559082, 2.384000062942505, 2.4070000648498535, inf, 2.4210000038146973, 2.3380000591278076, 2.2360000610351562, 2.1410000324249268, 2.059999942779541, 1.9789999723434448, inf, 1.906000018119812, 1.843000054359436, 1.781999945640564, 1.7309999465942383, 1.6729999780654907, 1.61899995803833, inf, 1.5770000219345093, 1.5399999618530273, 1.5, 1.4559999704360962, 1.430999994277954, inf, 1.4010000228881836, 1.3630000352859497, 1.3350000381469727, 1.3049999475479126, 1.2829999923706055, inf, 1.2580000162124634, 1.2359999418258667, 1.215999960899353, 1.2020000219345093, 1.180999994277954, inf, 1.159000039100647, 1.1390000581741333, 1.1239999532699585, 1.1100000143051147, 1.093999981880188, inf, 1.0800000429153442, 1.0670000314712524, 1.0540000200271606, 1.0429999828338623, 1.034000039100647, 1.0240000486373901, inf, 1.0160000324249268, 1.0379999876022339, 1.0360000133514404, 1.0240000486373901, inf, 1.024999976158142, inf, 1.0069999694824219, 0.9929999709129333, 0.9900000095367432, 0.9860000014305115, inf, 0.9769999980926514, 0.9800000190734863, 0.9739999771118164, 0.9660000205039978, inf, 0.9660000205039978, 0.9649999737739563, 0.9829999804496765, 1.0149999856948853, inf, 0.9559999704360962, 0.9570000171661377, 0.9580000042915344, 0.9570000171661377, 0.9559999704360962, inf, 0.9539999961853027, 0.9580000042915344, 0.9599999785423279, 0.9610000252723694, 0.9739999771118164, inf, 0.9679999947547913, 0.9700000286102295, 0.9739999771118164, 0.9860000014305115, 0.9869999885559082, inf, 0.9919999837875366, 1.003000020980835, 1.00600004196167, 1.0130000114440918, 1.0210000276565552, inf, 1.031000018119812, 1.0399999618530273, 1.0520000457763672, 1.062000036239624, inf, 1.0859999656677246, inf, inf, inf, 1.128000020980835, inf, 1.1100000143051147, 1.1230000257492065, 1.1440000534057617, 1.159000039100647, inf, 1.1799999475479126, 1.2009999752044678, 1.218000054359436, 1.2359999418258667, 1.2610000371932983, inf, 1.2790000438690186, 1.2690000534057617, 1.2450000047683716, 1.2239999771118164, inf, 1.2020000219345093, 1.180999994277954, 1.1549999713897705, 1.1360000371932983, 1.1169999837875366, 1.1009999513626099, inf, 1.0829999446868896, 1.0679999589920044, 1.0540000200271606, 1.0369999408721924, 1.0269999504089355, inf, 1.0180000066757202, 1.00600004196167, 0.9950000047683716, 0.9829999804496765, 0.9760000109672546, 0.9639999866485596, inf, 0.9570000171661377, 0.9480000138282776, 0.9409999847412109, 0.9350000023841858, 0.925000011920929, inf, 0.9190000295639038, 0.9139999747276306, 0.9100000262260437, 0.9049999713897705, inf, 0.9010000228881836, 0.8980000019073486, 0.8930000066757202, 0.8889999985694885, 0.8899999856948853, inf, 0.8859999775886536, 0.8830000162124634, 0.8809999823570251, 0.8809999823570251, 0.8830000162124634, inf, 0.878000020980835, 0.8840000033378601, 0.8809999823570251, 0.8799999952316284, 0.8830000162124634, inf, 0.8830000162124634, 0.8870000243186951, 0.8889999985694885, 0.8920000195503235, inf, 0.8960000276565552, 0.8989999890327454, 0.902999997138977, 0.9089999794960022, 0.9120000004768372, inf, 0.9179999828338623, 0.9229999780654907, 0.9309999942779541, 0.9369999766349792, 0.9440000057220459, inf, 0.953000009059906, 0.9620000123977661, 0.9710000157356262, 0.9800000190734863, inf, 0.9919999837875366, 1.0019999742507935, 1.0130000114440918, 1.0240000486373901, inf, 1.0399999618530273, 1.0520000457763672, 1.0670000314712524, 1.0829999446868896, 1.1009999513626099, inf, 1.11899995803833, 1.1480000019073486, 1.1610000133514404, 1.1829999685287476, inf, 1.2050000429153442, 1.2309999465942383, 1.253999948501587, 1.2829999923706055, inf, 1.2359999418258667, 1.2510000467300415, 1.2350000143051147, 1.218000054359436, 1.2000000476837158, inf, 1.1759999990463257, 1.1660000085830688, 1.1490000486373901, 1.1319999694824219, 1.1180000305175781, inf, 1.1050000190734863, 1.0880000591278076, 1.0750000476837158, 1.065999984741211, 1.0499999523162842, inf, 1.0429999828338623, 1.0329999923706055, 1.0260000228881836, 1.0180000066757202, 1.0119999647140503, inf, 1.0049999952316284, 0.9980000257492065, 0.9909999966621399, 0.9829999804496765, 0.9800000190734863, inf)</t>
  </si>
  <si>
    <t>(inf, 0.9120000004768372, 0.9089999794960022, 0.9020000100135803, 0.8970000147819519, 0.8939999938011169, 0.890999972820282, inf, 0.9169999957084656, 0.9169999957084656, inf, 0.9169999957084656, 0.9160000085830688, 0.9139999747276306, 0.9139999747276306, 0.9179999828338623, inf, 0.9190000295639038, 0.921999990940094, 0.9259999990463257, 0.9269999861717224, 0.9330000281333923, 0.9369999766349792, inf, 0.9440000057220459, 0.9539999961853027, 0.9629999995231628, 0.9660000205039978, inf, 0.972000002861023, 0.9810000061988831, 0.9829999804496765, 0.9919999837875366, 0.9980000257492065, inf, 1.0089999437332153, 1.0199999809265137, 1.0260000228881836, 1.0399999618530273, 1.0529999732971191, inf, 1.065000057220459, 1.0750000476837158, 1.0959999561309814, 1.1109999418258667, inf, 1.1260000467300415, 1.1480000019073486, 1.1610000133514404, 1.187999963760376, 1.2120000123977661, inf, 1.2339999675750732, 1.2610000371932983, 1.2899999618530273, 1.319000005722046, 1.340000033378601, inf, 1.3739999532699585, 1.4079999923706055, 1.440999984741211, 1.4809999465942383, inf, 1.5210000276565552, 1.5640000104904175, 1.5410000085830688, 1.5290000438690186, 1.5140000581741333, inf, 1.5, 1.4880000352859497, 1.4809999465942383, 1.4620000123977661, 1.4509999752044678, 1.4459999799728394, inf, 1.4359999895095825, 1.4329999685287476, 1.4220000505447388, 1.4210000038146973, 1.4190000295639038, inf, 1.4119999408721924, 1.7450000047683716, inf, 2.1080000400543213, inf, 2.252000093460083, 2.246000051498413, 2.244999885559082, 2.246000051498413, 2.242000102996826, inf, 2.240000009536743, 2.240000009536743, 2.2320001125335693, 2.246000051498413, 2.247999906539917, inf, 2.250999927520752, 2.253999948501587, 2.2660000324249268, 2.2720000743865967, 2.2750000953674316, inf, 2.2839999198913574, 2.2990000247955322, 2.309000015258789, 2.321000099182129, inf, 2.3369998931884766, 2.3510000705718994, 2.369999885559082, 2.384000062942505, 2.4030001163482666, 2.3010001182556152, inf, 2.197999954223633, 2.0999999046325684, 2.0220000743865967, 1.9359999895095825, 1.8680000305175781, 1.815000057220459, inf, 1.7489999532699585, 1.6820000410079956, 1.6299999952316284, 1.5839999914169312, 1.5399999618530273, inf, 1.4989999532699585, 1.4500000476837158, 1.4190000295639038, 1.3930000066757202, 1.3519999980926514, 1.3200000524520874, inf, 1.3020000457763672, 1.2680000066757202, 1.24399995803833, 1.2239999771118164, 1.2029999494552612, inf, 1.1799999475479126, 1.156999945640564, 1.1380000114440918, 1.121999979019165, 1.1009999513626099, 1.0859999656677246, inf, 1.069000005722046, 1.055999994277954, 1.0410000085830688, 1.031000018119812, 1.0199999809265137, inf, 1.0080000162124634, 0.9990000128746033, 0.9890000224113464, 0.9800000190734863, 0.9860000014305115, inf, 0.9990000128746033, 0.9900000095367432, 0.9909999966621399, 0.9869999885559082, 0.9819999933242798, 0.9559999704360962, inf, 0.9509999752044678, 0.9539999961853027, 0.9409999847412109, 0.9380000233650208, 0.9350000023841858, inf, 0.9319999814033508, 0.9259999990463257, 0.9290000200271606, 0.9259999990463257, 0.9240000247955322, inf, 0.9079999923706055, 0.9200000166893005, 0.9200000166893005, 0.9190000295639038, 0.9179999828338623, inf, 0.9200000166893005, 0.9210000038146973, 0.9229999780654907, 0.9240000247955322, 0.9259999990463257, inf, 0.9300000071525574, 0.9309999942779541, 0.9369999766349792, 0.9390000104904175, 0.9449999928474426, inf, 0.953000009059906, 0.9620000123977661, 0.9739999771118164, 0.9860000014305115, 0.9860000014305115, inf, 0.9919999837875366, 1.003000020980835, 1.0119999647140503, 1.0230000019073486, inf, 1.031000018119812, 1.055999994277954, inf, inf, inf, inf, inf, 1.0779999494552612, 1.093999981880188, 1.1150000095367432, 1.1330000162124634, inf, 1.1490000486373901, 1.1699999570846558, 1.190999984741211, 1.2139999866485596, inf, 1.2350000143051147, 1.2589999437332153, 1.2680000066757202, 1.2410000562667847, 1.2239999771118164, inf, 1.2029999494552612, 1.1799999475479126, 1.1549999713897705, 1.1380000114440918, 1.121999979019165, 1.1019999980926514, inf, 1.0880000591278076, 1.0720000267028809, 1.0579999685287476, 1.0440000295639038, 1.0329999923706055, 1.0240000486373901, inf, 1.0110000371932983, 1.0010000467300415, 0.9929999709129333, 0.9850000143051147, 0.9739999771118164, inf, 0.9649999737739563, 0.9589999914169312, 0.953000009059906, 0.9430000185966492, 0.9369999766349792, 0.9350000023841858, inf, 0.9279999732971191, 0.9229999780654907, 0.9169999957084656, 0.9150000214576721, 0.9120000004768372, inf, 0.9079999923706055, 0.9039999842643738, 0.9020000100135803, 0.9010000228881836, 0.9020000100135803, inf, 0.9020000100135803, 0.8980000019073486, 0.8989999890327454, 0.8989999890327454, 0.8999999761581421, 0.9010000228881836, inf, 0.902999997138977, 0.902999997138977, 0.9070000052452087, 0.9089999794960022, inf, 0.9129999876022339, 0.9150000214576721, 0.9169999957084656, 0.9229999780654907, 0.9290000200271606, inf, 0.9319999814033508, 0.9390000104904175, 0.9459999799728394, 0.953000009059906, 0.9589999914169312, inf, 0.9679999947547913, 0.9769999980926514, 0.9850000143051147, 0.9940000176429749, inf, 1.003000020980835, 1.0149999856948853, 1.0260000228881836, 1.0360000133514404, 1.0490000247955322, inf, 1.0640000104904175, 1.0779999494552612, 1.090999960899353, 1.1130000352859497, inf, 1.128999948501587, 1.1490000486373901, 1.1690000295639038, 1.187999963760376, 1.2100000381469727, inf, 1.2309999465942383, 1.2599999904632568, 1.2990000247955322, 1.319000005722046, inf, 1.2799999713897705, 1.2829999923706055, 1.2730000019073486, 1.253000020980835, 1.2350000143051147, inf, 1.2239999771118164, 1.2070000171661377, 1.190000057220459, 1.1729999780654907, 1.156000018119812, 1.1410000324249268, inf, 1.121999979019165, 1.1100000143051147, 1.1059999465942383, 1.0870000123977661, 1.0800000429153442, inf, 1.0750000476837158, 1.0579999685287476, 1.0499999523162842, 1.0440000295639038, 1.0410000085830688, inf, 1.027999997138977, 1.0219999551773071, 1.0149999856948853, 1.003999948501587, 0.9729999899864197, 0.9539999961853027, inf, 0.9449999928474426, 0.9380000233650208, 0.9390000104904175, 0.9330000281333923, 0.9190000295639038)</t>
  </si>
  <si>
    <t>(0.9390000104904175, 0.9340000152587891, 0.9309999942779541, 0.9269999861717224, inf, 0.9229999780654907, 0.9210000038146973, 0.9190000295639038, 0.9559999704360962, 0.9559999704360962, 0.9559999704360962, 0.9559999704360962, inf, 0.9549999833106995, 0.9559999704360962, 0.9559999704360962, 0.9570000171661377, 0.9620000123977661, inf, 0.9649999737739563, 0.968999981880188, 0.972000002861023, 0.9860000014305115, inf, 0.9959999918937683, 1.0, 1.003000020980835, 1.00600004196167, 1.0119999647140503, inf, 1.0180000066757202, 1.024999976158142, 1.034999966621399, 1.0470000505447388, 1.0490000247955322, inf, 1.059000015258789, 1.0709999799728394, 1.0880000591278076, 1.1039999723434448, 1.1119999885559082, inf, 1.1230000257492065, 1.1469999551773071, 1.1619999408721924, 1.1759999990463257, 1.2000000476837158, inf, 1.2230000495910645, 1.2410000562667847, 1.2640000581741333, 1.2910000085830688, inf, 1.3209999799728394, 1.340999960899353, 1.3680000305175781, 1.406000018119812, 1.4320000410079956, inf, 1.4700000286102295, 1.5089999437332153, 1.5509999990463257, 1.5700000524520874, 1.5529999732971191, inf, 1.5399999618530273, 1.5269999504089355, 1.5119999647140503, 1.5, 1.4869999885559082, inf, 1.4739999771118164, 1.4600000381469727, 1.4490000009536743, 1.4450000524520874, 1.434999942779541, 1.4320000410079956, inf, 1.4240000247955322, 1.4210000038146973, inf, inf, 1.7970000505447388, 1.9470000267028809, 2.128000020980835, 2.252000093460083, 2.249000072479248, inf, 2.244999885559082, 2.240999937057495, 2.24399995803833, 2.242000102996826, inf, inf, 2.240999937057495, 2.240000009536743, 2.243000030517578, 2.246000051498413, 2.252000093460083, inf, 2.253999948501587, 2.257999897003174, 2.2699999809265137, 2.2799999713897705, 2.2860000133514404, inf, 2.302999973297119, 2.312999963760376, 2.3239998817443848, 2.3420000076293945, inf, 2.3519999980926514, 2.371999979019165, 2.377000093460083, 2.2699999809265137, 2.1619999408721924, 2.069000005722046, inf, 1.9759999513626099, 1.8949999809265137, 1.8250000476837158, 1.7580000162124634, 1.6979999542236328, 1.6399999856948853, inf, 1.5870000123977661, 1.5410000085830688, 1.4919999837875366, 1.4490000009536743, 1.409999966621399, 1.3819999694824219, inf, 1.3450000286102295, 1.3140000104904175, 1.281999945640564, 1.253000020980835, 1.2289999723434448, inf, 1.2039999961853027, 1.1790000200271606, 1.156000018119812, 1.1339999437332153, 1.1160000562667847, 1.0950000286102295, inf, 1.0770000219345093, 1.059000015258789, 1.0460000038146973, 1.027999997138977, 1.0160000324249268, inf, 1.00600004196167, 0.9940000176429749, 0.9800000190734863, 0.968999981880188, 0.9589999914169312, inf, 0.9480000138282776, 0.9369999766349792, 0.9610000252723694, inf, inf, inf, 0.9509999752044678, 0.9459999799728394, 0.9290000200271606, 0.9169999957084656, 0.9120000004768372, 0.9139999747276306, inf, 0.9049999713897705, 0.8980000019073486, 0.8960000276565552, 0.8920000195503235, 0.8880000114440918, inf, 0.8899999856948853, 0.8870000243186951, 0.8849999904632568, 0.8880000114440918, 0.8820000290870667, 0.8820000290870667, inf, 0.8799999952316284, 0.8809999823570251, 0.8820000290870667, 0.8830000162124634, inf, 0.8840000033378601, 0.8849999904632568, 0.8859999775886536, 0.8899999856948853, 0.8980000019073486, 0.8980000019073486, inf, 0.8999999761581421, 0.9049999713897705, 0.9120000004768372, 0.9169999957084656, inf, 0.9240000247955322, 0.9340000152587891, 0.9409999847412109, 0.9480000138282776, 0.9570000171661377, inf, 0.968999981880188, 0.9860000014305115, 0.9909999966621399, 1.0010000467300415, 1.0230000019073486, inf, inf, inf, inf, inf, 1.0540000200271606, inf, 1.0609999895095825, 1.0809999704360962, 1.100000023841858, 1.11899995803833, inf, 1.1410000324249268, 1.1619999408721924, 1.184000015258789, 1.2059999704360962, 1.2300000190734863, inf, 1.2480000257492065, 1.2259999513626099, 1.2050000429153442, 1.184000015258789, 1.159999966621399, 1.1430000066757202, inf, 1.1230000257492065, 1.1080000400543213, 1.090999960899353, 1.0770000219345093, 1.0609999895095825, inf, 1.0490000247955322, 1.0360000133514404, 1.024999976158142, 1.0169999599456787, 1.00600004196167, 0.996999979019165, inf, 0.9869999885559082, 0.9779999852180481, 0.9710000157356262, 0.9629999995231628, 0.9580000042915344, 0.949999988079071, inf, 0.9419999718666077, 0.9390000104904175, 0.9319999814033508, 0.9279999732971191, 0.9229999780654907, inf, 0.9190000295639038, 0.9160000085830688, 0.9139999747276306, 0.9110000133514404, 0.9070000052452087, inf, 0.9049999713897705, 0.902999997138977, 0.9039999842643738, 0.9020000100135803, 0.902999997138977, inf, 0.902999997138977, 0.9049999713897705, 0.9049999713897705, 0.9110000133514404, 0.9120000004768372, inf, 0.9139999747276306, 0.9150000214576721, 0.9190000295639038, 0.9200000166893005, 0.9259999990463257, inf, 0.9290000200271606, 0.9340000152587891, 0.9390000104904175, 0.9470000267028809, 0.953000009059906, inf, 0.9599999785423279, 0.9679999947547913, 0.9769999980926514, 0.9860000014305115, 0.9950000047683716, inf, 1.00600004196167, 1.0149999856948853, 1.0240000486373901, 1.0360000133514404, 1.0490000247955322, inf, 1.0609999895095825, 1.0750000476837158, 1.093000054359436, 1.1100000143051147, inf, 1.1260000467300415, 1.1469999551773071, 1.1660000085830688, 1.184000015258789, 1.2089999914169312, inf, 1.2300000190734863, 1.253999948501587, 1.281999945640564, 1.309000015258789, inf, 1.3539999723434448, 1.3869999647140503, 1.3140000104904175, 1.305999994277954, 1.2910000085830688, 1.2680000066757202, inf, 1.253999948501587, 1.2410000562667847, 1.225000023841858, 1.2070000171661377, 1.190000057220459, inf, 1.1759999990463257, 1.1540000438690186, 1.1549999713897705, 1.1410000324249268, 1.125, 1.1150000095367432, inf, 1.1109999418258667, 1.1050000190734863, 1.0850000381469727, 1.0789999961853027, 1.0740000009536743, inf, 1.059999942779541, 1.059000015258789, 1.0440000295639038, 1.00600004196167, 0.9929999709129333, inf, 0.9909999966621399, 0.9860000014305115, 0.9800000190734863, 0.9679999947547913, 0.9559999704360962, 0.9509999752044678, inf, 0.9449999928474426)</t>
  </si>
  <si>
    <t>(inf, 0.9739999771118164, 0.9710000157356262, 0.9670000076293945, 0.9629999995231628, 0.9599999785423279, inf, 0.9580000042915344, 1.0010000467300415, 0.9980000257492065, 0.9950000047683716, 0.9950000047683716, 0.9940000176429749, inf, 0.9940000176429749, 0.9940000176429749, 0.9940000176429749, 0.9950000047683716, 0.9950000047683716, 1.0010000467300415, inf, 1.003999948501587, 1.0069999694824219, 1.0130000114440918, 1.0160000324249268, 1.0260000228881836, inf, 1.034000039100647, 1.0399999618530273, 1.0429999828338623, 1.0470000505447388, 1.059000015258789, inf, 1.065999984741211, 1.0750000476837158, 1.0789999961853027, 1.093000054359436, 1.1109999418258667, inf, 1.11899995803833, 1.13100004196167, 1.1410000324249268, 1.156000018119812, 1.1749999523162842, inf, 1.1829999685287476, 1.2070000171661377, 1.2239999771118164, 1.2489999532699585, inf, 1.2710000276565552, 1.2920000553131104, 1.3179999589920044, 1.3420000076293945, 1.3680000305175781, inf, 1.3919999599456787, 1.4199999570846558, 1.4479999542236328, 1.4869999885559082, 1.524999976158142, inf, 1.565999984741211, 1.600000023841858, 1.5809999704360962, 1.559999942779541, 1.5429999828338623, inf, 1.531000018119812, 1.5169999599456787, 1.503000020980835, 1.4900000095367432, 1.4839999675750732, inf, 1.472000002861023, 1.4520000219345093, 1.4479999542236328, 1.4420000314712524, 1.434999942779541, inf, 1.430999994277954, inf, 1.812999963760376, 1.9359999895095825, inf, 2.0989999771118164, 2.255000114440918, 2.25600004196167, 2.25, 2.249000072479248, 2.24399995803833, inf, 2.242000102996826, 2.2249999046325684, 2.240999937057495, 2.2300000190734863, 2.243000030517578, inf, 2.247999906539917, 2.247999906539917, 2.25, 2.256999969482422, 2.2669999599456787, inf, 2.2739999294281006, 2.2839999198913574, 2.2909998893737793, 2.302000045776367, 2.315999984741211, inf, 2.3340001106262207, 2.3450000286102295, 2.3559999465942383, 2.375, 2.2739999294281006, inf, 2.1600000858306885, 2.055999994277954, 1.968999981880188, 1.8869999647140503, 1.809000015258789, 1.746000051498413, 1.6729999780654907, inf, 1.6160000562667847, 1.562000036239624, 1.5130000114440918, 1.4709999561309814, 1.4229999780654907, inf, 1.3910000324249268, 1.347000002861023, 1.3140000104904175, 1.274999976158142, 1.2450000047683716, 1.222000002861023, inf, 1.2000000476837158, 1.1670000553131104, 1.1449999809265137, 1.121000051498413, 1.0980000495910645, 1.0809999704360962, inf, 1.059000015258789, 1.0410000085830688, 1.0260000228881836, 1.0099999904632568, 0.9959999918937683, inf, 0.9829999804496765, 0.968999981880188, 0.9559999704360962, 0.9449999928474426, 0.9330000281333923, 0.921999990940094, 0.9120000004768372, inf, 0.9049999713897705, 0.9269999861717224, inf, 0.9210000038146973, inf, 0.9160000085830688, 0.9110000133514404, 0.906000018119812, 0.8809999823570251, 0.8759999871253967, 0.8730000257492065, inf, 0.8659999966621399, 0.8619999885559082, 0.859000027179718, 0.8550000190734863, 0.8500000238418579, 0.8489999771118164, inf, 0.8500000238418579, 0.8479999899864197, 0.8460000157356262, 0.8450000286102295, inf, 0.8450000286102295, 0.843999981880188, 0.8450000286102295, 0.8429999947547913, 0.843999981880188, inf, 0.8429999947547913, 0.8450000286102295, 0.847000002861023, 0.8489999771118164, 0.8510000109672546, inf, 0.859000027179718, 0.8569999933242798, 0.8619999885559082, 0.8659999966621399, 0.8709999918937683, 0.8769999742507935, inf, 0.8849999904632568, 0.8920000195503235, 0.9039999842643738, 0.9089999794960022, inf, 0.9169999957084656, 0.925000011920929, 0.9390000104904175, 0.9480000138282776, 0.9599999785423279, inf, 0.9800000190734863, inf, inf, inf, inf, inf, 1.0390000343322754, 1.0190000534057617, 1.0360000133514404, 1.0540000200271606, 1.0740000009536743, inf, 1.0959999561309814, 1.1160000562667847, 1.1380000114440918, 1.1619999408721924, inf, 1.190000057220459, 1.2139999866485596, 1.2139999866485596, 1.1959999799728394, 1.1759999990463257, 1.1510000228881836, inf, 1.1349999904632568, 1.1160000562667847, 1.100000023841858, 1.0829999446868896, 1.0679999589920044, 1.0549999475479126, inf, 1.0429999828338623, 1.0299999713897705, 1.0210000276565552, 1.0099999904632568, 0.9990000128746033, 0.9929999709129333, inf, 0.9850000143051147, 0.9760000109672546, 0.9660000205039978, 0.9610000252723694, 0.9549999833106995, inf, 0.9459999799728394, 0.9409999847412109, 0.9359999895095825, 0.9290000200271606, 0.925000011920929, 0.9210000038146973, inf, 0.9160000085830688, 0.9139999747276306, 0.9100000262260437, 0.9089999794960022, 0.9070000052452087, inf, 0.9039999842643738, 0.902999997138977, 0.902999997138977, 0.902999997138977, 0.902999997138977, inf, 0.9020000100135803, 0.9049999713897705, 0.9070000052452087, 0.9079999923706055, 0.9100000262260437, inf, 0.9139999747276306, 0.9169999957084656, 0.9190000295639038, 0.9229999780654907, 0.9279999732971191, inf, 0.9350000023841858, 0.9390000104904175, 0.9440000057220459, 0.949999988079071, 0.9589999914169312, 0.9639999866485596, inf, 0.9739999771118164, 0.9819999933242798, 0.9909999966621399, 1.0019999742507935, inf, 1.0119999647140503, 1.0210000276565552, 1.031000018119812, 1.0440000295639038, 1.0570000410079956, inf, 1.0709999799728394, 1.0880000591278076, 1.1019999980926514, 1.121999979019165, 1.1399999856948853, inf, 1.1579999923706055, 1.1820000410079956, 1.2029999494552612, 1.2280000448226929, inf, 1.246999979019165, 1.2730000019073486, 1.3109999895095825, 1.343000054359436, 1.378000020980835, inf, 1.4040000438690186, 1.3530000448226929, 1.343999981880188, 1.3229999542236328, 1.3040000200271606, inf, 1.2910000085830688, 1.2680000066757202, 1.2519999742507935, 1.2350000143051147, 1.225000023841858, inf, 1.2079999446868896, 1.1890000104904175, 1.190000057220459, 1.1740000247955322, 1.156999945640564, 1.1490000486373901, inf, 1.1469999551773071, 1.1319999694824219, 1.125, 1.1150000095367432, 1.1119999885559082, inf, 1.1059999465942383, 1.0959999561309814, 1.0809999704360962, 1.0410000085830688, 1.0299999713897705, 1.0180000066757202, inf, 1.024999976158142, 1.0130000114440918, 0.9980000257492065, 0.9909999966621399, 0.9869999885559082, 0.9800000190734863)</t>
  </si>
  <si>
    <t>(inf, 1.0260000228881836, 1.0210000276565552, 1.0149999856948853, 1.0099999904632568, 1.0069999694824219, 1.0049999952316284, inf, 1.0499999523162842, inf, 1.0460000038146973, 1.0399999618530273, 1.0369999408721924, 1.034000039100647, 1.034000039100647, inf, 1.031999945640564, 1.0290000438690186, 1.0290000438690186, 1.031000018119812, 1.031000018119812, 1.034999966621399, inf, 1.0329999923706055, 1.0360000133514404, 1.0399999618530273, 1.0429999828338623, 1.0490000247955322, inf, 1.0570000410079956, 1.0750000476837158, 1.0759999752044678, 1.0770000219345093, 1.0820000171661377, inf, 1.0870000123977661, 1.1050000190734863, 1.1109999418258667, 1.1150000095367432, 1.1230000257492065, inf, 1.1399999856948853, 1.1449999809265137, 1.156999945640564, 1.1749999523162842, inf, 1.190999984741211, 1.2059999704360962, 1.2230000495910645, 1.2339999675750732, 1.246999979019165, inf, 1.2710000276565552, 1.2990000247955322, 1.3200000524520874, 1.343999981880188, 1.3739999532699585, inf, 1.3990000486373901, 1.4179999828338623, 1.4470000267028809, 1.4800000190734863, 1.5119999647140503, inf, 1.5479999780654907, 1.5850000381469727, 1.6230000257492065, 1.6080000400543213, 1.5859999656677246, inf, 1.569000005722046, 1.5549999475479126, 1.5399999618530273, 1.5269999504089355, 1.5110000371932983, inf, 1.4980000257492065, 1.4880000352859497, 1.4830000400543213, 1.4609999656677246, 1.4509999752044678, inf, 1.4470000267028809, 1.444000005722046, inf, 1.8359999656677246, inf, 1.9609999656677246, 2.130000114440918, 2.2709999084472656, 2.265000104904175, 2.25600004196167, inf, 2.253000020980835, 2.250999927520752, 2.244999885559082, 2.2170000076293945, 2.2330000400543213, inf, 2.246000051498413, 2.246000051498413, 2.250999927520752, 2.253000020980835, 2.25600004196167, 2.259000062942505, inf, 2.2699999809265137, 2.2760000228881836, 2.2839999198913574, 2.2890000343322754, 2.302999973297119, inf, 2.312999963760376, 2.3239998817443848, 2.3399999141693115, 2.3519999980926514, inf, 2.369999885559082, 2.253000020980835, 2.134000062942505, 2.0299999713897705, 1.9359999895095825, 1.8519999980926514, 1.7790000438690186, inf, 1.7050000429153442, 1.6390000581741333, 1.5820000171661377, 1.5269999504089355, 1.475000023841858, 1.4299999475479126, inf, 1.3899999856948853, 1.3459999561309814, 1.3109999895095825, 1.2680000066757202, 1.2369999885559082, 1.2100000381469727, inf, 1.1820000410079956, 1.1540000438690186, 1.1269999742507935, 1.1050000190734863, 1.0779999494552612, inf, 1.059000015258789, 1.0399999618530273, 1.0219999551773071, 1.00600004196167, 0.9869999885559082, 0.9729999899864197, inf, 0.9570000171661377, 0.9419999718666077, 0.9309999942779541, 0.9179999828338623, 0.9049999713897705, inf, 0.8970000147819519, 0.8849999904632568, 0.8759999871253967, 0.8730000257492065, inf, inf, inf, 0.8820000290870667, 0.878000020980835, 0.871999979019165, 0.8659999966621399, 0.8450000286102295, inf, 0.8410000205039978, 0.8339999914169312, 0.8309999704360962, 0.8270000219345093, 0.8230000138282776, inf, 0.8190000057220459, 0.8130000233650208, 0.8169999718666077, 0.8119999766349792, 0.8100000023841858, inf, 0.8090000152587891, 0.8069999814033508, 0.8050000071525574, 0.8050000071525574, 0.8050000071525574, 0.8040000200271606, inf, 0.8059999942779541, 0.8059999942779541, 0.8069999814033508, 0.8080000281333923, inf, 0.8100000023841858, 0.8140000104904175, 0.8169999718666077, 0.8199999928474426, 0.8240000009536743, 0.8270000219345093, inf, 0.8309999704360962, 0.8349999785423279, 0.8420000076293945, 0.8489999771118164, 0.8569999933242798, inf, 0.8629999756813049, 0.8730000257492065, 0.8820000290870667, 0.8960000276565552, inf, 0.9039999842643738, 0.9139999747276306, 0.9240000247955322, 0.9430000185966492, inf, inf, inf, inf, inf, 1.003000020980835, 0.9860000014305115, 1.003000020980835, inf, 1.0210000276565552, 1.0410000085830688, 1.0579999685287476, 1.0800000429153442, inf, 1.1059999465942383, 1.1299999952316284, 1.1540000438690186, 1.1829999685287476, 1.187999963760376, inf, 1.1640000343322754, 1.1490000486373901, 1.1299999952316284, 1.1119999885559082, 1.093999981880188, 1.0779999494552612, inf, 1.0640000104904175, 1.0499999523162842, 1.0369999408721924, 1.0269999504089355, 1.0130000114440918, 1.003999948501587, inf, 0.9950000047683716, 0.9860000014305115, 0.9769999980926514, 0.9700000286102295, 0.9620000123977661, 0.9549999833106995, inf, 0.9470000267028809, 0.9409999847412109, 0.9340000152587891, 0.9290000200271606, 0.9240000247955322, 0.9200000166893005, inf, 0.9150000214576721, 0.9120000004768372, 0.9079999923706055, 0.906000018119812, 0.902999997138977, inf, 0.9010000228881836, 0.8989999890327454, 0.8989999890327454, 0.8980000019073486, 0.8970000147819519, 0.8989999890327454, inf, 0.8999999761581421, 0.8989999890327454, 0.902999997138977, 0.9020000100135803, 0.9049999713897705, inf, 0.9070000052452087, 0.9120000004768372, 0.9150000214576721, 0.9169999957084656, 0.9240000247955322, inf, 0.9279999732971191, 0.9330000281333923, 0.9369999766349792, 0.9459999799728394, inf, 0.953000009059906, 0.9620000123977661, 0.9679999947547913, 0.9769999980926514, 0.9869999885559082, inf, 0.996999979019165, 1.0069999694824219, 1.0180000066757202, 1.0269999504089355, 1.0410000085830688, inf, 1.0540000200271606, 1.0679999589920044, 1.0850000381469727, 1.1009999513626099, inf, 1.121999979019165, 1.1380000114440918, 1.1579999923706055, 1.1820000410079956, 1.2029999494552612, inf, 1.2280000448226929, 1.2489999532699585, 1.2769999504089355, 1.3029999732971191, inf, 1.343999981880188, 1.3799999952316284, 1.4079999923706055, 1.36899995803833, 1.3819999694824219, inf, 1.3589999675750732, 1.343000054359436, 1.3229999542236328, 1.3049999475479126, 1.2920000553131104, 1.2730000019073486, inf, 1.253000020980835, 1.2419999837875366, 1.225000023841858, 1.218000054359436, 1.2050000429153442, inf, 1.2009999752044678, 1.187000036239624, 1.1779999732971191, 1.1649999618530273, 1.1579999923706055, inf, 1.1510000228881836, 1.1449999809265137, 1.1410000324249268, 1.128999948501587, 1.1150000095367432, 1.0740000009536743, inf, 1.062000036239624, 1.059000015258789, 1.0540000200271606, 1.0470000505447388, 1.031000018119812)</t>
  </si>
  <si>
    <t>(1.1050000190734863, 1.0870000123977661, 1.0829999446868896, inf, 1.0820000171661377, 1.0670000314712524, 1.059000015258789, 1.0549999475479126, 1.1330000162124634, 1.13100004196167, 1.1200000047683716, 1.1109999418258667, 1.1050000190734863, inf, 1.093999981880188, 1.0889999866485596, 1.0829999446868896, 1.0789999961853027, 1.0770000219345093, 1.0770000219345093, inf, 1.069000005722046, 1.0709999799728394, 1.0679999589920044, 1.0679999589920044, inf, 1.069000005722046, 1.069000005722046, 1.069000005722046, 1.0740000009536743, 1.0779999494552612, inf, 1.0829999446868896, 1.0889999866485596, 1.093000054359436, 1.1100000143051147, 1.1139999628067017, inf, 1.1150000095367432, 1.1200000047683716, 1.128000020980835, 1.1339999437332153, 1.1480000019073486, inf, 1.149999976158142, 1.1579999923706055, 1.1740000247955322, 1.180999994277954, 1.2050000429153442, inf, 1.2079999446868896, 1.2259999513626099, 1.2400000095367432, 1.2510000467300415, 1.2630000114440918, inf, 1.281999945640564, 1.3109999895095825, 1.340000033378601, 1.3559999465942383, 1.38100004196167, inf, 1.409000039100647, 1.4229999780654907, 1.4490000009536743, 1.4850000143051147, inf, 1.5140000581741333, 1.5499999523162842, 1.5859999656677246, 1.625, 1.6419999599456787, inf, 1.625, 1.6100000143051147, 1.593999981880188, 1.5720000267028809, 1.555999994277954, inf, 1.5420000553131104, 1.5290000438690186, 1.5140000581741333, 1.5010000467300415, 1.4900000095367432, 1.4850000143051147, inf, 1.472000002861023, 1.4630000591278076, inf, 1.7949999570846558, inf, 1.9149999618530273, 2.0460000038146973, 2.174999952316284, 2.2809998989105225, 2.2739999294281006, inf, 2.2690000534057617, 2.259000062942505, 2.256999969482422, 2.250999927520752, 2.253999948501587, inf, 2.250999927520752, 2.24399995803833, 2.253000020980835, 2.255000114440918, 2.25600004196167, inf, 2.257999897003174, 2.2690000534057617, 2.2739999294281006, 2.2790000438690186, 2.2839999198913574, inf, 2.2909998893737793, 2.309999942779541, 2.313999891281128, 2.3239998817443848, 2.3420000076293945, inf, 2.3540000915527344, 2.312999963760376, 2.190000057220459, 2.0739998817443848, 1.968999981880188, inf, inf, 1.7890000343322754, 1.715000033378601, 1.6419999599456787, 1.5809999704360962, 1.5190000534057617, 1.465000033378601, inf, 1.4190000295639038, 1.378000020980835, 1.3320000171661377, 1.2929999828338623, 1.253000020980835, 1.2209999561309814, inf, 1.1890000104904175, 1.1610000133514404, 1.1330000162124634, 1.1119999885559082, 1.0789999961853027, 1.0540000200271606, inf, 1.031999945640564, 1.0169999599456787, 0.9950000047683716, 0.9789999723434448, 0.9620000123977661, 0.9440000057220459, inf, 0.9290000200271606, 0.9139999747276306, 0.8999999761581421, 0.8859999775886536, 0.8769999742507935, 0.8629999756813049, inf, 0.8550000190734863, 0.8450000286102295, 0.8460000157356262, 0.8629999756813049, inf, inf, 0.8539999723434448, 0.8450000286102295, inf, inf, 0.8119999766349792, inf, 0.8059999942779541, 0.8009999990463257, 0.796999990940094, 0.7919999957084656, 0.7860000133514404, inf, 0.7839999794960022, 0.7799999713897705, 0.777999997138977, 0.7799999713897705, 0.7749999761581421, 0.7739999890327454, inf, 0.7739999890327454, 0.7689999938011169, 0.7689999938011169, 0.7670000195503235, 0.765999972820282, inf, 0.765999972820282, 0.7670000195503235, 0.765999972820282, 0.7699999809265137, 0.7710000276565552, 0.7720000147819519, inf, 0.7749999761581421, 0.7789999842643738, 0.7829999923706055, 0.7850000262260437, inf, 0.7879999876022339, 0.7919999957084656, 0.7979999780654907, 0.8019999861717224, 0.8080000281333923, inf, 0.8169999718666077, 0.8259999752044678, 0.8309999704360962, 0.8410000205039978, 0.8489999771118164, inf, 0.859000027179718, 0.8690000176429749, 0.8799999952316284, 0.8939999938011169, inf, inf, inf, inf, inf, inf, inf, 0.9860000014305115, 0.9549999833106995, 0.972000002861023, 0.9950000047683716, 1.0119999647140503, inf, 1.0290000438690186, 1.0529999732971191, 1.0779999494552612, 1.1100000143051147, 1.1269999742507935, inf, 1.156000018119812, 1.1540000438690186, 1.1349999904632568, 1.1169999837875366, 1.1100000143051147, 1.0800000429153442, inf, 1.0679999589920044, 1.0509999990463257, 1.0369999408721924, 1.0260000228881836, 1.0160000324249268, inf, 1.00600004196167, 0.9950000047683716, 0.9860000014305115, 0.9760000109672546, 0.9649999737739563, inf, 0.9570000171661377, 0.949999988079071, 0.9419999718666077, 0.9359999895095825, 0.9309999942779541, 0.9240000247955322, inf, 0.9190000295639038, 0.9160000085830688, 0.9120000004768372, 0.9070000052452087, 0.9039999842643738, 0.8999999761581421, inf, 0.8989999890327454, 0.8960000276565552, 0.8939999938011169, 0.8920000195503235, 0.8889999985694885, inf, 0.8889999985694885, 0.890999972820282, 0.8889999985694885, 0.8889999985694885, 0.890999972820282, 0.8960000276565552, inf, 0.8960000276565552, 0.9010000228881836, 0.9020000100135803, 0.9049999713897705, inf, 0.9089999794960022, 0.9120000004768372, 0.9169999957084656, 0.9240000247955322, 0.9279999732971191, inf, 0.9340000152587891, 0.9399999976158142, 0.9490000009536743, 0.9580000042915344, 0.9639999866485596, inf, 0.9739999771118164, 0.984000027179718, 0.9940000176429749, 1.0049999952316284, 1.0149999856948853, inf, 1.0260000228881836, 1.0399999618530273, 1.0529999732971191, 1.0679999589920044, 1.0870000123977661, inf, 1.1009999513626099, 1.121999979019165, 1.1399999856948853, 1.1579999923706055, inf, 1.1820000410079956, 1.2050000429153442, 1.2289999723434448, 1.25, inf, 1.284999966621399, 1.309000015258789, 1.3539999723434448, 1.3890000581741333, 1.4220000505447388, inf, 1.4509999752044678, 1.4010000228881836, 1.3980000019073486, 1.3799999952316284, 1.3589999675750732, inf, 1.343999981880188, 1.3229999542236328, 1.3109999895095825, 1.2929999828338623, 1.2799999713897705, 1.2549999952316284, inf, 1.25, 1.2419999837875366, 1.2289999723434448, 1.2209999561309814, 1.2059999704360962, inf, 1.2039999961853027, 1.1979999542236328, 1.184999942779541, 1.1790000200271606, 1.1799999475479126, 1.1579999923706055, inf, 1.149999976158142, 1.1169999837875366)</t>
  </si>
  <si>
    <t>(inf, 1.215999960899353, 1.2070000171661377, 1.2009999752044678, 1.187999963760376, 1.1549999713897705, 1.1410000324249268, inf, 1.25600004196167, 1.2489999532699585, 1.24399995803833, 1.2350000143051147, 1.2259999513626099, inf, 1.1859999895095825, 1.1740000247955322, 1.1629999876022339, 1.1629999876022339, 1.156999945640564, inf, 1.1480000019073486, 1.1349999904632568, 1.1330000162124634, 1.1260000467300415, 1.121999979019165, inf, 1.1169999837875366, 1.1150000095367432, 1.1150000095367432, 1.1139999628067017, 1.1109999418258667, 1.1059999465942383, inf, 1.1130000352859497, 1.1109999418258667, 1.1139999628067017, 1.1160000562667847, 1.1169999837875366, inf, 1.1230000257492065, 1.1260000467300415, 1.1330000162124634, 1.1480000019073486, 1.149999976158142, inf, 1.1540000438690186, 1.1619999408721924, 1.1640000343322754, 1.1770000457763672, inf, 1.1820000410079956, 1.1990000009536743, 1.2020000219345093, 1.2120000123977661, 1.222000002861023, 1.2350000143051147, inf, 1.2510000467300415, 1.2589999437332153, 1.2790000438690186, 1.2929999828338623, inf, 1.3040000200271606, 1.3320000171661377, 1.3559999465942383, 1.3860000371932983, 1.4079999923706055, inf, 1.4299999475479126, 1.4559999704360962, 1.4739999771118164, 1.5, 1.534999966621399, inf, 1.5670000314712524, 1.6030000448226929, 1.6390000581741333, 1.694000005722046, inf, 1.656000018119812, 1.6339999437332153, 1.61899995803833, 1.6009999513626099, 1.5829999446868896, 1.5700000524520874, inf, 1.5529999732971191, 1.5399999618530273, 1.5269999504089355, 1.5130000114440918, 1.5019999742507935, inf, 1.4910000562667847, 1.4859999418258667, 1.593000054359436, 1.8020000457763672, inf, 1.8819999694824219, 2.013000011444092, 2.1459999084472656, 2.2909998893737793, 2.2860000133514404, inf, 2.2790000438690186, 2.2739999294281006, 2.2690000534057617, 2.2669999599456787, inf, inf, 2.25, 2.255000114440918, 2.257999897003174, 2.256999969482422, 2.2679998874664307, inf, 2.2699999809265137, 2.2709999084472656, 2.2760000228881836, 2.2820000648498535, 2.2860000133514404, inf, 2.2920000553131104, 2.309000015258789, 2.315999984741211, 2.322000026702881, 2.3399999141693115, inf, 2.3480000495910645, 2.3289999961853027, 2.190000057220459, 2.068000078201294, 1.9539999961853027, inf, inf, 1.7690000534057617, 1.690999984741211, 1.6180000305175781, 1.5520000457763672, 1.4910000562667847, inf, 1.434999942779541, 1.3899999856948853, 1.3420000076293945, 1.2999999523162842, 1.253000020980835, 1.2209999561309814, inf, 1.187000036239624, 1.156999945640564, 1.1260000467300415, 1.0959999561309814, 1.065999984741211, 1.0429999828338623, 1.0210000276565552, inf, 1.0, 0.9819999933242798, 0.9589999914169312, 0.9399999976158142, 0.9240000247955322, inf, 0.9070000052452087, 0.8930000066757202, 0.878000020980835, 0.8619999885559082, 0.8510000109672546, 0.8399999737739563, 0.8289999961853027, inf, 0.8199999928474426, 0.8090000152587891, inf, inf, 0.8199999928474426, inf, inf, inf, inf, 0.7839999794960022, 0.7760000228881836, inf, 0.7720000147819519, 0.7649999856948853, 0.7590000033378601, 0.7540000081062317, 0.7509999871253967, 0.7459999918937683, inf, 0.7419999837875366, 0.7400000095367432, 0.7419999837875366, 0.7390000224113464, 0.7350000143051147, inf, 0.734000027179718, 0.7310000061988831, 0.7300000190734863, 0.7289999723434448, 0.7279999852180481, 0.7269999980926514, inf, 0.7279999852180481, 0.7289999723434448, 0.7289999723434448, 0.7300000190734863, inf, 0.7319999933242798, 0.734000027179718, 0.7379999756813049, 0.7400000095367432, 0.7419999837875366, inf, 0.7429999709129333, 0.75, 0.7509999871253967, 0.7580000162124634, 0.7639999985694885, inf, 0.7720000147819519, 0.781000018119812, 0.7910000085830688, 0.7940000295639038, 0.8019999861717224, inf, 0.8109999895095825, 0.8209999799728394, 0.8320000171661377, 0.8420000076293945, 0.8539999723434448, inf, 0.8690000176429749, 0.890999972820282, inf, inf, inf, inf, inf, 0.9150000214576721, 0.9309999942779541, 0.9470000267028809, inf, 0.968999981880188, 0.9879999756813049, 1.0099999904632568, 1.031999945640564, inf, 1.0570000410079956, 1.0820000171661377, 1.1069999933242798, 1.13100004196167, 1.1160000562667847, 1.097000002861023, inf, 1.0820000171661377, 1.065999984741211, 1.0499999523162842, 1.0369999408721924, 1.0240000486373901, 1.0119999647140503, inf, 0.9980000257492065, 0.9929999709129333, 0.9789999723434448, 0.972000002861023, 0.9620000123977661, 0.953000009059906, inf, 0.9430000185966492, 0.9380000233650208, 0.9290000200271606, 0.9240000247955322, 0.9190000295639038, inf, 0.9139999747276306, 0.9089999794960022, 0.9049999713897705, 0.8999999761581421, 0.8970000147819519, inf, 0.8939999938011169, 0.8920000195503235, 0.8899999856948853, 0.8870000243186951, 0.8870000243186951, 0.8830000162124634, inf, 0.8820000290870667, 0.8849999904632568, 0.8840000033378601, 0.8849999904632568, inf, 0.8859999775886536, 0.8870000243186951, 0.8889999985694885, 0.890999972820282, 0.8930000066757202, 0.8970000147819519, inf, 0.9010000228881836, 0.9039999842643738, 0.9089999794960022, 0.9129999876022339, inf, 0.9200000166893005, 0.9269999861717224, 0.9319999814033508, 0.9390000104904175, 0.9470000267028809, inf, 0.9559999704360962, 0.9629999995231628, 0.9739999771118164, 0.9850000143051147, 0.9950000047683716, inf, 1.00600004196167, 1.0160000324249268, 1.027999997138977, inf, 1.0429999828338623, 1.0570000410079956, 1.0729999542236328, 1.090000033378601, 1.1069999933242798, inf, 1.1299999952316284, 1.1490000486373901, 1.1690000295639038, 1.1950000524520874, 1.2170000076293945, inf, 1.25, 1.2680000066757202, 1.3029999732971191, 1.3329999446868896, inf, 1.371000051498413, 1.4110000133514404, 1.444000005722046, 1.4889999628067017, 1.4249999523162842, inf, 1.4210000038146973, 1.402999997138977, 1.3899999856948853, 1.36899995803833, 1.3550000190734863, inf, 1.3339999914169312, 1.315999984741211, 1.3029999732971191, 1.2910000085830688, 1.2769999504089355, 1.2649999856948853, inf, 1.253000020980835, 1.246999979019165, 1.2369999885559082, 1.2350000143051147, 1.225000023841858)</t>
  </si>
  <si>
    <t>(inf, 1.309999942779541, 1.3029999732971191, 1.2910000085830688, 1.277999997138977, 1.2719999551773071, inf, 1.2630000114440918, 1.3600000143051147, 1.3559999465942383, inf, 1.3450000286102295, 1.3259999752044678, 1.3179999589920044, 1.312999963760376, 1.3029999732971191, inf, 1.2929999828338623, 1.2929999828338623, 1.2760000228881836, 1.2690000534057617, 1.2599999904632568, 1.2230000495910645, inf, 1.2070000171661377, 1.2029999494552612, 1.2000000476837158, 1.187000036239624, 1.180999994277954, inf, 1.1759999990463257, 1.1670000553131104, 1.1619999408721924, 1.159000039100647, 1.1549999713897705, inf, 1.152999997138977, 1.149999976158142, 1.149999976158142, 1.1490000486373901, 1.149999976158142, inf, 1.149999976158142, 1.149999976158142, 1.1510000228881836, 1.1549999713897705, 1.159000039100647, inf, 1.1629999876022339, 1.1670000553131104, 1.1790000200271606, 1.187999963760376, 1.1920000314712524, inf, 1.1990000009536743, 1.2039999961853027, 1.2120000123977661, 1.2200000286102295, 1.2280000448226929, inf, 1.2309999465942383, 1.2510000467300415, 1.253999948501587, 1.2680000066757202, inf, 1.2829999923706055, 1.3009999990463257, 1.3179999589920044, 1.3309999704360962, 1.3450000286102295, inf, 1.36899995803833, 1.3980000019073486, 1.4149999618530273, 1.440999984741211, 1.468999981880188, inf, 1.4859999418258667, 1.5130000114440918, 1.5420000553131104, 1.5779999494552612, 1.6109999418258667, inf, 1.6410000324249268, 1.680999994277954, 1.6979999542236328, 1.6729999780654907, 1.6460000276565552, inf, 1.6299999952316284, 1.6160000562667847, 1.6130000352859497, 1.5800000429153442, 1.5670000314712524, inf, 1.5529999732971191, 1.5390000343322754, 1.5269999504089355, 1.5140000581741333, 1.503000020980835, 1.5499999523162842, inf, 1.718999981880188, 1.843999981880188, 1.9470000267028809, inf, 2.065999984741211, 2.2009999752044678, 2.302000045776367, 2.2909998893737793, 2.2850000858306885, inf, 2.2780001163482666, 2.2750000953674316, 2.2739999294281006, 2.2699999809265137, 2.253000020980835, inf, 2.250999927520752, 2.2669999599456787, 2.2679998874664307, 2.2699999809265137, 2.2699999809265137, inf, 2.2750000953674316, 2.2790000438690186, 2.2829999923706055, 2.2869999408721924, 2.2990000247955322, inf, 2.305000066757202, 2.313999891281128, 2.325000047683716, 2.3429999351501465, 2.3489999771118164, 2.247999906539917, inf, 2.1089999675750732, 1.996000051498413, inf, 1.7860000133514404, 1.7020000219345093, 1.6239999532699585, inf, 1.5529999732971191, 1.4930000305175781, 1.4299999475479126, 1.378000020980835, 1.3250000476837158, 1.281999945640564, inf, 1.2410000562667847, 1.2000000476837158, 1.1629999876022339, 1.1299999952316284, 1.1059999465942383, 1.0750000476837158, inf, 1.0399999618530273, 1.0180000066757202, 0.9919999837875366, 0.9710000157356262, 0.9480000138282776, 0.9290000200271606, inf, 0.9100000262260437, 0.8920000195503235, 0.8769999742507935, 0.8600000143051147, 0.847000002861023, inf, 0.8330000042915344, 0.8199999928474426, 0.8080000281333923, 0.7979999780654907, 0.7860000133514404, 0.7829999923706055, inf, inf, inf, inf, inf, 0.7749999761581421, inf, 0.7699999809265137, 0.7519999742507935, 0.7419999837875366, 0.7350000143051147, 0.7310000061988831, 0.7260000109672546, inf, 0.7210000157356262, 0.7139999866485596, 0.7120000123977661, 0.7089999914169312, inf, 0.7059999704360962, 0.7049999833106995, 0.703000009059906, 0.6990000009536743, 0.6959999799728394, 0.6940000057220459, 0.6930000185966492, inf, 0.6899999976158142, 0.6919999718666077, 0.6899999976158142, 0.6890000104904175, 0.6890000104904175, inf, 0.6899999976158142, 0.6899999976158142, 0.6909999847412109, 0.6940000057220459, 0.6959999799728394, inf, 0.6980000138282776, 0.6990000009536743, 0.7049999833106995, 0.7059999704360962, 0.7080000042915344, inf, 0.7129999995231628, 0.7170000076293945, 0.722000002861023, 0.7310000061988831, inf, 0.7360000014305115, 0.7450000047683716, 0.7540000081062317, 0.7580000162124634, inf, 0.7670000195503235, 0.7770000100135803, 0.7870000004768372, 0.7960000038146973, 0.8080000281333923, inf, 0.8220000267028809, 0.8339999914169312, 0.8529999852180481, inf, inf, inf, inf, inf, 0.8820000290870667, 0.8970000147819519, 0.9139999747276306, inf, 0.9340000152587891, 0.9570000171661377, 0.9810000061988831, 1.00600004196167, inf, 1.0269999504089355, 1.0529999732971191, 1.0820000171661377, 1.1019999980926514, 1.0870000123977661, inf, 1.0709999799728394, 1.0570000410079956, 1.0410000085830688, 1.0269999504089355, 1.0160000324249268, inf, 1.003999948501587, 0.9929999709129333, 0.9810000061988831, 0.972000002861023, 0.9620000123977661, inf, 0.953000009059906, 0.9440000057220459, 0.9359999895095825, 0.9290000200271606, 0.9240000247955322, 0.9190000295639038, inf, 0.9129999876022339, 0.9089999794960022, 0.902999997138977, 0.8989999890327454, 0.8939999938011169, inf, 0.8930000066757202, 0.8880000114440918, 0.8849999904632568, 0.8830000162124634, 0.8790000081062317, inf, 0.8769999742507935, 0.878000020980835, 0.878000020980835, 0.8769999742507935, 0.8769999742507935, 0.875, inf, 0.8769999742507935, 0.8820000290870667, 0.8820000290870667, 0.8849999904632568, 0.8859999775886536, inf, 0.8920000195503235, 0.8960000276565552, 0.9010000228881836, 0.9049999713897705, inf, 0.9110000133514404, 0.9160000085830688, 0.921999990940094, 0.9290000200271606, 0.9359999895095825, inf, 0.9430000185966492, 0.953000009059906, 0.9620000123977661, 0.9729999899864197, inf, 0.984000027179718, 0.9919999837875366, 1.003000020980835, 1.0160000324249268, 1.027999997138977, inf, 1.0440000295639038, 1.0570000410079956, 1.0759999752044678, 1.090000033378601, inf, 1.1069999933242798, 1.1319999694824219, 1.149999976158142, 1.1759999990463257, inf, 1.1990000009536743, 1.2239999771118164, 1.2480000257492065, 1.2740000486373901, 1.3109999895095825, inf, 1.3389999866485596, 1.375, 1.4129999876022339, 1.4550000429153442, inf, 1.503000020980835, 1.4459999799728394, 1.4470000267028809, 1.4329999685287476, 1.4190000295639038, 1.402999997138977, inf, 1.3899999856948853, 1.371000051498413, 1.3559999465942383, 1.3420000076293945, 1.319000005722046)</t>
  </si>
  <si>
    <t>(1.4709999561309814, 1.4490000009536743, 1.434999942779541, 1.4229999780654907, inf, 1.4110000133514404, 1.3990000486373901, 1.38100004196167, 1.5190000534057617, 1.5019999742507935, 1.4869999885559082, inf, 1.472000002861023, 1.4479999542236328, 1.4359999895095825, 1.4229999780654907, 1.4110000133514404, 1.399999976158142, inf, 1.3910000324249268, 1.3799999952316284, 1.3669999837875366, 1.3569999933242798, 1.3539999723434448, inf, 1.3320000171661377, 1.3289999961853027, 1.3229999542236328, 1.309999942779541, inf, 1.3109999895095825, 1.25600004196167, 1.2489999532699585, 1.2400000095367432, 1.2410000562667847, 1.2339999675750732, inf, 1.2209999561309814, 1.2139999866485596, 1.2059999704360962, 1.2050000429153442, 1.2029999494552612, inf, 1.1990000009536743, 1.1929999589920044, 1.1890000104904175, 1.1890000104904175, 1.190999984741211, inf, 1.1890000104904175, 1.190999984741211, 1.1890000104904175, 1.1920000314712524, 1.1990000009536743, inf, 1.2020000219345093, 1.2039999961853027, 1.2059999704360962, 1.225000023841858, 1.2280000448226929, inf, 1.2289999723434448, 1.2309999465942383, 1.2389999628067017, 1.24399995803833, 1.25, inf, 1.2589999437332153, 1.2719999551773071, 1.2899999618530273, 1.2999999523162842, inf, 1.312000036239624, 1.319000005722046, 1.343000054359436, 1.3550000190734863, 1.3739999532699585, inf, 1.3969999551773071, 1.4160000085830688, 1.4329999685287476, 1.4579999446868896, 1.4859999418258667, inf, 1.5130000114440918, 1.5329999923706055, 1.5570000410079956, 1.5920000076293945, 1.6169999837875366, inf, 1.6469999551773071, 1.690999984741211, 1.7309999465942383, 1.6979999542236328, inf, 1.6749999523162842, 1.6540000438690186, 1.6330000162124634, 1.6169999837875366, 1.600000023841858, 1.5829999446868896, inf, 1.5679999589920044, 1.5549999475479126, 1.5420000553131104, 1.5290000438690186, 1.5180000066757202, inf, 1.5499999523162842, 1.7020000219345093, 1.8389999866485596, 1.9329999685287476, inf, 2.0409998893737793, 2.1640000343322754, 2.312999963760376, 2.303999900817871, 2.2899999618530273, inf, 2.2850000858306885, 2.2790000438690186, 2.260999917984009, 2.2739999294281006, 2.2690000534057617, inf, 2.252000093460083, 2.260999917984009, 2.25600004196167, 2.250999927520752, 2.2669999599456787, inf, 2.2690000534057617, 2.265000104904175, 2.2739999294281006, 2.2799999713897705, 2.2860000133514404, inf, 2.2899999618530273, 2.303999900817871, 2.312999963760376, 2.319999933242798, inf, 2.3359999656677246, 2.3010001182556152, 2.1500000953674316, 2.010999917984009, inf, 1.7899999618530273, inf, 1.6979999542236328, 1.6150000095367432, 1.5390000343322754, 1.472000002861023, 1.409999966621399, 1.3550000190734863, 1.3020000457763672, inf, 1.253999948501587, 1.2170000076293945, 1.1759999990463257, 1.1399999856948853, 1.1059999465942383, 1.062999963760376, inf, 1.0410000085830688, 1.0119999647140503, 0.984000027179718, 0.9599999785423279, 0.9369999766349792, 0.9160000085830688, inf, 0.8960000276565552, 0.8769999742507935, 0.859000027179718, 0.8420000076293945, 0.8270000219345093, 0.8109999895095825, inf, 0.7990000247955322, 0.7860000133514404, 0.7739999890327454, 0.7630000114440918, 0.7519999742507935, 0.7509999871253967, inf, inf, inf, inf, inf, inf, inf, inf, 0.7269999980926514, 0.7070000171661377, 0.7009999752044678, 0.6949999928474426, inf, 0.6899999976158142, 0.6859999895095825, 0.6819999814033508, 0.6769999861717224, 0.6729999780654907, 0.6700000166893005, inf, 0.6660000085830688, 0.6669999957084656, 0.6639999747276306, 0.6610000133514404, 0.6579999923706055, inf, 0.656000018119812, 0.6539999842643738, 0.652999997138977, 0.652999997138977, 0.6520000100135803, inf, 0.6510000228881836, 0.6510000228881836, 0.6520000100135803, 0.652999997138977, 0.6539999842643738, inf, 0.656000018119812, 0.6579999923706055, 0.6579999923706055, 0.6629999876022339, 0.6669999957084656, inf, 0.6660000085830688, 0.6690000295639038, 0.671999990940094, 0.6769999861717224, 0.6819999814033508, inf, 0.6880000233650208, 0.6940000057220459, 0.7009999752044678, 0.7089999914169312, inf, 0.7179999947547913, 0.7210000157356262, 0.7329999804496765, 0.7419999837875366, 0.7519999742507935, inf, 0.7639999985694885, 0.7749999761581421, 0.7850000262260437, 0.800000011920929, inf, inf, inf, inf, inf, inf, inf, 0.8569999933242798, 0.8629999756813049, 0.8830000162124634, 0.9039999842643738, inf, 0.9240000247955322, 0.9470000267028809, 0.9710000157356262, 0.9959999918937683, inf, 1.0219999551773071, 1.0520000457763672, 1.0809999704360962, 1.0670000314712524, 1.0529999732971191, inf, 1.0369999408721924, 1.024999976158142, 1.0130000114440918, 1.0, 0.9909999966621399, inf, 0.9779999852180481, 0.9710000157356262, 0.9599999785423279, 0.9509999752044678, 0.9409999847412109, 0.9350000023841858, inf, 0.9279999732971191, 0.9200000166893005, 0.9150000214576721, 0.9110000133514404, 0.9049999713897705, inf, 0.9010000228881836, 0.8960000276565552, 0.8920000195503235, 0.890999972820282, 0.8849999904632568, inf, 0.8830000162124634, 0.8830000162124634, 0.8809999823570251, 0.8790000081062317, 0.8759999871253967, inf, 0.8769999742507935, 0.878000020980835, 0.8759999871253967, 0.878000020980835, 0.878000020980835, inf, 0.8790000081062317, 0.8820000290870667, 0.8840000033378601, 0.8899999856948853, 0.8920000195503235, inf, 0.8960000276565552, 0.8989999890327454, 0.9049999713897705, 0.9100000262260437, inf, 0.9150000214576721, 0.921999990940094, 0.9290000200271606, 0.9359999895095825, 0.9449999928474426, inf, 0.953000009059906, 0.9599999785423279, 0.9729999899864197, 0.9829999804496765, 0.9940000176429749, inf, 1.00600004196167, 1.0180000066757202, 1.0290000438690186, 1.0440000295639038, inf, 1.0579999685287476, 1.0770000219345093, 1.0989999771118164, 1.1150000095367432, inf, 1.1339999437332153, 1.1540000438690186, 1.180999994277954, 1.2039999961853027, 1.2280000448226929, inf, 1.253000020980835, 1.284999966621399, 1.312999963760376, 1.3559999465942383, inf, 1.3919999599456787, 1.4240000247955322, 1.4630000591278076, 1.5160000324249268, 1.4759999513626099, inf, 1.4889999628067017)</t>
  </si>
  <si>
    <t>(inf, 1.3819999694824219, 1.4140000343322754, 1.4550000429153442, 1.5089999437332153, inf, 1.5549999475479126, 1.5099999904632568, 1.3899999856948853, inf, 1.4179999828338623, 1.4589999914169312, 1.5089999437332153, 1.5540000200271606, inf, 1.6030000448226929, 1.5520000457763672, 1.5509999990463257, 1.531999945640564, 1.5160000324249268, inf, 1.5, 1.4850000143051147, 1.4700000286102295, 1.4479999542236328, 1.434000015258789, 1.4240000247955322, inf, 1.4199999570846558, 1.409999966621399, 1.3990000486373901, 1.3919999599456787, 1.38100004196167, inf, 1.378999948501587, 1.3589999675750732, 1.3569999933242798, 1.3459999561309814, 1.3020000457763672, inf, 1.2920000553131104, 1.2740000486373901, 1.2829999923706055, 1.2760000228881836, 1.253999948501587, inf, 1.2480000257492065, 1.2410000562667847, 1.2369999885559082, 1.2300000190734863, 1.2300000190734863, inf, 1.2280000448226929, 1.225000023841858, 1.2239999771118164, 1.218999981880188, 1.2239999771118164, inf, 1.2239999771118164, 1.225000023841858, 1.2280000448226929, 1.2289999723434448, 1.2300000190734863, inf, 1.2350000143051147, 1.2389999628067017, 1.2489999532699585, 1.253000020980835, 1.2580000162124634, inf, 1.2640000581741333, 1.2719999551773071, 1.277999997138977, 1.281999945640564, 1.2920000553131104, inf, 1.3109999895095825, 1.319000005722046, 1.3259999752044678, 1.3450000286102295, 1.3580000400543213, inf, 1.378000020980835, 1.3960000276565552, 1.409999966621399, 1.4320000410079956, inf, 1.4470000267028809, 1.4730000495910645, 1.4980000257492065, 1.524999976158142, 1.531999945640564, inf, 1.5670000314712524, 1.597000002861023, 1.625, 1.6579999923706055, inf, 1.6950000524520874, 1.7339999675750732, 1.722000002861023, 1.6970000267028809, 1.6740000247955322, inf, 1.6490000486373901, 1.628999948501587, 1.6139999628067017, 1.5980000495910645, 1.5789999961853027, inf, 1.565999984741211, 1.5509999990463257, 1.531000018119812, 1.5240000486373901, 1.5549999475479126, inf, 1.690000057220459, 1.8389999866485596, 1.9220000505447388, 2.0260000228881836, inf, 2.1449999809265137, 2.313999891281128, 2.306999921798706, 2.299999952316284, inf, 2.2869999408721924, 2.2790000438690186, 2.2730000019073486, inf, 2.257999897003174, inf, 2.256999969482422, 2.255000114440918, 2.255000114440918, 2.25600004196167, 2.25600004196167, inf, 2.25600004196167, 2.257999897003174, 2.2669999599456787, 2.2730000019073486, 2.2730000019073486, inf, 2.2809998989105225, 2.2850000858306885, 2.2980000972747803, 2.305000066757202, inf, 2.312000036239624, 2.321000099182129, 2.180999994277954, 2.0329999923706055, 1.9019999504089355, 1.7890000343322754, inf, 1.6920000314712524, 1.6069999933242798, 1.5240000486373901, 1.4470000267028809, 1.3899999856948853, 1.3300000429153442, inf, 1.2730000019073486, 1.2230000495910645, 1.184000015258789, 1.1469999551773071, 1.1109999418258667, 1.0670000314712524, inf, 1.0410000085830688, 1.0069999694824219, 0.9860000014305115, 0.9509999752044678, 0.9269999861717224, 0.9049999713897705, inf, 0.8830000162124634, 0.8629999756813049, 0.8429999947547913, 0.824999988079071, 0.8080000281333923, 0.7919999957084656, inf, 0.7789999842643738, 0.7649999856948853, 0.7540000081062317, 0.7409999966621399, 0.7289999723434448, 0.718999981880188, inf, 0.7170000076293945, inf, inf, 0.7170000076293945, inf, inf, inf, inf, inf, 0.671999990940094, 0.6669999957084656, inf, 0.6629999876022339, 0.656000018119812, 0.6510000228881836, 0.6460000276565552, 0.6420000195503235, 0.6380000114440918, inf, 0.6349999904632568, 0.6320000290870667, 0.6299999952316284, inf, 0.6290000081062317, 0.6259999871253967, 0.6240000128746033, 0.621999979019165, 0.6209999918937683, inf, 0.6179999709129333, 0.6179999709129333, 0.6169999837875366, 0.6169999837875366, 0.6150000095367432, 0.6159999966621399, inf, 0.6169999837875366, 0.6169999837875366, 0.6179999709129333, 0.6200000047683716, 0.6209999918937683, inf, 0.6230000257492065, 0.625, 0.628000020980835, 0.6309999823570251, inf, 0.6330000162124634, 0.6359999775886536, 0.640999972820282, 0.6449999809265137, 0.6489999890327454, inf, 0.6549999713897705, 0.6620000004768372, 0.6710000038146973, 0.6779999732971191, inf, 0.6880000233650208, 0.6919999718666077, 0.7009999752044678, 0.7110000252723694, inf, 0.7210000157356262, 0.734000027179718, 0.7450000047683716, 0.7559999823570251, inf, 0.7730000019073486, inf, inf, inf, inf, inf, inf, 0.8349999785423279, 0.8379999995231628, 0.8579999804496765, inf, 0.8790000081062317, 0.9010000228881836, 0.9240000247955322, 0.949999988079071, inf, 0.9810000061988831, 1.00600004196167, 1.031000018119812, 1.0640000104904175, 1.0520000457763672, inf, 1.0369999408721924, 1.0260000228881836, 1.0149999856948853, 1.003000020980835, 0.9929999709129333, inf, 0.9800000190734863, 0.968999981880188, 0.9599999785423279, 0.9509999752044678, 0.9419999718666077, inf, 0.9350000023841858, 0.9279999732971191, 0.9190000295639038, 0.9150000214576721, 0.9120000004768372, inf, 0.9049999713897705, 0.902999997138977, 0.8980000019073486, 0.8949999809265137, 0.8899999856948853, inf, 0.8880000114440918, 0.8849999904632568, 0.8859999775886536, 0.8830000162124634, 0.8809999823570251, inf, 0.8840000033378601, 0.8769999742507935, 0.8790000081062317, 0.8820000290870667, inf, 0.8820000290870667, 0.8820000290870667, 0.8859999775886536, 0.8880000114440918, 0.890999972820282, 0.8920000195503235, inf, 0.8980000019073486, 0.9020000100135803, 0.9070000052452087, 0.9120000004768372, inf, 0.9190000295639038, 0.921999990940094, 0.9290000200271606, 0.9369999766349792, inf, 0.9449999928474426, 0.9549999833106995, 0.9629999995231628, 0.9739999771118164, 0.984000027179718, inf, 0.9950000047683716, 1.00600004196167, 1.0180000066757202, 1.027999997138977, 1.0449999570846558, inf, 1.0579999685287476, 1.0779999494552612, 1.093999981880188, 1.1139999628067017, inf, 1.1330000162124634, 1.1510000228881836, 1.1770000457763672, 1.2020000219345093, inf, 1.2269999980926514, 1.2489999532699585, 1.277999997138977, 1.312999963760376, 1.3450000286102295)</t>
  </si>
  <si>
    <t>(1.180999994277954, 1.2039999961853027, 1.2289999723434448, 1.2510000467300415, inf, 1.281000018119812, 1.3179999589920044, 1.3459999561309814, 1.2280000448226929, 1.2489999532699585, 1.2769999504089355, inf, 1.3109999895095825, 1.3420000076293945, 1.378000020980835, 1.4110000133514404, inf, 1.4450000524520874, 1.4869999885559082, 1.531999945640564, 1.5750000476837158, 1.628000020980835, inf, 1.5809999704360962, 1.5859999656677246, 1.569000005722046, 1.5529999732971191, inf, 1.5329999923706055, 1.5180000066757202, 1.503000020980835, 1.4889999628067017, 1.4739999771118164, inf, 1.4570000171661377, 1.4450000524520874, 1.434999942779541, 1.4249999523162842, 1.4179999828338623, inf, 1.409000039100647, 1.4040000438690186, 1.4019999504089355, 1.3919999599456787, 1.38100004196167, inf, 1.3259999752044678, 1.319000005722046, 1.312999963760376, 1.3109999895095825, 1.3009999990463257, 1.2860000133514404, inf, 1.2790000438690186, 1.2719999551773071, 1.2669999599456787, 1.2630000114440918, 1.2580000162124634, inf, 1.253999948501587, 1.253000020980835, 1.2489999532699585, 1.25, inf, 1.2489999532699585, 1.2489999532699585, 1.25, 1.2510000467300415, 1.2569999694824219, inf, 1.2589999437332153, 1.2640000581741333, 1.277999997138977, 1.281000018119812, 1.284999966621399, inf, 1.2899999618530273, 1.2929999828338623, 1.3029999732971191, 1.312000036239624, inf, 1.3109999895095825, 1.3250000476837158, 1.343999981880188, 1.3559999465942383, 1.3669999837875366, inf, 1.38100004196167, 1.3980000019073486, 1.409000039100647, 1.4179999828338623, 1.4429999589920044, inf, 1.4609999656677246, 1.4859999418258667, 1.5099999904632568, 1.534999966621399, inf, 1.5520000457763672, 1.5770000219345093, 1.6009999513626099, 1.628000020980835, 1.656999945640564, inf, 1.6950000524520874, 1.7339999675750732, 1.7359999418258667, 1.7050000429153442, inf, 1.6829999685287476, 1.656999945640564, 1.6380000114440918, 1.6169999837875366, 1.5989999771118164, 1.5820000171661377, inf, 1.5679999589920044, 1.5460000038146973, 1.5379999876022339, 1.5260000228881836, inf, 1.5470000505447388, 1.6670000553131104, 1.7990000247955322, 1.8949999809265137, inf, 1.99399995803833, 2.0980000495910645, 2.2149999141693115, 2.305000066757202, 2.2980000972747803, inf, 2.2839999198913574, 2.2809998989105225, 2.2709999084472656, 2.2679998874664307, 2.256999969482422, inf, 2.253000020980835, 2.246000051498413, 2.246999979019165, 2.246999979019165, inf, 2.247999906539917, 2.246999979019165, 2.246999979019165, 2.250999927520752, 2.250999927520752, inf, 2.253999948501587, 2.259999990463257, 2.2690000534057617, 2.2750000953674316, 2.2820000648498535, inf, 2.2890000343322754, 2.2920000553131104, 2.256999969482422, 2.0850000381469727, inf, 1.944000005722046, 1.8250000476837158, 1.718000054359436, 1.61899995803833, 1.534000039100647, 1.4559999704360962, 1.3890000581741333, inf, 1.3220000267028809, 1.2699999809265137, 1.222000002861023, 1.1740000247955322, 1.1269999742507935, 1.0889999866485596, 1.0540000200271606, inf, 1.0149999856948853, 0.9929999709129333, 0.9629999995231628, 0.9290000200271606, 0.9020000100135803, inf, 0.8799999952316284, 0.8569999933242798, 0.8389999866485596, 0.8190000057220459, 0.8009999990463257, 0.7839999794960022, inf, 0.765999972820282, 0.7540000081062317, 0.7390000224113464, 0.7260000109672546, 0.7120000123977661, 0.7020000219345093, inf, 0.6909999847412109, 0.6809999942779541, 0.6869999766349792, inf, inf, inf, inf, inf, inf, inf, inf, inf, 0.6389999985694885, 0.6320000290870667, 0.6269999742507935, 0.621999979019165, 0.6179999709129333, inf, 0.6140000224113464, 0.609000027179718, 0.6060000061988831, 0.6029999852180481, 0.5989999771118164, 0.5960000157356262, inf, 0.5979999899864197, 0.593999981880188, 0.5920000076293945, 0.5899999737739563, 0.5879999995231628, inf, 0.5849999785423279, 0.5839999914169312, 0.5830000042915344, 0.5820000171661377, inf, 0.5830000042915344, 0.5830000042915344, 0.5830000042915344, 0.5830000042915344, 0.5830000042915344, inf, 0.5849999785423279, 0.5870000123977661, 0.5889999866485596, 0.5910000205039978, 0.5920000076293945, inf, 0.5960000157356262, 0.5989999771118164, 0.6019999980926514, 0.6050000190734863, 0.6079999804496765, inf, 0.6129999756813049, 0.6169999837875366, 0.621999979019165, 0.628000020980835, inf, 0.6340000033378601, 0.6420000195503235, 0.6510000228881836, 0.6600000262260437, inf, 0.6660000085830688, 0.675000011920929, 0.6859999895095825, 0.6970000267028809, 0.7059999704360962, inf, 0.718999981880188, 0.7319999933242798, 0.746999979019165, inf, inf, inf, inf, inf, inf, inf, 0.8240000009536743, 0.8169999718666077, 0.8399999737739563, 0.8600000143051147, inf, 0.8830000162124634, 0.9089999794960022, 0.9340000152587891, 0.9679999947547913, inf, 0.996999979019165, 1.0260000228881836, 1.0509999990463257, 1.0399999618530273, inf, 1.0269999504089355, 1.0160000324249268, 1.003999948501587, 0.9940000176429749, 0.9850000143051147, 0.9750000238418579, inf, 0.9649999737739563, 0.9589999914169312, 0.9480000138282776, 0.9409999847412109, 0.9359999895095825, inf, 0.9290000200271606, 0.921999990940094, 0.9179999828338623, 0.9139999747276306, 0.9089999794960022, inf, 0.9070000052452087, 0.902999997138977, 0.9010000228881836, 0.8980000019073486, inf, 0.8960000276565552, 0.8949999809265137, 0.8930000066757202, 0.890999972820282, 0.8939999938011169, inf, 0.8920000195503235, 0.8899999856948853, 0.8930000066757202, 0.8930000066757202, 0.8960000276565552, inf, 0.8989999890327454, 0.8989999890327454, 0.902999997138977, 0.906000018119812, 0.9110000133514404, inf, 0.9150000214576721, 0.9210000038146973, 0.9259999990463257, 0.9309999942779541, inf, 0.9369999766349792, 0.9470000267028809, 0.9539999961853027, 0.9599999785423279, inf, 0.9729999899864197, 0.984000027179718, 0.9929999709129333, 1.003000020980835, 1.0119999647140503, inf, 1.0260000228881836, 1.0369999408721924, 1.0520000457763672, 1.065000057220459, inf, 1.0829999446868896, 1.1009999513626099, 1.1169999837875366, 1.1399999856948853, 1.1579999923706055, inf)</t>
  </si>
  <si>
    <t>(inf, 1.1019999980926514, 1.121999979019165, 1.1410000324249268, 1.1579999923706055, inf, 1.1829999685287476, 1.2039999961853027, 1.2029999494552612, 1.218000054359436, inf, 1.2410000562667847, 1.2669999599456787, 1.2999999523162842, 1.3220000267028809, inf, 1.3509999513626099, 1.3910000324249268, 1.4179999828338623, 1.4490000009536743, 1.496999979019165, inf, 1.5390000343322754, 1.5829999446868896, 1.6299999952316284, 1.6799999475479126, inf, 1.6230000257492065, 1.6139999628067017, 1.5980000495910645, 1.5829999446868896, 1.5609999895095825, inf, 1.5499999523162842, 1.531000018119812, 1.5149999856948853, 1.5010000467300415, 1.4919999837875366, inf, 1.4830000400543213, 1.4630000591278076, 1.4539999961853027, 1.4429999589920044, 1.4359999895095825, inf, 1.4329999685287476, 1.4229999780654907, 1.4179999828338623, 1.3830000162124634, 1.3530000448226929, inf, 1.3459999561309814, 1.343000054359436, 1.3320000171661377, 1.3140000104904175, 1.312999963760376, inf, 1.309999942779541, 1.3009999990463257, 1.2910000085830688, 1.2860000133514404, 1.2790000438690186, inf, 1.277999997138977, 1.2769999504089355, 1.2769999504089355, 1.2730000019073486, 1.2699999809265137, inf, 1.2740000486373901, 1.2740000486373901, 1.2769999504089355, 1.2790000438690186, 1.2829999923706055, inf, 1.3029999732971191, 1.3029999732971191, 1.3109999895095825, 1.312000036239624, inf, 1.3079999685287476, 1.3179999589920044, 1.3240000009536743, 1.3289999961853027, 1.3359999656677246, inf, 1.3569999933242798, 1.3680000305175781, 1.3799999952316284, 1.3919999599456787, 1.4019999504089355, inf, 1.4079999923706055, 1.4210000038146973, 1.444000005722046, 1.468000054359436, 1.4869999885559082, inf, 1.5099999904632568, 1.5299999713897705, 1.5509999990463257, 1.5679999589920044, inf, 1.597000002861023, 1.61899995803833, 1.6460000276565552, 1.6790000200271606, 1.7130000591278076, inf, 1.7630000114440918, 1.7200000286102295, 1.694000005722046, 1.6649999618530273, inf, 1.6440000534057617, 1.625, 1.6039999723434448, 1.5859999656677246, 1.5679999589920044, inf, 1.5529999732971191, 1.5390000343322754, 1.524999976158142, 1.503999948501587, 1.5920000076293945, inf, 1.7039999961853027, 1.8229999542236328, 1.8990000486373901, inf, 1.9930000305175781, 2.0980000495910645, 2.2149999141693115, 2.2920000553131104, 2.2820000648498535, inf, 2.2739999294281006, 2.2679998874664307, 2.253000020980835, 2.249000072479248, inf, 2.244999885559082, 2.240999937057495, 2.2190001010894775, 2.2239999771118164, 2.2219998836517334, inf, 2.2200000286102295, 2.2179999351501465, 2.2239999771118164, 2.2239999771118164, inf, 2.2260000705718994, 2.2260000705718994, 2.239000082015991, 2.244999885559082, 2.25, inf, 2.253999948501587, 2.2669999599456787, 2.2720000743865967, 2.2750000953674316, 2.124000072479248, inf, 1.9570000171661377, 1.8350000381469727, 1.718000054359436, 1.621000051498413, 1.527999997138977, 1.4459999799728394, inf, 1.3760000467300415, 1.309999942779541, 1.2519999742507935, 1.2000000476837158, 1.1549999713897705, 1.1109999418258667, inf, 1.0670000314712524, 1.034000039100647, 0.9950000047683716, 0.9679999947547913, 0.9390000104904175, inf, 0.9070000052452087, 0.8790000081062317, 0.8579999804496765, 0.8349999785423279, 0.8130000233650208, 0.7940000295639038, inf, 0.7749999761581421, 0.7580000162124634, 0.7419999837875366, 0.7269999980926514, 0.7129999995231628, inf, 0.7009999752044678, 0.6890000104904175, 0.6769999861717224, 0.6660000085830688, 0.6549999713897705, 0.6449999809265137, inf, 0.6470000147819519, inf, inf, inf, inf, inf, inf, inf, inf, 0.6190000176429749, 0.6029999852180481, 0.597000002861023, inf, 0.5929999947547913, 0.5879999995231628, 0.5830000042915344, 0.5789999961853027, 0.5759999752044678, inf, 0.5709999799728394, 0.5680000185966492, 0.5649999976158142, 0.5619999766349792, 0.5600000023841858, inf, 0.5619999766349792, 0.5600000023841858, 0.5580000281333923, 0.5550000071525574, 0.5540000200271606, inf, 0.5540000200271606, 0.5519999861717224, 0.5519999861717224, 0.5519999861717224, 0.5519999861717224, inf, 0.5519999861717224, 0.5519999861717224, 0.5529999732971191, 0.5550000071525574, 0.5559999942779541, inf, 0.5580000281333923, 0.5600000023841858, 0.5619999766349792, 0.5649999976158142, inf, 0.5680000185966492, 0.5709999799728394, 0.578000009059906, 0.578000009059906, 0.5830000042915344, inf, 0.5879999995231628, 0.5910000205039978, 0.5979999899864197, 0.6050000190734863, inf, 0.609000027179718, 0.6159999966621399, 0.625, 0.6330000162124634, inf, 0.6449999809265137, 0.6480000019073486, 0.6610000133514404, 0.6729999780654907, 0.6840000152587891, inf, 0.6940000057220459, 0.7110000252723694, 0.722000002861023, 0.7390000224113464, inf, inf, inf, inf, inf, inf, inf, 0.8069999814033508, 0.8190000057220459, inf, 0.8429999947547913, 0.8659999966621399, 0.8899999856948853, 0.9169999957084656, inf, 0.949999988079071, 0.9860000014305115, 1.0149999856948853, 1.0520000457763672, inf, 1.0440000295639038, 1.031000018119812, 1.0210000276565552, 1.0110000371932983, 1.0019999742507935, inf, 0.9940000176429749, 0.984000027179718, 0.9760000109672546, 0.9670000076293945, 0.9589999914169312, 0.953000009059906, inf, 0.9449999928474426, 0.9409999847412109, 0.9359999895095825, 0.9290000200271606, inf, 0.9269999861717224, 0.9240000247955322, 0.9179999828338623, 0.9160000085830688, 0.9120000004768372, inf, 0.9139999747276306, 0.9079999923706055, 0.9079999923706055, 0.9070000052452087, 0.9070000052452087, inf, 0.9070000052452087, 0.9089999794960022, 0.9100000262260437, 0.9089999794960022, inf, 0.9139999747276306, 0.9150000214576721, 0.9169999957084656, 0.9229999780654907, 0.9240000247955322, inf, 0.9269999861717224, 0.9309999942779541, 0.9380000233650208, 0.9430000185966492, 0.949999988079071, inf, 0.9580000042915344, 0.9639999866485596, 0.9710000157356262, 0.9800000190734863, inf, 0.9909999966621399, 0.9980000257492065, 1.0099999904632568, 1.0190000534057617, 1.0299999713897705, inf, 1.0429999828338623, 1.0549999475479126, 1.0709999799728394, 1.0880000591278076)</t>
  </si>
  <si>
    <t>(1.0789999961853027, 1.093000054359436, 1.1080000400543213, 1.1230000257492065, inf, 1.1410000324249268, 1.1610000133514404, 1.180999994277954, 1.2239999771118164, 1.25, inf, 1.2630000114440918, 1.2869999408721924, 1.309000015258789, 1.340000033378601, inf, 1.378999948501587, 1.402999997138977, 1.434000015258789, 1.4639999866485596, inf, 1.503999948501587, 1.5479999780654907, 1.5870000123977661, 1.6319999694824219, 1.690999984741211, inf, 1.6419999599456787, 1.6549999713897705, 1.6330000162124634, 1.6180000305175781, 1.6030000448226929, inf, 1.5859999656677246, 1.5709999799728394, 1.5529999732971191, 1.5399999618530273, 1.5299999713897705, inf, 1.5140000581741333, 1.503000020980835, 1.496999979019165, 1.4850000143051147, inf, 1.468999981880188, 1.4609999656677246, 1.4490000009536743, 1.4429999589920044, 1.4299999475479126, 1.3910000324249268, inf, 1.3799999952316284, 1.3660000562667847, 1.3589999675750732, 1.3450000286102295, 1.3329999446868896, inf, 1.3250000476837158, 1.3179999589920044, 1.309999942779541, 1.312000036239624, 1.309999942779541, inf, 1.3020000457763672, 1.3009999990463257, 1.3009999990463257, 1.2920000553131104, inf, 1.2920000553131104, 1.2910000085830688, 1.2910000085830688, 1.2920000553131104, 1.2940000295639038, 1.3029999732971191, inf, 1.309000015258789, 1.309999942779541, 1.3140000104904175, 1.3220000267028809, inf, 1.3240000009536743, 1.3250000476837158, 1.3309999704360962, 1.340000033378601, 1.3559999465942383, inf, 1.3680000305175781, 1.378000020980835, 1.3910000324249268, 1.3990000486373901, 1.409999966621399, inf, 1.4160000085830688, 1.4329999685287476, 1.4570000171661377, 1.4739999771118164, inf, 1.4880000352859497, 1.5110000371932983, 1.531000018119812, 1.5420000553131104, inf, 1.5670000314712524, 1.5880000591278076, 1.6160000562667847, 1.6410000324249268, inf, 1.6740000247955322, 1.7020000219345093, 1.746999979019165, 1.718000054359436, 1.684000015258789, inf, 1.659999966621399, 1.6330000162124634, 1.6160000562667847, 1.597000002861023, 1.5779999494552612, inf, 1.5549999475479126, 1.5399999618530273, 1.5260000228881836, 1.503999948501587, 1.4910000562667847, inf, 1.5479999780654907, 1.6540000438690186, 1.7649999856948853, 1.8480000495910645, inf, 1.9299999475479126, 2.0329999923706055, 2.128999948501587, 2.2809998989105225, inf, 2.2720000743865967, 2.25600004196167, 2.246000051498413, 2.240000009536743, inf, 2.2219998836517334, inf, 2.2139999866485596, 2.2090001106262207, 2.2079999446868896, inf, 2.197000026702881, 2.197000026702881, 2.194000005722046, 2.188999891281128, inf, 2.190999984741211, 2.197999954223633, 2.190000057220459, 2.2100000381469727, 2.2100000381469727, inf, 2.2149999141693115, 2.2209999561309814, 2.2230000495910645, 2.2290000915527344, inf, 2.24399995803833, 2.247999906539917, 2.0829999446868896, inf, 1.7970000505447388, 1.6790000200271606, inf, 1.5809999704360962, 1.49399995803833, 1.4110000133514404, 1.3339999914169312, 1.2730000019073486, 1.2230000495910645, inf, 1.1710000038146973, 1.1180000305175781, 1.0750000476837158, 1.034999966621399, 1.0019999742507935, 0.9679999947547913, inf, 0.9390000104904175, 0.9020000100135803, 0.875, 0.8529999852180481, 0.8289999961853027, 0.8059999942779541, inf, 0.7860000133514404, 0.7680000066757202, 0.75, 0.7319999933242798, 0.7160000205039978, 0.7009999752044678, 0.6880000233650208, inf, 0.6759999990463257, 0.6639999747276306, 0.6520000100135803, 0.6420000195503235, 0.6309999823570251, inf, 0.621999979019165, 0.6140000224113464, 0.6060000061988831, inf, inf, inf, inf, inf, inf, inf, inf, inf, inf, 0.5849999785423279, 0.5680000185966492, 0.5640000104904175, 0.5600000023841858, 0.5569999814033508, inf, 0.5529999732971191, 0.550000011920929, 0.546999990940094, 0.5429999828338623, inf, 0.5410000085830688, 0.5379999876022339, 0.5350000262260437, 0.5329999923706055, 0.531000018119812, inf, 0.5350000262260437, 0.5329999923706055, 0.531000018119812, 0.5299999713897705, 0.5289999842643738, 0.527999997138977, inf, 0.5289999842643738, 0.527999997138977, 0.5289999842643738, 0.5289999842643738, 0.5299999713897705, inf, 0.531000018119812, 0.5320000052452087, 0.5339999794960022, 0.5360000133514404, 0.5389999747276306, inf, 0.5410000085830688, 0.5440000295639038, 0.546999990940094, 0.550000011920929, inf, 0.5529999732971191, 0.5580000281333923, 0.5630000233650208, 0.5649999976158142, inf, 0.5699999928474426, 0.5759999752044678, 0.5820000171661377, 0.5879999995231628, inf, 0.5960000157356262, 0.6050000190734863, 0.6119999885559082, 0.6230000257492065, 0.6309999823570251, inf, 0.6399999856948853, 0.6499999761581421, 0.6650000214576721, inf, 0.675000011920929, 0.6890000104904175, 0.7020000219345093, 0.7160000205039978, inf, 0.7360000014305115, inf, inf, inf, inf, inf, inf, 0.8130000233650208, 0.8230000138282776, 0.847000002861023, inf, 0.8709999918937683, 0.9020000100135803, 0.9309999942779541, 0.9639999866485596, inf, 1.0019999742507935, 1.034999966621399, 1.062999963760376, 1.0509999990463257, inf, 1.0399999618530273, 1.0290000438690186, 1.0210000276565552, 1.0130000114440918, inf, 1.00600004196167, 0.996999979019165, 0.9909999966621399, 0.984000027179718, 0.9760000109672546, inf, 0.968999981880188, 0.9639999866485596, 0.9589999914169312, 0.9559999704360962, 0.949999988079071, inf, 0.9459999799728394, 0.9440000057220459, 0.9409999847412109, 0.9380000233650208, inf, 0.9380000233650208, 0.9340000152587891, 0.9340000152587891, 0.9350000023841858, 0.9330000281333923, 0.9359999895095825, inf, 0.9369999766349792, 0.9380000233650208, 0.9390000104904175, 0.9399999976158142, inf, 0.9440000057220459, 0.9449999928474426, 0.9509999752044678, 0.9520000219345093, 0.9589999914169312, inf, 0.9639999866485596, 0.968999981880188, 0.9760000109672546, 0.984000027179718, 0.9869999885559082, inf, 0.996999979019165, 1.003999948501587, 1.0130000114440918, 1.0210000276565552, inf, 1.0299999713897705, 1.0429999828338623, 1.0529999732971191, 1.0670000314712524, inf)</t>
  </si>
  <si>
    <t>(1.1050000190734863, 1.11899995803833, 1.1339999437332153, 1.1490000486373901, inf, 1.1649999618530273, 1.1829999685287476, 1.2039999961853027, inf, 1.25, 1.2719999551773071, 1.2920000553131104, 1.3209999799728394, inf, 1.343999981880188, 1.3799999952316284, 1.402999997138977, 1.4320000410079956, inf, 1.4620000123977661, 1.5010000467300415, 1.5399999618530273, 1.5729999542236328, 1.6160000562667847, inf, 1.659999966621399, 1.718999981880188, 1.680999994277954, 1.694000005722046, 1.6640000343322754, inf, 1.6480000019073486, 1.6319999694824219, 1.6169999837875366, 1.6009999513626099, 1.5859999656677246, inf, 1.5700000524520874, 1.5570000410079956, 1.5379999876022339, 1.531000018119812, 1.524999976158142, inf, 1.5130000114440918, 1.5019999742507935, 1.4900000095367432, 1.472000002861023, 1.4709999561309814, 1.4190000295639038, inf, 1.4119999408721924, 1.4010000228881836, 1.3940000534057617, 1.3799999952316284, 1.3680000305175781, inf, 1.3569999933242798, 1.347000002861023, 1.340000033378601, 1.340999960899353, 1.3240000009536743, inf, 1.3229999542236328, 1.315999984741211, 1.3109999895095825, 1.309000015258789, 1.3079999685287476, inf, 1.3079999685287476, 1.3079999685287476, 1.3079999685287476, 1.309000015258789, 1.309999942779541, inf, 1.3300000429153442, 1.3240000009536743, 1.3240000009536743, 1.3250000476837158, 1.3289999961853027, inf, 1.3350000381469727, 1.3450000286102295, 1.3450000286102295, 1.3509999513626099, 1.3619999885559082, inf, 1.3799999952316284, 1.3899999856948853, 1.3990000486373901, 1.409000039100647, 1.4129999876022339, inf, 1.4320000410079956, 1.4429999589920044, 1.4670000076293945, 1.4819999933242798, inf, 1.4980000257492065, 1.5160000324249268, 1.5390000343322754, 1.5520000457763672, 1.569000005722046, inf, 1.5950000286102295, 1.6169999837875366, 1.6419999599456787, 1.6710000038146973, inf, 1.7029999494552612, 1.7309999465942383, 1.6979999542236328, 1.6720000505447388, 1.6410000324249268, inf, 1.6180000305175781, 1.5989999771118164, 1.5740000009536743, 1.555999994277954, 1.5369999408721924, inf, 1.5169999599456787, 1.5010000467300415, 1.4869999885559082, 1.4819999933242798, 1.5490000247955322, inf, 1.6430000066757202, 1.746000051498413, 1.8240000009536743, inf, 1.9049999713897705, 1.9889999628067017, 2.0880000591278076, 2.2060000896453857, 2.249000072479248, inf, 2.243000030517578, 2.2230000495910645, 2.2149999141693115, 2.2070000171661377, 2.197000026702881, inf, 2.190999984741211, 2.184999942779541, 2.174999952316284, 2.1700000762939453, 2.1679999828338623, inf, 2.1659998893737793, 2.1659998893737793, 2.1649999618530273, 2.1649999618530273, inf, 2.1640000343322754, 2.1700000762939453, 2.1710000038146973, 2.1760001182556152, 2.187000036239624, inf, 2.190999984741211, 2.196000099182129, 2.2070000171661377, 2.2119998931884766, 2.1710000038146973, inf, inf, 1.8509999513626099, 1.7280000448226929, 1.621000051498413, 1.5169999599456787, 1.434999942779541, inf, 1.3569999933242798, 1.2829999923706055, 1.2259999513626099, 1.1740000247955322, 1.125, 1.0759999752044678, inf, 1.034999966621399, 0.9929999709129333, 0.9670000076293945, 0.9269999861717224, 0.8999999761581421, 0.8709999918937683, 0.843999981880188, inf, 0.8209999799728394, 0.7979999780654907, 0.7760000228881836, 0.7559999823570251, 0.7390000224113464, 0.7229999899864197, inf, 0.7049999833106995, 0.6919999718666077, 0.6769999861717224, 0.6629999876022339, 0.6499999761581421, 0.6399999856948853, inf, 0.628000020980835, 0.6179999709129333, 0.6079999804496765, 0.5989999771118164, 0.5910000205039978, 0.5820000171661377, inf, 0.574999988079071, 0.5799999833106995, inf, inf, inf, inf, inf, inf, 0.5720000267028809, inf, inf, inf, 0.5569999814033508, 0.5389999747276306, 0.5350000262260437, 0.5320000052452087, 0.5289999842643738, 0.5260000228881836, inf, 0.5230000019073486, 0.5210000276565552, 0.5180000066757202, 0.515999972820282, 0.5139999985694885, inf, 0.5120000243186951, 0.5109999775886536, 0.5090000033378601, 0.5090000033378601, 0.5120000243186951, 0.5109999775886536, inf, 0.5090000033378601, 0.5099999904632568, 0.5080000162124634, 0.5080000162124634, inf, 0.5090000033378601, 0.5090000033378601, 0.5099999904632568, 0.5120000243186951, 0.5130000114440918, inf, 0.5149999856948853, 0.515999972820282, 0.5189999938011169, 0.5210000276565552, 0.5230000019073486, inf, 0.5270000100135803, 0.5289999842643738, 0.5329999923706055, 0.5379999876022339, 0.5419999957084656, inf, 0.546999990940094, 0.5509999990463257, 0.5580000281333923, inf, 0.5619999766349792, 0.5659999847412109, 0.5720000267028809, 0.5809999704360962, 0.5879999995231628, inf, 0.5979999899864197, 0.6069999933242798, 0.6159999966621399, 0.6269999742507935, inf, 0.6430000066757202, 0.6480000019073486, 0.6650000214576721, 0.6759999990463257, 0.6919999718666077, inf, 0.7049999833106995, 0.722000002861023, 0.7429999709129333, inf, inf, inf, inf, inf, 0.8389999866485596, inf, 0.8230000138282776, 0.8410000205039978, 0.871999979019165, inf, 0.8999999761581421, 0.9309999942779541, 0.9679999947547913, 1.003999948501587, inf, 1.0470000505447388, 1.0839999914169312, 1.0720000267028809, 1.059999942779541, 1.0499999523162842, inf, 1.0399999618530273, 1.034999966621399, 1.0269999504089355, 1.0199999809265137, 1.0119999647140503, inf, 1.0049999952316284, 0.9990000128746033, 0.9940000176429749, 0.9890000224113464, inf, 0.9860000014305115, 0.9800000190734863, 0.9769999980926514, 0.9760000109672546, 0.972000002861023, inf, 0.972000002861023, 0.9660000205039978, 0.9660000205039978, 0.9629999995231628, 0.9649999737739563, inf, 0.9670000076293945, 0.9660000205039978, 0.9679999947547913, 0.9679999947547913, 0.9729999899864197, inf, 0.9750000238418579, 0.9769999980926514, 0.9800000190734863, 0.984000027179718, inf, 0.9890000224113464, 0.9919999837875366, 0.9959999918937683, 1.0010000467300415, 1.0089999437332153, inf, 1.0140000581741333, 1.0230000019073486, 1.027999997138977, 1.0369999408721924, 1.0479999780654907, inf, 1.0549999475479126, 1.0670000314712524, 1.0779999494552612, 1.0920000076293945, inf)</t>
  </si>
  <si>
    <t>(1.1360000371932983, inf, 1.149999976158142, 1.1629999876022339, 1.1829999685287476, 1.2020000219345093, 1.2139999866485596, inf, 1.2309999465942383, inf, 1.2039999961853027, 1.218000054359436, 1.2350000143051147, 1.2510000467300415, 1.2730000019073486, inf, 1.2920000553131104, 1.3179999589920044, 1.340999960899353, 1.378000020980835, 1.4019999504089355, inf, 1.4299999475479126, 1.4500000476837158, 1.496000051498413, 1.527999997138977, inf, 1.5679999589920044, 1.6030000448226929, 1.6440000534057617, 1.6970000267028809, 1.753000020980835, inf, 1.7339999675750732, 1.7330000400543213, 1.7109999656677246, 1.690999984741211, 1.6649999618530273, inf, 1.6449999809265137, 1.628999948501587, 1.6139999628067017, 1.5980000495910645, 1.5859999656677246, 1.565999984741211, inf, 1.5579999685287476, 1.5449999570846558, 1.531999945640564, 1.531000018119812, 1.524999976158142, inf, 1.5110000371932983, 1.4910000562667847, 1.444000005722046, 1.4320000410079956, 1.4220000505447388, inf, 1.4119999408721924, 1.4010000228881836, 1.3919999599456787, 1.3819999694824219, 1.378999948501587, 1.36899995803833, inf, 1.3559999465942383, 1.3550000190734863, 1.3530000448226929, 1.340000033378601, 1.3350000381469727, inf, 1.3339999914169312, 1.3339999914169312, 1.3300000429153442, 1.3300000429153442, 1.3350000381469727, 1.3350000381469727, inf, 1.3550000190734863, 1.3450000286102295, 1.3450000286102295, 1.347000002861023, 1.3480000495910645, inf, 1.3519999980926514, 1.3559999465942383, 1.3639999628067017, 1.371000051498413, 1.3899999856948853, inf, 1.3930000066757202, 1.4019999504089355, 1.4119999408721924, 1.4170000553131104, 1.4249999523162842, inf, 1.4420000314712524, inf, 1.4819999933242798, 1.496000051498413, 1.5110000371932983, inf, 1.5290000438690186, 1.5499999523162842, 1.559999942779541, 1.5820000171661377, inf, 1.6080000400543213, 1.6269999742507935, 1.6549999713897705, 1.6799999475479126, 1.7130000591278076, inf, 1.715999960899353, 1.680999994277954, 1.6549999713897705, 1.628000020980835, 1.6080000400543213, 1.5820000171661377, inf, 1.559999942779541, 1.5390000343322754, 1.5180000066757202, 1.5, 1.4850000143051147, inf, 1.465000033378601, 1.4980000257492065, 1.5789999961853027, 1.6729999780654907, 1.7690000534057617, inf, 1.8350000381469727, 1.9049999713897705, 1.996000051498413, 2.0889999866485596, inf, 2.2330000400543213, 2.2279999256134033, 2.2170000076293945, 2.2100000381469727, 2.193000078201294, inf, 2.186000108718872, 2.1670000553131104, 2.1630001068115234, 2.1600000858306885, 2.1540000438690186, inf, 2.1410000324249268, 2.1389999389648438, 2.132999897003174, 2.13100004196167, 2.131999969482422, 2.138000011444092, inf, 2.132999897003174, 2.1429998874664307, 2.1510000228881836, 2.1530001163482666, 2.1570000648498535, inf, 2.1600000858306885, 2.1640000343322754, 2.1700000762939453, 2.181999921798706, 2.1600000858306885, inf, 1.9739999771118164, 1.8329999446868896, 1.7050000429153442, 1.5920000076293945, 1.4950000047683716, 1.4019999504089355, 1.3220000267028809, 1.253000020980835, inf, 1.1970000267028809, 1.1390000581741333, 1.0839999914169312, 1.0410000085830688, 1.0019999742507935, 0.9679999947547913, 0.9240000247955322, inf, 0.8999999761581421, 0.8659999966621399, 0.8389999866485596, 0.8130000233650208, 0.7910000085830688, 0.7689999938011169, 0.7459999918937683, inf, 0.7269999980926514, 0.7089999914169312, 0.6940000057220459, 0.6790000200271606, 0.6650000214576721, 0.6489999890327454, 0.6370000243186951, inf, 0.6240000128746033, 0.6140000224113464, 0.6029999852180481, 0.5929999947547913, 0.5839999914169312, 0.5730000138282776, 0.5649999976158142, inf, 0.5580000281333923, 0.550000011920929, 0.5429999828338623, 0.5350000262260437, 0.5509999990463257, inf, inf, inf, inf, inf, inf, inf, inf, inf, 0.5230000019073486, 0.5230000019073486, 0.5099999904632568, 0.5059999823570251, 0.5019999742507935, inf, 0.5, 0.4970000088214874, 0.4950000047683716, 0.49399998784065247, 0.4909999966621399, 0.49000000953674316, inf, 0.48899999260902405, 0.4869999885559082, 0.4860000014305115, 0.48399999737739563, 0.48399999737739563, inf, 0.48399999737739563, 0.4880000054836273, 0.4880000054836273, 0.4860000014305115, 0.4869999885559082, 0.4869999885559082, inf, 0.4880000054836273, 0.48899999260902405, 0.48899999260902405, 0.49000000953674316, 0.492000013589859, inf, 0.49399998784065247, 0.4970000088214874, 0.49900001287460327, 0.5009999871253967, inf, 0.5049999952316284, 0.5080000162124634, 0.5120000243186951, 0.5149999856948853, 0.5189999938011169, 0.5249999761581421, inf, 0.5289999842643738, 0.5339999794960022, 0.5419999957084656, 0.5509999990463257, inf, 0.5519999861717224, 0.5580000281333923, 0.5640000104904175, 0.5709999799728394, inf, 0.5809999704360962, 0.5910000205039978, 0.6029999852180481, 0.6129999756813049, inf, 0.6240000128746033, 0.6399999856948853, 0.6510000228881836, 0.6650000214576721, 0.6779999732971191, inf, 0.6949999928474426, 0.7099999785423279, 0.7319999933242798, inf, 0.7580000162124634, inf, inf, inf, inf, inf, 0.8399999737739563, 0.8410000205039978, 0.875, 0.9089999794960022, inf, 0.9440000057220459, 0.9860000014305115, 1.0269999504089355, 1.0740000009536743, inf, 1.0980000495910645, 1.090000033378601, 1.0789999961853027, 1.0679999589920044, 1.062999963760376, inf, 1.0529999732971191, 1.0479999780654907, 1.0369999408721924, 1.0329999923706055, 1.027999997138977, 1.0240000486373901, inf, 1.0160000324249268, 1.0149999856948853, 1.0119999647140503, 1.0069999694824219, 1.0019999742507935, inf, 1.0019999742507935, 1.0019999742507935, 0.9990000128746033, 0.9980000257492065, 1.0010000467300415, inf, 0.9940000176429749, 0.9990000128746033, 1.0010000467300415, 1.0, 1.0019999742507935, inf, 1.00600004196167, 1.0080000162124634, 1.0099999904632568, 1.0119999647140503, 1.0190000534057617, inf, 1.0230000019073486, 1.024999976158142, 1.0290000438690186, 1.0360000133514404, 1.0429999828338623, inf, 1.0499999523162842, 1.059999942779541, 1.0679999589920044, 1.0779999494552612, 1.0880000591278076, inf, 1.0980000495910645, 1.1109999418258667, 1.1230000257492065)</t>
  </si>
  <si>
    <t>(1.100000023841858, 1.1119999885559082, 1.121999979019165, inf, 1.1330000162124634, 1.1460000276565552, 1.156999945640564, 1.1699999570846558, inf, 1.1230000257492065, 1.1330000162124634, 1.1469999551773071, 1.156999945640564, 1.1690000295639038, inf, 1.1829999685287476, 1.1990000009536743, 1.2130000591278076, 1.2289999723434448, 1.2410000562667847, inf, 1.2589999437332153, 1.2790000438690186, 1.3020000457763672, 1.3240000009536743, inf, 1.3459999561309814, 1.371999979019165, 1.402999997138977, 1.4320000410079956, 1.4559999704360962, inf, 1.496000051498413, 1.5290000438690186, 1.5679999589920044, 1.6009999513626099, inf, 1.6419999599456787, 1.6920000314712524, 1.7480000257492065, 1.7979999780654907, 1.7549999952316284, inf, 1.7580000162124634, 1.746000051498413, 1.715999960899353, 1.6950000524520874, 1.6759999990463257, inf, 1.6480000019073486, 1.6399999856948853, 1.6200000047683716, 1.6119999885559082, 1.5989999771118164, inf, 1.5859999656677246, 1.5679999589920044, 1.5670000314712524, 1.5549999475479126, 1.534000039100647, 1.5290000438690186, inf, 1.4839999675750732, 1.4700000286102295, 1.4479999542236328, 1.4420000314712524, 1.4320000410079956, inf, 1.4140000343322754, 1.4119999408721924, 1.4019999504089355, 1.3930000066757202, 1.3910000324249268, 1.3769999742507935, inf, 1.3799999952316284, 1.3680000305175781, 1.3600000143051147, 1.3589999675750732, 1.3569999933242798, inf, 1.3580000400543213, 1.3580000400543213, 1.3580000400543213, 1.371000051498413, 1.3700000047683716, inf, 1.378999948501587, 1.3700000047683716, 1.371000051498413, 1.371999979019165, 1.3899999856948853, inf, 1.38100004196167, 1.3899999856948853, 1.4019999504089355, 1.4040000438690186, 1.4110000133514404, inf, 1.4220000505447388, 1.4320000410079956, 1.4359999895095825, 1.4520000219345093, inf, 1.4620000123977661, 1.4850000143051147, 1.5, 1.5149999856948853, 1.531000018119812, inf, 1.5529999732971191, 1.5670000314712524, 1.5839999914169312, 1.6080000400543213, 1.6269999742507935, inf, 1.6469999551773071, 1.6790000200271606, 1.7109999656677246, 1.7410000562667847, 1.6959999799728394, inf, 1.6649999618530273, 1.6330000162124634, 1.6139999628067017, 1.5859999656677246, 1.565999984741211, inf, 1.5410000085830688, 1.5190000534057617, 1.5, 1.4839999675750732, 1.468000054359436, inf, 1.4910000562667847, 1.5609999895095825, 1.6419999599456787, 1.7400000095367432, 1.805999994277954, inf, 1.8799999952316284, 1.9500000476837158, 2.0399999618530273, 2.125, inf, 2.2230000495910645, 2.2119998931884766, 2.197999954223633, 2.186000108718872, 2.1710000038146973, inf, 2.1640000343322754, 2.1530001163482666, 2.1389999389648438, 2.132999897003174, 2.131999969482422, inf, 2.128000020980835, 2.124000072479248, 2.115999937057495, 2.121999979019165, 2.114000082015991, inf, 2.11299991607666, 2.115999937057495, 2.124000072479248, 2.124000072479248, 2.128000020980835, inf, 2.13100004196167, 2.134999990463257, 2.1500000953674316, 2.1530001163482666, 2.1570000648498535, inf, 2.0220000743865967, 1.843000054359436, 1.7089999914169312, 1.5870000123977661, 1.4839999675750732, 1.3949999809265137, 1.309000015258789, 1.2330000400543213, inf, 1.1729999780654907, 1.1109999418258667, 1.0549999475479126, 1.0160000324249268, 0.9750000238418579, 0.9350000023841858, 0.8999999761581421, inf, 0.8659999966621399, 0.8399999737739563, 0.8090000152587891, 0.7870000004768372, 0.7599999904632568, 0.7390000224113464, 0.7179999947547913, inf, 0.7009999752044678, 0.6809999942779541, 0.6650000214576721, 0.6489999890327454, 0.6340000033378601, 0.6209999918937683, 0.6079999804496765, inf, 0.597000002861023, 0.5860000252723694, 0.5720000267028809, 0.5630000233650208, 0.5540000200271606, 0.546999990940094, 0.5379999876022339, inf, 0.5289999842643738, 0.5210000276565552, 0.5149999856948853, 0.5070000290870667, 0.5019999742507935, 0.5170000195503235, inf, inf, inf, inf, 0.5, 0.5019999742507935, inf, inf, 0.49900001287460327, 0.49900001287460327, 0.4860000014305115, 0.48899999260902405, 0.4740000069141388, 0.47200000286102295, inf, 0.4699999988079071, 0.46700000762939453, 0.46399998664855957, 0.46399998664855957, 0.460999995470047, 0.46000000834465027, 0.4580000042915344, inf, 0.4569999873638153, 0.4569999873638153, 0.4560000002384186, 0.4560000002384186, 0.4560000002384186, inf, 0.45500001311302185, 0.45399999618530273, 0.45899999141693115, 0.46000000834465027, 0.46000000834465027, inf, 0.460999995470047, 0.460999995470047, 0.4620000123977661, 0.46299999952316284, 0.4650000035762787, 0.46799999475479126, inf, 0.4699999988079071, 0.47200000286102295, 0.47600001096725464, 0.4790000021457672, inf, 0.4819999933242798, 0.48500001430511475, 0.48899999260902405, 0.49300000071525574, inf, 0.49900001287460327, 0.503000020980835, 0.5090000033378601, 0.5139999985694885, 0.5189999938011169, inf, 0.527999997138977, 0.5389999747276306, 0.5400000214576721, 0.5490000247955322, 0.5550000071525574, inf, 0.5659999847412109, 0.5720000267028809, 0.5849999785423279, inf, 0.5979999899864197, 0.6110000014305115, 0.625, 0.6330000162124634, 0.6520000100135803, inf, 0.6710000038146973, 0.6880000233650208, 0.7039999961853027, 0.7279999852180481, inf, 0.7519999742507935, inf, inf, inf, 0.828000009059906, inf, 0.8410000205039978, 0.8539999723434448, 0.8899999856948853, inf, 0.9279999732971191, 0.9739999771118164, 1.0140000581741333, inf, 1.059999942779541, 1.1089999675750732, 1.1019999980926514, 1.093999981880188, 1.0850000381469727, 1.0779999494552612, inf, 1.0700000524520874, 1.062999963760376, 1.0549999475479126, 1.0490000247955322, 1.0410000085830688, inf, 1.0399999618530273, 1.034999966621399, 1.0299999713897705, 1.027999997138977, 1.0240000486373901, inf, 1.0230000019073486, 1.0240000486373901, 1.0199999809265137, 1.0219999551773071, 1.0199999809265137, 1.0190000534057617, inf, 1.0210000276565552, 1.0219999551773071, 1.0230000019073486, 1.024999976158142, 1.0260000228881836, inf, 1.0299999713897705, 1.0329999923706055, 1.0369999408721924, 1.0399999618530273, 1.0460000038146973, inf, 1.0540000200271606, 1.059999942779541, 1.065000057220459, 1.0740000009536743, 1.0789999961853027, inf, 1.090000033378601)</t>
  </si>
  <si>
    <t>(1.0709999799728394, 1.0740000009536743, inf, 1.0809999704360962, 1.0880000591278076, 1.097000002861023, 1.1030000448226929, 1.1150000095367432, inf, 1.1019999980926514, 1.1059999465942383, 1.1130000352859497, 1.1200000047683716, inf, 1.1269999742507935, 1.1369999647140503, 1.1480000019073486, 1.1579999923706055, inf, 1.1690000295639038, 1.1820000410079956, 1.1929999589920044, 1.2070000171661377, 1.218000054359436, inf, 1.2359999418258667, 1.2489999532699585, 1.2669999599456787, 1.2829999923706055, inf, 1.305999994277954, 1.3270000219345093, 1.347000002861023, 1.371999979019165, 1.4019999504089355, inf, 1.4199999570846558, 1.4529999494552612, 1.4869999885559082, 1.5240000486373901, inf, 1.5460000038146973, 1.5820000171661377, 1.6260000467300415, 1.6649999618530273, inf, 1.7170000076293945, 1.7669999599456787, 1.812999963760376, 1.784000039100647, 1.7879999876022339, inf, 1.7690000534057617, 1.7519999742507935, 1.7330000400543213, 1.7120000123977661, inf, 1.6920000314712524, 1.6629999876022339, 1.6490000486373901, 1.6399999856948853, 1.621000051498413, 1.6139999628067017, inf, 1.6019999980926514, 1.5959999561309814, 1.5809999704360962, 1.5679999589920044, inf, 1.5440000295639038, 1.503999948501587, 1.4910000562667847, 1.4809999465942383, 1.4600000381469727, 1.444000005722046, inf, 1.4359999895095825, 1.4320000410079956, 1.4179999828338623, 1.4129999876022339, 1.4119999408721924, inf, 1.402999997138977, 1.4010000228881836, 1.3869999647140503, 1.3919999599456787, 1.3849999904632568, inf, 1.38100004196167, 1.3799999952316284, 1.3899999856948853, 1.38100004196167, inf, 1.399999976158142, 1.3910000324249268, 1.3839999437332153, 1.3899999856948853, 1.399999976158142, inf, 1.4019999504089355, 1.4010000228881836, 1.402999997138977, 1.4079999923706055, 1.4129999876022339, inf, 1.4229999780654907, 1.4329999685287476, 1.4429999589920044, 1.4479999542236328, 1.4559999704360962, inf, 1.4830000400543213, 1.4950000047683716, 1.5110000371932983, 1.5269999504089355, inf, 1.5429999828338623, 1.5579999685287476, 1.5709999799728394, 1.593999981880188, 1.6130000352859497, inf, 1.628999948501587, 1.656000018119812, 1.680999994277954, 1.7139999866485596, inf, 1.7319999933242798, 1.694000005722046, 1.6619999408721924, 1.6299999952316284, 1.6080000400543213, inf, 1.5800000429153442, 1.5540000200271606, 1.5299999713897705, 1.50600004196167, 1.4889999628067017, inf, 1.472000002861023, 1.4550000429153442, 1.496999979019165, 1.565999984741211, 1.6460000276565552, inf, 1.7380000352859497, 1.7920000553131104, 1.8609999418258667, inf, 1.9329999685287476, 2.0220000743865967, 2.0980000495910645, 2.2139999866485596, 2.196000099182129, inf, 2.187000036239624, 2.1689999103546143, 2.1559998989105225, 2.1489999294281006, 2.131999969482422, inf, 2.125, 2.121000051498413, 2.1080000400543213, 2.1029999256134033, 2.1019999980926514, inf, 2.1019999980926514, 2.0989999771118164, 2.0999999046325684, 2.0899999141693115, inf, 2.0920000076293945, 2.0920000076293945, 2.1019999980926514, 2.1059999465942383, 2.1070001125335693, inf, 2.1089999675750732, 2.11299991607666, 2.125, 2.13100004196167, 2.0179998874664307, inf, 1.8259999752044678, 1.6799999475479126, 1.555999994277954, 1.4509999752044678, 1.3609999418258667, 1.2769999504089355, 1.2020000219345093, 1.1369999647140503, inf, 1.0740000009536743, 1.0210000276565552, 0.9810000061988831, 0.9350000023841858, 0.8999999761581421, 0.8659999966621399, 0.8299999833106995, inf, 0.8019999861717224, 0.7770000100135803, 0.7490000128746033, 0.7260000109672546, 0.7039999961853027, 0.6840000152587891, 0.6639999747276306, inf, 0.6470000147819519, 0.6320000290870667, 0.6150000095367432, 0.6029999852180481, 0.5889999866485596, 0.574999988079071, inf, 0.5630000233650208, 0.5529999732971191, 0.5410000085830688, 0.5329999923706055, 0.5239999890327454, 0.5149999856948853, 0.5070000290870667, inf, 0.5, 0.4909999966621399, 0.48500001430511475, 0.4779999852180481, 0.47200000286102295, 0.46700000762939453, inf, 0.49300000071525574, inf, inf, inf, inf, inf, 0.47099998593330383, inf, inf, 0.4650000035762787, 0.46299999952316284, inf, 0.4569999873638153, 0.4490000009536743, 0.4429999887943268, 0.4399999976158142, 0.43799999356269836, 0.4359999895095825, 0.4350000023841858, inf, 0.4339999854564667, 0.43299999833106995, 0.4309999942779541, inf, 0.4300000071525574, 0.42899999022483826, 0.42899999022483826, 0.42899999022483826, 0.42899999022483826, 0.42800000309944153, 0.42800000309944153, inf, 0.42899999022483826, 0.4339999854564667, 0.4350000023841858, 0.4350000023841858, inf, 0.4359999895095825, 0.43799999356269836, 0.43799999356269836, 0.4410000145435333, inf, 0.4429999887943268, 0.4449999928474426, 0.44699999690055847, 0.44999998807907104, 0.45399999618530273, inf, 0.4569999873638153, 0.46000000834465027, 0.46299999952316284, 0.46799999475479126, inf, 0.4729999899864197, 0.4790000021457672, 0.48399999737739563, 0.49000000953674316, 0.4959999918937683, inf, 0.503000020980835, 0.5099999904632568, 0.5180000066757202, inf, 0.5260000228881836, 0.5329999923706055, 0.5429999828338623, 0.5509999990463257, inf, 0.5619999766349792, 0.5759999752044678, 0.5910000205039978, 0.6029999852180481, inf, 0.6169999837875366, 0.6330000162124634, 0.6489999890327454, 0.6669999957084656, inf, 0.6890000104904175, 0.7110000252723694, 0.7319999933242798, inf, inf, inf, inf, inf, inf, 0.8579999804496765, 0.843999981880188, 0.8849999904632568, 0.9330000281333923, 0.9800000190734863, inf, 1.0269999504089355, 1.0759999752044678, 1.1200000047683716, inf, 1.1119999885559082, 1.0989999771118164, 1.093000054359436, 1.0889999866485596, 1.0789999961853027, inf, 1.0720000267028809, 1.0700000524520874, 1.062999963760376, 1.0570000410079956, 1.0540000200271606, inf, 1.0479999780654907, 1.0460000038146973, 1.0440000295639038, 1.0420000553131104, 1.0410000085830688, inf, 1.0390000343322754, 1.0379999876022339, 1.0399999618530273, 1.0390000343322754, 1.0420000553131104, inf, 1.0429999828338623, 1.0460000038146973, 1.0499999523162842, 1.0509999990463257, 1.0529999732971191, inf, 1.055999994277954, 1.062999963760376)</t>
  </si>
  <si>
    <t>(1.0720000267028809, 1.0759999752044678, inf, 1.0789999961853027, 1.0839999914169312, 1.0859999656677246, 1.0920000076293945, 1.093999981880188, inf, 1.1119999885559082, 1.1180000305175781, 1.11899995803833, 1.1230000257492065, 1.1299999952316284, inf, 1.1339999437332153, 1.1369999647140503, 1.1460000276565552, 1.152999997138977, inf, 1.1579999923706055, 1.1699999570846558, 1.180999994277954, 1.187999963760376, 1.2029999494552612, inf, 1.2109999656677246, 1.2269999980926514, 1.2359999418258667, 1.2489999532699585, 1.2619999647140503, inf, 1.281999945640564, 1.2929999828338623, 1.3140000104904175, 1.3320000171661377, inf, 1.3559999465942383, 1.3799999952316284, 1.402999997138977, 1.4249999523162842, inf, 1.4520000219345093, 1.4780000448226929, 1.5099999904632568, 1.5379999876022339, 1.5740000009536743, inf, 1.6119999885559082, 1.6449999809265137, 1.6929999589920044, 1.7369999885559082, inf, 1.784999966621399, 1.840000033378601, 1.8910000324249268, 1.8200000524520874, 1.8020000457763672, inf, 1.784000039100647, 1.7669999599456787, 1.75, 1.7289999723434448, inf, 1.6979999542236328, 1.6820000410079956, 1.6649999618530273, 1.6480000019073486, 1.6410000324249268, 1.628000020980835, inf, 1.6160000562667847, 1.6039999723434448, 1.5950000286102295, 1.5529999732971191, inf, 1.527999997138977, 1.5140000581741333, 1.4989999532699585, 1.4769999980926514, 1.472000002861023, inf, 1.4550000429153442, 1.444000005722046, 1.4420000314712524, 1.4320000410079956, 1.4229999780654907, 1.4170000553131104, inf, 1.409000039100647, 1.4119999408721924, 1.409999966621399, 1.4019999504089355, 1.4010000228881836, inf, 1.3960000276565552, 1.4019999504089355, 1.402999997138977, 1.4019999504089355, inf, 1.402999997138977, 1.402999997138977, 1.402999997138977, 1.4040000438690186, 1.4110000133514404, inf, 1.4079999923706055, 1.4129999876022339, 1.4170000553131104, 1.4249999523162842, inf, 1.434000015258789, 1.437000036239624, 1.4429999589920044, 1.4539999961853027, 1.468000054359436, inf, 1.4859999418258667, 1.5069999694824219, 1.5140000581741333, 1.5290000438690186, 1.5420000553131104, inf, 1.5579999685287476, 1.5700000524520874, 1.5880000591278076, 1.6100000143051147, 1.6269999742507935, inf, 1.6469999551773071, 1.6759999990463257, 1.7020000219345093, 1.7280000448226929, inf, 1.6829999685287476, 1.6480000019073486, 1.6239999532699585, 1.597000002861023, 1.5679999589920044, inf, 1.5410000085830688, 1.5210000276565552, 1.4980000257492065, 1.4730000495910645, 1.4550000429153442, inf, 1.434999942779541, 1.4809999465942383, 1.5379999876022339, 1.6160000562667847, inf, 1.694000005722046, 1.7649999856948853, 1.8279999494552612, 1.8899999856948853, 1.9589999914169312, inf, 2.046999931335449, 2.194999933242798, 2.184999942779541, 2.1659998893737793, inf, 2.1510000228881836, 2.138000011444092, 2.125, 2.1070001125335693, inf, 2.0989999771118164, 2.0950000286102295, 2.0869998931884766, 2.0799999237060547, 2.078000068664551, inf, 2.0759999752044678, 2.063999891281128, 2.062000036239624, 2.065000057220459, 2.059999942779541, inf, 2.061000108718872, 2.061000108718872, 2.063999891281128, 2.065999984741211, inf, 2.078000068664551, 2.0820000171661377, 2.0840001106262207, 2.0920000076293945, 2.0910000801086426, inf, inf, 1.7660000324249268, 1.6269999742507935, 1.50600004196167, 1.3990000486373901, 1.3079999685287476, 1.2230000495910645, 1.1490000486373901, inf, 1.0829999446868896, 1.027999997138977, 0.9860000014305115, 0.9350000023841858, 0.8949999809265137, 0.8569999933242798, 0.8259999752044678, inf, 0.7960000038146973, 0.7699999809265137, 0.7429999709129333, 0.7139999866485596, 0.6919999718666077, 0.6729999780654907, inf, 0.652999997138977, 0.6340000033378601, 0.6179999709129333, 0.6050000190734863, 0.5879999995231628, 0.574999988079071, 0.5619999766349792, inf, 0.550000011920929, 0.5379999876022339, 0.5270000100135803, 0.5180000066757202, 0.5080000162124634, 0.49900001287460327, inf, 0.4909999966621399, 0.48399999737739563, 0.47600001096725464, 0.46799999475479126, 0.460999995470047, 0.45500001311302185, inf, 0.4490000009536743, inf, 0.43799999356269836, 0.43299999833106995, 0.4560000002384186, inf, inf, inf, inf, inf, inf, inf, 0.4429999887943268, inf, 0.4359999895095825, 0.4320000112056732, 0.42100000381469727, 0.42800000309944153, 0.4189999997615814, inf, 0.41499999165534973, 0.4129999876022339, 0.41200000047683716, 0.41100001335144043, inf, 0.4099999964237213, inf, 0.40799999237060547, 0.40799999237060547, 0.40799999237060547, 0.40700000524520874, inf, 0.40799999237060547, 0.40799999237060547, 0.40799999237060547, 0.40799999237060547, inf, 0.4090000092983246, 0.41100001335144043, 0.41200000047683716, 0.4180000126361847, 0.4189999997615814, inf, 0.41999998688697815, 0.421999990940094, 0.42399999499320984, 0.4259999990463257, inf, 0.42899999022483826, 0.4309999942779541, 0.4339999854564667, inf, 0.43799999356269836, 0.4410000145435333, 0.44600000977516174, 0.4490000009536743, 0.45500001311302185, inf, 0.46000000834465027, 0.46399998664855957, 0.4699999988079071, 0.47699999809265137, inf, 0.4830000102519989, 0.4909999966621399, 0.49799999594688416, inf, 0.5080000162124634, 0.5170000195503235, 0.5260000228881836, 0.5329999923706055, 0.5429999828338623, inf, 0.5559999942779541, 0.5659999847412109, 0.5789999961853027, inf, 0.6000000238418579, 0.6140000224113464, 0.6340000033378601, inf, 0.6489999890327454, 0.6669999957084656, 0.6970000267028809, inf, 0.718999981880188, 0.7459999918937683, inf, inf, inf, inf, inf, 0.8579999804496765, 0.878000020980835, inf, 0.9290000200271606, 0.9810000061988831, 1.0329999923706055, inf, 1.0950000286102295, 1.1380000114440918, 1.1299999952316284, 1.1230000257492065, 1.1180000305175781, inf, 1.1100000143051147, 1.1030000448226929, 1.0950000286102295, 1.090000033378601, 1.0859999656677246, inf, 1.0820000171661377, 1.0740000009536743, 1.0759999752044678, 1.0720000267028809, inf, 1.069000005722046, 1.0679999589920044, 1.069000005722046, 1.0679999589920044, 1.0670000314712524, inf, 1.0670000314712524, 1.0700000524520874)</t>
  </si>
  <si>
    <t>(1.1030000448226929, 1.1030000448226929, 1.1019999980926514, inf, 1.1039999723434448, 1.1059999465942383, 1.1080000400543213, 1.1089999675750732, 1.1380000114440918, 1.1399999856948853, 1.1430000066757202, inf, 1.1449999809265137, 1.1469999551773071, 1.1510000228881836, 1.152999997138977, 1.1549999713897705, 1.1610000133514404, inf, 1.1679999828338623, 1.1690000295639038, 1.1799999475479126, 1.184000015258789, inf, 1.1890000104904175, 1.1970000267028809, 1.2079999446868896, 1.2170000076293945, 1.2289999723434448, inf, 1.2350000143051147, 1.2489999532699585, 1.2610000371932983, 1.2730000019073486, inf, 1.2910000085830688, 1.3020000457763672, 1.3220000267028809, 1.3350000381469727, 1.3550000190734863, inf, 1.378000020980835, 1.4010000228881836, 1.4179999828338623, 1.4329999685287476, 1.465999960899353, inf, 1.496999979019165, 1.5260000228881836, 1.5449999570846558, 1.5750000476837158, inf, 1.6150000095367432, 1.6469999551773071, 1.6920000314712524, 1.7359999418258667, inf, 1.7790000438690186, 1.815999984741211, 1.88100004196167, 1.8450000286102295, 1.8519999980926514, inf, 1.8289999961853027, 1.805999994277954, 1.7829999923706055, 1.7660000324249268, 1.7489999532699585, inf, 1.7289999723434448, 1.7120000123977661, 1.6920000314712524, 1.6740000247955322, 1.659000039100647, 1.6440000534057617, inf, 1.63100004196167, 1.6169999837875366, 1.6030000448226929, 1.555999994277954, inf, 1.5410000085830688, 1.524999976158142, 1.5110000371932983, 1.496999979019165, 1.4859999418258667, 1.472000002861023, inf, 1.4559999704360962, 1.444000005722046, 1.4359999895095825, 1.434000015258789, inf, 1.4249999523162842, 1.4190000295639038, 1.4140000343322754, 1.409000039100647, 1.4119999408721924, inf, 1.4110000133514404, 1.399999976158142, 1.4110000133514404, 1.409000039100647, 1.4040000438690186, inf, 1.406999945640564, 1.402999997138977, 1.4119999408721924, 1.4079999923706055, 1.4079999923706055, inf, 1.4129999876022339, 1.4170000553131104, 1.4190000295639038, 1.4320000410079956, inf, 1.434999942779541, 1.444000005722046, 1.4479999542236328, 1.4570000171661377, 1.4730000495910645, inf, 1.4910000562667847, 1.5, 1.5130000114440918, 1.527999997138977, 1.5440000295639038, inf, 1.5549999475479126, 1.569000005722046, 1.5850000381469727, 1.6080000400543213, inf, 1.625, 1.6440000534057617, 1.6740000247955322, 1.6979999542236328, 1.6950000524520874, inf, 1.656999945640564, 1.6269999742507935, 1.5989999771118164, 1.569000005722046, 1.5410000085830688, inf, 1.5140000581741333, 1.4950000047683716, 1.4639999866485596, 1.4450000524520874, 1.4229999780654907, inf, 1.4179999828338623, 1.4709999561309814, 1.534999966621399, 1.6080000400543213, inf, 1.684999942779541, 1.7489999532699585, 1.812999963760376, 1.8650000095367432, inf, 1.937000036239624, 2.0190000534057617, 2.0969998836517334, 2.1559998989105225, 2.134999990463257, inf, 2.125999927520752, 2.1089999675750732, 2.0969998836517334, 2.0840001106262207, inf, 2.0759999752044678, 2.071000099182129, 2.053999900817871, 2.0399999618530273, 2.0339999198913574, inf, 2.0299999713897705, 2.0230000019073486, 2.0250000953674316, 2.0239999294281006, 2.0260000228881836, inf, 2.0230000019073486, 2.0260000228881836, 2.0260000228881836, 2.0290000438690186, inf, 2.0290000438690186, 2.0329999923706055, 2.0350000858306885, 2.046999931335449, 2.052999973297119, inf, 2.0230000019073486, 1.8339999914169312, 1.6749999523162842, 1.5449999570846558, 1.4299999475479126, 1.3289999961853027, 1.2419999837875366, 1.1660000085830688, inf, 1.0959999561309814, 1.034999966621399, 0.9869999885559082, 0.9350000023841858, 0.8949999809265137, 0.8579999804496765, 0.8230000138282776, 0.7919999957084656, inf, 0.7649999856948853, 0.7390000224113464, 0.7110000252723694, 0.6880000233650208, 0.6669999957084656, 0.6439999938011169, inf, 0.6290000081062317, 0.6110000014305115, 0.5950000286102295, 0.5809999704360962, 0.5659999847412109, 0.5519999861717224, 0.5410000085830688, inf, 0.527999997138977, 0.5189999938011169, 0.5090000033378601, 0.49799999594688416, 0.48899999260902405, 0.47999998927116394, 0.47099998593330383, inf, 0.46299999952316284, 0.4569999873638153, 0.45100000500679016, 0.4440000057220459, 0.43799999356269836, 0.4320000112056732, inf, 0.4259999990463257, 0.421999990940094, 0.4169999957084656, 0.41200000047683716, 0.40700000524520874, inf, 0.40299999713897705, 0.42100000381469727, 0.42100000381469727, 0.421999990940094, inf, 0.41999998688697815, 0.4180000126361847, inf, 0.40799999237060547, 0.414000004529953, inf, 0.40700000524520874, inf, 0.4020000100135803, 0.4009999930858612, 0.39800000190734863, 0.3970000147819519, 0.39399999380111694, inf, 0.39399999380111694, 0.39399999380111694, 0.3930000066757202, 0.3930000066757202, 0.3930000066757202, inf, 0.3930000066757202, 0.3930000066757202, 0.39399999380111694, 0.39399999380111694, inf, 0.39500001072883606, 0.3959999978542328, 0.3970000147819519, 0.39800000190734863, inf, 0.4000000059604645, 0.4020000100135803, 0.40299999713897705, 0.4099999964237213, inf, 0.41200000047683716, 0.41499999165534973, 0.4169999957084656, 0.41999998688697815, 0.421999990940094, inf, 0.4259999990463257, 0.42899999022483826, 0.43299999833106995, 0.43799999356269836, inf, 0.44200000166893005, 0.44699999690055847, 0.4519999921321869, 0.4580000042915344, inf, 0.46399998664855957, 0.47099998593330383, 0.4790000021457672, inf, 0.4869999885559082, 0.4950000047683716, 0.503000020980835, 0.5139999985694885, inf, 0.5230000019073486, 0.5389999747276306, 0.5450000166893005, 0.5550000071525574, inf, 0.5659999847412109, 0.5830000042915344, 0.5979999899864197, inf, 0.6179999709129333, 0.6389999985694885, 0.656000018119812, 0.6790000200271606, inf, 0.7039999961853027, 0.7319999933242798, 0.7649999856948853, inf, inf, inf, inf, inf, inf, 0.8820000290870667, 0.9200000166893005, 0.9800000190734863, 1.027999997138977, inf, 1.0959999561309814, 1.1649999618530273, 1.1579999923706055, 1.152999997138977, inf, 1.1449999809265137, 1.1390000581741333, 1.1349999904632568, 1.1269999742507935, inf, 1.125, 1.11899995803833, 1.1150000095367432, 1.1119999885559082, 1.1080000400543213, inf, 1.1069999933242798, 1.1050000190734863)</t>
  </si>
  <si>
    <t>(inf, 1.1519999504089355, 1.1480000019073486, 1.1440000534057617, 1.1410000324249268, 1.1419999599456787, inf, 1.1380000114440918, 1.184999942779541, inf, 1.1829999685287476, 1.1790000200271606, 1.1779999732971191, 1.1799999475479126, 1.1799999475479126, inf, 1.184999942779541, 1.1859999895095825, 1.1859999895095825, 1.1890000104904175, 1.1950000524520874, inf, 1.1970000267028809, 1.2039999961853027, 1.2079999446868896, 1.2089999914169312, 1.218000054359436, inf, 1.222000002861023, 1.2330000400543213, 1.2359999418258667, 1.2450000047683716, 1.2589999437332153, inf, 1.2630000114440918, 1.277999997138977, 1.2910000085830688, 1.2990000247955322, inf, 1.319000005722046, 1.3309999704360962, 1.3559999465942383, 1.3639999628067017, 1.38100004196167, inf, 1.402999997138977, 1.4190000295639038, 1.4420000314712524, 1.4620000123977661, 1.496000051498413, inf, 1.5240000486373901, 1.5379999876022339, 1.565999984741211, 1.597000002861023, 1.6299999952316284, inf, 1.6640000343322754, 1.7089999914169312, 1.7510000467300415, 1.7879999876022339, inf, 1.8329999446868896, 1.8860000371932983, 1.937999963760376, 1.8880000114440918, 1.8639999628067017, inf, 1.840999960899353, 1.812000036239624, 1.7910000085830688, 1.7710000276565552, 1.753000020980835, inf, 1.7380000352859497, 1.715999960899353, 1.6970000267028809, 1.680999994277954, 1.659000039100647, 1.6549999713897705, inf, 1.6419999599456787, 1.625, 1.5740000009536743, 1.5570000410079956, 1.5420000553131104, inf, 1.5290000438690186, 1.5110000371932983, 1.4980000257492065, 1.4780000448226929, 1.4730000495910645, inf, 1.4559999704360962, 1.4490000009536743, 1.4450000524520874, 1.434999942779541, 1.4229999780654907, inf, 1.4190000295639038, 1.4170000553131104, 1.4119999408721924, 1.4040000438690186, 1.4049999713897705, inf, 1.4079999923706055, 1.409000039100647, 1.4040000438690186, 1.4040000438690186, 1.406999945640564, inf, 1.406999945640564, 1.4040000438690186, 1.4079999923706055, 1.4079999923706055, inf, 1.4129999876022339, 1.4190000295639038, 1.4240000247955322, 1.4329999685287476, 1.434000015258789, inf, 1.444000005722046, 1.4479999542236328, 1.4600000381469727, 1.4839999675750732, 1.4880000352859497, inf, 1.5010000467300415, 1.5149999856948853, 1.5299999713897705, 1.5399999618530273, inf, 1.5529999732971191, 1.5679999589920044, 1.5859999656677246, 1.6089999675750732, 1.621999979019165, inf, 1.6430000066757202, 1.6720000505447388, 1.6959999799728394, 1.6469999551773071, 1.6160000562667847, inf, 1.5859999656677246, 1.5549999475479126, 1.5269999504089355, 1.5, 1.4739999771118164, inf, 1.4470000267028809, 1.4290000200271606, 1.409999966621399, 1.3919999599456787, 1.4220000505447388, inf, 1.4839999675750732, 1.5399999618530273, 1.6119999885559082, 1.6799999475479126, inf, 1.7400000095367432, 1.7890000343322754, 1.8519999980926514, 1.9240000247955322, inf, 1.99399995803833, 2.13100004196167, 2.121999979019165, 2.1029999256134033, 2.0850000381469727, inf, 2.078000068664551, 2.055999994277954, 2.0409998893737793, 2.0290000438690186, 2.0239999294281006, inf, 2.0199999809265137, 2.003999948501587, 2.002000093460083, 2.003999948501587, 1.9880000352859497, inf, 1.9759999513626099, 1.9769999980926514, 1.9759999513626099, 1.9759999513626099, inf, 1.9769999980926514, 1.9830000400543213, 1.9780000448226929, 1.9800000190734863, 1.99399995803833, inf, 2.0, 2.002000093460083, 2.00600004196167, 2.0299999713897705, 1.8669999837875366, 1.7089999914169312, inf, 1.565999984741211, 1.4479999542236328, 1.343999981880188, 1.253999948501587, 1.1799999475479126, 1.1039999723434448, 1.0410000085830688, inf, 0.9879999756813049, 0.9399999976158142, 0.8999999761581421, 0.8579999804496765, 0.8190000057220459, 0.7919999957084656, 0.7620000243186951, 0.7360000014305115, inf, 0.7110000252723694, 0.6850000023841858, 0.6639999747276306, 0.6430000066757202, 0.6240000128746033, 0.6069999933242798, 0.5920000076293945, 0.574999988079071, inf, 0.5609999895095825, 0.5490000247955322, 0.5360000133514404, 0.5249999761581421, 0.5139999985694885, 0.5040000081062317, 0.49300000071525574, inf, 0.4830000102519989, 0.4740000069141388, 0.4659999907016754, 0.45899999141693115, 0.45100000500679016, 0.4440000057220459, 0.43700000643730164, inf, 0.4320000112056732, 0.4259999990463257, 0.42100000381469727, 0.41499999165534973, 0.4099999964237213, 0.4059999883174896, 0.4009999930858612, inf, 0.3970000147819519, 0.3930000066757202, 0.3889999985694885, 0.38600000739097595, 0.3840000033378601, inf, 0.38999998569488525, 0.4009999930858612, 0.4000000059604645, 0.3919999897480011, 0.4000000059604645, inf, 0.3930000066757202, 0.4099999964237213, 0.3889999985694885, 0.38999998569488525, inf, 0.3880000114440918, 0.3869999945163727, 0.38600000739097595, 0.38499999046325684, 0.38499999046325684, 0.38499999046325684, inf, 0.3840000033378601, 0.382999986410141, 0.3840000033378601, 0.3840000033378601, inf, 0.38499999046325684, 0.38600000739097595, 0.38600000739097595, 0.3869999945163727, 0.3880000114440918, inf, 0.38999998569488525, 0.39100000262260437, 0.3930000066757202, 0.39500001072883606, inf, 0.3959999978542328, 0.39800000190734863, 0.4009999930858612, 0.40400001406669617, 0.41100001335144043, inf, 0.41499999165534973, 0.4189999997615814, 0.42100000381469727, inf, 0.4259999990463257, 0.42899999022483826, 0.4339999854564667, 0.43799999356269836, inf, 0.44200000166893005, 0.4490000009536743, 0.45399999618530273, 0.460999995470047, inf, 0.4659999907016754, 0.47600001096725464, 0.48500001430511475, 0.492000013589859, inf, 0.5, 0.5099999904632568, 0.5220000147819519, inf, 0.531000018119812, 0.5450000166893005, 0.5559999942779541, 0.5659999847412109, inf, 0.5830000042915344, 0.5979999899864197, 0.6159999966621399, inf, 0.6370000243186951, 0.6589999794960022, 0.6790000200271606, 0.7080000042915344, inf, 0.7390000224113464, 0.7699999809265137, 0.8069999814033508, inf, inf, inf, inf, 0.9120000004768372, inf, 0.9399999976158142, 1.0010000467300415, 1.059000015258789, inf, 1.1319999694824219, 1.2000000476837158, 1.1920000314712524, 1.184000015258789, 1.180999994277954, 1.1710000038146973, inf, 1.1660000085830688, 1.159000039100647, 1.1549999713897705, 1.152999997138977)</t>
  </si>
  <si>
    <t>(1.2100000381469727, 1.2079999446868896, 1.2029999494552612, inf, 1.1959999799728394, 1.194000005722046, 1.190000057220459, 1.1859999895095825, 1.2359999418258667, 1.2339999675750732, 1.2319999933242798, inf, 1.2230000495910645, 1.225000023841858, 1.2170000076293945, 1.215999960899353, 1.215999960899353, inf, 1.2170000076293945, 1.2170000076293945, 1.218000054359436, 1.2209999561309814, 1.222000002861023, inf, 1.2309999465942383, 1.2309999465942383, 1.2330000400543213, 1.2350000143051147, inf, 1.2430000305175781, 1.2450000047683716, 1.25, 1.2549999952316284, 1.2619999647140503, inf, 1.2730000019073486, 1.281999945640564, 1.2910000085830688, 1.2990000247955322, 1.312999963760376, inf, 1.3240000009536743, 1.3389999866485596, 1.347000002861023, 1.3639999628067017, 1.3819999694824219, inf, 1.4019999504089355, 1.4129999876022339, 1.4329999685287476, 1.4490000009536743, 1.4700000286102295, inf, 1.4950000047683716, 1.5180000066757202, 1.5429999828338623, 1.5670000314712524, 1.590999960899353, inf, 1.6299999952316284, 1.6579999923706055, 1.6990000009536743, 1.7350000143051147, inf, 1.7719999551773071, 1.8109999895095825, 1.8639999628067017, 1.9110000133514404, inf, 1.9609999656677246, 1.9110000133514404, 1.8890000581741333, 1.8660000562667847, 1.843999981880188, 1.812999963760376, inf, 1.7899999618530273, 1.7680000066757202, 1.75600004196167, 1.7380000352859497, 1.718999981880188, inf, 1.7079999446868896, 1.680999994277954, 1.6660000085830688, 1.6490000486373901, 1.6319999694824219, 1.5839999914169312, inf, 1.5670000314712524, 1.5520000457763672, 1.531999945640564, 1.5180000066757202, 1.5019999742507935, inf, 1.4900000095367432, 1.4830000400543213, 1.4709999561309814, 1.4509999752044678, 1.4420000314712524, inf, 1.437000036239624, 1.4329999685287476, 1.4240000247955322, 1.4179999828338623, 1.4129999876022339, inf, 1.4119999408721924, 1.4079999923706055, 1.4129999876022339, 1.409000039100647, 1.4040000438690186, inf, 1.4040000438690186, 1.4119999408721924, 1.399999976158142, 1.402999997138977, 1.406000018119812, inf, 1.4040000438690186, 1.409000039100647, 1.409999966621399, 1.4179999828338623, inf, 1.4249999523162842, 1.4329999685287476, 1.434000015258789, 1.4420000314712524, 1.4579999446868896, inf, 1.468999981880188, 1.4830000400543213, 1.4889999628067017, 1.5089999437332153, 1.5169999599456787, inf, 1.5219999551773071, 1.5410000085830688, 1.555999994277954, 1.5709999799728394, inf, 1.5889999866485596, 1.6130000352859497, 1.628000020980835, 1.6469999551773071, 1.659999966621399, inf, 1.6239999532699585, 1.5870000123977661, 1.5549999475479126, 1.5260000228881836, 1.4980000257492065, inf, 1.4700000286102295, 1.437999963760376, 1.4199999570846558, 1.399999976158142, 1.378000020980835, inf, 1.3630000352859497, 1.3980000019073486, 1.4550000429153442, 1.5130000114440918, inf, 1.5829999446868896, 1.6460000276565552, 1.694000005722046, 1.7489999532699585, 1.805999994277954, inf, 1.871000051498413, 1.9450000524520874, 2.0250000953674316, 2.0940001010894775, inf, 2.0759999752044678, 2.055000066757202, 2.0460000038146973, 2.0260000228881836, 2.0199999809265137, inf, 1.9989999532699585, 1.9859999418258667, 1.9809999465942383, 1.9759999513626099, inf, 1.9630000591278076, 1.9579999446868896, 1.9550000429153442, 1.9529999494552612, 1.9490000009536743, inf, 1.9490000009536743, 1.9490000009536743, 1.937999963760376, 1.9299999475479126, 1.9490000009536743, inf, 1.9509999752044678, 1.9529999494552612, 1.9550000429153442, 1.9589999914169312, 1.9630000591278076, inf, 1.9730000495910645, 1.975000023841858, 1.7960000038146973, 1.6390000581741333, 1.5119999647140503, 1.399999976158142, 1.3009999990463257, inf, 1.215999960899353, 1.1410000324249268, 1.0720000267028809, 1.0130000114440918, 0.9620000123977661, 0.9139999747276306, 0.8700000047683716, inf, 0.8349999785423279, 0.8040000200271606, 0.7730000019073486, 0.7459999918937683, 0.7160000205039978, 0.6899999976158142, 0.6710000038146973, 0.6470000147819519, inf, 0.6290000081062317, 0.6100000143051147, 0.5950000286102295, 0.578000009059906, 0.5640000104904175, 0.550000011920929, 0.5360000133514404, inf, 0.5249999761581421, 0.5130000114440918, 0.5040000081062317, 0.492000013589859, 0.4830000102519989, 0.4740000069141388, 0.4650000035762787, inf, 0.4569999873638153, 0.4490000009536743, 0.44200000166893005, 0.4350000023841858, 0.42899999022483826, 0.42399999499320984, 0.4180000126361847, inf, 0.4129999876022339, 0.40799999237060547, 0.40299999713897705, 0.39800000190734863, 0.39399999380111694, 0.3889999985694885, 0.38600000739097595, inf, 0.382999986410141, 0.3799999952316284, 0.37599998712539673, 0.37400001287460327, 0.3700000047683716, inf, 0.36899998784065247, 0.367000013589859, 0.37299999594688416, 0.3840000033378601, inf, 0.38199999928474426, 0.3799999952316284, 0.3799999952316284, 0.3790000081062317, inf, inf, 0.38100001215934753, 0.3799999952316284, 0.3790000081062317, 0.37700000405311584, 0.37700000405311584, 0.3779999911785126, inf, 0.3799999952316284, 0.3779999911785126, 0.3799999952316284, 0.3799999952316284, inf, 0.38100001215934753, 0.38199999928474426, 0.382999986410141, 0.38499999046325684, 0.38600000739097595, inf, 0.3880000114440918, 0.38999998569488525, 0.3930000066757202, 0.39500001072883606, 0.3970000147819519, inf, 0.4000000059604645, 0.40299999713897705, inf, 0.4059999883174896, 0.4099999964237213, 0.414000004529953, 0.421999990940094, 0.4259999990463257, inf, 0.4320000112056732, 0.4350000023841858, 0.4410000145435333, 0.4449999928474426, inf, 0.45100000500679016, 0.4569999873638153, 0.4650000035762787, 0.47099998593330383, inf, 0.4790000021457672, 0.4869999885559082, 0.49799999594688416, inf, 0.5080000162124634, 0.5170000195503235, 0.5249999761581421, 0.5419999957084656, inf, 0.5509999990463257, 0.5659999847412109, 0.5799999833106995, 0.5960000157356262, inf, 0.6100000143051147, 0.6290000081062317, 0.6510000228881836, 0.6759999990463257, inf, 0.7039999961853027, 0.7250000238418579, 0.7639999985694885, inf, 0.7960000038146973, 0.8339999914169312, inf, inf, inf, inf, 0.9440000057220459, 0.9919999837875366, 1.0529999732971191, inf, 1.1260000467300415, 1.2120000123977661, 1.2330000400543213, 1.222000002861023, inf, 1.2139999866485596)</t>
  </si>
  <si>
    <t>(1.1399999856948853, 1.2230000495910645, 1.2640000581741333, 1.2589999437332153, inf, 1.253000020980835, 1.2450000047683716, 1.2430000305175781, 1.2960000038146973, 1.2910000085830688, 1.284999966621399, inf, 1.2740000486373901, 1.2719999551773071, 1.2649999856948853, 1.2640000581741333, 1.2619999647140503, inf, 1.2580000162124634, 1.2549999952316284, 1.2569999694824219, 1.25600004196167, 1.2569999694824219, inf, 1.2549999952316284, 1.2580000162124634, 1.2589999437332153, 1.2580000162124634, 1.2619999647140503, inf, 1.2649999856948853, 1.2719999551773071, 1.2730000019073486, 1.281000018119812, inf, 1.2860000133514404, 1.2940000295639038, 1.2979999780654907, 1.3070000410079956, 1.312999963760376, inf, 1.3229999542236328, 1.3309999704360962, 1.3450000286102295, 1.3569999933242798, 1.36899995803833, inf, 1.3830000162124634, 1.4019999504089355, 1.4140000343322754, 1.4320000410079956, 1.4420000314712524, inf, 1.4579999446868896, 1.4809999465942383, 1.4980000257492065, 1.5240000486373901, 1.5460000038146973, inf, 1.5670000314712524, 1.5920000076293945, 1.6260000467300415, 1.6490000486373901, inf, 1.6829999685287476, 1.722000002861023, 1.7580000162124634, 1.7899999618530273, 1.8309999704360962, inf, 1.88100004196167, 1.9259999990463257, 1.9789999723434448, 1.9320000410079956, 1.9140000343322754, inf, 1.8899999856948853, 1.8650000095367432, 1.840000033378601, 1.809000015258789, 1.7890000343322754, inf, 1.7719999551773071, 1.753999948501587, 1.7350000143051147, 1.718999981880188, 1.7000000476837158, inf, 1.6829999685287476, 1.6640000343322754, 1.6449999809265137, 1.597000002861023, 1.5740000009536743, inf, 1.5579999685287476, 1.5410000085830688, 1.5269999504089355, 1.5110000371932983, 1.4980000257492065, 1.4869999885559082, inf, 1.4639999866485596, 1.4520000219345093, 1.444000005722046, 1.4429999589920044, 1.4329999685287476, inf, 1.4249999523162842, 1.4179999828338623, 1.4129999876022339, 1.4129999876022339, 1.4079999923706055, inf, 1.409000039100647, 1.4079999923706055, 1.4040000438690186, 1.402999997138977, inf, 1.4019999504089355, 1.402999997138977, 1.4019999504089355, 1.402999997138977, 1.402999997138977, inf, 1.4110000133514404, 1.4079999923706055, 1.4079999923706055, 1.409000039100647, inf, 1.4179999828338623, 1.4229999780654907, 1.4249999523162842, 1.4520000219345093, 1.465999960899353, inf, 1.4559999704360962, 1.4739999771118164, 1.4869999885559082, 1.5010000467300415, 1.503000020980835, inf, 1.5180000066757202, 1.531999945640564, 1.5520000457763672, 1.5679999589920044, 1.5829999446868896, inf, 1.6019999980926514, 1.6239999532699585, 1.6430000066757202, 1.6109999418258667, inf, 1.5709999799728394, 1.5410000085830688, 1.5080000162124634, 1.4809999465942383, 1.4470000267028809, 1.4220000505447388, inf, 1.399999976158142, 1.3769999742507935, 1.3559999465942383, 1.3309999704360962, inf, 1.343999981880188, 1.3980000019073486, 1.4529999494552612, 1.5099999904632568, 1.5750000476837158, inf, 1.6269999742507935, 1.6770000457763672, 1.7330000400543213, 1.7879999876022339, inf, 1.8519999980926514, 1.9270000457763672, 2.009000062942505, 2.052999973297119, inf, 2.0320000648498535, 2.0190000534057617, 2.0, 1.9850000143051147, 1.9780000448226929, inf, 1.9600000381469727, 1.9520000219345093, 1.9390000104904175, 1.9329999685287476, 1.9299999475479126, inf, 1.9270000457763672, 1.9149999618530273, 1.9119999408721924, 1.909999966621399, inf, 1.909999966621399, 1.909000039100647, 1.909999966621399, 1.909999966621399, 1.909000039100647, 1.909999966621399, inf, 1.9119999408721924, 1.9119999408721924, 1.9270000457763672, 1.9279999732971191, inf, 1.9320000410079956, 1.934000015258789, 1.8450000286102295, 1.6710000038146973, 1.5399999618530273, 1.4290000200271606, 1.3270000219345093, 1.2359999418258667, inf, 1.1640000343322754, 1.0889999866485596, 1.0269999504089355, 0.9739999771118164, 0.9279999732971191, 0.8799999952316284, 0.843999981880188, inf, 0.8119999766349792, 0.7770000100135803, 0.7459999918937683, 0.722000002861023, 0.6949999928474426, 0.6759999990463257, 0.6510000228881836, 0.6330000162124634, inf, 0.6129999756813049, 0.6000000238418579, 0.5839999914169312, 0.5669999718666077, 0.5519999861717224, 0.5400000214576721, 0.5270000100135803, 0.515999972820282, inf, 0.5049999952316284, 0.4950000047683716, 0.48500001430511475, 0.47699999809265137, 0.46700000762939453, 0.45899999141693115, inf, 0.45100000500679016, inf, 0.43700000643730164, 0.4309999942779541, 0.42500001192092896, 0.4189999997615814, 0.4129999876022339, 0.40700000524520874, inf, 0.40299999713897705, 0.3970000147819519, 0.3930000066757202, 0.3889999985694885, 0.38600000739097595, 0.382999986410141, inf, 0.3790000081062317, 0.37599998712539673, 0.37299999594688416, 0.3700000047683716, 0.367000013589859, 0.36500000953674316, 0.3619999885559082, inf, 0.3610000014305115, 0.3580000102519989, 0.3569999933242798, 0.35499998927116394, inf, 0.35499998927116394, 0.3720000088214874, 0.37400001287460327, 0.3720000088214874, 0.3709999918937683, inf, 0.36899998784065247, 0.36899998784065247, 0.37599998712539673, 0.37599998712539673, inf, 0.37599998712539673, 0.37599998712539673, 0.37700000405311584, 0.3779999911785126, 0.38199999928474426, inf, 0.38199999928474426, 0.38199999928474426, 0.382999986410141, 0.3840000033378601, inf, 0.38600000739097595, 0.3889999985694885, 0.39100000262260437, 0.3930000066757202, inf, 0.3959999978542328, 0.39899998903274536, 0.4020000100135803, 0.4050000011920929, 0.4099999964237213, inf, 0.41200000047683716, 0.4169999957084656, 0.42100000381469727, 0.4259999990463257, inf, 0.4350000023841858, 0.44200000166893005, 0.44600000977516174, 0.4519999921321869, inf, 0.4580000042915344, 0.4650000035762787, 0.47099998593330383, inf, 0.47999998927116394, 0.4880000054836273, 0.49799999594688416, 0.5080000162124634, 0.5180000066757202, inf, 0.527999997138977, 0.5419999957084656, 0.5519999861717224, inf, 0.5649999976158142, 0.5809999704360962, 0.6000000238418579, 0.6129999756813049, inf, 0.6290000081062317, 0.6489999890327454, 0.6759999990463257, inf, 0.7039999961853027, 0.7319999933242798, 0.7609999775886536, 0.7919999957084656, inf, 0.8339999914169312, 0.8709999918937683, inf, inf, 0.953000009059906, 0.9860000014305115, 0.996999979019165, 1.065999984741211, inf)</t>
  </si>
  <si>
    <t>(1.034000039100647, inf, 1.034000039100647, 1.1050000190734863, 1.187000036239624, inf, 1.2699999809265137, 1.3029999732971191, 1.3270000219345093, 1.315000057220459, 1.3109999895095825, inf, 1.3079999685287476, 1.3009999990463257, 1.2999999523162842, 1.2960000038146973, 1.2949999570846558, inf, 1.2899999618530273, 1.2869999408721924, 1.2910000085830688, 1.2869999408721924, 1.2899999618530273, inf, 1.2910000085830688, 1.2920000553131104, 1.2960000038146973, 1.3009999990463257, inf, 1.3029999732971191, 1.3040000200271606, 1.309000015258789, 1.3140000104904175, 1.315999984741211, inf, 1.3289999961853027, 1.3309999704360962, 1.340000033378601, 1.3509999513626099, 1.3630000352859497, inf, 1.371000051498413, 1.3819999694824219, 1.3930000066757202, 1.402999997138977, inf, 1.4179999828338623, 1.4270000457763672, 1.444000005722046, 1.465000033378601, 1.4809999465942383, inf, 1.496999979019165, 1.5260000228881836, 1.5390000343322754, 1.5679999589920044, inf, 1.5820000171661377, 1.6039999723434448, 1.6299999952316284, 1.659000039100647, inf, 1.694000005722046, 1.7289999723434448, 1.7569999694824219, 1.7879999876022339, 1.8270000219345093, inf, 1.86899995803833, 1.9110000133514404, 1.9589999914169312, 1.9769999980926514, inf, 1.9459999799728394, 1.9110000133514404, 1.8899999856948853, 1.8650000095367432, 1.8329999446868896, 1.8040000200271606, inf, 1.784000039100647, 1.7680000066757202, 1.753000020980835, 1.7339999675750732, inf, 1.715999960899353, 1.6979999542236328, 1.6779999732971191, 1.656000018119812, 1.6030000448226929, 1.5829999446868896, inf, 1.5679999589920044, 1.5429999828338623, 1.5299999713897705, 1.5130000114440918, 1.5, inf, 1.4869999885559082, 1.472000002861023, 1.4509999752044678, 1.4429999589920044, inf, 1.4359999895095825, 1.4320000410079956, 1.4229999780654907, 1.409999966621399, 1.4119999408721924, inf, 1.4110000133514404, 1.402999997138977, 1.402999997138977, 1.402999997138977, 1.3919999599456787, inf, 1.3940000534057617, 1.3910000324249268, 1.3899999856948853, 1.3910000324249268, 1.3760000467300415, inf, 1.378000020980835, 1.38100004196167, 1.3860000371932983, 1.3869999647140503, inf, 1.3940000534057617, 1.399999976158142, 1.4019999504089355, 1.409999966621399, inf, 1.409000039100647, 1.4229999780654907, 1.4329999685287476, 1.4359999895095825, 1.4429999589920044, inf, 1.4559999704360962, 1.472000002861023, 1.4700000286102295, 1.4900000095367432, inf, 1.503000020980835, 1.5180000066757202, 1.5379999876022339, 1.5520000457763672, 1.5700000524520874, inf, 1.5870000123977661, 1.6100000143051147, 1.590000033378601, 1.5540000200271606, inf, 1.5219999551773071, 1.4930000305175781, 1.4570000171661377, 1.430999994277954, 1.406000018119812, 1.378999948501587, inf, 1.3550000190734863, 1.3300000429153442, 1.3040000200271606, 1.2910000085830688, inf, 1.3220000267028809, 1.3760000467300415, 1.4299999475479126, 1.4859999418258667, inf, 1.5470000505447388, 1.5989999771118164, 1.6430000066757202, 1.6970000267028809, inf, 1.7569999694824219, 1.8179999589920044, 1.88100004196167, 1.9479999542236328, inf, 2.009999990463257, 1.9950000047683716, 1.9809999465942383, 1.972000002861023, 1.9520000219345093, inf, 1.9479999542236328, 1.9270000457763672, 1.9149999618530273, 1.909999966621399, 1.902999997138977, inf, 1.8919999599456787, 1.8899999856948853, 1.8869999647140503, 1.8760000467300415, 1.8739999532699585, inf, 1.8739999532699585, 1.871999979019165, 1.8600000143051147, 1.8569999933242798, inf, 1.871999979019165, 1.8730000257492065, 1.8680000305175781, 1.86899995803833, 1.8860000371932983, inf, 1.8860000371932983, 1.8899999856948853, 1.8910000324249268, 1.9049999713897705, inf, 1.8040000200271606, 1.6449999809265137, 1.5210000276565552, 1.4160000085830688, 1.3179999589920044, 1.2330000400543213, 1.1629999876022339, 1.0880000591278076, inf, 1.0269999504089355, 0.9800000190734863, 0.9290000200271606, 0.8840000033378601, 0.8489999771118164, 0.8119999766349792, 0.7829999923706055, inf, 0.7559999823570251, 0.7250000238418579, 0.7039999961853027, 0.6779999732971191, 0.6589999794960022, 0.6389999985694885, 0.6230000257492065, 0.6050000190734863, inf, 0.5910000205039978, 0.5740000009536743, 0.5600000023841858, 0.546999990940094, 0.5350000262260437, 0.5239999890327454, inf, 0.5130000114440918, 0.5040000081062317, 0.49300000071525574, 0.4830000102519989, 0.4749999940395355, 0.4659999907016754, 0.45899999141693115, inf, 0.45100000500679016, 0.4440000057220459, 0.43799999356269836, 0.4320000112056732, 0.4259999990463257, 0.41999998688697815, 0.414000004529953, inf, 0.4099999964237213, 0.40400001406669617, 0.4000000059604645, 0.3959999978542328, inf, 0.3919999897480011, 0.3880000114440918, 0.38600000739097595, 0.38100001215934753, 0.3779999911785126, 0.37599998712539673, 0.37400001287460327, 0.3709999918937683, inf, 0.36899998784065247, 0.367000013589859, 0.36399999260902405, 0.3630000054836273, inf, 0.3619999885559082, inf, 0.35899999737739563, 0.3569999933242798, 0.3569999933242798, 0.35600000619888306, 0.35600000619888306, inf, 0.375, 0.375, inf, 0.375, 0.375, 0.37299999594688416, inf, 0.38499999046325684, 0.3840000033378601, inf, 0.38499999046325684, 0.38499999046325684, 0.3880000114440918, 0.3880000114440918, inf, 0.39100000262260437, 0.4009999930858612, 0.39500001072883606, 0.39800000190734863, inf, 0.4000000059604645, 0.40299999713897705, 0.40700000524520874, 0.4099999964237213, inf, 0.4129999876022339, 0.4169999957084656, 0.42100000381469727, inf, 0.4259999990463257, 0.4300000071525574, 0.4350000023841858, 0.4410000145435333, 0.4449999928474426, inf, 0.4519999921321869, 0.46299999952316284, 0.4699999988079071, 0.47699999809265137, inf, 0.4860000014305115, 0.49399998784065247, 0.5, 0.5090000033378601, inf, 0.5189999938011169, 0.5289999842643738, 0.5419999957084656, inf, 0.5509999990463257, 0.5659999847412109, 0.5809999704360962, 0.5960000157356262, inf, 0.6100000143051147, 0.6290000081062317, 0.6470000147819519, inf, 0.6669999957084656, 0.6919999718666077, 0.7110000252723694, 0.7540000081062317, inf, 0.7799999713897705, 0.8149999976158142, 0.8569999933242798, inf, 0.902999997138977, inf, inf)</t>
  </si>
  <si>
    <t>(1.1030000448226929, inf, 1.1749999523162842, 1.2580000162124634, 1.3519999980926514, 1.3389999866485596, inf, 1.3300000429153442, 1.3339999914169312, inf, 1.3300000429153442, 1.3279999494552612, 1.3240000009536743, 1.3200000524520874, 1.319000005722046, inf, 1.319000005722046, 1.3200000524520874, 1.3209999799728394, 1.3240000009536743, 1.3250000476837158, inf, 1.3320000171661377, 1.3300000429153442, 1.3350000381469727, 1.340000033378601, inf, 1.3459999561309814, 1.3519999980926514, 1.3550000190734863, 1.3630000352859497, 1.371000051498413, inf, 1.3769999742507935, 1.3880000114440918, 1.4010000228881836, 1.4040000438690186, 1.4190000295639038, inf, 1.4329999685287476, 1.4420000314712524, 1.4550000429153442, 1.468999981880188, inf, 1.4830000400543213, 1.503999948501587, 1.5190000534057617, 1.5379999876022339, 1.5670000314712524, inf, 1.5759999752044678, 1.593000054359436, 1.628000020980835, 1.6480000019073486, inf, 1.6770000457763672, 1.7120000123977661, 1.7380000352859497, 1.7690000534057617, 1.8029999732971191, inf, 1.840999960899353, 1.88100004196167, 1.9149999618530273, 1.9630000591278076, inf, 2.002000093460083, 1.9509999752044678, 1.9220000505447388, 1.8919999599456787, 1.8680000305175781, 1.8420000076293945, inf, 1.809999942779541, 1.7869999408721924, 1.7690000534057617, 1.753000020980835, 1.7350000143051147, inf, 1.715000033378601, 1.6959999799728394, 1.6749999523162842, 1.6490000486373901, 1.5989999771118164, inf, 1.5740000009536743, inf, 1.5399999618530273, 1.5180000066757202, 1.5019999742507935, inf, 1.4889999628067017, 1.4739999771118164, 1.4559999704360962, 1.4470000267028809, 1.434999942779541, inf, 1.4229999780654907, 1.409999966621399, 1.4119999408721924, 1.4019999504089355, 1.399999976158142, inf, 1.3919999599456787, 1.3849999904632568, 1.38100004196167, 1.3819999694824219, 1.3799999952316284, inf, 1.378000020980835, 1.3600000143051147, 1.36899995803833, 1.3569999933242798, 1.3530000448226929, inf, 1.3519999980926514, 1.3559999465942383, 1.3569999933242798, 1.3569999933242798, inf, 1.3589999675750732, 1.3639999628067017, 1.3650000095367432, 1.378999948501587, 1.3890000581741333, inf, 1.3910000324249268, 1.4049999713897705, 1.4040000438690186, 1.4119999408721924, inf, 1.4179999828338623, 1.4320000410079956, 1.4429999589920044, 1.4420000314712524, 1.4589999914169312, inf, 1.4730000495910645, 1.4880000352859497, 1.5010000467300415, 1.5160000324249268, inf, 1.5360000133514404, 1.5520000457763672, 1.569000005722046, 1.569000005722046, 1.5290000438690186, inf, 1.4989999532699585, 1.468000054359436, 1.4320000410079956, 1.4079999923706055, 1.3839999437332153, inf, 1.3539999723434448, 1.3229999542236328, 1.3029999732971191, 1.281999945640564, 1.2630000114440918, 1.2610000371932983, inf, 1.3070000410079956, 1.3519999980926514, 1.406999945640564, 1.4609999656677246, inf, 1.5199999809265137, 1.565999984741211, 1.6139999628067017, inf, 1.659999966621399, 1.7170000076293945, 1.777999997138977, 1.843999981880188, 1.9119999408721924, inf, 1.9800000190734863, 1.9600000381469727, 1.9470000267028809, 1.930999994277954, inf, 1.9149999618530273, 1.906999945640564, inf, 1.8880000114440918, 1.8819999694824219, inf, 1.86899995803833, 1.8639999628067017, 1.8530000448226929, 1.850000023841858, 1.8370000123977661, inf, 1.8329999446868896, 1.8320000171661377, 1.8420000076293945, 1.8320000171661377, 1.8320000171661377, inf, 1.8259999752044678, 1.8320000171661377, 1.8339999914169312, 1.8339999914169312, inf, 1.8370000123977661, 1.843999981880188, 1.8539999723434448, 1.8660000562667847, 1.8700000047683716, inf, 1.8799999952316284, 1.7690000534057617, 1.6269999742507935, 1.5119999647140503, 1.4079999923706055, 1.319000005722046, 1.2410000562667847, inf, 1.1729999780654907, 1.1039999723434448, 1.0460000038146973, 0.9959999918937683, 0.9449999928474426, 0.9049999713897705, 0.8659999966621399, inf, 0.8289999961853027, 0.8040000200271606, 0.7710000276565552, 0.7450000047683716, 0.722000002861023, 0.6990000009536743, inf, 0.6790000200271606, 0.6610000133514404, 0.640999972820282, 0.625, 0.6110000014305115, 0.5960000157356262, 0.5820000171661377, 0.5690000057220459, inf, 0.5569999814033508, 0.5450000166893005, 0.5339999794960022, 0.5230000019073486, 0.5130000114440918, 0.5040000081062317, inf, 0.4950000047683716, 0.4869999885559082, 0.4790000021457672, 0.47099998593330383, 0.46399998664855957, 0.4569999873638153, 0.45100000500679016, inf, 0.4449999928474426, 0.4390000104904175, 0.4339999854564667, 0.42899999022483826, 0.42399999499320984, 0.41999998688697815, inf, 0.41499999165534973, 0.41200000047683716, 0.40700000524520874, 0.40299999713897705, 0.4000000059604645, inf, 0.39800000190734863, 0.39399999380111694, 0.39100000262260437, 0.3880000114440918, 0.38600000739097595, 0.38499999046325684, inf, 0.382999986410141, 0.38100001215934753, 0.3790000081062317, 0.3790000081062317, inf, 0.37599998712539673, 0.37599998712539673, 0.375, 0.37400001287460327, 0.37400001287460327, 0.37400001287460327, 0.37299999594688416, inf, 0.37299999594688416, 0.37400001287460327, 0.3930000066757202, inf, 0.39500001072883606, 0.39500001072883606, 0.3970000147819519, inf, 0.3970000147819519, 0.4059999883174896, 0.4059999883174896, 0.40799999237060547, 0.41600000858306885, inf, 0.41600000858306885, 0.42100000381469727, 0.4189999997615814, 0.42100000381469727, inf, 0.41999998688697815, 0.4230000078678131, 0.4269999861717224, 0.4309999942779541, inf, 0.4359999895095825, 0.4390000104904175, 0.4429999887943268, 0.4480000138282776, inf, 0.4519999921321869, 0.4580000042915344, 0.46299999952316284, 0.4699999988079071, 0.47699999809265137, inf, 0.4830000102519989, 0.4959999918937683, 0.503000020980835, 0.5109999775886536, inf, 0.5199999809265137, 0.5270000100135803, 0.5360000133514404, inf, 0.546999990940094, 0.5580000281333923, 0.5709999799728394, 0.5849999785423279, inf, 0.5979999899864197, 0.6110000014305115, 0.628000020980835, 0.6470000147819519, inf, 0.6610000133514404, 0.6830000281333923, 0.699999988079071, inf, 0.7260000109672546, 0.7609999775886536, 0.796999990940094, inf, 0.824999988079071, 0.8650000095367432, 0.9079999923706055, 0.953000009059906, inf, inf, inf, 1.0529999732971191)</t>
  </si>
  <si>
    <t>(1.3769999742507935, 1.3650000095367432, 1.3589999675750732, inf, 1.3530000448226929, 1.350000023841858, 1.3450000286102295, 1.3359999656677246, 1.3609999418258667, inf, 1.3580000400543213, 1.3580000400543213, 1.3580000400543213, 1.3559999465942383, 1.3589999675750732, inf, 1.3600000143051147, 1.3650000095367432, 1.3730000257492065, 1.375, 1.3769999742507935, inf, 1.378999948501587, 1.3869999647140503, 1.3930000066757202, 1.4019999504089355, 1.4049999713897705, inf, 1.4149999618530273, 1.4240000247955322, 1.434999942779541, 1.4470000267028809, 1.4550000429153442, inf, 1.4700000286102295, 1.4819999933242798, 1.4980000257492065, 1.5119999647140503, 1.5260000228881836, inf, 1.5449999570846558, 1.559999942779541, 1.5809999704360962, 1.6019999980926514, 1.6269999742507935, inf, 1.6469999551773071, 1.6710000038146973, 1.7009999752044678, 1.7339999675750732, inf, 1.75600004196167, 1.7869999408721924, 1.8229999542236328, 1.8619999885559082, 1.8960000276565552, inf, 1.9329999685287476, 1.9800000190734863, 1.9500000476837158, 1.9529999494552612, inf, 1.9259999990463257, 1.8930000066757202, 1.8680000305175781, 1.840000033378601, 1.8079999685287476, 1.7860000133514404, inf, 1.7680000066757202, 1.7489999532699585, 1.7300000190734863, 1.7120000123977661, 1.690999984741211, inf, 1.6649999618530273, 1.6440000534057617, 1.5859999656677246, 1.5670000314712524, inf, inf, 1.527999997138977, 1.5099999904632568, 1.4900000095367432, 1.4739999771118164, 1.4509999752044678, 1.444000005722046, inf, 1.4329999685287476, 1.4220000505447388, 1.4129999876022339, 1.402999997138977, 1.3930000066757202, inf, 1.3899999856948853, 1.3799999952316284, 1.378999948501587, 1.3600000143051147, inf, 1.36899995803833, 1.3580000400543213, 1.3519999980926514, 1.3550000190734863, 1.3370000123977661, inf, 1.3359999656677246, 1.3350000381469727, 1.3309999704360962, 1.3309999704360962, 1.3309999704360962, inf, 1.3300000429153442, 1.3339999914169312, 1.3359999656677246, 1.3350000381469727, 1.3359999656677246, inf, 1.343000054359436, 1.3550000190734863, 1.3550000190734863, 1.36899995803833, 1.3799999952316284, inf, 1.3830000162124634, 1.3910000324249268, 1.4010000228881836, 1.4119999408721924, 1.4040000438690186, inf, 1.4210000038146973, 1.4329999685287476, 1.444000005722046, 1.4509999752044678, inf, 1.4739999771118164, 1.4880000352859497, 1.503000020980835, 1.5190000534057617, 1.5410000085830688, inf, 1.524999976158142, 1.4930000305175781, 1.4539999961853027, 1.4199999570846558, 1.3919999599456787, inf, 1.3650000095367432, 1.3339999914169312, 1.312000036239624, 1.2899999618530273, 1.2640000581741333, 1.2480000257492065, inf, 1.2259999513626099, 1.222000002861023, 1.2599999904632568, 1.3070000410079956, inf, 1.3550000190734863, 1.409000039100647, 1.465999960899353, 1.5180000066757202, inf, 1.562000036239624, 1.6089999675750732, 1.656999945640564, 1.715999960899353, inf, 1.7790000438690186, 1.8450000286102295, 1.909999966621399, 1.930999994277954, 1.9149999618530273, inf, 1.9049999713897705, 1.8899999856948853, 1.8819999694824219, 1.8700000047683716, 1.8530000448226929, inf, 1.847000002861023, 1.8329999446868896, 1.8279999494552612, 1.815000057220459, 1.812999963760376, inf, 1.8109999895095825, 1.809999942779541, 1.8009999990463257, 1.8009999990463257, 1.8070000410079956, inf, 1.7999999523162842, 1.7990000247955322, 1.8009999990463257, 1.8009999990463257, 1.8070000410079956, inf, 1.809999942779541, 1.8109999895095825, 1.8140000104904175, 1.8250000476837158, 1.8289999961853027, inf, 1.8329999446868896, 1.8450000286102295, 1.7769999504089355, 1.6399999856948853, 1.524999976158142, 1.4320000410079956, inf, 1.3420000076293945, 1.2640000581741333, 1.1979999542236328, 1.1319999694824219, 1.0740000009536743, 1.0210000276565552, 0.9800000190734863, 0.9340000152587891, inf, 0.8949999809265137, 0.8569999933242798, 0.8270000219345093, 0.7979999780654907, 0.7730000019073486, 0.746999979019165, 0.7250000238418579, inf, 0.703000009059906, 0.6850000023841858, 0.6669999957084656, 0.6510000228881836, 0.6330000162124634, 0.6200000047683716, 0.6060000061988831, inf, 0.5929999947547913, 0.5809999704360962, 0.5690000057220459, 0.5580000281333923, 0.546999990940094, 0.5370000004768372, 0.527999997138977, inf, 0.5180000066757202, 0.5099999904632568, 0.5019999742507935, 0.49399998784065247, 0.4869999885559082, 0.47999998927116394, inf, 0.4729999899864197, 0.46700000762939453, 0.460999995470047, 0.4560000002384186, 0.44999998807907104, 0.44600000977516174, 0.4410000145435333, inf, 0.43700000643730164, 0.4320000112056732, 0.42800000309944153, 0.42399999499320984, 0.42100000381469727, 0.4189999997615814, inf, 0.41499999165534973, 0.41200000047683716, 0.4099999964237213, 0.40700000524520874, 0.4050000011920929, 0.40299999713897705, 0.4009999930858612, inf, 0.4000000059604645, 0.39800000190734863, 0.3970000147819519, inf, 0.3959999978542328, inf, 0.39399999380111694, 0.39399999380111694, 0.3930000066757202, 0.3930000066757202, inf, 0.3930000066757202, 0.3930000066757202, 0.3930000066757202, 0.3930000066757202, 0.39399999380111694, inf, 0.3959999978542328, 0.421999990940094, 0.4189999997615814, inf, 0.4230000078678131, 0.421999990940094, inf, 0.43799999356269836, inf, 0.43700000643730164, 0.44200000166893005, 0.4449999928474426, 0.4449999928474426, inf, 0.4519999921321869, 0.45100000500679016, 0.4519999921321869, 0.4560000002384186, inf, 0.460999995470047, 0.4650000035762787, 0.4699999988079071, 0.47600001096725464, inf, 0.4819999933242798, 0.4869999885559082, 0.49300000071525574, 0.5, 0.5080000162124634, inf, 0.5139999985694885, 0.5249999761581421, 0.5350000262260437, inf, 0.5429999828338623, 0.5519999861717224, 0.5640000104904175, 0.5720000267028809, inf, 0.5860000252723694, 0.5979999899864197, 0.6079999804496765, 0.6230000257492065, inf, 0.6389999985694885, 0.652999997138977, 0.6729999780654907, 0.6919999718666077, inf, 0.7149999737739563, 0.7319999933242798, 0.7559999823570251, 0.7860000133514404, inf, 0.8209999799728394, 0.8579999804496765, 0.8889999985694885, inf, 0.9380000233650208, 0.9800000190734863, inf, inf, inf, 1.090999960899353, 1.128999948501587, 1.2000000476837158, 1.2799999713897705, inf, 1.3660000562667847)</t>
  </si>
  <si>
    <t>(1.38100004196167, 1.3769999742507935, 1.375, inf, 1.36899995803833, 1.3650000095367432, 1.3580000400543213, 1.3619999885559082, 1.3960000276565552, 1.3960000276565552, inf, 1.3960000276565552, 1.3969999551773071, 1.4019999504089355, 1.402999997138977, inf, 1.4079999923706055, 1.4129999876022339, 1.4140000343322754, 1.4199999570846558, 1.4249999523162842, inf, 1.4320000410079956, 1.440999984741211, 1.4490000009536743, 1.4570000171661377, 1.468000054359436, inf, 1.4759999513626099, 1.4930000305175781, 1.5, 1.5169999599456787, 1.531000018119812, 1.5460000038146973, inf, 1.569000005722046, 1.5789999961853027, 1.593000054359436, 1.6160000562667847, 1.6319999694824219, inf, 1.656999945640564, 1.6759999990463257, 1.715000033378601, 1.7389999628067017, inf, 1.7660000324249268, 1.7879999876022339, 1.815999984741211, 1.8589999675750732, 1.8910000324249268, inf, 1.9299999475479126, 1.975000023841858, 2.010999917984009, 1.9730000495910645, 1.9529999494552612, 1.9259999990463257, inf, 1.8930000066757202, 1.8660000562667847, 1.8370000123977661, 1.805999994277954, 1.7860000133514404, inf, 1.7649999856948853, 1.7480000257492065, 1.7289999723434448, 1.7009999752044678, 1.680999994277954, 1.6579999923706055, inf, 1.5989999771118164, 1.5720000267028809, 1.5540000200271606, 1.531999945640564, 1.5130000114440918, inf, 1.4919999837875366, 1.4819999933242798, 1.4520000219345093, 1.4450000524520874, 1.4329999685287476, 1.4179999828338623, inf, 1.4119999408721924, 1.399999976158142, 1.3919999599456787, 1.38100004196167, 1.3769999742507935, inf, 1.3580000400543213, 1.3559999465942383, 1.347000002861023, 1.3559999465942383, 1.3450000286102295, 1.3350000381469727, inf, 1.3250000476837158, 1.3250000476837158, 1.3229999542236328, 1.3179999589920044, 1.3140000104904175, inf, 1.312999963760376, 1.309999942779541, 1.3109999895095825, 1.309999942779541, 1.3109999895095825, inf, 1.3179999589920044, 1.3200000524520874, 1.3229999542236328, 1.3279999494552612, 1.3420000076293945, inf, 1.3509999513626099, 1.3559999465942383, 1.3519999980926514, 1.371000051498413, 1.3799999952316284, inf, 1.3919999599456787, 1.3830000162124634, 1.4019999504089355, 1.4119999408721924, 1.4210000038146973, inf, 1.434000015258789, 1.4450000524520874, 1.4609999656677246, 1.475000023841858, 1.4980000257492065, inf, 1.5140000581741333, 1.4850000143051147, 1.4450000524520874, 1.4110000133514404, 1.3860000371932983, inf, 1.3539999723434448, 1.3220000267028809, 1.2940000295639038, 1.2760000228881836, 1.25, 1.2259999513626099, inf, 1.2079999446868896, 1.190000057220459, 1.187999963760376, 1.225000023841858, inf, 1.2690000534057617, 1.315999984741211, 1.36899995803833, 1.4190000295639038, 1.4730000495910645, inf, 1.5119999647140503, 1.555999994277954, 1.6100000143051147, 1.6579999923706055, inf, 1.718000054359436, 1.781000018119812, 1.8519999980926514, 1.9019999504089355, 1.8890000581741333, inf, 1.8700000047683716, 1.8539999723434448, 1.847000002861023, 1.8309999704360962, inf, inf, 1.809999942779541, 1.8029999732971191, 1.7920000553131104, 1.784999966621399, 1.781000018119812, inf, 1.781999945640564, 1.7690000534057617, 1.7669999599456787, 1.7669999599456787, 1.7660000324249268, 1.7690000534057617, inf, 1.7660000324249268, 1.7660000324249268, 1.7660000324249268, 1.7660000324249268, 1.7730000019073486, inf, 1.7799999713897705, 1.781999945640564, 1.781999945640564, 1.7860000133514404, 1.8020000457763672, inf, 1.7960000038146973, 1.8040000200271606, 1.7510000467300415, 1.628999948501587, 1.5160000324249268, 1.4229999780654907, inf, 1.3420000076293945, 1.2690000534057617, 1.2000000476837158, 1.1399999856948853, 1.0829999446868896, 1.034999966621399, 0.9929999709129333, 0.9490000009536743, 0.9100000262260437, inf, 0.871999979019165, 0.8420000076293945, 0.8159999847412109, 0.7879999876022339, 0.7590000033378601, 0.7429999709129333, inf, 0.718999981880188, inf, 0.6819999814033508, 0.6650000214576721, 0.6480000019073486, 0.6340000033378601, 0.621999979019165, 0.6079999804496765, inf, 0.597000002861023, 0.5860000252723694, 0.5720000267028809, 0.5619999766349792, 0.5529999732971191, 0.5429999828338623, 0.5350000262260437, 0.5260000228881836, inf, 0.5180000066757202, 0.5099999904632568, 0.5019999742507935, 0.4950000047683716, 0.48899999260902405, inf, 0.4830000102519989, 0.47699999809265137, 0.47099998593330383, 0.4659999907016754, 0.46000000834465027, 0.4560000002384186, inf, 0.4519999921321869, 0.4480000138282776, 0.4440000057220459, 0.4410000145435333, 0.43700000643730164, 0.4339999854564667, 0.4320000112056732, inf, 0.42800000309944153, 0.42500001192092896, 0.4230000078678131, 0.42100000381469727, 0.41999998688697815, inf, 0.4180000126361847, 0.41600000858306885, 0.414000004529953, 0.4129999876022339, 0.41200000047683716, inf, 0.41100001335144043, inf, 0.41100001335144043, 0.4099999964237213, 0.41100001335144043, 0.4099999964237213, 0.41100001335144043, 0.41100001335144043, inf, 0.41100001335144043, 0.41200000047683716, 0.41499999165534973, 0.41499999165534973, inf, 0.41499999165534973, 0.4180000126361847, 0.44200000166893005, inf, 0.4490000009536743, 0.4490000009536743, 0.45399999618530273, 0.4650000035762787, inf, 0.4659999907016754, inf, inf, inf, inf, 0.4869999885559082, 0.4819999933242798, 0.4819999933242798, 0.4880000054836273, inf, 0.49300000071525574, 0.49900001287460327, 0.5049999952316284, 0.5109999775886536, 0.5189999938011169, inf, 0.5249999761581421, 0.5320000052452087, 0.5410000085830688, 0.550000011920929, inf, 0.5630000233650208, 0.5740000009536743, 0.5830000042915344, 0.597000002861023, inf, 0.6050000190734863, 0.6129999756813049, 0.6269999742507935, 0.6439999938011169, inf, 0.6589999794960022, 0.6740000247955322, 0.6919999718666077, 0.7080000042915344, inf, 0.7319999933242798, 0.7549999952316284, 0.7799999713897705, 0.8040000200271606, inf, 0.8379999995231628, 0.8730000257492065, 0.9039999842643738, inf, 0.9480000138282776, 0.9929999709129333, 1.0490000247955322, inf, inf, inf, 1.1269999742507935, 1.2079999446868896, 1.2890000343322754, inf, 1.36899995803833, 1.4149999618530273, 1.4079999923706055, 1.4019999504089355, 1.3919999599456787, inf, 1.3910000324249268)</t>
  </si>
  <si>
    <t>(1.406999945640564, 1.4019999504089355, 1.4010000228881836, 1.399999976158142, inf, 1.3949999809265137, 1.3949999809265137, 1.3969999551773071, inf, 1.4249999523162842, 1.4320000410079956, 1.4320000410079956, 1.4359999895095825, inf, 1.437000036239624, 1.4390000104904175, 1.4470000267028809, 1.4500000476837158, 1.4589999914169312, inf, 1.4620000123977661, 1.4700000286102295, 1.475000023841858, 1.4830000400543213, 1.496999979019165, inf, 1.5089999437332153, 1.5219999551773071, 1.5269999504089355, 1.5399999618530273, 1.5579999685287476, inf, 1.5670000314712524, 1.5870000123977661, 1.593999981880188, 1.6169999837875366, inf, 1.6399999856948853, 1.656000018119812, 1.6749999523162842, 1.7020000219345093, 1.7339999675750732, 1.753999948501587, inf, 1.781999945640564, 1.8049999475479126, 1.8339999914169312, 1.86899995803833, 1.906000018119812, inf, 1.937000036239624, 1.9789999723434448, 2.0239999294281006, 1.9910000562667847, inf, 1.9859999418258667, 1.9529999494552612, 1.9170000553131104, 1.8899999856948853, 1.8619999885559082, 1.8279999494552612, inf, 1.805999994277954, 1.7829999923706055, 1.7630000114440918, 1.7419999837875366, 1.718000054359436, inf, 1.6970000267028809, 1.6729999780654907, 1.6109999418258667, 1.5839999914169312, 1.559000015258789, 1.5399999618530273, inf, 1.5169999599456787, 1.5, 1.4839999675750732, 1.468000054359436, 1.4450000524520874, 1.4329999685287476, inf, 1.4140000343322754, 1.4110000133514404, 1.4010000228881836, 1.3899999856948853, 1.3799999952316284, inf, 1.3639999628067017, 1.3559999465942383, 1.3509999513626099, 1.3580000400543213, 1.3459999561309814, inf, 1.3339999914169312, 1.3250000476837158, 1.3229999542236328, 1.315000057220459, 1.309000015258789, inf, 1.3070000410079956, 1.3070000410079956, 1.3070000410079956, 1.3109999895095825, 1.305999994277954, 1.3109999895095825, inf, 1.3029999732971191, 1.312000036239624, 1.3070000410079956, 1.309000015258789, inf, 1.315000057220459, 1.3300000429153442, 1.3250000476837158, 1.3339999914169312, 1.3450000286102295, inf, 1.3559999465942383, 1.3669999837875366, 1.3619999885559082, 1.3799999952316284, 1.3890000581741333, inf, 1.3990000486373901, 1.402999997138977, 1.4199999570846558, 1.4299999475479126, 1.4420000314712524, 1.4579999446868896, inf, 1.4739999771118164, 1.4880000352859497, 1.4470000267028809, 1.4119999408721924, 1.3849999904632568, inf, 1.3459999561309814, 1.3140000104904175, 1.2910000085830688, 1.2619999647140503, 1.2400000095367432, 1.2209999561309814, inf, 1.1970000267028809, 1.1740000247955322, 1.1540000438690186, 1.1619999408721924, 1.2009999752044678, inf, 1.2339999675750732, 1.281000018119812, 1.3289999961853027, 1.378999948501587, inf, 1.430999994277954, 1.4730000495910645, 1.5180000066757202, 1.562000036239624, inf, 1.6130000352859497, 1.6619999408721924, 1.7300000190734863, 1.7910000085830688, 1.8489999771118164, inf, 1.8580000400543213, 1.8339999914169312, 1.8240000009536743, 1.8049999475479126, 1.8020000457763672, inf, 1.7890000343322754, 1.781999945640564, 1.7719999551773071, 1.7669999599456787, 1.7630000114440918, inf, 1.753999948501587, 1.7519999742507935, 1.7389999628067017, 1.75, 1.7300000190734863, inf, 1.7400000095367432, 1.7319999933242798, 1.7289999723434448, 1.7289999723434448, 1.7309999465942383, 1.7300000190734863, inf, 1.7330000400543213, 1.7389999628067017, 1.7519999742507935, 1.746999979019165, 1.7630000114440918, inf, 1.7660000324249268, 1.7699999809265137, 1.7680000066757202, 1.784000039100647, 1.7029999494552612, 1.5809999704360962, inf, 1.4819999933242798, inf, inf, 1.2410000562667847, 1.1799999475479126, 1.1230000257492065, 1.065999984741211, 1.0199999809265137, inf, 0.9800000190734863, 0.9350000023841858, 0.8999999761581421, 0.8659999966621399, 0.8360000252723694, 0.8050000071525574, 0.7839999794960022, inf, 0.7559999823570251, 0.7350000143051147, 0.7139999866485596, 0.6949999928474426, 0.6790000200271606, 0.6629999876022339, 0.6460000276565552, inf, 0.6330000162124634, 0.6190000176429749, 0.6079999804496765, 0.597000002861023, 0.5830000042915344, 0.5730000138282776, 0.5630000233650208, inf, 0.5529999732971191, 0.5440000295639038, 0.5360000133514404, 0.5270000100135803, 0.5189999938011169, 0.5130000114440918, 0.5049999952316284, 0.49799999594688416, inf, 0.492000013589859, 0.4860000014305115, 0.47999998927116394, 0.4749999940395355, 0.4690000116825104, 0.46399998664855957, 0.460999995470047, inf, 0.4560000002384186, 0.4519999921321869, 0.4480000138282776, 0.44600000977516174, 0.44200000166893005, 0.4390000104904175, inf, 0.4359999895095825, 0.4339999854564667, 0.4320000112056732, 0.42899999022483826, 0.4269999861717224, inf, 0.4259999990463257, 0.42399999499320984, 0.4230000078678131, 0.42100000381469727, 0.42100000381469727, 0.4189999997615814, inf, 0.4189999997615814, 0.4180000126361847, 0.4189999997615814, 0.4189999997615814, inf, 0.4180000126361847, 0.4180000126361847, 0.41999998688697815, 0.41999998688697815, 0.42100000381469727, 0.421999990940094, 0.4230000078678131, inf, 0.42500001192092896, 0.4259999990463257, 0.42800000309944153, inf, 0.4309999942779541, 0.43299999833106995, 0.4339999854564667, 0.4650000035762787, inf, inf, inf, 0.4860000014305115, inf, inf, inf, inf, inf, 0.5049999952316284, 0.5049999952316284, inf, 0.5109999775886536, 0.5180000066757202, 0.5230000019073486, 0.531000018119812, 0.5389999747276306, inf, 0.546999990940094, 0.5559999942779541, 0.5659999847412109, inf, 0.5740000009536743, 0.5849999785423279, 0.6000000238418579, 0.6100000143051147, inf, 0.6240000128746033, 0.6340000033378601, 0.6439999938011169, 0.6610000133514404, inf, 0.6790000200271606, 0.6970000267028809, 0.7110000252723694, 0.7350000143051147, inf, 0.7519999742507935, 0.7799999713897705, 0.8040000200271606, 0.8299999833106995, inf, 0.8650000095367432, 0.906000018119812, 0.9380000233650208, 0.9860000014305115, inf, 1.0329999923706055, 1.0779999494552612, inf, 1.187999963760376, inf, 1.1959999799728394, 1.2690000534057617, 1.3519999980926514, 1.4320000410079956, inf, 1.4490000009536743, 1.4420000314712524, 1.434999942779541, 1.4240000247955322, 1.4190000295639038, inf, 1.4140000343322754, 1.409000039100647)</t>
  </si>
  <si>
    <t>(1.4420000314712524, inf, 1.4329999685287476, 1.430999994277954, 1.4299999475479126, 1.4299999475479126, 1.430999994277954, inf, 1.430999994277954, 1.4609999656677246, inf, 1.4630000591278076, 1.465999960899353, 1.468999981880188, 1.475000023841858, 1.4769999980926514, inf, 1.4809999465942383, 1.4889999628067017, 1.49399995803833, 1.496999979019165, 1.5089999437332153, inf, 1.5140000581741333, 1.524999976158142, 1.5360000133514404, 1.5399999618530273, 1.5540000200271606, inf, 1.5679999589920044, 1.5800000429153442, 1.590000033378601, 1.6039999723434448, 1.6180000305175781, inf, 1.6399999856948853, 1.656000018119812, 1.6799999475479126, 1.7009999752044678, 1.7300000190734863, inf, 1.75, 1.7680000066757202, 1.7899999618530273, 1.8209999799728394, 1.850000023841858, inf, 1.8839999437332153, 1.9149999618530273, 1.9490000009536743, 1.9919999837875366, 2.0320000648498535, inf, 2.0789999961853027, 2.0239999294281006, 1.9869999885559082, 1.9609999656677246, 1.9220000505447388, inf, 1.8899999856948853, 1.8600000143051147, 1.8309999704360962, 1.8020000457763672, 1.781000018119812, 1.7640000581741333, inf, 1.7450000047683716, 1.718000054359436, 1.6920000314712524, 1.6180000305175781, 1.5980000495910645, inf, 1.5709999799728394, 1.5509999990463257, 1.5299999713897705, 1.503999948501587, 1.4889999628067017, inf, 1.472000002861023, 1.4490000009536743, 1.4359999895095825, 1.4240000247955322, 1.4179999828338623, 1.4019999504089355, inf, 1.3969999551773071, 1.3819999694824219, 1.3769999742507935, 1.3580000400543213, 1.3519999980926514, inf, 1.3550000190734863, 1.343999981880188, 1.3339999914169312, 1.3240000009536743, 1.319000005722046, 1.309999942779541, inf, 1.312000036239624, 1.2990000247955322, 1.3020000457763672, 1.3020000457763672, 1.3020000457763672, inf, 1.3020000457763672, 1.3020000457763672, 1.2929999828338623, 1.3029999732971191, 1.3040000200271606, inf, 1.309999942779541, 1.312999963760376, 1.309000015258789, 1.3179999589920044, 1.3240000009536743, inf, 1.3329999446868896, 1.343999981880188, 1.3550000190734863, 1.3539999723434448, 1.3589999675750732, inf, 1.3760000467300415, 1.38100004196167, 1.3969999551773071, 1.4019999504089355, 1.4129999876022339, inf, 1.4299999475479126, 1.4420000314712524, 1.4559999704360962, 1.4559999704360962, 1.4160000085830688, inf, 1.3839999437332153, 1.343999981880188, 1.3109999895095825, 1.281999945640564, 1.2519999742507935, inf, 1.2259999513626099, 1.2009999752044678, 1.180999994277954, 1.156999945640564, 1.1390000581741333, 1.1169999837875366, inf, 1.1380000114440918, 1.1779999732971191, 1.215000033378601, 1.2580000162124634, inf, 1.3009999990463257, 1.3530000448226929, 1.399999976158142, 1.440000057220459, 1.4819999933242798, inf, 1.5240000486373901, 1.5709999799728394, 1.6269999742507935, inf, 1.687000036239624, 1.74399995803833, 1.8300000429153442, 1.8200000524520874, 1.7970000505447388, inf, 1.7890000343322754, 1.7799999713897705, 1.7690000534057617, inf, 1.7580000162124634, inf, 1.7400000095367432, 1.7350000143051147, 1.7319999933242798, 1.7130000591278076, 1.7100000381469727, inf, 1.7029999494552612, 1.7000000476837158, 1.6929999589920044, 1.6959999799728394, 1.6859999895095825, inf, 1.684000015258789, 1.684999942779541, 1.690999984741211, 1.690000057220459, 1.6920000314712524, inf, 1.6950000524520874, 1.7029999494552612, 1.7039999961853027, 1.7130000591278076, 1.7200000286102295, inf, 1.7330000400543213, 1.7380000352859497, 1.7419999837875366, 1.7350000143051147, 1.6239999532699585, 1.5110000371932983, 1.4210000038146973, inf, inf, inf, 1.2000000476837158, 1.1399999856948853, 1.0870000123977661, 1.034999966621399, 0.9929999709129333, inf, 0.949999988079071, 0.9139999747276306, 0.875, 0.8489999771118164, 0.8169999718666077, 0.7919999957084656, 0.7680000066757202, inf, 0.7419999837875366, 0.722000002861023, 0.7020000219345093, 0.6859999895095825, 0.6679999828338623, 0.6520000100135803, 0.6380000114440918, 0.625, inf, 0.6119999885559082, 0.6010000109672546, 0.5889999866485596, 0.578000009059906, 0.5669999718666077, 0.5580000281333923, 0.5479999780654907, inf, 0.5410000085830688, 0.531000018119812, 0.5230000019073486, 0.5170000195503235, 0.5090000033378601, inf, 0.503000020980835, 0.4959999918937683, 0.49000000953674316, 0.48399999737739563, 0.4790000021457672, 0.4729999899864197, inf, 0.46799999475479126, 0.46399998664855957, 0.46000000834465027, 0.4560000002384186, 0.453000009059906, 0.4490000009536743, 0.44600000977516174, inf, 0.4429999887943268, 0.4399999976158142, 0.43700000643730164, 0.4350000023841858, 0.43299999833106995, inf, 0.4309999942779541, inf, 0.4269999861717224, 0.4269999861717224, 0.4259999990463257, inf, 0.42500001192092896, inf, 0.421999990940094, 0.421999990940094, 0.4230000078678131, 0.421999990940094, inf, 0.421999990940094, 0.4230000078678131, 0.4230000078678131, 0.42399999499320984, 0.42399999499320984, inf, 0.4259999990463257, 0.4269999861717224, 0.42899999022483826, 0.4309999942779541, 0.4320000112056732, inf, 0.4350000023841858, 0.43799999356269836, 0.4399999976158142, 0.44200000166893005, 0.4449999928474426, inf, 0.4490000009536743, inf, inf, inf, inf, inf, inf, inf, inf, inf, 0.5320000052452087, 0.527999997138977, inf, 0.531000018119812, 0.5389999747276306, 0.546999990940094, 0.5550000071525574, inf, 0.5659999847412109, inf, 0.5849999785423279, 0.5960000157356262, 0.6050000190734863, inf, 0.621999979019165, 0.6370000243186951, 0.6489999890327454, 0.6650000214576721, inf, 0.6769999861717224, 0.6919999718666077, 0.7110000252723694, 0.7319999933242798, inf, 0.7519999742507935, 0.7789999842643738, 0.8040000200271606, 0.8230000138282776, inf, 0.8569999933242798, 0.890999972820282, 0.9330000281333923, inf, 0.9729999899864197, 1.0190000534057617, 1.0670000314712524, inf, inf, 1.1799999475479126, 1.2089999914169312, 1.2430000305175781, 1.3300000429153442, inf, 1.4199999570846558, 1.4850000143051147, 1.4819999933242798, 1.472000002861023, 1.4639999866485596, inf, 1.4609999656677246, 1.4539999961853027, 1.4479999542236328, 1.4470000267028809)</t>
  </si>
  <si>
    <t>(1.4769999980926514, 1.4759999513626099, 1.4830000400543213, 1.468000054359436, inf, 1.4670000076293945, 1.4609999656677246, 1.4620000123977661, inf, 1.496000051498413, 1.5019999742507935, 1.4989999532699585, 1.4980000257492065, inf, 1.503000020980835, 1.503999948501587, 1.5069999694824219, 1.5110000371932983, 1.5160000324249268, inf, 1.5190000534057617, 1.5260000228881836, 1.531000018119812, 1.5390000343322754, 1.5499999523162842, inf, 1.5579999685287476, 1.5670000314712524, 1.5700000524520874, 1.5839999914169312, 1.593000054359436, inf, 1.6069999933242798, 1.625, 1.6399999856948853, 1.656000018119812, 1.6749999523162842, inf, 1.6920000314712524, 1.718999981880188, 1.7389999628067017, 1.75600004196167, inf, 1.781999945640564, 1.8040000200271606, 1.8279999494552612, 1.8619999885559082, 1.8899999856948853, inf, 1.9160000085830688, 1.9539999961853027, 1.99399995803833, 2.0329999923706055, 2.078000068664551, inf, 2.0460000038146973, 2.0360000133514404, 1.9989999532699585, 1.968999981880188, 1.9299999475479126, inf, 1.8930000066757202, 1.8669999837875366, 1.843000054359436, 1.8079999685287476, 1.7869999408721924, 1.7660000324249268, inf, 1.75, 1.7200000286102295, 1.6460000276565552, 1.621999979019165, 1.597000002861023, inf, 1.5709999799728394, 1.5509999990463257, 1.5290000438690186, 1.50600004196167, 1.4900000095367432, inf, 1.4730000495910645, 1.4509999752044678, 1.4420000314712524, 1.430999994277954, 1.4179999828338623, 1.402999997138977, inf, 1.3990000486373901, 1.3890000581741333, 1.371000051498413, 1.3600000143051147, 1.3530000448226929, inf, 1.3550000190734863, 1.3450000286102295, 1.3329999446868896, 1.3240000009536743, 1.319000005722046, 1.312999963760376, inf, 1.3029999732971191, 1.312000036239624, 1.309999942779541, 1.3029999732971191, 1.3020000457763672, inf, 1.3020000457763672, 1.3020000457763672, 1.3029999732971191, 1.2970000505447388, 1.309999942779541, inf, 1.3179999589920044, 1.3200000524520874, 1.312999963760376, 1.3200000524520874, 1.3250000476837158, inf, 1.3420000076293945, 1.3539999723434448, 1.347000002861023, 1.3569999933242798, 1.3669999837875366, inf, 1.3799999952316284, 1.3890000581741333, 1.4010000228881836, 1.4110000133514404, 1.4199999570846558, inf, 1.4329999685287476, 1.4450000524520874, 1.4479999542236328, 1.409000039100647, 1.371999979019165, inf, 1.3309999704360962, 1.2970000505447388, 1.2680000066757202, 1.2400000095367432, 1.2139999866485596, 1.187999963760376, inf, 1.159000039100647, 1.1399999856948853, 1.1180000305175781, 1.1039999723434448, 1.11899995803833, inf, 1.1610000133514404, 1.1959999799728394, 1.2330000400543213, 1.2769999504089355, inf, 1.319000005722046, inf, 1.3990000486373901, 1.4329999685287476, 1.475000023841858, inf, 1.5210000276565552, 1.565999984741211, 1.6230000257492065, 1.6759999990463257, inf, 1.7410000562667847, 1.8029999732971191, 1.781999945640564, 1.7719999551773071, inf, 1.7649999856948853, 1.7519999742507935, 1.7380000352859497, 1.7330000400543213, inf, inf, 1.7039999961853027, 1.6859999895095825, 1.684000015258789, 1.6749999523162842, 1.6690000295639038, inf, 1.6660000085830688, 1.659999966621399, 1.656999945640564, 1.656999945640564, 1.656000018119812, 1.656000018119812, inf, 1.6549999713897705, 1.656999945640564, 1.6579999923706055, 1.6579999923706055, inf, 1.6610000133514404, 1.6670000553131104, 1.6690000295639038, 1.6759999990463257, 1.684000015258789, 1.687999963760376, inf, 1.7009999752044678, 1.7029999494552612, 1.687999963760376, 1.5720000267028809, 1.468999981880188, 1.3849999904632568, inf, inf, 1.2319999933242798, 1.1729999780654907, 1.1109999418258667, 1.0540000200271606, 1.0089999437332153, 0.968999981880188, 0.9290000200271606, inf, 0.8949999809265137, 0.8579999804496765, 0.8270000219345093, 0.800000011920929, 0.7770000100135803, 0.7519999742507935, 0.7289999723434448, 0.7089999914169312, inf, 0.6909999847412109, 0.6729999780654907, 0.6549999713897705, 0.640999972820282, 0.6269999742507935, 0.6140000224113464, inf, 0.6010000109672546, 0.5899999737739563, 0.578000009059906, 0.5659999847412109, 0.5580000281333923, 0.546999990940094, 0.5389999747276306, 0.5299999713897705, inf, 0.5230000019073486, 0.515999972820282, 0.5080000162124634, 0.5019999742507935, 0.49399998784065247, 0.48899999260902405, inf, 0.4830000102519989, 0.4779999852180481, 0.47099998593330383, 0.46700000762939453, 0.460999995470047, inf, 0.4580000042915344, inf, 0.44999998807907104, 0.44600000977516174, 0.4429999887943268, 0.4390000104904175, inf, 0.43700000643730164, inf, 0.4320000112056732, 0.4300000071525574, 0.42800000309944153, 0.4259999990463257, inf, 0.42399999499320984, 0.42399999499320984, 0.421999990940094, 0.421999990940094, 0.4189999997615814, inf, 0.41999998688697815, 0.41999998688697815, 0.4189999997615814, 0.4189999997615814, 0.4180000126361847, inf, 0.4189999997615814, 0.4189999997615814, 0.41999998688697815, 0.41999998688697815, 0.42100000381469727, 0.421999990940094, inf, 0.42399999499320984, 0.4259999990463257, 0.4269999861717224, 0.4309999942779541, 0.4320000112056732, inf, 0.4350000023841858, 0.43700000643730164, 0.4410000145435333, inf, 0.4440000057220459, inf, 0.45100000500679016, 0.45500001311302185, 0.4560000002384186, inf, inf, inf, 0.5149999856948853, inf, inf, inf, inf, inf, inf, 0.5450000166893005, 0.5490000247955322, 0.5580000281333923, 0.5659999847412109, inf, 0.578000009059906, 0.5879999995231628, 0.5979999899864197, 0.6110000014305115, 0.6240000128746033, inf, 0.6370000243186951, 0.656000018119812, 0.6710000038146973, inf, 0.6869999766349792, 0.703000009059906, 0.722000002861023, 0.7459999918937683, 0.7649999856948853, inf, 0.7870000004768372, 0.8180000185966492, 0.843999981880188, inf, 0.8740000128746033, 0.9049999713897705, 0.9539999961853027, 0.996999979019165, inf, 1.0470000505447388, 1.1100000143051147, inf, inf, inf, 1.2380000352859497, 1.3020000457763672, 1.3940000534057617, 1.4910000562667847, inf, 1.5190000534057617, 1.5119999647140503, 1.5080000162124634, 1.4980000257492065, 1.4910000562667847, inf, 1.4839999675750732)</t>
  </si>
  <si>
    <t>(1.5190000534057617, inf, 1.5169999599456787, 1.5110000371932983, 1.50600004196167, 1.503999948501587, 1.4989999532699585, inf, 1.4980000257492065, 1.5329999923706055, 1.5369999408721924, 1.5369999408721924, 1.534999966621399, inf, 1.5420000553131104, 1.5440000295639038, 1.5449999570846558, 1.5509999990463257, 1.5529999732971191, inf, 1.5549999475479126, 1.565999984741211, 1.5679999589920044, 1.5800000429153442, 1.5880000591278076, inf, 1.597000002861023, 1.6039999723434448, 1.6169999837875366, 1.628999948501587, 1.6399999856948853, inf, 1.649999976158142, 1.6649999618530273, 1.6829999685287476, 1.7029999494552612, 1.7309999465942383, inf, 1.7489999532699585, 1.7640000581741333, 1.784000039100647, 1.8020000457763672, 1.8250000476837158, inf, 1.8530000448226929, 1.8819999694824219, 1.9079999923706055, 1.9359999895095825, 1.975000023841858, inf, 2.003000020980835, 2.0490000247955322, 2.0869998931884766, 2.055000066757202, inf, 2.0510001182556152, 2.009000062942505, 1.9759999513626099, 1.9450000524520874, 1.906000018119812, 1.871000051498413, inf, 1.850000023841858, 1.8209999799728394, 1.7920000553131104, 1.7710000276565552, 1.7519999742507935, inf, 1.7280000448226929, 1.656000018119812, 1.625, 1.6009999513626099, 1.5700000524520874, inf, 1.5509999990463257, 1.527999997138977, 1.503000020980835, 1.4869999885559082, 1.4700000286102295, inf, 1.4459999799728394, 1.4329999685287476, 1.4140000343322754, 1.409999966621399, 1.3990000486373901, 1.3890000581741333, inf, 1.378999948501587, 1.36899995803833, 1.36899995803833, 1.3569999933242798, 1.343000054359436, inf, 1.3250000476837158, 1.3229999542236328, 1.312999963760376, 1.3070000410079956, 1.3020000457763672, inf, 1.2970000505447388, 1.2929999828338623, 1.2910000085830688, 1.2899999618530273, 1.2829999923706055, inf, 1.2890000343322754, 1.281999945640564, 1.281999945640564, 1.2899999618530273, 1.2899999618530273, 1.2910000085830688, inf, 1.3020000457763672, 1.3009999990463257, 1.3020000457763672, 1.3109999895095825, inf, 1.312999963760376, 1.319000005722046, 1.3140000104904175, 1.3240000009536743, 1.3339999914169312, inf, 1.3450000286102295, 1.3550000190734863, 1.3669999837875366, 1.378999948501587, 1.3899999856948853, inf, 1.399999976158142, 1.4119999408721924, 1.4229999780654907, 1.3880000114440918, inf, 1.343999981880188, 1.309000015258789, 1.277999997138977, 1.2419999837875366, 1.215999960899353, 1.187999963760376, inf, 1.1579999923706055, 1.1369999647140503, 1.1109999418258667, 1.0839999914169312, 1.065999984741211, inf, 1.0720000267028809, 1.0980000495910645, 1.1390000581741333, 1.1779999732971191, inf, 1.2139999866485596, 1.2569999694824219, 1.2990000247955322, 1.3420000076293945, inf, 1.378000020980835, 1.4119999408721924, 1.4570000171661377, 1.5, 1.5429999828338623, inf, 1.5980000495910645, 1.6480000019073486, 1.7120000123977661, 1.7690000534057617, inf, 1.7319999933242798, 1.7400000095367432, 1.7319999933242798, 1.7059999704360962, inf, 1.6929999589920044, 1.690999984741211, 1.6790000200271606, 1.6579999923706055, 1.6519999504089355, inf, 1.6480000019073486, 1.6399999856948853, 1.628999948501587, 1.628999948501587, 1.6269999742507935, inf, 1.6200000047683716, 1.61899995803833, 1.621999979019165, 1.6169999837875366, 1.621000051498413, inf, 1.6180000305175781, 1.621999979019165, 1.621000051498413, 1.6239999532699585, 1.628000020980835, inf, 1.6330000162124634, 1.6399999856948853, 1.6469999551773071, 1.649999976158142, inf, 1.6540000438690186, 1.6629999876022339, 1.6670000553131104, 1.6399999856948853, 1.534000039100647, 1.434999942779541, inf, 1.3519999980926514, 1.281000018119812, inf, inf, 1.097000002861023, 1.0420000553131104, 1.0019999742507935, 0.9629999995231628, inf, 0.9240000247955322, 0.8889999985694885, 0.8529999852180481, 0.8220000267028809, 0.7940000295639038, 0.7730000019073486, 0.7459999918937683, inf, 0.7250000238418579, 0.7059999704360962, 0.6869999766349792, 0.6729999780654907, 0.6549999713897705, 0.6380000114440918, inf, 0.625, 0.6119999885559082, 0.5989999771118164, 0.5879999995231628, 0.5770000219345093, 0.5659999847412109, 0.5569999814033508, inf, 0.546999990940094, 0.5389999747276306, 0.531000018119812, 0.5230000019073486, 0.5149999856948853, 0.5099999904632568, 0.5019999742507935, inf, 0.4959999918937683, 0.48899999260902405, 0.48399999737739563, 0.4779999852180481, 0.4729999899864197, 0.46799999475479126, inf, 0.46399998664855957, 0.45899999141693115, 0.45399999618530273, 0.44999998807907104, 0.44699999690055847, 0.4440000057220459, inf, 0.4410000145435333, 0.4390000104904175, 0.4359999895095825, 0.43299999833106995, inf, 0.4320000112056732, 0.4309999942779541, 0.42800000309944153, 0.4259999990463257, 0.4259999990463257, 0.42399999499320984, inf, 0.4230000078678131, 0.42399999499320984, 0.421999990940094, 0.421999990940094, inf, 0.421999990940094, 0.42100000381469727, 0.421999990940094, 0.42100000381469727, 0.421999990940094, 0.421999990940094, inf, 0.42399999499320984, 0.42500001192092896, 0.4269999861717224, inf, 0.42800000309944153, 0.4300000071525574, 0.4320000112056732, 0.4339999854564667, 0.4359999895095825, 0.4390000104904175, inf, 0.44200000166893005, 0.4449999928474426, 0.4490000009536743, inf, 0.453000009059906, 0.4569999873638153, 0.460999995470047, 0.46399998664855957, 0.4699999988079071, inf, 0.47600001096725464, inf, inf, inf, inf, inf, inf, inf, inf, inf, 0.5659999847412109, 0.5770000219345093, 0.5879999995231628, inf, 0.5979999899864197, 0.6110000014305115, 0.621999979019165, 0.6349999904632568, inf, 0.6510000228881836, 0.6669999957084656, 0.6890000104904175, 0.699999988079071, inf, 0.718999981880188, 0.7429999709129333, 0.7649999856948853, 0.7839999794960022, inf, 0.8149999976158142, 0.8399999737739563, 0.8730000257492065, inf, 0.9039999842643738, 0.9380000233650208, 0.9850000143051147, 1.027999997138977, inf, 1.093000054359436, 1.1610000133514404, inf, inf, inf, 1.2690000534057617, 1.375, 1.4709999561309814, 1.5540000200271606, inf, 1.5520000457763672, 1.5399999618530273, 1.5369999408721924, 1.524999976158142)</t>
  </si>
  <si>
    <t>(1.5540000200271606, 1.5520000457763672, inf, 1.5460000038146973, 1.5429999828338623, 1.5390000343322754, 1.5390000343322754, 1.5369999408721924, 1.5729999542236328, 1.5729999542236328, 1.5700000524520874, inf, 1.5740000009536743, 1.5740000009536743, 1.5770000219345093, 1.5829999446868896, 1.5829999446868896, inf, 1.590000033378601, 1.5920000076293945, 1.5989999771118164, 1.6059999465942383, 1.61899995803833, inf, 1.6299999952316284, 1.6390000581741333, 1.6480000019073486, 1.6519999504089355, inf, 1.6759999990463257, 1.6920000314712524, 1.7029999494552612, 1.7309999465942383, 1.7380000352859497, inf, 1.75600004196167, 1.7710000276565552, 1.7899999618530273, 1.7999999523162842, 1.8320000171661377, inf, 1.8559999465942383, 1.8860000371932983, 1.909999966621399, 1.934999942779541, 1.9730000495910645, inf, 2.003000020980835, 2.046999931335449, 2.0820000171661377, 2.121999979019165, 2.0829999446868896, inf, 2.056999921798706, 2.013000011444092, 1.9800000190734863, 1.9470000267028809, 1.9079999923706055, inf, 1.8819999694824219, 1.8480000495910645, 1.815000057220459, 1.7920000553131104, 1.7710000276565552, 1.7510000467300415, inf, 1.715999960899353, 1.6440000534057617, 1.625, 1.593000054359436, 1.565999984741211, 1.5390000343322754, inf, 1.5160000324249268, 1.49399995803833, 1.4739999771118164, 1.4570000171661377, 1.4359999895095825, inf, 1.4229999780654907, 1.4110000133514404, 1.399999976158142, 1.3910000324249268, 1.378999948501587, 1.3680000305175781, inf, 1.3580000400543213, 1.3559999465942383, 1.3380000591278076, 1.3309999704360962, 1.3200000524520874, inf, 1.312000036239624, 1.3020000457763672, 1.2949999570846558, 1.2879999876022339, 1.2829999923706055, 1.277999997138977, inf, 1.2769999504089355, 1.2730000019073486, 1.2690000534057617, 1.2680000066757202, 1.2680000066757202, inf, 1.2680000066757202, 1.2680000066757202, 1.2799999713897705, 1.281000018119812, inf, 1.2740000486373901, 1.2769999504089355, 1.2829999923706055, 1.2879999876022339, 1.2999999523162842, inf, 1.2910000085830688, 1.3029999732971191, 1.3109999895095825, 1.319000005722046, 1.3179999589920044, inf, 1.3329999446868896, 1.343999981880188, 1.3550000190734863, 1.3660000562667847, 1.378000020980835, inf, 1.3919999599456787, 1.3930000066757202, 1.343999981880188, 1.309000015258789, 1.2699999809265137, 1.2339999675750732, inf, 1.2109999656677246, 1.1779999732971191, 1.1469999551773071, 1.11899995803833, 1.0959999561309814, inf, 1.0740000009536743, 1.0479999780654907, 1.0329999923706055, 1.0399999618530273, 1.0670000314712524, inf, 1.1039999723434448, 1.1380000114440918, 1.1779999732971191, 1.215000033378601, 1.2589999437332153, inf, 1.3029999732971191, 1.3320000171661377, 1.371999979019165, inf, 1.409000039100647, 1.4529999494552612, 1.496999979019165, 1.5410000085830688, 1.5980000495910645, inf, 1.649999976158142, 1.7480000257492065, 1.7330000400543213, 1.7050000429153442, inf, 1.687000036239624, 1.6770000457763672, 1.6640000343322754, 1.649999976158142, 1.6460000276565552, 1.6419999599456787, inf, 1.6260000467300415, 1.6269999742507935, 1.6109999418258667, 1.6039999723434448, 1.6030000448226929, inf, 1.5980000495910645, 1.5959999561309814, 1.5889999866485596, 1.590999960899353, 1.5889999866485596, inf, 1.5889999866485596, 1.5850000381469727, 1.590000033378601, 1.5889999866485596, 1.590999960899353, inf, 1.597000002861023, 1.5980000495910645, 1.600000023841858, 1.6089999675750732, inf, 1.6109999418258667, 1.621999979019165, 1.6299999952316284, 1.6319999694824219, 1.6460000276565552, inf, 1.6399999856948853, 1.5399999618530273, 1.4459999799728394, 1.3639999628067017, 1.2929999828338623, 1.2280000448226929, inf, inf, 1.1119999885559082, 1.065999984741211, 1.0210000276565552, 0.9860000014305115, 0.9440000057220459, 0.9100000262260437, inf, 0.8730000257492065, 0.8489999771118164, 0.8140000104904175, 0.7900000214576721, 0.7670000195503235, 0.7450000047683716, 0.7239999771118164, 0.7039999961853027, inf, 0.6869999766349792, 0.671999990940094, 0.6570000052452087, 0.6420000195503235, 0.6290000081062317, 0.6169999837875366, inf, 0.6050000190734863, 0.5950000286102295, 0.5839999914169312, 0.5740000009536743, 0.5649999976158142, 0.5550000071525574, 0.5479999780654907, inf, 0.5389999747276306, 0.5329999923706055, 0.5249999761581421, 0.5189999938011169, 0.5120000243186951, 0.5059999823570251, inf, 0.5, 0.4950000047683716, 0.49000000953674316, 0.48500001430511475, 0.47999998927116394, inf, 0.47699999809265137, 0.47200000286102295, 0.46799999475479126, 0.46399998664855957, 0.460999995470047, 0.4580000042915344, inf, 0.45500001311302185, 0.453000009059906, 0.44999998807907104, 0.44699999690055847, 0.4449999928474426, 0.4440000057220459, inf, 0.44200000166893005, 0.4429999887943268, 0.4399999976158142, 0.4390000104904175, 0.4390000104904175, inf, 0.43799999356269836, 0.43700000643730164, 0.43700000643730164, 0.43799999356269836, 0.43799999356269836, 0.43700000643730164, inf, 0.4390000104904175, 0.4390000104904175, 0.4390000104904175, inf, 0.4410000145435333, 0.44200000166893005, 0.4449999928474426, 0.44600000977516174, 0.4480000138282776, inf, 0.4490000009536743, 0.453000009059906, 0.45500001311302185, 0.4580000042915344, 0.46000000834465027, inf, 0.4650000035762787, 0.4690000116825104, 0.4729999899864197, 0.4779999852180481, inf, 0.4830000102519989, 0.4880000054836273, 0.49300000071525574, 0.49799999594688416, inf, 0.5059999823570251, inf, inf, inf, inf, inf, inf, inf, inf, inf, 0.6050000190734863, 0.6140000224113464, inf, 0.6269999742507935, 0.6420000195503235, 0.6539999842643738, 0.6669999957084656, inf, 0.6819999814033508, 0.6970000267028809, 0.7250000238418579, 0.7429999709129333, 0.7590000033378601, inf, 0.7799999713897705, 0.8050000071525574, 0.8330000042915344, inf, 0.8539999723434448, 0.8889999985694885, 0.9240000247955322, 0.9539999961853027, inf, 0.9990000128746033, 1.0499999523162842, 1.100000023841858, inf, 1.1629999876022339, 1.2209999561309814, 1.2769999504089355, 1.3070000410079956, inf, 1.3700000047683716, 1.468000054359436, 1.5770000219345093, 1.590000033378601, 1.5809999704360962, inf, 1.5740000009536743, 1.5670000314712524, 1.5640000104904175)</t>
  </si>
  <si>
    <t>(1.5859999656677246, 1.5809999704360962, 1.5770000219345093, 1.5740000009536743, inf, 1.5729999542236328, 1.5720000267028809, 1.5679999589920044, 1.6089999675750732, 1.6139999628067017, 1.6089999675750732, inf, 1.6059999465942383, 1.6109999418258667, 1.6169999837875366, 1.61899995803833, 1.6239999532699585, 1.6299999952316284, inf, 1.628000020980835, 1.6360000371932983, 1.6629999876022339, 1.649999976158142, 1.6629999876022339, inf, 1.6679999828338623, 1.6820000410079956, 1.6929999589920044, 1.7039999961853027, inf, 1.7309999465942383, 1.7389999628067017, 1.753999948501587, 1.7690000534057617, 1.784000039100647, inf, 1.8009999990463257, 1.8220000267028809, 1.843000054359436, 1.8669999837875366, 1.8890000581741333, inf, 1.9119999408721924, 1.9359999895095825, 1.9709999561309814, 2.0, inf, 2.0329999923706055, 2.065000057220459, 2.1040000915527344, 2.1440000534057617, 2.109999895095825, inf, 2.0989999771118164, 2.056999921798706, 2.0160000324249268, 1.9780000448226929, 1.9420000314712524, inf, 1.909999966621399, 1.8799999952316284, 1.8480000495910645, 1.8140000104904175, 1.7929999828338623, 1.7660000324249268, inf, 1.6920000314712524, 1.6579999923706055, 1.6269999742507935, 1.600000023841858, 1.5700000524520874, 1.5499999523162842, inf, 1.5269999504089355, 1.5019999742507935, 1.4859999418258667, 1.4630000591278076, 1.4450000524520874, inf, 1.4320000410079956, 1.4140000343322754, 1.402999997138977, 1.3919999599456787, 1.3819999694824219, inf, 1.371999979019165, 1.3660000562667847, 1.3480000495910645, 1.3420000076293945, 1.3229999542236328, inf, 1.312999963760376, 1.3109999895095825, 1.3020000457763672, 1.2910000085830688, 1.2899999618530273, inf, 1.2829999923706055, 1.277999997138977, 1.2730000019073486, 1.2690000534057617, 1.2669999599456787, 1.2630000114440918, inf, 1.2619999647140503, 1.2660000324249268, 1.2699999809265137, 1.277999997138977, 1.2680000066757202, inf, 1.2730000019073486, 1.2769999504089355, 1.281000018119812, 1.2829999923706055, inf, 1.2829999923706055, 1.2929999828338623, 1.2999999523162842, 1.3029999732971191, 1.3109999895095825, inf, 1.312000036239624, 1.3250000476837158, 1.3339999914169312, 1.3459999561309814, 1.3589999675750732, inf, 1.371000051498413, 1.3669999837875366, 1.3200000524520874, 1.281000018119812, 1.2410000562667847, 1.2120000123977661, inf, 1.1779999732971191, 1.1410000324249268, 1.1160000562667847, 1.0870000123977661, 1.0549999475479126, inf, 1.034999966621399, 1.0149999856948853, 0.996999979019165, 1.0199999809265137, 1.0470000505447388, inf, 1.0759999752044678, 1.1150000095367432, 1.1480000019073486, 1.187000036239624, inf, 1.225000023841858, 1.2710000276565552, 1.2940000295639038, 1.3300000429153442, inf, 1.3650000095367432, 1.4079999923706055, 1.4459999799728394, 1.4950000047683716, inf, 1.5399999618530273, 1.5959999561309814, 1.6820000410079956, 1.684999942779541, 1.6759999990463257, inf, 1.6519999504089355, 1.6460000276565552, 1.6319999694824219, 1.61899995803833, 1.625, inf, inf, 1.5859999656677246, 1.5829999446868896, 1.5740000009536743, 1.569000005722046, inf, 1.565999984741211, 1.559999942779541, 1.5579999685287476, 1.5540000200271606, 1.5520000457763672, inf, 1.5479999780654907, 1.5479999780654907, 1.5529999732971191, 1.5479999780654907, 1.5509999990463257, inf, 1.5520000457763672, 1.5529999732971191, 1.559000015258789, 1.5640000104904175, inf, 1.565999984741211, 1.569000005722046, 1.5750000476837158, 1.5809999704360962, 1.5839999914169312, inf, 1.5920000076293945, 1.6039999723434448, 1.600000023841858, 1.503999948501587, 1.4129999876022339, 1.3329999446868896, 1.2640000581741333, inf, 1.2059999704360962, 1.1490000486373901, inf, 1.0420000553131104, 1.003000020980835, 0.9629999995231628, 0.9290000200271606, inf, 0.8949999809265137, 0.8610000014305115, 0.8299999833106995, 0.8080000281333923, 0.7829999923706055, 0.7559999823570251, inf, 0.7400000095367432, 0.7139999866485596, 0.6970000267028809, 0.6790000200271606, 0.6639999747276306, 0.6480000019073486, 0.6359999775886536, inf, 0.6240000128746033, 0.6110000014305115, 0.5989999771118164, 0.5899999737739563, 0.5789999961853027, 0.5690000057220459, 0.5600000023841858, inf, 0.5509999990463257, 0.5429999828338623, 0.5360000133514404, 0.527999997138977, 0.5210000276565552, 0.5149999856948853, inf, 0.5099999904632568, 0.503000020980835, 0.49799999594688416, 0.49300000071525574, 0.4880000054836273, 0.4830000102519989, inf, 0.4790000021457672, 0.4749999940395355, 0.47099998593330383, 0.46700000762939453, 0.46399998664855957, 0.460999995470047, inf, 0.4580000042915344, 0.45500001311302185, 0.453000009059906, 0.44999998807907104, 0.4490000009536743, 0.44699999690055847, inf, 0.4449999928474426, 0.4440000057220459, 0.44200000166893005, 0.4410000145435333, inf, 0.4410000145435333, 0.4399999976158142, 0.4390000104904175, 0.4399999976158142, 0.4390000104904175, 0.4390000104904175, 0.4399999976158142, inf, 0.4399999976158142, 0.4399999976158142, 0.44200000166893005, inf, 0.4440000057220459, 0.4449999928474426, 0.4449999928474426, 0.44699999690055847, 0.44999998807907104, inf, 0.4519999921321869, 0.45500001311302185, 0.4569999873638153, 0.460999995470047, 0.46399998664855957, inf, 0.46700000762939453, 0.47099998593330383, 0.4749999940395355, 0.47999998927116394, inf, 0.48399999737739563, 0.49000000953674316, 0.4950000047683716, 0.5009999871253967, 0.5070000290870667, inf, 0.5130000114440918, 0.5199999809265137, 0.5270000100135803, inf, inf, inf, inf, inf, inf, inf, inf, 0.628000020980835, 0.6399999856948853, inf, 0.656000018119812, 0.6729999780654907, 0.6869999766349792, 0.699999988079071, inf, 0.718999981880188, 0.7459999918937683, 0.7649999856948853, 0.7829999923706055, inf, 0.8069999814033508, 0.8330000042915344, 0.8579999804496765, 0.8840000033378601, inf, 0.9190000295639038, 0.9610000252723694, 0.9909999966621399, 1.0420000553131104, inf, 1.0889999866485596, 1.1519999504089355, 1.215000033378601, inf, inf, inf, 1.3459999561309814, 1.4470000267028809, 1.5499999523162842, inf, 1.63100004196167, 1.61899995803833, 1.6109999418258667, 1.6039999723434448, 1.5959999561309814, inf, 1.590999960899353)</t>
  </si>
  <si>
    <t>(1.6380000114440918, 1.63100004196167, 1.6239999532699585, 1.61899995803833, 1.6160000562667847, inf, 1.6160000562667847, 1.6089999675750732, inf, 1.6480000019073486, 1.6490000486373901, 1.6480000019073486, 1.6480000019073486, 1.6549999713897705, inf, 1.656000018119812, 1.6579999923706055, 1.659000039100647, 1.6660000085830688, 1.6679999828338623, inf, 1.6759999990463257, 1.684999942779541, 1.687000036239624, 1.7020000219345093, inf, 1.7209999561309814, 1.7350000143051147, 1.7419999837875366, 1.753999948501587, 1.7660000324249268, inf, 1.781000018119812, 1.7890000343322754, 1.8049999475479126, 1.8270000219345093, 1.8459999561309814, inf, 1.8680000305175781, 1.8899999856948853, 1.909999966621399, 1.9320000410079956, inf, 1.9579999446868896, 1.9830000400543213, 2.009000062942505, 2.0510001182556152, 2.0820000171661377, inf, 2.115000009536743, 2.1589999198913574, 2.196000099182129, 2.1449999809265137, 2.1040000915527344, 2.068000078201294, inf, 2.0269999504089355, 1.9800000190734863, 1.9450000524520874, 1.9110000133514404, 1.8819999694824219, inf, 1.8559999465942383, 1.8229999542236328, 1.7890000343322754, 1.7209999561309814, 1.6799999475479126, inf, inf, 1.61899995803833, 1.593999981880188, 1.5670000314712524, 1.5420000553131104, 1.5190000534057617, inf, 1.4989999532699585, 1.4830000400543213, 1.4509999752044678, 1.4420000314712524, 1.4240000247955322, 1.4119999408721924, inf, 1.399999976158142, 1.3910000324249268, 1.3890000581741333, 1.36899995803833, 1.3559999465942383, inf, 1.343999981880188, 1.3240000009536743, 1.315000057220459, 1.3040000200271606, 1.3020000457763672, 1.2999999523162842, inf, 1.2860000133514404, 1.281999945640564, 1.2740000486373901, 1.2690000534057617, 1.2669999599456787, inf, 1.2630000114440918, 1.2580000162124634, 1.2589999437332153, 1.2580000162124634, 1.2640000581741333, inf, 1.2589999437332153, 1.2630000114440918, 1.2599999904632568, 1.2669999599456787, inf, 1.2680000066757202, 1.2730000019073486, 1.2699999809265137, 1.2740000486373901, 1.277999997138977, inf, 1.2860000133514404, 1.2999999523162842, 1.3020000457763672, 1.312000036239624, 1.3200000524520874, inf, 1.3240000009536743, 1.3420000076293945, 1.3459999561309814, 1.347000002861023, 1.3020000457763672, inf, 1.2599999904632568, 1.2230000495910645, 1.1859999895095825, 1.152999997138977, 1.1180000305175781, inf, 1.0829999446868896, 1.059000015258789, 1.027999997138977, 1.0080000162124634, 0.9879999756813049, 0.9629999995231628, inf, 0.9869999885559082, 1.0089999437332153, 1.0399999618530273, 1.0670000314712524, inf, 1.0980000495910645, 1.1369999647140503, 1.1729999780654907, 1.2120000123977661, inf, 1.2419999837875366, 1.2760000228881836, 1.3079999685287476, 1.340999960899353, 1.378000020980835, inf, 1.4179999828338623, 1.4589999914169312, 1.503000020980835, 1.5549999475479126, inf, 1.6390000581741333, 1.6480000019073486, 1.6089999675750732, 1.61899995803833, 1.6059999465942383, inf, 1.593000054359436, 1.5820000171661377, inf, inf, 1.5540000200271606, inf, 1.5449999570846558, 1.5390000343322754, 1.5360000133514404, 1.5260000228881836, inf, 1.5199999809265137, 1.5180000066757202, 1.5160000324249268, 1.5149999856948853, 1.5099999904632568, inf, 1.5099999904632568, 1.50600004196167, 1.5080000162124634, 1.50600004196167, 1.50600004196167, inf, 1.5099999904632568, 1.5160000324249268, 1.5180000066757202, 1.5240000486373901, 1.524999976158142, inf, 1.5269999504089355, 1.5379999876022339, 1.5410000085830688, 1.5499999523162842, 1.559000015258789, inf, 1.565999984741211, 1.5549999475479126, 1.4700000286102295, 1.3839999437332153, 1.3029999732971191, 1.2400000095367432, 1.180999994277954, inf, 1.1260000467300415, 1.0750000476837158, 1.034000039100647, 0.9919999837875366, 0.9490000009536743, 0.9150000214576721, inf, 0.8769999742507935, 0.8500000238418579, 0.8209999799728394, 0.7940000295639038, 0.7730000019073486, 0.75, 0.7279999852180481, 0.7089999914169312, inf, 0.6909999847412109, 0.675000011920929, 0.6600000262260437, 0.6439999938011169, 0.6320000290870667, 0.6179999709129333, 0.6069999933242798, inf, 0.597000002861023, 0.5870000123977661, 0.5740000009536743, 0.5649999976158142, 0.5559999942779541, 0.5479999780654907, 0.5400000214576721, inf, 0.5329999923706055, 0.5249999761581421, 0.5189999938011169, 0.5130000114440918, 0.5059999823570251, inf, 0.5009999871253967, 0.4950000047683716, 0.4909999966621399, 0.4869999885559082, 0.4819999933242798, 0.4779999852180481, 0.4729999899864197, inf, 0.4690000116825104, 0.4659999907016754, 0.46299999952316284, 0.45899999141693115, 0.4560000002384186, inf, 0.45500001311302185, 0.4519999921321869, 0.44999998807907104, 0.4480000138282776, 0.44600000977516174, 0.4440000057220459, 0.44200000166893005, inf, 0.44200000166893005, 0.4410000145435333, 0.4399999976158142, 0.4390000104904175, 0.4390000104904175, inf, 0.4390000104904175, 0.4390000104904175, 0.4390000104904175, 0.4390000104904175, inf, 0.4399999976158142, 0.4410000145435333, 0.4429999887943268, 0.4440000057220459, inf, 0.4449999928474426, 0.44699999690055847, 0.4480000138282776, 0.44999998807907104, 0.453000009059906, inf, 0.45500001311302185, 0.45899999141693115, 0.460999995470047, 0.4650000035762787, 0.4690000116825104, inf, 0.4729999899864197, 0.47699999809265137, 0.48100000619888306, 0.4860000014305115, inf, 0.492000013589859, 0.49799999594688416, 0.503000020980835, 0.5099999904632568, inf, 0.5180000066757202, 0.5239999890327454, 0.531000018119812, 0.5389999747276306, inf, 0.5479999780654907, 0.5630000233650208, inf, inf, inf, inf, inf, inf, inf, 0.6650000214576721, 0.6790000200271606, 0.6940000057220459, 0.7139999866485596, inf, 0.7319999933242798, 0.7519999742507935, 0.7799999713897705, 0.800000011920929, inf, 0.824999988079071, 0.8489999771118164, 0.875, 0.9089999794960022, inf, 0.9430000185966492, 0.9890000224113464, 1.0210000276565552, inf, 1.065000057220459, 1.1269999742507935, 1.194000005722046, 1.2589999437332153, inf, inf, inf, 1.4190000295639038, 1.524999976158142, inf, 1.63100004196167, 1.6640000343322754, 1.6519999504089355, 1.6480000019073486, 1.6410000324249268, inf)</t>
  </si>
  <si>
    <t>(1.6690000295639038, inf, 1.6660000085830688, 1.659999966621399, 1.6579999923706055, 1.6549999713897705, 1.6549999713897705, inf, 1.6540000438690186, 1.6920000314712524, 1.690999984741211, 1.694000005722046, inf, 1.694000005722046, 1.7009999752044678, 1.7020000219345093, 1.7089999914169312, 1.7109999656677246, inf, 1.7300000190734863, 1.7209999561309814, 1.7359999418258667, 1.7400000095367432, 1.7519999742507935, inf, 1.7630000114440918, 1.7699999809265137, 1.7790000438690186, 1.7879999876022339, 1.8040000200271606, inf, 1.812000036239624, 1.8289999961853027, 1.8480000495910645, 1.8700000047683716, 1.8869999647140503, inf, 1.9079999923706055, 1.9279999732971191, 1.9500000476837158, 1.9739999771118164, inf, 1.996999979019165, 2.0269999504089355, 2.055999994277954, 2.0929999351501465, 2.122999906539917, inf, 2.1600000858306885, 2.197000026702881, 2.184999942779541, 2.1649999618530273, 2.121999979019165, inf, 2.0789999961853027, 2.0339999198913574, 1.9859999418258667, 1.9550000429153442, 1.9149999618530273, inf, 1.8869999647140503, 1.8609999418258667, 1.8279999494552612, 1.7899999618530273, 1.715000033378601, inf, 1.6770000457763672, 1.6430000066757202, 1.6169999837875366, 1.593000054359436, 1.565999984741211, 1.5379999876022339, inf, 1.5149999856948853, 1.4910000562667847, 1.4709999561309814, 1.4479999542236328, 1.434000015258789, inf, 1.4199999570846558, 1.4040000438690186, 1.3990000486373901, 1.3910000324249268, 1.3769999742507935, inf, 1.3600000143051147, 1.3450000286102295, 1.3329999446868896, 1.3179999589920044, 1.3109999895095825, inf, 1.2949999570846558, 1.2910000085830688, 1.2860000133514404, 1.2769999504089355, 1.2690000534057617, 1.2630000114440918, inf, 1.2589999437332153, 1.2569999694824219, 1.253000020980835, 1.2480000257492065, 1.2489999532699585, inf, 1.2599999904632568, 1.25, 1.25, 1.25, inf, 1.253000020980835, 1.2569999694824219, 1.2580000162124634, 1.2549999952316284, 1.2549999952316284, inf, 1.2610000371932983, 1.2649999856948853, 1.2730000019073486, 1.274999976158142, inf, 1.2899999618530273, 1.2999999523162842, 1.3029999732971191, 1.312000036239624, 1.3179999589920044, inf, 1.3320000171661377, 1.2929999828338623, 1.246999979019165, 1.2050000429153442, 1.1660000085830688, 1.1299999952316284, inf, 1.0950000286102295, 1.059999942779541, 1.034000039100647, 1.0069999694824219, 0.9860000014305115, 0.9610000252723694, inf, 0.9390000104904175, 0.9480000138282776, 0.9739999771118164, 0.996999979019165, inf, 1.0210000276565552, 1.0470000505447388, 1.0759999752044678, 1.1160000562667847, inf, 1.1469999551773071, 1.1859999895095825, 1.215000033378601, 1.2410000562667847, inf, 1.2699999809265137, 1.3070000410079956, 1.340999960899353, 1.3769999742507935, 1.4199999570846558, inf, 1.4600000381469727, 1.5049999952316284, 1.562999963760376, 1.5720000267028809, inf, 1.5980000495910645, 1.5839999914169312, 1.569000005722046, 1.559999942779541, 1.5509999990463257, inf, 1.5420000553131104, inf, 1.5180000066757202, 1.5089999437332153, inf, 1.4989999532699585, 1.496000051498413, 1.4880000352859497, 1.4830000400543213, 1.4759999513626099, inf, 1.475000023841858, 1.4730000495910645, 1.4670000076293945, 1.4670000076293945, 1.4630000591278076, 1.4570000171661377, inf, 1.4529999494552612, 1.4670000076293945, 1.468000054359436, 1.4670000076293945, 1.4739999771118164, inf, 1.4759999513626099, 1.4769999980926514, 1.4869999885559082, 1.49399995803833, inf, 1.4980000257492065, 1.503999948501587, 1.5119999647140503, 1.5169999599456787, 1.5260000228881836, inf, 1.5329999923706055, 1.4559999704360962, 1.3739999532699585, 1.2929999828338623, 1.2280000448226929, 1.1749999523162842, 1.11899995803833, inf, 1.0670000314712524, 1.0219999551773071, 0.9869999885559082, inf, 0.9150000214576721, 0.8759999871253967, inf, 0.8529999852180481, 0.8230000138282776, 0.7960000038146973, 0.7720000147819519, 0.7509999871253967, 0.7310000061988831, 0.7110000252723694, 0.6919999718666077, inf, 0.6769999861717224, 0.6600000262260437, 0.6460000276565552, 0.6320000290870667, 0.6209999918937683, 0.609000027179718, 0.5989999771118164, inf, 0.5879999995231628, 0.578000009059906, 0.5680000185966492, 0.5590000152587891, 0.550000011920929, 0.5419999957084656, inf, 0.5350000262260437, 0.527999997138977, 0.5210000276565552, 0.5149999856948853, 0.5099999904632568, 0.5040000081062317, inf, 0.49900001287460327, 0.49300000071525574, 0.48899999260902405, 0.48500001430511475, 0.48100000619888306, 0.47600001096725464, 0.4729999899864197, inf, 0.4690000116825104, 0.4659999907016754, 0.46299999952316284, 0.460999995470047, 0.4580000042915344, inf, 0.4560000002384186, 0.453000009059906, 0.4519999921321869, 0.4490000009536743, 0.4490000009536743, 0.44600000977516174, inf, 0.44600000977516174, 0.4449999928474426, 0.4449999928474426, 0.4429999887943268, inf, 0.4429999887943268, 0.4429999887943268, 0.4440000057220459, 0.4429999887943268, 0.4449999928474426, 0.4449999928474426, inf, 0.4449999928474426, 0.44600000977516174, 0.4490000009536743, inf, 0.4490000009536743, 0.45100000500679016, 0.453000009059906, 0.45500001311302185, 0.4580000042915344, inf, 0.46000000834465027, 0.46399998664855957, 0.4659999907016754, 0.4699999988079071, 0.4729999899864197, 0.4779999852180481, inf, 0.4819999933242798, 0.4880000054836273, 0.492000013589859, inf, 0.4970000088214874, 0.503000020980835, 0.5080000162124634, 0.5149999856948853, 0.5199999809265137, inf, 0.527999997138977, 0.5370000004768372, 0.5440000295639038, inf, 0.5529999732971191, 0.5619999766349792, 0.5709999799728394, 0.5820000171661377, inf, inf, inf, inf, inf, inf, 0.6869999766349792, 0.6980000138282776, 0.718999981880188, 0.7390000224113464, inf, 0.7609999775886536, 0.7799999713897705, 0.8009999990463257, 0.8339999914169312, inf, 0.8569999933242798, 0.8840000033378601, 0.9139999747276306, inf, 0.9490000009536743, 0.9909999966621399, 1.031999945640564, 1.0720000267028809, inf, inf, 1.194000005722046, 1.2660000324249268, 1.3300000429153442, inf, inf, 1.4199999570846558, 1.534999966621399, 1.6430000066757202, inf, 1.7070000171661377, 1.7020000219345093, 1.687000036239624, 1.6829999685287476)</t>
  </si>
  <si>
    <t>(1.7130000591278076, inf, 1.7120000123977661, 1.7029999494552612, 1.7029999494552612, 1.6979999542236328, 1.6979999542236328, inf, 1.6979999542236328, 1.7330000400543213, inf, 1.7489999532699585, 1.7519999742507935, 1.7450000047683716, 1.7630000114440918, 1.7649999856948853, inf, 1.7699999809265137, 1.7730000019073486, 1.7799999713897705, 1.7910000085830688, 1.8029999732971191, inf, 1.8049999475479126, 1.8240000009536743, 1.840000033378601, 1.850000023841858, 1.8669999837875366, inf, 1.8869999647140503, 1.906999945640564, 1.9160000085830688, 1.9359999895095825, inf, 1.9600000381469727, 1.9819999933242798, 2.003000020980835, 2.0329999923706055, 2.061000108718872, inf, 2.0959999561309814, 2.125999927520752, 2.1570000648498535, 2.190999984741211, inf, 2.2260000705718994, 2.193000078201294, 2.180999994277954, 2.131999969482422, 2.0810000896453857, inf, 2.0439999103546143, 1.9919999837875366, 1.9570000171661377, 1.9259999990463257, 1.8899999856948853, 1.8619999885559082, inf, 1.8279999494552612, 1.7489999532699585, 1.7059999704360962, 1.684999942779541, 1.6399999856948853, inf, 1.6130000352859497, 1.5809999704360962, 1.5570000410079956, 1.531000018119812, 1.5110000371932983, inf, 1.4859999418258667, 1.4630000591278076, 1.4450000524520874, 1.4299999475479126, 1.4140000343322754, inf, 1.4019999504089355, 1.3919999599456787, 1.3819999694824219, 1.3600000143051147, 1.347000002861023, inf, 1.3339999914169312, 1.3179999589920044, 1.3029999732971191, 1.3009999990463257, 1.2860000133514404, inf, 1.2790000438690186, 1.2719999551773071, 1.2640000581741333, 1.2580000162124634, 1.2519999742507935, 1.2480000257492065, inf, 1.2430000305175781, 1.2389999628067017, 1.2389999628067017, 1.246999979019165, inf, 1.2430000305175781, 1.2350000143051147, 1.2350000143051147, 1.2359999418258667, 1.2359999418258667, inf, 1.2400000095367432, 1.2369999885559082, 1.2400000095367432, 1.2389999628067017, 1.2510000467300415, inf, 1.246000051498413, 1.2489999532699585, 1.2549999952316284, 1.2619999647140503, 1.2680000066757202, inf, 1.2740000486373901, 1.2910000085830688, 1.2999999523162842, 1.3029999732971191, 1.2580000162124634, inf, 1.2130000591278076, 1.1710000038146973, 1.1299999952316284, 1.0950000286102295, 1.0540000200271606, 1.0269999504089355, inf, 0.9980000257492065, 0.968999981880188, 0.9490000009536743, 0.9240000247955322, 0.8999999761581421, inf, 0.9179999828338623, 0.9340000152587891, 0.9610000252723694, 0.9810000061988831, inf, 1.00600004196167, 1.027999997138977, 1.0640000104904175, 1.0950000286102295, 1.125, inf, 1.159999966621399, 1.187999963760376, 1.215000033378601, 1.2400000095367432, inf, 1.2760000228881836, 1.3070000410079956, 1.3420000076293945, 1.3860000371932983, inf, 1.4220000505447388, 1.4700000286102295, 1.5199999809265137, 1.5369999408721924, inf, 1.565000057220459, 1.5520000457763672, 1.5369999408721924, 1.5240000486373901, 1.5110000371932983, inf, 1.4980000257492065, 1.496000051498413, 1.4769999980926514, 1.4700000286102295, 1.4620000123977661, inf, 1.4559999704360962, 1.4520000219345093, 1.4429999589920044, 1.4420000314712524, 1.4359999895095825, inf, 1.4320000410079956, 1.430999994277954, 1.4299999475479126, 1.4299999475479126, inf, 1.4279999732971191, 1.4279999732971191, 1.4279999732971191, 1.4299999475479126, 1.4299999475479126, inf, 1.430999994277954, 1.4359999895095825, 1.4359999895095825, 1.4459999799728394, 1.4479999542236328, inf, 1.4509999752044678, 1.4570000171661377, 1.4639999866485596, 1.4700000286102295, 1.4769999980926514, inf, 1.4889999628067017, 1.496999979019165, 1.4450000524520874, 1.371999979019165, 1.2929999828338623, 1.2319999933242798, inf, 1.1759999990463257, 1.11899995803833, 1.0750000476837158, 1.027999997138977, 0.9919999837875366, 0.9549999833106995, inf, 0.9200000166893005, 0.8899999856948853, 0.8569999933242798, inf, 0.8050000071525574, 0.7839999794960022, 0.7609999775886536, inf, 0.7409999966621399, 0.722000002861023, 0.703000009059906, 0.6880000233650208, 0.671999990940094, 0.6570000052452087, 0.6430000066757202, 0.6309999823570251, inf, 0.6190000176429749, 0.6079999804496765, 0.5979999899864197, 0.5879999995231628, 0.5770000219345093, inf, 0.5680000185966492, 0.5600000023841858, 0.5519999861717224, 0.5450000166893005, 0.5379999876022339, 0.5320000052452087, inf, 0.5249999761581421, 0.5189999938011169, 0.5130000114440918, 0.5070000290870667, 0.503000020980835, 0.49799999594688416, 0.49300000071525574, inf, 0.48899999260902405, 0.48500001430511475, 0.48100000619888306, 0.4779999852180481, inf, 0.4749999940395355, 0.47200000286102295, 0.4690000116825104, 0.4659999907016754, 0.46399998664855957, 0.4620000123977661, 0.46000000834465027, inf, 0.4580000042915344, 0.4569999873638153, 0.45500001311302185, inf, 0.45500001311302185, 0.45500001311302185, 0.45399999618530273, 0.453000009059906, 0.453000009059906, 0.4519999921321869, 0.4519999921321869, inf, 0.4519999921321869, 0.453000009059906, 0.45399999618530273, 0.45500001311302185, inf, 0.45500001311302185, 0.4560000002384186, 0.4580000042915344, 0.46000000834465027, inf, 0.4620000123977661, 0.46399998664855957, 0.46700000762939453, 0.4690000116825104, 0.47200000286102295, inf, 0.4749999940395355, 0.4790000021457672, 0.48399999737739563, 0.4880000054836273, inf, 0.492000013589859, 0.4950000047683716, 0.5, 0.5049999952316284, inf, 0.5120000243186951, 0.5170000195503235, 0.5230000019073486, 0.5289999842643738, inf, 0.5360000133514404, 0.5450000166893005, 0.5529999732971191, 0.5619999766349792, 0.5690000057220459, inf, 0.5809999704360962, 0.5910000205039978, 0.6019999980926514, 0.6129999756813049, inf, inf, inf, inf, inf, inf, 0.7279999852180481, 0.7480000257492065, 0.7720000147819519, inf, 0.7870000004768372, 0.8119999766349792, 0.8389999866485596, 0.8690000176429749, inf, 0.8980000019073486, 0.9240000247955322, 0.9599999785423279, inf, 0.9929999709129333, 1.0379999876022339, 1.0809999704360962, 1.1299999952316284, inf, 1.1959999799728394, 1.2619999647140503, 1.340999960899353, inf, inf, 1.468000054359436, 1.5290000438690186, 1.6390000581741333, 1.75600004196167, inf, 1.753000020980835, 1.746999979019165, 1.7380000352859497, 1.7230000495910645)</t>
  </si>
  <si>
    <t>(1.7400000095367432, 1.7330000400543213, 1.7400000095367432, 1.7339999675750732, inf, 1.7309999465942383, 1.7400000095367432, 1.7359999418258667, 1.7890000343322754, 1.7920000553131104, 1.8020000457763672, inf, 1.809999942779541, 1.812999963760376, 1.8279999494552612, 1.8420000076293945, 1.850000023841858, inf, 1.8660000562667847, 1.8819999694824219, 1.8890000581741333, 1.906999945640564, 1.9170000553131104, inf, 1.934000015258789, 1.9550000429153442, 1.9789999723434448, 1.996000051498413, inf, 2.0230000019073486, 2.0480000972747803, 2.0759999752044678, 2.0989999771118164, 2.130000114440918, inf, 2.1610000133514404, 2.193000078201294, 2.2249999046325684, 2.2669999599456787, 2.2200000286102295, inf, 2.180000066757202, 2.13100004196167, 2.0789999961853027, 2.0339999198913574, 1.9930000305175781, inf, 1.9509999752044678, 1.9160000085830688, 1.8860000371932983, 1.8580000400543213, 1.8229999542236328, inf, 1.7330000400543213, 1.6959999799728394, 1.656999945640564, 1.625, 1.5980000495910645, 1.5700000524520874, inf, 1.5420000553131104, 1.5169999599456787, 1.4930000305175781, 1.4730000495910645, 1.4550000429153442, inf, 1.434000015258789, 1.4190000295639038, 1.4079999923706055, 1.3930000066757202, 1.38100004196167, inf, 1.3600000143051147, 1.3450000286102295, 1.3320000171661377, 1.3200000524520874, 1.309999942779541, 1.2910000085830688, inf, 1.277999997138977, 1.2730000019073486, 1.2640000581741333, 1.2549999952316284, 1.2480000257492065, inf, 1.2410000562667847, 1.2359999418258667, 1.2330000400543213, 1.2319999933242798, 1.2280000448226929, inf, 1.2330000400543213, 1.2319999933242798, 1.2239999771118164, 1.218000054359436, 1.218999981880188, inf, 1.218999981880188, 1.218999981880188, 1.2269999980926514, 1.215000033378601, 1.2239999771118164, inf, 1.2239999771118164, 1.225000023841858, 1.2289999723434448, 1.2300000190734863, inf, 1.2410000562667847, 1.2400000095367432, 1.2480000257492065, 1.253000020980835, 1.25600004196167, inf, 1.2649999856948853, 1.2599999904632568, 1.2109999656677246, 1.1660000085830688, 1.1230000257492065, 1.0829999446868896, inf, 1.0470000505447388, 1.0140000581741333, 0.9869999885559082, 0.9509999752044678, 0.9290000200271606, 0.9049999713897705, inf, 0.8790000081062317, 0.8690000176429749, 0.8830000162124634, 0.9039999842643738, inf, 0.9240000247955322, 0.9440000057220459, 0.9679999947547913, 0.9959999918937683, 1.0199999809265137, inf, 1.0470000505447388, 1.0759999752044678, 1.1150000095367432, inf, 1.1390000581741333, 1.1640000343322754, 1.187999963760376, 1.215999960899353, inf, 1.2480000257492065, 1.2799999713897705, 1.312999963760376, 1.3550000190734863, 1.3980000019073486, inf, 1.440999984741211, 1.4869999885559082, 1.496000051498413, 1.5190000534057617, inf, 1.5089999437332153, 1.4910000562667847, 1.4819999933242798, 1.468999981880188, 1.4579999446868896, inf, inf, 1.437999963760376, 1.430999994277954, 1.4240000247955322, 1.4190000295639038, 1.409000039100647, inf, 1.4079999923706055, 1.406000018119812, 1.4019999504089355, 1.3940000534057617, 1.3960000276565552, inf, 1.3890000581741333, 1.3910000324249268, 1.3880000114440918, 1.3919999599456787, 1.3839999437332153, inf, 1.3910000324249268, 1.3930000066757202, 1.3960000276565552, 1.3969999551773071, inf, 1.4019999504089355, 1.406999945640564, 1.409000039100647, 1.4149999618530273, 1.4199999570846558, inf, 1.4249999523162842, 1.434999942779541, 1.437000036239624, 1.4479999542236328, 1.4509999752044678, inf, 1.4639999866485596, 1.4210000038146973, 1.3459999561309814, 1.2799999713897705, 1.2230000495910645, 1.1710000038146973, 1.1180000305175781, inf, 1.0740000009536743, 1.027999997138977, 0.9929999709129333, 0.9559999704360962, 0.9200000166893005, 0.8949999809265137, inf, 0.8619999885559082, 0.8389999866485596, inf, 0.7919999957084656, 0.7699999809265137, 0.75, 0.7310000061988831, inf, 0.7129999995231628, 0.6980000138282776, 0.6830000281333923, 0.6679999828338623, 0.6539999842643738, 0.6420000195503235, inf, 0.6299999952316284, 0.6190000176429749, 0.6079999804496765, 0.5989999771118164, 0.5899999737739563, 0.5799999833106995, 0.5709999799728394, inf, 0.5619999766349792, 0.5559999942779541, 0.5490000247955322, 0.5429999828338623, 0.5360000133514404, 0.5289999842643738, inf, 0.5239999890327454, 0.5189999938011169, 0.5139999985694885, 0.5099999904632568, 0.5049999952316284, 0.5009999871253967, inf, 0.4970000088214874, 0.49300000071525574, 0.49000000953674316, 0.4869999885559082, 0.48399999737739563, 0.48100000619888306, inf, 0.4790000021457672, 0.47600001096725464, 0.4749999940395355, 0.4729999899864197, inf, 0.47099998593330383, 0.4699999988079071, 0.4690000116825104, 0.46799999475479126, 0.4659999907016754, 0.4659999907016754, 0.4659999907016754, inf, 0.4659999907016754, 0.4650000035762787, 0.4650000035762787, 0.4659999907016754, inf, 0.4659999907016754, 0.46799999475479126, 0.46799999475479126, 0.4699999988079071, 0.47099998593330383, inf, 0.47200000286102295, 0.4740000069141388, 0.47600001096725464, 0.4779999852180481, inf, 0.48100000619888306, 0.48399999737739563, 0.4860000014305115, 0.49000000953674316, inf, 0.49399998784065247, 0.49799999594688416, 0.5019999742507935, 0.5070000290870667, 0.5109999775886536, inf, 0.5149999856948853, 0.5199999809265137, 0.5270000100135803, 0.5320000052452087, inf, 0.5389999747276306, 0.5460000038146973, 0.5529999732971191, 0.5619999766349792, inf, 0.5690000057220459, 0.5789999961853027, 0.5889999866485596, 0.5979999899864197, inf, 0.609000027179718, 0.6190000176429749, 0.6320000290870667, 0.6439999938011169, inf, inf, inf, inf, inf, inf, 0.7689999938011169, 0.7940000295639038, 0.8119999766349792, inf, 0.8379999995231628, 0.8610000014305115, 0.8930000066757202, 0.9229999780654907, inf, 0.9480000138282776, 0.9860000014305115, 1.0210000276565552, 1.0579999685287476, inf, 1.1080000400543213, 1.1549999713897705, inf, inf, inf, 1.3680000305175781, inf, inf, 1.5529999732971191, inf, 1.6629999876022339, 1.7910000085830688, 1.7869999408721924, 1.7740000486373901, inf, 1.7680000066757202, 1.7669999599456787, 1.7640000581741333, 1.7549999952316284, 1.7410000562667847, inf)</t>
  </si>
  <si>
    <t>(1.7589999437332153, 1.7649999856948853, 1.7660000324249268, 1.7690000534057617, 1.7669999599456787, inf, 1.781999945640564, 1.7760000228881836, inf, 1.871999979019165, 1.8869999647140503, 1.8940000534057617, 1.909999966621399, inf, 1.9160000085830688, 1.9329999685287476, 1.9520000219345093, 1.9639999866485596, inf, 1.9900000095367432, 2.003999948501587, 2.0280001163482666, 2.053999900817871, 2.0799999237060547, inf, 2.1029999256134033, 2.128999948501587, 2.1589999198913574, 2.190999984741211, 2.2200000286102295, 2.255000114440918, inf, 2.2869999408721924, 2.240000009536743, 2.190000057220459, 2.1389999389648438, 2.0920000076293945, inf, 2.046999931335449, 2.003000020980835, 1.965999960899353, 1.9290000200271606, 1.8990000486373901, inf, 1.8639999628067017, 1.7710000276565552, 1.7319999933242798, 1.694000005722046, 1.6540000438690186, 1.625, inf, 1.5950000286102295, 1.565999984741211, 1.5399999618530273, 1.5140000581741333, 1.4900000095367432, 1.465000033378601, inf, 1.444000005722046, 1.430999994277954, 1.4129999876022339, 1.4010000228881836, 1.3910000324249268, inf, 1.36899995803833, 1.3550000190734863, 1.3339999914169312, 1.3179999589920044, 1.312999963760376, 1.2929999828338623, inf, 1.277999997138977, 1.2730000019073486, 1.2630000114440918, 1.253999948501587, 1.2480000257492065, inf, 1.2400000095367432, 1.2339999675750732, 1.2289999723434448, 1.2269999980926514, 1.218000054359436, inf, 1.2230000495910645, 1.2170000076293945, 1.2100000381469727, 1.2089999914169312, 1.2089999914169312, inf, 1.2089999914169312, 1.2089999914169312, 1.2070000171661377, 1.2039999961853027, 1.2050000429153442, inf, 1.2050000429153442, 1.2089999914169312, 1.2070000171661377, 1.2109999656677246, 1.218999981880188, inf, 1.2259999513626099, 1.225000023841858, 1.2289999723434448, 1.2350000143051147, 1.2419999837875366, inf, 1.253000020980835, 1.2109999656677246, 1.1619999408721924, 1.1160000562667847, 1.0729999542236328, 1.0329999923706055, inf, 0.996999979019165, 0.9629999995231628, 0.9380000233650208, 0.9049999713897705, 0.875, 0.8579999804496765, inf, 0.8399999737739563, 0.843999981880188, 0.8619999885559082, 0.8790000081062317, 0.8989999890327454, inf, 0.9190000295639038, 0.9390000104904175, 0.9620000123977661, 0.9919999837875366, inf, 1.0149999856948853, 1.0410000085830688, 1.0729999542236328, 1.097000002861023, inf, 1.11899995803833, 1.1469999551773071, 1.1740000247955322, 1.2050000429153442, 1.2319999933242798, inf, 1.2669999599456787, 1.2999999523162842, 1.340999960899353, 1.3839999437332153, inf, 1.4220000505447388, 1.4559999704360962, 1.4670000076293945, inf, inf, 1.4630000591278076, 1.4509999752044678, 1.437999963760376, 1.4299999475479126, inf, inf, inf, 1.4019999504089355, 1.3930000066757202, 1.3860000371932983, 1.3819999694824219, 1.375, inf, 1.36899995803833, 1.3650000095367432, 1.3619999885559082, 1.3589999675750732, 1.3550000190734863, inf, 1.3559999465942383, 1.3559999465942383, 1.3519999980926514, 1.3480000495910645, inf, 1.3530000448226929, 1.3550000190734863, 1.3569999933242798, 1.3569999933242798, 1.3630000352859497, inf, 1.3639999628067017, 1.3660000562667847, 1.375, 1.3769999742507935, 1.3849999904632568, inf, 1.3910000324249268, 1.3940000534057617, 1.402999997138977, 1.4119999408721924, 1.4149999618530273, inf, 1.4259999990463257, 1.434999942779541, 1.375, 1.3029999732971191, 1.2419999837875366, 1.184999942779541, inf, 1.1399999856948853, 1.090000033378601, 1.0479999780654907, 1.0110000371932983, 0.9810000061988831, 0.9440000057220459, 0.9120000004768372, inf, 0.8840000033378601, 0.8579999804496765, 0.8309999704360962, 0.8090000152587891, 0.7850000262260437, inf, inf, 0.746999979019165, 0.7300000190734863, 0.7129999995231628, 0.6980000138282776, 0.6850000023841858, 0.6700000166893005, 0.6570000052452087, inf, 0.6439999938011169, 0.6340000033378601, 0.6230000257492065, 0.6119999885559082, 0.6029999852180481, 0.593999981880188, inf, 0.5860000252723694, 0.5770000219345093, 0.5690000057220459, 0.5609999895095825, 0.5550000071525574, 0.550000011920929, 0.5429999828338623, inf, 0.5360000133514404, 0.5320000052452087, 0.5260000228881836, 0.5210000276565552, 0.5180000066757202, 0.5130000114440918, inf, 0.5080000162124634, 0.5059999823570251, 0.5019999742507935, 0.49900001287460327, 0.4959999918937683, inf, 0.49300000071525574, 0.4909999966621399, 0.48899999260902405, 0.4860000014305115, 0.48500001430511475, 0.48399999737739563, inf, 0.4819999933242798, 0.48100000619888306, 0.48100000619888306, 0.4779999852180481, 0.4790000021457672, inf, 0.47699999809265137, 0.4779999852180481, 0.4779999852180481, 0.4779999852180481, 0.4779999852180481, inf, 0.4790000021457672, 0.48100000619888306, 0.47999998927116394, 0.4819999933242798, 0.48399999737739563, inf, 0.4860000014305115, 0.4869999885559082, 0.48899999260902405, 0.492000013589859, inf, 0.49300000071525574, 0.4970000088214874, 0.5, 0.5040000081062317, 0.5070000290870667, inf, 0.5120000243186951, 0.515999972820282, 0.5199999809265137, inf, 0.5249999761581421, 0.5299999713897705, 0.5360000133514404, 0.5410000085830688, inf, 0.546999990940094, 0.5550000071525574, 0.5609999895095825, 0.5690000057220459, 0.5759999752044678, inf, 0.5860000252723694, 0.593999981880188, 0.6029999852180481, 0.6129999756813049, inf, 0.6259999871253967, 0.6359999775886536, 0.6480000019073486, 0.6610000133514404, inf, 0.675000011920929, inf, inf, inf, inf, inf, 0.8069999814033508, 0.8299999833106995, inf, 0.8569999933242798, 0.8790000081062317, 0.9049999713897705, 0.9440000057220459, inf, 0.9739999771118164, 1.0069999694824219, 1.0449999570846558, 1.0829999446868896, inf, 1.13100004196167, 1.1859999895095825, 1.2400000095367432, inf, 1.3020000457763672, 1.3940000534057617, inf, inf, 1.5809999704360962, inf, 1.6959999799728394, 1.8240000009536743, 1.8250000476837158, 1.819000005722046, inf, 1.8029999732971191, 1.8029999732971191, 1.784999966621399, 1.784000039100647, 1.7860000133514404, inf, 1.7760000228881836, 1.7699999809265137, 1.7680000066757202, 1.7660000324249268, 1.7669999599456787, inf)</t>
  </si>
  <si>
    <t>(1.812000036239624, inf, 1.8259999752044678, 1.8270000219345093, 1.840999960899353, 1.8459999561309814, 1.8519999980926514, inf, 1.8660000562667847, 1.8919999599456787, 1.9049999713897705, 1.909999966621399, 1.9259999990463257, inf, 1.9359999895095825, 1.9559999704360962, 1.9730000495910645, 1.9859999418258667, 2.002000093460083, inf, 2.0269999504089355, 2.049999952316284, 2.075000047683716, 2.0989999771118164, 2.124000072479248, 2.1519999504089355, inf, 2.181999921798706, 2.2019999027252197, 2.240999937057495, 2.2709999084472656, 2.305000066757202, inf, 2.2669999599456787, 2.2160000801086426, 2.1710000038146973, 2.1110000610351562, 2.068000078201294, 2.0280001163482666, inf, 1.9800000190734863, 1.9470000267028809, 1.9079999923706055, 1.871999979019165, 1.781999945640564, 1.7419999837875366, inf, 1.7000000476837158, 1.6610000133514404, 1.628000020980835, 1.6069999933242798, 1.5709999799728394, 1.5429999828338623, inf, 1.5180000066757202, 1.4919999837875366, 1.4730000495910645, 1.4459999799728394, 1.4320000410079956, 1.4140000343322754, inf, 1.4040000438690186, 1.3890000581741333, 1.36899995803833, 1.3539999723434448, 1.3350000381469727, 1.3179999589920044, inf, 1.3029999732971191, 1.2910000085830688, 1.2899999618530273, 1.2719999551773071, 1.2619999647140503, 1.253000020980835, inf, 1.2450000047683716, 1.2410000562667847, 1.2300000190734863, 1.2269999980926514, 1.2239999771118164, 1.2239999771118164, inf, 1.222000002861023, 1.2109999656677246, 1.2089999914169312, 1.2079999446868896, 1.2059999704360962, inf, 1.2079999446868896, 1.2059999704360962, 1.2039999961853027, 1.2029999494552612, 1.2029999494552612, 1.2039999961853027, inf, 1.2050000429153442, 1.2059999704360962, 1.2100000381469727, 1.2130000591278076, 1.225000023841858, inf, 1.225000023841858, 1.2330000400543213, 1.2350000143051147, 1.2410000562667847, 1.1859999895095825, 1.13100004196167, inf, 1.0859999656677246, 1.0410000085830688, 1.00600004196167, 0.972000002861023, 0.9350000023841858, 0.9039999842643738, 0.8700000047683716, 0.8500000238418579, 0.8289999961853027, inf, 0.8190000057220459, 0.8429999947547913, 0.8529999852180481, 0.8690000176429749, inf, 0.8899999856948853, 0.9089999794960022, 0.9290000200271606, 0.9539999961853027, inf, 0.9800000190734863, 1.0010000467300415, 1.0269999504089355, 1.0579999685287476, 1.0750000476837158, inf, 1.097000002861023, 1.125, 1.152999997138977, 1.184999942779541, 1.2109999656677246, inf, 1.2410000562667847, 1.2769999504089355, 1.309999942779541, 1.3519999980926514, inf, 1.3949999809265137, 1.434000015258789, 1.4229999780654907, 1.4559999704360962, 1.437000036239624, inf, 1.4240000247955322, 1.4140000343322754, 1.402999997138977, 1.399999976158142, inf, 1.375, inf, 1.3650000095367432, 1.3580000400543213, 1.3509999513626099, 1.3450000286102295, 1.3370000123977661, inf, 1.3309999704360962, 1.3289999961853027, 1.3250000476837158, 1.319000005722046, 1.319000005722046, 1.319000005722046, inf, 1.3170000314712524, 1.319000005722046, 1.3170000314712524, 1.3170000314712524, 1.319000005722046, inf, 1.3179999589920044, 1.3240000009536743, 1.3289999961853027, 1.3309999704360962, 1.3359999656677246, inf, 1.3420000076293945, 1.347000002861023, 1.3519999980926514, 1.3619999885559082, 1.3650000095367432, inf, 1.3760000467300415, 1.3819999694824219, 1.3919999599456787, 1.4019999504089355, 1.3919999599456787, 1.3240000009536743, inf, 1.2630000114440918, 1.2020000219345093, 1.156000018119812, 1.1100000143051147, 1.065000057220459, 1.0269999504089355, 0.9919999837875366, 0.9559999704360962, inf, 0.9200000166893005, 0.8949999809265137, 0.8659999966621399, 0.8420000076293945, 0.8159999847412109, 0.7960000038146973, 0.7770000100135803, inf, 0.7559999823570251, inf, 0.722000002861023, 0.7139999866485596, 0.6919999718666077, 0.6790000200271606, 0.6650000214576721, inf, 0.6510000228881836, 0.6399999856948853, 0.6290000081062317, 0.6190000176429749, 0.609000027179718, 0.6000000238418579, 0.5899999737739563, inf, 0.5830000042915344, 0.574999988079071, 0.5680000185966492, 0.5609999895095825, 0.5529999732971191, 0.5479999780654907, inf, 0.5419999957084656, 0.5370000004768372, 0.5299999713897705, 0.5270000100135803, 0.5220000147819519, 0.5180000066757202, 0.5139999985694885, inf, 0.5109999775886536, 0.5070000290870667, 0.5040000081062317, 0.5009999871253967, 0.49900001287460327, 0.4959999918937683, inf, 0.49399998784065247, 0.492000013589859, 0.49000000953674316, 0.48899999260902405, 0.4869999885559082, inf, 0.4880000054836273, 0.48500001430511475, 0.48399999737739563, 0.4819999933242798, 0.4830000102519989, 0.4819999933242798, 0.48500001430511475, inf, 0.48399999737739563, 0.48500001430511475, 0.48500001430511475, inf, 0.4869999885559082, 0.4880000054836273, 0.49000000953674316, 0.4909999966621399, 0.492000013589859, 0.49399998784065247, inf, 0.4970000088214874, 0.49900001287460327, 0.5019999742507935, 0.5040000081062317, 0.5080000162124634, inf, 0.5120000243186951, 0.5149999856948853, 0.5189999938011169, 0.5239999890327454, inf, 0.5289999842643738, 0.5339999794960022, 0.5389999747276306, 0.5450000166893005, 0.5519999861717224, inf, 0.5569999814033508, 0.5640000104904175, 0.5699999928474426, 0.5799999833106995, inf, 0.5879999995231628, 0.5960000157356262, 0.6060000061988831, 0.6140000224113464, 0.625, inf, 0.6359999775886536, 0.6480000019073486, 0.6610000133514404, 0.6759999990463257, inf, 0.6899999976158142, 0.7039999961853027, inf, inf, inf, inf, inf, 0.8550000190734863, 0.8740000128746033, inf, 0.9039999842643738, 0.9290000200271606, 0.9729999899864197, inf, 1.0010000467300415, 1.034000039100647, 1.0740000009536743, 1.121999979019165, inf, 1.1690000295639038, 1.215999960899353, 1.284999966621399, 1.3489999771118164, inf, 1.444000005722046, inf, 1.593999981880188, 1.6419999599456787, inf, 1.7680000066757202, 1.871000051498413, 1.8650000095367432, 1.8530000448226929, 1.847000002861023, inf, 1.8320000171661377, 1.8279999494552612, 1.8250000476837158, 1.8140000104904175, 1.812999963760376, inf, 1.8109999895095825, 1.8029999732971191, 1.8070000410079956, 1.8020000457763672, 1.8079999685287476, inf, 1.809000015258789, 1.809999942779541, 1.809000015258789, 1.812000036239624)</t>
  </si>
  <si>
    <t>(1.8329999446868896, inf, 1.847000002861023, 1.8539999723434448, 1.8559999465942383, 1.8669999837875366, 1.8819999694824219, inf, 1.8860000371932983, 1.8830000162124634, inf, 1.8869999647140503, 1.8919999599456787, 1.9049999713897705, 1.9129999876022339, 1.9170000553131104, inf, 1.9329999685287476, 1.9479999542236328, 1.9570000171661377, 1.9769999980926514, 1.9859999418258667, inf, 2.00600004196167, 2.0290000438690186, 2.052000045776367, 2.072000026702881, 2.0950000286102295, inf, 2.114000082015991, 2.138000011444092, 2.1689999103546143, 2.197999954223633, 2.2269999980926514, inf, 2.257999897003174, 2.2899999618530273, 2.3310000896453857, 2.2839999198913574, 2.240000009536743, 2.188999891281128, inf, 2.135999917984009, 2.0859999656677246, 2.0480000972747803, 2.002000093460083, 1.968999981880188, 1.9320000410079956, inf, 1.9170000553131104, 1.7949999570846558, 1.7580000162124634, 1.7139999866485596, 1.6740000247955322, 1.6390000581741333, inf, 1.6109999418258667, 1.5809999704360962, 1.5520000457763672, 1.5290000438690186, 1.5010000467300415, inf, 1.4830000400543213, 1.4600000381469727, 1.4359999895095825, 1.4220000505447388, 1.4119999408721924, 1.3980000019073486, inf, 1.378000020980835, 1.3589999675750732, 1.343999981880188, 1.3229999542236328, 1.309000015258789, 1.3029999732971191, inf, 1.2929999828338623, 1.277999997138977, 1.2680000066757202, 1.2580000162124634, 1.253000020980835, 1.24399995803833, inf, 1.2400000095367432, 1.2350000143051147, 1.2350000143051147, 1.2410000562667847, 1.2280000448226929, inf, 1.225000023841858, 1.218999981880188, 1.2230000495910645, 1.218000054359436, 1.2130000591278076, 1.2100000381469727, inf, 1.2130000591278076, 1.2130000591278076, 1.2130000591278076, 1.2130000591278076, 1.2139999866485596, inf, 1.2230000495910645, 1.2230000495910645, 1.2259999513626099, 1.2350000143051147, 1.2410000562667847, inf, 1.2489999532699585, 1.2089999914169312, 1.1519999504089355, 1.0950000286102295, 1.0479999780654907, 1.0069999694824219, 0.972000002861023, 0.9350000023841858, inf, 0.8999999761581421, 0.8700000047683716, 0.843999981880188, 0.8220000267028809, 0.8240000009536743, 0.8399999737739563, inf, 0.8579999804496765, 0.8690000176429749, 0.8899999856948853, 0.9100000262260437, inf, 0.9290000200271606, 0.9490000009536743, 0.9739999771118164, 1.0010000467300415, inf, 1.0260000228881836, 1.0570000410079956, 1.0729999542236328, 1.0950000286102295, 1.1180000305175781, 1.1399999856948853, inf, 1.1710000038146973, 1.1979999542236328, 1.225000023841858, 1.2599999904632568, inf, 1.2929999828338623, 1.3300000429153442, 1.3760000467300415, 1.4220000505447388, 1.4129999876022339, inf, 1.437999963760376, 1.4320000410079956, 1.4129999876022339, 1.4019999504089355, 1.3899999856948853, 1.3760000467300415, inf, 1.378999948501587, 1.3580000400543213, 1.3489999771118164, 1.340000033378601, 1.3309999704360962, inf, 1.3279999494552612, 1.315999984741211, 1.3140000104904175, 1.3109999895095825, 1.3049999475479126, inf, 1.3029999732971191, 1.3009999990463257, 1.2999999523162842, 1.2990000247955322, 1.2990000247955322, 1.2999999523162842, inf, 1.2990000247955322, 1.2990000247955322, 1.3009999990463257, 1.3020000457763672, 1.3020000457763672, inf, 1.3079999685287476, 1.309999942779541, 1.315999984741211, 1.3229999542236328, 1.3289999961853027, inf, 1.3350000381469727, 1.340999960899353, 1.350000023841858, 1.3589999675750732, 1.3650000095367432, 1.378999948501587, inf, 1.3869999647140503, 1.315000057220459, 1.253999948501587, 1.1979999542236328, 1.1419999599456787, 1.097000002861023, 1.0529999732971191, inf, 1.0080000162124634, 0.9800000190734863, 0.9440000057220459, 0.9079999923706055, 0.8759999871253967, 0.8539999723434448, 0.828000009059906, inf, 0.8019999861717224, 0.7839999794960022, 0.7630000114440918, 0.7419999837875366, 0.7260000109672546, 0.7080000042915344, inf, 0.6779999732971191, inf, 0.6639999747276306, 0.6510000228881836, 0.6389999985694885, 0.6269999742507935, 0.6159999966621399, 0.6060000061988831, 0.597000002861023, inf, 0.5879999995231628, 0.578000009059906, 0.5690000057220459, 0.5619999766349792, 0.5550000071525574, 0.5479999780654907, inf, 0.5419999957084656, 0.5370000004768372, 0.5289999842643738, 0.5249999761581421, 0.5189999938011169, 0.5149999856948853, 0.5109999775886536, inf, 0.5070000290870667, 0.503000020980835, 0.49900001287460327, 0.4950000047683716, 0.492000013589859, 0.49000000953674316, 0.4869999885559082, inf, 0.48500001430511475, 0.4830000102519989, 0.48100000619888306, 0.4790000021457672, 0.47699999809265137, inf, 0.47699999809265137, 0.47600001096725464, 0.4740000069141388, 0.4749999940395355, 0.47200000286102295, 0.4740000069141388, 0.4740000069141388, inf, 0.4740000069141388, 0.4740000069141388, 0.4749999940395355, 0.47600001096725464, inf, 0.4779999852180481, 0.47999998927116394, 0.48100000619888306, 0.4819999933242798, 0.4830000102519989, inf, 0.4880000054836273, inf, 0.4909999966621399, 0.4950000047683716, 0.49799999594688416, 0.5019999742507935, inf, 0.5049999952316284, 0.5090000033378601, 0.5130000114440918, 0.5170000195503235, inf, 0.5220000147819519, 0.527999997138977, 0.5329999923706055, 0.5400000214576721, 0.5460000038146973, inf, 0.5529999732971191, 0.5600000023841858, 0.5669999718666077, 0.5759999752044678, inf, 0.5849999785423279, 0.593999981880188, 0.6029999852180481, 0.6140000224113464, inf, 0.625, 0.6359999775886536, 0.6480000019073486, 0.6610000133514404, inf, 0.6779999732971191, 0.6919999718666077, 0.7089999914169312, 0.7260000109672546, inf, inf, inf, inf, 0.8619999885559082, inf, 0.8930000066757202, 0.9190000295639038, 0.9490000009536743, 0.9919999837875366, inf, 1.0260000228881836, 1.065000057220459, 1.1050000190734863, 1.1610000133514404, inf, 1.215000033378601, 1.2669999599456787, inf, 1.4329999685287476, inf, 1.5069999694824219, inf, 1.6410000324249268, 1.7649999856948853, 1.8919999599456787, inf, 1.8869999647140503, 1.8819999694824219, 1.86899995803833, 1.8639999628067017, 1.8530000448226929, 1.850000023841858, inf, 1.8359999656677246, 1.8309999704360962, 1.8329999446868896, 1.8259999752044678, 1.8300000429153442, inf, 1.8209999799728394, 1.8250000476837158, 1.8259999752044678, 1.8250000476837158, 1.8309999704360962)</t>
  </si>
  <si>
    <t>(1.8450000286102295, 1.934999942779541, 1.847000002861023, 1.8519999980926514, inf, 1.8669999837875366, 1.8669999837875366, 1.8700000047683716, inf, 1.8760000467300415, 1.8769999742507935, 1.875, 1.878000020980835, 1.8849999904632568, inf, 1.8910000324249268, 1.8940000534057617, 1.906000018119812, 1.9110000133514404, 1.9140000343322754, inf, 1.9270000457763672, 1.9320000410079956, 1.9470000267028809, 1.9550000429153442, 1.9730000495910645, inf, 1.9819999933242798, 1.9950000047683716, 2.009000062942505, 2.0320000648498535, 2.055000066757202, inf, 2.0769999027252197, 2.0969998836517334, 2.121000051498413, 2.140000104904175, 2.1670000553131104, inf, 2.194000005722046, 2.2200000286102295, 2.253000020980835, 2.2829999923706055, 2.315000057220459, inf, 2.3529999256134033, 2.309999942779541, 2.2669999599456787, 2.2160000801086426, 2.1640000343322754, 2.1110000610351562, inf, 2.075000047683716, 2.0269999504089355, 1.9850000143051147, 1.9490000009536743, 1.906000018119812, 1.809000015258789, inf, 1.7649999856948853, 1.7309999465942383, 1.690999984741211, 1.6469999551773071, 1.6239999532699585, 1.597000002861023, inf, 1.5670000314712524, 1.5410000085830688, 1.5160000324249268, 1.496999979019165, 1.4730000495910645, 1.4490000009536743, 1.437000036239624, inf, 1.4210000038146973, 1.4079999923706055, 1.3910000324249268, 1.371000051498413, 1.3559999465942383, inf, 1.3309999704360962, 1.3229999542236328, 1.312000036239624, 1.3109999895095825, 1.2999999523162842, 1.2899999618530273, inf, 1.2730000019073486, 1.2690000534057617, 1.2549999952316284, 1.253999948501587, 1.2589999437332153, inf, 1.2450000047683716, 1.25, 1.2389999628067017, 1.2350000143051147, 1.2309999465942383, 1.2300000190734863, inf, 1.2280000448226929, 1.225000023841858, 1.2259999513626099, 1.225000023841858, 1.2280000448226929, inf, 1.2280000448226929, 1.2289999723434448, 1.2300000190734863, 1.2350000143051147, 1.2359999418258667, inf, 1.2489999532699585, 1.2480000257492065, 1.246999979019165, 1.1799999475479126, 1.1169999837875366, 1.0670000314712524, 1.0199999809265137, inf, 0.9789999723434448, 0.9390000104904175, 0.9039999842643738, 0.8700000047683716, 0.843999981880188, 0.8140000104904175, inf, 0.824999988079071, 0.843999981880188, 0.8569999933242798, 0.8690000176429749, 0.8889999985694885, inf, 0.9089999794960022, 0.9240000247955322, 0.9440000057220459, 0.9670000076293945, inf, 0.9919999837875366, 1.0180000066757202, 1.0410000085830688, 1.059000015258789, 1.0809999704360962, inf, 1.1039999723434448, 1.1260000467300415, 1.1540000438690186, 1.1799999475479126, inf, 1.2120000123977661, 1.2389999628067017, 1.2710000276565552, 1.3079999685287476, 1.3450000286102295, inf, 1.3890000581741333, 1.402999997138977, 1.4270000457763672, 1.4190000295639038, inf, 1.402999997138977, 1.3919999599456787, 1.38100004196167, 1.3650000095367432, 1.3569999933242798, 1.340999960899353, inf, 1.3309999704360962, 1.3270000219345093, 1.3140000104904175, 1.3079999685287476, 1.3020000457763672, inf, 1.2960000038146973, 1.2940000295639038, 1.2860000133514404, 1.281999945640564, 1.2769999504089355, 1.2769999504089355, inf, 1.2719999551773071, 1.2730000019073486, 1.2719999551773071, 1.2699999809265137, 1.2710000276565552, inf, 1.2760000228881836, 1.274999976158142, 1.2740000486373901, 1.281000018119812, 1.2829999923706055, inf, 1.2899999618530273, 1.2949999570846558, 1.2999999523162842, 1.3029999732971191, 1.3079999685287476, inf, 1.3140000104904175, 1.3229999542236328, 1.3309999704360962, 1.340000033378601, 1.347000002861023, 1.3320000171661377, inf, 1.2690000534057617, 1.2130000591278076, 1.1540000438690186, 1.0980000495910645, 1.0529999732971191, 1.0089999437332153, 0.9800000190734863, inf, 0.9390000104904175, 0.9100000262260437, 0.8740000128746033, 0.8460000157356262, 0.8190000057220459, 0.7960000038146973, 0.7730000019073486, inf, 0.7519999742507935, 0.7329999804496765, 0.7139999866485596, 0.6980000138282776, 0.6769999861717224, 0.6769999861717224, 0.6539999842643738, inf, 0.6399999856948853, 0.6269999742507935, 0.6150000095367432, 0.6039999723434448, 0.593999981880188, 0.5830000042915344, 0.5740000009536743, inf, 0.5649999976158142, 0.5569999814033508, 0.5479999780654907, 0.5410000085830688, 0.5350000262260437, 0.527999997138977, 0.5220000147819519, 0.515999972820282, inf, 0.5109999775886536, 0.5059999823570251, 0.5009999871253967, 0.4970000088214874, 0.492000013589859, inf, 0.4880000054836273, 0.48500001430511475, 0.4819999933242798, 0.4790000021457672, 0.4749999940395355, inf, 0.4729999899864197, inf, 0.46799999475479126, 0.4659999907016754, 0.46399998664855957, 0.4620000123977661, inf, 0.460999995470047, inf, 0.4569999873638153, 0.4580000042915344, 0.4580000042915344, inf, 0.4580000042915344, 0.4569999873638153, 0.4569999873638153, 0.45899999141693115, 0.46000000834465027, 0.45899999141693115, 0.4620000123977661, inf, 0.4620000123977661, 0.46399998664855957, 0.4659999907016754, 0.46799999475479126, inf, 0.47099998593330383, 0.47200000286102295, 0.4749999940395355, 0.4779999852180481, 0.48100000619888306, inf, 0.48399999737739563, 0.48899999260902405, 0.492000013589859, 0.4970000088214874, inf, 0.5009999871253967, 0.5059999823570251, 0.5120000243186951, 0.515999972820282, 0.5230000019073486, inf, 0.5289999842643738, 0.5360000133514404, 0.5429999828338623, 0.5509999990463257, inf, 0.5590000152587891, 0.5669999718666077, 0.5759999752044678, 0.5870000123977661, inf, 0.5960000157356262, 0.6060000061988831, 0.6179999709129333, 0.6299999952316284, 0.6430000066757202, inf, 0.6579999923706055, 0.6729999780654907, 0.6899999976158142, 0.7070000171661377, inf, 0.7260000109672546, inf, inf, inf, inf, 0.8700000047683716, 0.902999997138977, 0.9340000152587891, inf, 0.972000002861023, 1.0130000114440918, 1.0479999780654907, 1.093999981880188, inf, 1.1440000534057617, 1.1970000267028809, 1.25600004196167, inf, inf, inf, 1.5210000276565552, inf, 1.628999948501587, inf, 1.7690000534057617, 1.9140000343322754, 1.906000018119812, 1.8910000324249268, 1.8880000114440918, inf, 1.8849999904632568, 1.8739999532699585, 1.8700000047683716, 1.8669999837875366, 1.8680000305175781, inf, 1.8650000095367432, 1.8519999980926514)</t>
  </si>
  <si>
    <t>(1.9049999713897705, 1.8940000534057617, inf, 1.8869999647140503, 1.8839999437332153, 1.8769999742507935, 1.8760000467300415, 1.8769999742507935, inf, 1.9149999618530273, 1.9129999876022339, 1.9110000133514404, 1.906999945640564, 1.906000018119812, inf, 1.9079999923706055, 1.906000018119812, 1.906999945640564, 1.906999945640564, 1.909000039100647, inf, 1.909999966621399, 1.9110000133514404, 1.9149999618530273, 1.9259999990463257, inf, 1.9270000457763672, 1.9329999685287476, 1.9459999799728394, 1.9509999752044678, 1.9600000381469727, inf, 1.9780000448226929, 1.9830000400543213, 1.996999979019165, 2.009000062942505, 2.0320000648498535, inf, 2.052999973297119, 2.0739998817443848, 2.0929999351501465, 2.1089999675750732, 2.13100004196167, inf, 2.1570000648498535, 2.184999942779541, 2.2090001106262207, 2.23799991607666, 2.2660000324249268, inf, 2.2899999618530273, 2.322999954223633, 2.367000102996826, 2.3359999656677246, inf, 2.312000036239624, 2.263000011444092, 2.2139999866485596, 2.1589999198913574, 2.11299991607666, 2.071000099182129, inf, 2.0269999504089355, 1.9819999933242798, 1.9470000267028809, 1.8420000076293945, 1.7999999523162842, 1.7599999904632568, inf, 1.718000054359436, 1.6820000410079956, 1.6449999809265137, 1.6180000305175781, 1.593999981880188, inf, 1.565999984741211, 1.5390000343322754, 1.5149999856948853, 1.4910000562667847, 1.4700000286102295, 1.4600000381469727, inf, 1.437000036239624, 1.4210000038146973, 1.4040000438690186, 1.3899999856948853, 1.371000051498413, inf, 1.3509999513626099, 1.343999981880188, 1.3329999446868896, 1.3179999589920044, 1.3109999895095825, inf, 1.3020000457763672, 1.2910000085830688, 1.2740000486373901, 1.2690000534057617, 1.277999997138977, 1.2710000276565552, inf, 1.2569999694824219, 1.253999948501587, 1.2489999532699585, 1.2480000257492065, 1.246999979019165, inf, 1.2359999418258667, 1.2350000143051147, 1.2350000143051147, 1.2350000143051147, 1.2400000095367432, inf, 1.2380000352859497, 1.2410000562667847, 1.2400000095367432, 1.25, 1.2450000047683716, inf, 1.2480000257492065, 1.253999948501587, 1.253999948501587, 1.184000015258789, 1.1200000047683716, inf, 1.059000015258789, 1.0089999437332153, 0.9679999947547913, 0.9279999732971191, 0.8889999985694885, 0.8610000014305115, 0.8289999961853027, inf, 0.8220000267028809, 0.8360000252723694, 0.8489999771118164, 0.8650000095367432, 0.8790000081062317, inf, 0.8949999809265137, 0.9139999747276306, 0.9340000152587891, 0.949999988079071, inf, 0.9800000190734863, 0.996999979019165, 1.0199999809265137, 1.0399999618530273, inf, 1.059000015258789, 1.0820000171661377, 1.1030000448226929, 1.1260000467300415, 1.1540000438690186, inf, 1.1759999990463257, 1.2109999656677246, 1.2330000400543213, 1.2680000066757202, inf, 1.2999999523162842, 1.340000033378601, 1.3839999437332153, 1.3910000324249268, inf, 1.4190000295639038, 1.4010000228881836, 1.3869999647140503, 1.371999979019165, 1.3589999675750732, inf, 1.3459999561309814, 1.3380000591278076, 1.3270000219345093, 1.309999942779541, 1.3040000200271606, 1.2960000038146973, inf, 1.2869999408721924, 1.281999945640564, 1.2730000019073486, 1.2680000066757202, 1.2630000114440918, inf, 1.2619999647140503, 1.2569999694824219, 1.25600004196167, 1.2519999742507935, inf, 1.2549999952316284, 1.246000051498413, 1.2489999532699585, 1.2510000467300415, 1.2519999742507935, inf, 1.2489999532699585, 1.25600004196167, 1.2569999694824219, 1.2589999437332153, 1.2630000114440918, inf, 1.2669999599456787, 1.2710000276565552, 1.2769999504089355, 1.281999945640564, 1.2869999408721924, inf, 1.2960000038146973, 1.3009999990463257, 1.309000015258789, 1.319000005722046, 1.3140000104904175, inf, 1.24399995803833, 1.1950000524520874, 1.1269999742507935, 1.0750000476837158, 1.034000039100647, 0.9929999709129333, 0.9490000009536743, 0.9150000214576721, inf, 0.8790000081062317, 0.8579999804496765, 0.8240000009536743, 0.7990000247955322, 0.7739999890327454, 0.7519999742507935, inf, 0.7310000061988831, 0.7110000252723694, 0.6930000185966492, 0.6779999732971191, inf, 0.6470000147819519, inf, 0.6209999918937683, inf, 0.6079999804496765, 0.597000002861023, 0.5860000252723694, 0.5740000009536743, 0.5649999976158142, 0.5540000200271606, inf, 0.546999990940094, 0.5379999876022339, 0.5299999713897705, 0.5239999890327454, 0.5180000066757202, 0.5109999775886536, inf, 0.5049999952316284, 0.49900001287460327, 0.49300000071525574, 0.48899999260902405, 0.48399999737739563, 0.4790000021457672, 0.4749999940395355, inf, 0.47099998593330383, 0.46700000762939453, 0.46399998664855957, 0.460999995470047, 0.4569999873638153, inf, 0.45500001311302185, inf, 0.4519999921321869, 0.4490000009536743, 0.44699999690055847, inf, 0.44600000977516174, 0.4440000057220459, 0.4440000057220459, 0.44200000166893005, 0.4429999887943268, 0.4429999887943268, inf, 0.44200000166893005, 0.44200000166893005, 0.44200000166893005, 0.44200000166893005, 0.4440000057220459, inf, 0.4440000057220459, 0.4449999928474426, 0.44699999690055847, 0.4480000138282776, 0.4490000009536743, inf, 0.45100000500679016, 0.45399999618530273, 0.4560000002384186, 0.45899999141693115, inf, 0.4620000123977661, 0.4650000035762787, 0.46799999475479126, 0.47200000286102295, inf, 0.47600001096725464, 0.48100000619888306, 0.48500001430511475, 0.49000000953674316, 0.49399998784065247, inf, 0.5009999871253967, 0.5059999823570251, 0.5120000243186951, 0.5189999938011169, 0.5260000228881836, inf, 0.5329999923706055, 0.5419999957084656, 0.5509999990463257, inf, 0.5600000023841858, 0.5680000185966492, 0.5789999961853027, 0.5910000205039978, 0.6019999980926514, inf, 0.6140000224113464, 0.6259999871253967, 0.6420000195503235, inf, 0.656000018119812, 0.6740000247955322, 0.6909999847412109, 0.7099999785423279, inf, 0.7310000061988831, inf, inf, inf, inf, 0.8880000114440918, 0.9179999828338623, 0.9549999833106995, 0.9940000176429749, inf, 1.0390000343322754, 1.0809999704360962, 1.13100004196167, 1.187999963760376, inf, 1.25, 1.312999963760376, inf, inf, 1.5169999599456787, 1.6119999885559082, 1.6410000324249268, 1.7979999780654907, inf, 1.9299999475479126, 1.9160000085830688, 1.9140000343322754, 1.906999945640564)</t>
  </si>
  <si>
    <t>(1.593000054359436, 1.6510000228881836, inf, 1.7899999618530273, 1.9559999704360962, 1.937999963760376, 1.934999942779541, 1.9299999475479126, inf, 1.6770000457763672, 1.8020000457763672, 1.9759999513626099, inf, 1.9609999656677246, 1.9570000171661377, 1.9509999752044678, 1.9390000104904175, 1.9359999895095825, inf, 1.9320000410079956, 1.9199999570846558, 1.930999994277954, 1.9279999732971191, 1.9290000200271606, inf, 1.930999994277954, 1.930999994277954, 1.9299999475479126, 1.9320000410079956, 1.934000015258789, inf, 1.937000036239624, 1.9500000476837158, 1.9529999494552612, 1.9589999914169312, 1.9739999771118164, inf, 1.9800000190734863, 1.9930000305175781, 1.9989999532699585, 2.007999897003174, 2.0269999504089355, inf, 2.049999952316284, 2.059999942779541, 2.0829999446868896, 2.0980000495910645, 2.121000051498413, inf, 2.13700008392334, 2.1640000343322754, 2.190000057220459, 2.2149999141693115, 2.243000030517578, inf, 2.2699999809265137, 2.299999952316284, 2.3340001106262207, 2.369999885559082, inf, 2.4059998989105225, 2.365000009536743, 2.315000057220459, 2.2690000534057617, 2.2090001106262207, 2.1579999923706055, inf, 2.1110000610351562, 2.072000026702881, 2.0309998989105225, 1.9850000143051147, 1.8890000581741333, inf, 1.8370000123977661, 1.7979999780654907, 1.7599999904632568, 1.718000054359436, 1.680999994277954, 1.6460000276565552, inf, 1.6169999837875366, 1.5950000286102295, 1.5670000314712524, 1.5410000085830688, 1.5169999599456787, inf, 1.4980000257492065, 1.4850000143051147, 1.4589999914169312, 1.434999942779541, 1.4220000505447388, inf, 1.409000039100647, 1.3910000324249268, 1.378000020980835, 1.3600000143051147, 1.3459999561309814, inf, 1.3339999914169312, 1.319000005722046, 1.312999963760376, 1.3020000457763672, 1.2999999523162842, 1.284999966621399, inf, 1.281999945640564, 1.2790000438690186, 1.2669999599456787, 1.2630000114440918, 1.2580000162124634, inf, 1.2569999694824219, 1.25600004196167, 1.24399995803833, 1.2450000047683716, inf, 1.25, 1.2410000562667847, 1.2410000562667847, 1.2410000562667847, 1.2410000562667847, inf, 1.24399995803833, 1.2450000047683716, 1.2489999532699585, 1.2610000371932983, 1.2580000162124634, inf, 1.24399995803833, 1.1690000295639038, 1.1009999513626099, 1.0449999570846558, 0.9950000047683716, 0.9399999976158142, 0.9049999713897705, inf, 0.8690000176429749, 0.8349999785423279, 0.8130000233650208, 0.828000009059906, 0.8399999737739563, inf, 0.8529999852180481, 0.8690000176429749, 0.8830000162124634, 0.8999999761581421, inf, 0.9139999747276306, 0.9340000152587891, 0.9549999833106995, 0.9800000190734863, inf, 1.0, 1.0199999809265137, 1.0399999618530273, 1.0579999685287476, 1.0750000476837158, inf, 1.0959999561309814, 1.11899995803833, 1.1410000324249268, 1.1720000505447388, inf, 1.1979999542236328, 1.2239999771118164, 1.2569999694824219, 1.2899999618530273, inf, 1.3220000267028809, 1.3650000095367432, 1.378000020980835, 1.402999997138977, 1.3869999647140503, inf, 1.371000051498413, 1.3580000400543213, 1.343999981880188, 1.3289999961853027, 1.315000057220459, inf, 1.3040000200271606, 1.2960000038146973, 1.2899999618530273, 1.2769999504089355, 1.2719999551773071, inf, 1.2610000371932983, 1.2549999952316284, 1.2519999742507935, 1.2450000047683716, 1.2400000095367432, inf, 1.2359999418258667, 1.2350000143051147, 1.2339999675750732, 1.2330000400543213, 1.2269999980926514, inf, 1.2289999723434448, 1.2280000448226929, 1.2259999513626099, 1.2330000400543213, 1.2319999933242798, inf, 1.2330000400543213, 1.2350000143051147, 1.2389999628067017, 1.2430000305175781, 1.24399995803833, inf, 1.2519999742507935, 1.253000020980835, 1.2610000371932983, 1.2640000581741333, 1.2730000019073486, inf, 1.281000018119812, 1.2879999876022339, 1.2960000038146973, 1.2710000276565552, inf, 1.2070000171661377, 1.1480000019073486, 1.0880000591278076, 1.0399999618530273, 0.996999979019165, 0.9559999704360962, 0.9200000166893005, inf, 0.8830000162124634, inf, 0.8230000138282776, 0.796999990940094, 0.7730000019073486, 0.75, 0.7289999723434448, 0.7089999914169312, inf, 0.6919999718666077, 0.6729999780654907, 0.6570000052452087, 0.3779999911785126, 0.6269999742507935, inf, inf, 0.6029999852180481, 0.5910000205039978, 0.5799999833106995, 0.5690000057220459, 0.5590000152587891, 0.550000011920929, 0.5410000085830688, 0.531000018119812, inf, 0.5239999890327454, 0.515999972820282, 0.5099999904632568, 0.5040000081062317, 0.4959999918937683, 0.4909999966621399, inf, 0.48500001430511475, 0.47999998927116394, 0.4749999940395355, 0.4690000116825104, 0.4659999907016754, 0.4620000123977661, inf, 0.4580000042915344, 0.45399999618530273, 0.45100000500679016, 0.4480000138282776, 0.4449999928474426, 0.4429999887943268, inf, 0.4399999976158142, 0.43799999356269836, 0.43700000643730164, 0.4339999854564667, inf, 0.4339999854564667, 0.4320000112056732, 0.4320000112056732, 0.4309999942779541, 0.4300000071525574, 0.4309999942779541, inf, 0.4300000071525574, 0.42800000309944153, 0.4300000071525574, 0.4300000071525574, inf, 0.4309999942779541, 0.4309999942779541, 0.4339999854564667, 0.4339999854564667, 0.4359999895095825, 0.43700000643730164, inf, 0.4390000104904175, 0.4410000145435333, 0.4429999887943268, 0.44600000977516174, 0.4490000009536743, inf, 0.4519999921321869, 0.45500001311302185, 0.45899999141693115, inf, 0.4620000123977661, 0.46700000762939453, 0.47099998593330383, 0.47600001096725464, inf, 0.48100000619888306, 0.4869999885559082, 0.492000013589859, 0.49900001287460327, 0.5049999952316284, inf, 0.5120000243186951, 0.5189999938011169, 0.527999997138977, 0.5360000133514404, inf, 0.5460000038146973, 0.5540000200271606, 0.5640000104904175, 0.5759999752044678, inf, 0.5879999995231628, 0.6000000238418579, 0.6129999756813049, 0.625, inf, 0.640999972820282, 0.6579999923706055, 0.6740000247955322, 0.6930000185966492, inf, 0.7129999995231628, 0.7360000014305115, 0.7570000290870667, inf, inf, inf, 0.902999997138977, inf, 0.9350000023841858, 0.9739999771118164, 1.0140000581741333, 1.059999942779541, inf, 1.1169999837875366, 1.1759999990463257, 1.2330000400543213, 1.3049999475479126, inf, inf, 1.5080000162124634)</t>
  </si>
  <si>
    <t>(1.1150000095367432, 1.1759999990463257, inf, 1.2339999675750732, 1.3009999990463257, inf, inf, inf, inf, 1.215000033378601, 1.2899999618530273, 1.3619999885559082, inf, inf, 1.6100000143051147, inf, 1.7699999809265137, inf, 1.9450000524520874, 1.9930000305175781, 1.9839999675750732, 1.9759999513626099, inf, 1.9639999866485596, 1.9589999914169312, 1.9559999704360962, 1.940999984741211, 1.9509999752044678, inf, 1.940000057220459, 1.9500000476837158, 1.9500000476837158, 1.940999984741211, 1.9550000429153442, inf, 1.9559999704360962, 1.9570000171661377, 1.9620000123977661, 1.9739999771118164, 1.9789999723434448, inf, 1.9830000400543213, 1.99399995803833, 2.000999927520752, 2.009000062942505, 2.0280001163482666, inf, 2.0360000133514404, 2.053999900817871, 2.0739998817443848, 2.0920000076293945, 2.1059999465942383, inf, 2.125999927520752, 2.1410000324249268, 2.1659998893737793, 2.190999984741211, 2.2149999141693115, inf, 2.240999937057495, 2.2669999599456787, 2.296999931335449, 2.321000099182129, inf, 2.3540000915527344, 2.3889999389648438, 2.437000036239624, 2.384999990463257, 2.3239998817443848, inf, 2.2739999294281006, 2.2179999351501465, 2.177000045776367, 2.119999885559082, 2.078000068664551, inf, 2.0399999618530273, 1.9880000352859497, 1.8880000114440918, 1.8420000076293945, 1.7979999780654907, inf, 1.7589999437332153, 1.715000033378601, 1.6779999732971191, 1.6440000534057617, 1.6160000562667847, 1.593999981880188, inf, 1.562999963760376, 1.5410000085830688, 1.5180000066757202, 1.5099999904632568, 1.4869999885559082, inf, 1.4589999914169312, 1.4359999895095825, 1.4220000505447388, 1.402999997138977, inf, 1.3919999599456787, 1.38100004196167, 1.3669999837875366, 1.3459999561309814, 1.3350000381469727, 1.319000005722046, inf, 1.312000036239624, 1.3029999732971191, 1.2920000553131104, 1.2979999780654907, 1.2960000038146973, inf, 1.2740000486373901, 1.2690000534057617, 1.2669999599456787, 1.2630000114440918, 1.2580000162124634, inf, 1.2489999532699585, 1.2489999532699585, 1.2480000257492065, 1.24399995803833, 1.24399995803833, inf, 1.25, 1.246999979019165, 1.2450000047683716, 1.2480000257492065, inf, 1.2489999532699585, 1.253999948501587, 1.2549999952316284, 1.2359999418258667, 1.1549999713897705, 1.0870000123977661, inf, 1.0299999713897705, 0.9729999899864197, 0.9279999732971191, 0.8840000033378601, 0.8450000286102295, 0.8149999976158142, inf, 0.8159999847412109, 0.828000009059906, 0.8399999737739563, 0.8579999804496765, 0.8690000176429749, inf, 0.8830000162124634, 0.8989999890327454, 0.9139999747276306, 0.9290000200271606, inf, 0.9490000009536743, 0.9739999771118164, 0.9929999709129333, 1.0089999437332153, inf, 1.027999997138977, 1.0470000505447388, 1.065000057220459, 1.0839999914169312, inf, 1.1100000143051147, 1.1319999694824219, 1.1549999713897705, 1.1859999895095825, inf, 1.2130000591278076, 1.2350000143051147, 1.2710000276565552, 1.3079999685287476, inf, 1.3420000076293945, 1.3580000400543213, 1.3910000324249268, 1.38100004196167, 1.3559999465942383, inf, 1.340000033378601, 1.3209999799728394, 1.309999942779541, 1.2979999780654907, 1.2929999828338623, inf, 1.277999997138977, 1.2669999599456787, 1.2610000371932983, 1.25, 1.24399995803833, inf, 1.2359999418258667, 1.2339999675750732, 1.2280000448226929, 1.2209999561309814, 1.218000054359436, inf, 1.2130000591278076, 1.2120000123977661, 1.2109999656677246, 1.2089999914169312, inf, 1.2070000171661377, 1.2039999961853027, 1.2050000429153442, 1.2059999704360962, 1.2039999961853027, inf, 1.2109999656677246, 1.2130000591278076, 1.2120000123977661, 1.2170000076293945, 1.2209999561309814, inf, 1.2269999980926514, 1.2319999933242798, 1.2339999675750732, 1.2400000095367432, 1.2430000305175781, inf, 1.2519999742507935, 1.2589999437332153, 1.2680000066757202, 1.2740000486373901, 1.2269999980926514, 1.1720000505447388, inf, 1.1100000143051147, 1.0540000200271606, 1.0130000114440918, 0.9679999947547913, 0.9290000200271606, 0.8949999809265137, inf, 0.8579999804496765, 0.8299999833106995, 0.8009999990463257, 0.7770000100135803, 0.753000020980835, 0.7319999933242798, 0.7110000252723694, inf, 0.6919999718666077, 0.6740000247955322, 0.6589999794960022, 0.6420000195503235, inf, 0.3709999918937683, inf, 0.5899999737739563, inf, 0.578000009059906, 0.5659999847412109, 0.5569999814033508, 0.546999990940094, inf, 0.5379999876022339, inf, 0.5210000276565552, 0.5130000114440918, 0.5059999823570251, 0.49900001287460327, 0.492000013589859, 0.4860000014305115, inf, 0.48100000619888306, 0.4749999940395355, 0.4690000116825104, 0.46399998664855957, 0.46000000834465027, inf, 0.4560000002384186, 0.4519999921321869, 0.4480000138282776, 0.4449999928474426, 0.4429999887943268, 0.4399999976158142, inf, 0.43700000643730164, 0.4339999854564667, 0.43299999833106995, 0.4309999942779541, 0.42899999022483826, 0.4269999861717224, inf, 0.4259999990463257, 0.42500001192092896, 0.4230000078678131, 0.421999990940094, inf, 0.421999990940094, 0.421999990940094, 0.4230000078678131, 0.421999990940094, 0.4230000078678131, 0.421999990940094, inf, 0.421999990940094, 0.42500001192092896, 0.4259999990463257, inf, 0.4269999861717224, 0.42800000309944153, 0.4300000071525574, 0.4320000112056732, 0.4339999854564667, inf, 0.43700000643730164, 0.4390000104904175, 0.44200000166893005, 0.4449999928474426, inf, 0.4480000138282776, 0.4519999921321869, 0.45500001311302185, 0.46000000834465027, 0.46299999952316284, inf, 0.4690000116825104, 0.4749999940395355, 0.48100000619888306, inf, 0.4869999885559082, 0.492000013589859, 0.49900001287460327, 0.5059999823570251, 0.5120000243186951, inf, 0.5199999809265137, 0.5289999842643738, 0.5379999876022339, 0.5479999780654907, inf, 0.5580000281333923, 0.5690000057220459, 0.5809999704360962, 0.5929999947547913, inf, 0.6060000061988831, 0.6190000176429749, 0.6340000033378601, inf, 0.6499999761581421, 0.6660000085830688, 0.6869999766349792, 0.7070000171661377, inf, 0.7289999723434448, 0.7540000081062317, 0.7730000019073486, inf, inf, inf, 0.9330000281333923, 0.9729999899864197, 1.0130000114440918, inf, 1.065999984741211)</t>
  </si>
  <si>
    <t>(inf, 0.9259999990463257, 0.9599999785423279, inf, 1.0010000467300415, 1.0399999618530273, 1.1050000190734863, 1.1610000133514404, 0.9480000138282776, 0.9950000047683716, 1.0369999408721924, inf, 1.0920000076293945, 1.1510000228881836, 1.2020000219345093, 1.2669999599456787, inf, 1.340000033378601, inf, inf, inf, inf, 1.7330000400543213, 1.8839999437332153, 2.0230000019073486, 2.0199999809265137, inf, 2.003000020980835, 1.996000051498413, 1.9880000352859497, 1.9850000143051147, 1.9739999771118164, inf, 1.9739999771118164, 1.965000033378601, 1.9670000076293945, 1.9789999723434448, 1.9769999980926514, inf, 1.975000023841858, 1.9759999513626099, 1.9759999513626099, 1.9780000448226929, 1.99399995803833, inf, 2.002000093460083, 2.005000114440918, 2.0220000743865967, 2.0269999504089355, 2.0329999923706055, inf, 2.053999900817871, 2.069000005722046, 2.0789999961853027, 2.0929999351501465, 2.1050000190734863, inf, 2.125, 2.140000104904175, 2.1619999408721924, 2.187000036239624, 2.203000068664551, inf, 2.2279999256134033, 2.25, 2.2780001163482666, 2.305000066757202, inf, 2.3380000591278076, 2.371000051498413, 2.4059998989105225, 2.446000099182129, 2.4079999923706055, inf, 2.361999988555908, 2.302000045776367, 2.246999979019165, 2.194000005722046, 2.1480000019073486, 2.0989999771118164, inf, 2.059000015258789, 2.0179998874664307, 1.909000039100647, 1.8639999628067017, 1.815999984741211, inf, 1.777999997138977, 1.7369999885559082, 1.6959999799728394, 1.6619999408721924, 1.628999948501587, 1.6019999980926514, inf, 1.5779999494552612, 1.5529999732971191, 1.531000018119812, 1.5160000324249268, 1.4919999837875366, inf, 1.4709999561309814, 1.4459999799728394, 1.430999994277954, 1.4129999876022339, 1.399999976158142, inf, 1.3869999647140503, 1.3700000047683716, 1.3569999933242798, 1.343000054359436, 1.3240000009536743, 1.3200000524520874, inf, 1.312000036239624, 1.3029999732971191, 1.2940000295639038, 1.2929999828338623, inf, 1.2769999504089355, 1.2690000534057617, 1.2680000066757202, 1.2640000581741333, 1.2589999437332153, inf, 1.2510000467300415, 1.2480000257492065, 1.24399995803833, 1.2410000562667847, 1.25, inf, 1.25, 1.2510000467300415, 1.24399995803833, 1.246999979019165, 1.2480000257492065, inf, 1.2489999532699585, 1.25, 1.2059999704360962, 1.1299999952316284, 1.062999963760376, inf, 1.0049999952316284, 0.9480000138282776, 0.902999997138977, 0.8600000143051147, 0.824999988079071, 0.8009999990463257, inf, 0.8149999976158142, 0.8230000138282776, 0.8349999785423279, 0.8489999771118164, 0.8619999885559082, inf, 0.871999979019165, 0.8889999985694885, 0.9089999794960022, 0.9240000247955322, inf, 0.9390000104904175, 0.9610000252723694, 0.9810000061988831, 1.0010000467300415, inf, 1.0140000581741333, 1.034000039100647, 1.0470000505447388, 1.065999984741211, 1.0829999446868896, inf, 1.1100000143051147, 1.13100004196167, 1.156000018119812, 1.1859999895095825, inf, 1.2139999866485596, 1.2400000095367432, 1.2719999551773071, 1.3029999732971191, inf, 1.3519999980926514, 1.3320000171661377, 1.3580000400543213, 1.340999960899353, 1.3279999494552612, inf, 1.309999942779541, 1.2979999780654907, inf, inf, inf, 1.2630000114440918, 1.25, 1.24399995803833, 1.2359999418258667, 1.2280000448226929, 1.2239999771118164, inf, 1.2139999866485596, 1.2079999446868896, 1.2039999961853027, 1.2009999752044678, inf, 1.1959999799728394, 1.187999963760376, 1.187000036239624, 1.184999942779541, 1.184000015258789, inf, 1.1820000410079956, 1.1759999990463257, 1.184000015258789, 1.1779999732971191, 1.1820000410079956, 1.184000015258789, inf, 1.187000036239624, 1.1859999895095825, 1.1950000524520874, 1.1959999799728394, 1.1970000267028809, inf, 1.2059999704360962, 1.2079999446868896, 1.2139999866485596, 1.2209999561309814, inf, 1.2289999723434448, 1.2339999675750732, 1.2419999837875366, 1.2480000257492065, 1.2319999933242798, inf, 1.1729999780654907, 1.1119999885559082, 1.0549999475479126, 1.00600004196167, 0.968999981880188, 0.9300000071525574, 0.8949999809265137, 0.8610000014305115, inf, 0.8309999704360962, 0.8029999732971191, 0.7770000100135803, 0.753000020980835, 0.7319999933242798, 0.7099999785423279, 0.6919999718666077, inf, 0.675000011920929, 0.6579999923706055, 0.6420000195503235, 0.6269999742507935, inf, 0.3540000021457672, inf, inf, 0.5770000219345093, 0.5659999847412109, 0.5559999942779541, 0.5460000038146973, 0.5370000004768372, 0.527999997138977, inf, 0.5199999809265137, 0.5120000243186951, 0.5049999952316284, 0.4970000088214874, 0.4909999966621399, 0.48500001430511475, inf, 0.4790000021457672, 0.4729999899864197, 0.46799999475479126, 0.46299999952316284, 0.4580000042915344, 0.45399999618530273, 0.44999998807907104, inf, 0.44699999690055847, 0.4429999887943268, 0.4399999976158142, 0.43700000643730164, 0.4350000023841858, inf, 0.43299999833106995, 0.4300000071525574, 0.42800000309944153, 0.4269999861717224, 0.42399999499320984, 0.4230000078678131, inf, 0.421999990940094, 0.42100000381469727, 0.42100000381469727, 0.4189999997615814, 0.4180000126361847, inf, 0.4180000126361847, 0.4180000126361847, 0.4189999997615814, 0.4189999997615814, inf, 0.41999998688697815, 0.41999998688697815, 0.421999990940094, 0.4230000078678131, inf, 0.42399999499320984, 0.4259999990463257, 0.42800000309944153, 0.4300000071525574, 0.43299999833106995, inf, 0.4350000023841858, 0.43700000643730164, 0.4399999976158142, inf, 0.4440000057220459, 0.44699999690055847, 0.45100000500679016, 0.45500001311302185, 0.46000000834465027, inf, 0.46399998664855957, 0.4699999988079071, 0.4749999940395355, 0.48100000619888306, inf, 0.4869999885559082, 0.49300000071525574, 0.5009999871253967, 0.5080000162124634, inf, 0.5149999856948853, 0.5230000019073486, 0.531000018119812, 0.5410000085830688, inf, 0.5509999990463257, 0.5619999766349792, 0.5740000009536743, inf, 0.5879999995231628, 0.5989999771118164, 0.6119999885559082, 0.6259999871253967, inf, 0.6430000066757202, 0.6589999794960022, 0.6779999732971191, 0.6990000009536743, inf, 0.7200000286102295, 0.7419999837875366, 0.7720000147819519, 0.7960000038146973, inf)</t>
  </si>
  <si>
    <t>(0.7149999737739563, 0.7409999966621399, inf, 0.7639999985694885, 0.7910000085830688, 0.8220000267028809, inf, inf, 0.7760000228881836, 0.800000011920929, 0.8289999961853027, inf, inf, inf, 1.003999948501587, 1.0440000295639038, inf, 1.0880000591278076, 1.1610000133514404, 1.2120000123977661, 1.277999997138977, inf, 1.3550000190734863, inf, inf, inf, inf, 1.7569999694824219, 1.8869999647140503, 2.053999900817871, inf, 2.0409998893737793, 2.0329999923706055, 2.0299999713897705, 2.0260000228881836, 2.0220000743865967, inf, 2.005000114440918, 2.006999969482422, 2.006999969482422, 2.0199999809265137, 2.00600004196167, inf, 2.000999927520752, 2.0, 2.006999969482422, 2.009000062942505, 2.0250000953674316, inf, 2.0239999294281006, 2.0320000648498535, 2.0350000858306885, 2.0399999618530273, 2.056999921798706, inf, 2.072000026702881, 2.0810000896453857, 2.0929999351501465, 2.1019999980926514, 2.122999906539917, inf, 2.134000062942505, 2.1540000438690186, 2.1710000038146973, 2.193000078201294, 2.2130000591278076, inf, 2.239000082015991, 2.253999948501587, 2.2799999713897705, 2.305000066757202, inf, 2.3359999656677246, 2.368000030517578, 2.4030001163482666, 2.443000078201294, 2.4779999256134033, inf, 2.4179999828338623, 2.364000082015991, 2.3010001182556152, 2.246000051498413, 2.196000099182129, 2.1500000953674316, inf, 2.0989999771118164, 2.056999921798706, 2.0169999599456787, 1.9019999504089355, 1.8569999933242798, inf, 1.805999994277954, 1.7649999856948853, 1.7300000190734863, 1.6920000314712524, 1.656999945640564, 1.625, inf, 1.5980000495910645, 1.5700000524520874, 1.5490000247955322, 1.5290000438690186, 1.5080000162124634, inf, 1.4859999418258667, 1.4589999914169312, 1.437000036239624, 1.4170000553131104, 1.402999997138977, inf, 1.3919999599456787, 1.378999948501587, 1.3589999675750732, 1.3459999561309814, 1.3329999446868896, inf, 1.3170000314712524, 1.312000036239624, 1.3029999732971191, 1.3009999990463257, 1.2910000085830688, 1.2740000486373901, inf, 1.2719999551773071, 1.2630000114440918, 1.2599999904632568, 1.2549999952316284, 1.2450000047683716, inf, 1.2510000467300415, 1.2389999628067017, 1.2389999628067017, 1.2410000562667847, 1.2319999933242798, inf, 1.2339999675750732, 1.2350000143051147, 1.2410000562667847, 1.2350000143051147, inf, 1.2430000305175781, 1.25, 1.2280000448226929, 1.1360000371932983, 1.062999963760376, 0.9990000128746033, 0.9380000233650208, 0.8880000114440918, inf, 0.8399999737739563, 0.8100000023841858, 0.7910000085830688, 0.7960000038146973, 0.8080000281333923, inf, 0.8190000057220459, 0.8289999961853027, 0.8389999866485596, 0.8529999852180481, inf, 0.8650000095367432, 0.8830000162124634, 0.8949999809265137, 0.9139999747276306, 0.9279999732971191, inf, 0.9480000138282776, 0.9679999947547913, 0.9860000014305115, 0.996999979019165, inf, 1.0110000371932983, 1.0269999504089355, 1.0479999780654907, 1.0670000314712524, inf, 1.0889999866485596, 1.1150000095367432, 1.1390000581741333, 1.1640000343322754, inf, 1.1950000524520874, 1.2209999561309814, 1.2430000305175781, 1.281000018119812, 1.3200000524520874, inf, 1.3040000200271606, 1.3339999914169312, 1.315000057220459, 1.2990000247955322, 1.2890000343322754, inf, 1.2740000486373901, inf, inf, 1.2389999628067017, 1.2289999723434448, inf, 1.2230000495910645, 1.2100000381469727, 1.2009999752044678, 1.1959999799728394, 1.187999963760376, inf, 1.180999994277954, 1.1759999990463257, 1.1699999570846558, 1.1660000085830688, 1.1619999408721924, inf, 1.159000039100647, 1.152999997138977, 1.152999997138977, 1.152999997138977, 1.152999997138977, inf, 1.1519999504089355, 1.152999997138977, 1.1519999504089355, 1.156999945640564, 1.1540000438690186, inf, 1.1579999923706055, 1.1579999923706055, 1.1649999618530273, 1.1690000295639038, 1.1729999780654907, inf, 1.180999994277954, 1.1829999685287476, 1.187999963760376, 1.1950000524520874, 1.2029999494552612, inf, 1.2089999914169312, 1.2120000123977661, 1.218999981880188, 1.2239999771118164, 1.159000039100647, 1.1050000190734863, inf, 1.0529999732971191, 1.0080000162124634, 0.9679999947547913, 0.9240000247955322, 0.8949999809265137, 0.8579999804496765, 0.8309999704360962, inf, 0.8029999732971191, 0.7770000100135803, 0.7540000081062317, 0.7319999933242798, 0.7120000123977661, 0.6919999718666077, 0.6759999990463257, 0.6600000262260437, inf, 0.6439999938011169, 0.628000020980835, 0.6150000095367432, 0.6129999756813049, 0.5910000205039978, 0.578000009059906, inf, 0.5789999961853027, 0.5590000152587891, 0.5490000247955322, 0.5400000214576721, 0.5299999713897705, 0.5230000019073486, inf, 0.5149999856948853, 0.5080000162124634, 0.5009999871253967, 0.49399998784065247, 0.4880000054836273, 0.4819999933242798, 0.47600001096725464, inf, 0.47099998593330383, 0.4659999907016754, 0.4620000123977661, 0.4569999873638153, 0.453000009059906, 0.4490000009536743, inf, 0.44600000977516174, 0.4429999887943268, 0.4399999976158142, 0.43700000643730164, 0.4350000023841858, inf, 0.43299999833106995, 0.4300000071525574, 0.42800000309944153, 0.42800000309944153, 0.4259999990463257, inf, 0.42500001192092896, 0.421999990940094, 0.421999990940094, 0.421999990940094, 0.42100000381469727, inf, 0.41999998688697815, 0.42100000381469727, 0.421999990940094, 0.42100000381469727, 0.421999990940094, inf, 0.421999990940094, 0.4230000078678131, 0.42399999499320984, 0.4259999990463257, inf, 0.42899999022483826, 0.4309999942779541, 0.4320000112056732, 0.4339999854564667, 0.4359999895095825, 0.4390000104904175, inf, 0.44200000166893005, 0.4449999928474426, 0.4480000138282776, inf, 0.453000009059906, 0.4569999873638153, 0.4620000123977661, 0.4659999907016754, 0.47099998593330383, inf, 0.47699999809265137, 0.4819999933242798, 0.48899999260902405, 0.49399998784065247, inf, 0.5009999871253967, 0.5090000033378601, 0.515999972820282, inf, 0.5249999761581421, 0.5329999923706055, 0.5419999957084656, 0.5519999861717224, 0.5630000233650208, inf, 0.5730000138282776, 0.5860000252723694, 0.5979999899864197, inf, 0.6119999885559082, 0.6259999871253967, 0.6420000195503235, 0.6579999923706055, 0.675000011920929, inf, 0.6930000185966492)</t>
  </si>
  <si>
    <t>(0.6499999761581421, 0.6660000085830688, inf, 0.6859999895095825, 0.7039999961853027, 0.7239999771118164, 0.7459999918937683, 0.7139999866485596, inf, 0.7350000143051147, 0.7570000290870667, 0.7829999923706055, 0.8080000281333923, inf, 0.8389999866485596, 0.8669999837875366, inf, inf, 1.0130000114440918, 1.0460000038146973, 1.093000054359436, 1.1519999504089355, inf, 1.2109999656677246, 1.2699999809265137, 1.3370000123977661, 1.4179999828338623, inf, inf, inf, inf, inf, inf, 1.9980000257492065, 2.0829999446868896, 2.0789999961853027, 2.072999954223633, inf, 2.059999942779541, 2.0460000038146973, 2.0429999828338623, 2.0390000343322754, 2.0360000133514404, inf, 2.0260000228881836, 2.0250000953674316, 2.0320000648498535, 2.0329999923706055, inf, 2.0360000133514404, 2.0380001068115234, 2.0510001182556152, 2.052000045776367, 2.056999921798706, inf, 2.072999954223633, 2.078000068664551, 2.0810000896453857, 2.0959999561309814, 2.1010000705718994, inf, 2.11299991607666, 2.125999927520752, 2.13700008392334, 2.1579999923706055, 2.1689999103546143, inf, 2.190000057220459, 2.2100000381469727, 2.2219998836517334, 2.246999979019165, 2.2699999809265137, inf, 2.2869999408721924, 2.315000057220459, 2.3440001010894775, 2.371999979019165, inf, 2.4070000648498535, 2.441999912261963, 2.4790000915527344, 2.441999912261963, 2.4030001163482666, inf, 2.3429999351501465, 2.2790000438690186, 2.2260000705718994, 2.180000066757202, 2.128000020980835, 2.0820000171661377, inf, 2.0369999408721924, 1.9279999732971191, 1.8700000047683716, 1.8270000219345093, 1.781999945640564, inf, 1.7450000047683716, 1.7020000219345093, 1.6649999618530273, 1.63100004196167, 1.6100000143051147, 1.5809999704360962, inf, 1.5549999475479126, 1.531999945640564, 1.5119999647140503, 1.4900000095367432, 1.4609999656677246, inf, 1.444000005722046, 1.4220000505447388, 1.402999997138977, 1.3919999599456787, 1.3769999742507935, inf, 1.3589999675750732, 1.3450000286102295, 1.3309999704360962, 1.312999963760376, 1.3040000200271606, inf, 1.3009999990463257, 1.2910000085830688, 1.281999945640564, 1.2680000066757202, 1.2640000581741333, inf, 1.2580000162124634, 1.253000020980835, 1.2480000257492065, 1.2389999628067017, 1.2350000143051147, inf, 1.2300000190734863, 1.2259999513626099, 1.225000023841858, 1.225000023841858, 1.2239999771118164, inf, 1.2230000495910645, 1.2239999771118164, 1.222000002861023, 1.2259999513626099, inf, 1.2259999513626099, 1.222000002861023, 1.125, 1.0440000295639038, 0.9760000109672546, 0.9160000085830688, 0.8600000143051147, inf, 0.8169999718666077, 0.7699999809265137, 0.7720000147819519, 0.7760000228881836, 0.7870000004768372, 0.7940000295639038, inf, 0.8080000281333923, 0.8190000057220459, 0.8270000219345093, 0.8389999866485596, inf, 0.8569999933242798, 0.8690000176429749, 0.8830000162124634, 0.8989999890327454, inf, 0.9179999828338623, 0.9340000152587891, 0.9549999833106995, 0.9670000076293945, 0.9810000061988831, inf, 1.0, 1.0130000114440918, 1.0269999504089355, 1.0470000505447388, inf, 1.065999984741211, 1.0880000591278076, 1.1109999418258667, 1.1390000581741333, 1.1649999618530273, inf, 1.1950000524520874, 1.222000002861023, 1.25, 1.2899999618530273, inf, 1.2790000438690186, 1.3029999732971191, 1.2869999408721924, 1.2699999809265137, 1.2580000162124634, inf, 1.24399995803833, 1.2389999628067017, 1.225000023841858, 1.2100000381469727, 1.2029999494552612, inf, 1.1920000314712524, 1.1820000410079956, 1.1729999780654907, 1.1629999876022339, 1.1579999923706055, inf, 1.1519999504089355, 1.1460000276565552, 1.1410000324249268, 1.1390000581741333, 1.1330000162124634, 1.1299999952316284, inf, 1.1260000467300415, 1.1239999532699585, 1.1239999532699585, 1.1230000257492065, 1.121999979019165, inf, 1.11899995803833, 1.1239999532699585, 1.1230000257492065, 1.1230000257492065, 1.128999948501587, inf, 1.128999948501587, 1.1330000162124634, 1.1339999437332153, 1.1410000324249268, inf, 1.1430000066757202, 1.1490000486373901, 1.1540000438690186, 1.159000039100647, 1.1690000295639038, inf, 1.1790000200271606, 1.1829999685287476, 1.1920000314712524, 1.2029999494552612, 1.2000000476837158, 1.1410000324249268, inf, 1.0889999866485596, 1.0410000085830688, 0.996999979019165, 0.9549999833106995, 0.9190000295639038, 0.8889999985694885, 0.8579999804496765, inf, 0.8259999752044678, 0.7990000247955322, 0.7730000019073486, 0.7519999742507935, 0.7310000061988831, 0.7099999785423279, 0.6919999718666077, inf, 0.675000011920929, 0.6600000262260437, 0.6449999809265137, 0.6309999823570251, 0.6179999709129333, 0.6050000190734863, inf, 0.593999981880188, 0.5950000286102295, 0.5709999799728394, 0.5600000023841858, 0.5550000071525574, 0.5440000295639038, 0.5360000133514404, 0.5270000100135803, inf, 0.5199999809265137, 0.5130000114440918, 0.5059999823570251, 0.49900001287460327, inf, 0.49399998784065247, inf, 0.4819999933242798, 0.4779999852180481, 0.47200000286102295, 0.46700000762939453, 0.46299999952316284, inf, 0.45899999141693115, 0.45500001311302185, 0.4519999921321869, 0.4480000138282776, 0.44600000977516174, inf, 0.4429999887943268, 0.4410000145435333, 0.4390000104904175, 0.43799999356269836, 0.4350000023841858, inf, 0.4339999854564667, 0.4320000112056732, 0.4309999942779541, 0.4300000071525574, 0.42899999022483826, inf, 0.42800000309944153, 0.42800000309944153, 0.42800000309944153, 0.4300000071525574, 0.42800000309944153, 0.4300000071525574, inf, 0.42899999022483826, 0.4309999942779541, 0.4320000112056732, 0.4339999854564667, 0.4350000023841858, inf, 0.43700000643730164, 0.43799999356269836, 0.44200000166893005, inf, 0.4440000057220459, 0.44600000977516174, 0.4490000009536743, 0.453000009059906, 0.4560000002384186, 0.46000000834465027, inf, 0.46399998664855957, 0.46799999475479126, 0.4729999899864197, inf, 0.4790000021457672, 0.48500001430511475, 0.49000000953674316, 0.4959999918937683, inf, 0.5019999742507935, 0.5099999904632568, 0.5180000066757202, 0.5249999761581421, inf, 0.5329999923706055, 0.5419999957084656, 0.5509999990463257, 0.5600000023841858, inf, 0.5699999928474426, 0.5820000171661377, 0.593999981880188, 0.6069999933242798, inf, 0.6200000047683716, 0.6349999904632568)</t>
  </si>
  <si>
    <t>(0.6200000047683716, 0.6309999823570251, 0.6470000147819519, inf, 0.6610000133514404, 0.6779999732971191, 0.6970000267028809, 0.7229999899864197, inf, 0.7419999837875366, 0.7630000114440918, 0.7870000004768372, 0.8090000152587891, inf, 0.8389999866485596, 0.8669999837875366, 0.8980000019073486, inf, inf, 1.0379999876022339, 1.0789999961853027, 1.128000020980835, inf, 1.1929999589920044, 1.2350000143051147, 1.2999999523162842, 1.371999979019165, inf, 1.4520000219345093, inf, inf, inf, inf, inf, 2.0230000019073486, 2.109999895095825, 2.1029999256134033, inf, 2.0969998836517334, 2.0859999656677246, 2.0810000896453857, 2.0789999961853027, 2.0769999027252197, inf, 2.078000068664551, 2.062999963760376, 2.059000015258789, 2.115000009536743, 2.062999963760376, inf, 2.0789999961853027, 2.062999963760376, 2.0789999961853027, 2.0769999027252197, 2.0820000171661377, inf, 2.0859999656677246, 2.0959999561309814, 2.1029999256134033, 2.1089999675750732, 2.121999979019165, inf, 2.131999969482422, 2.138000011444092, 2.1589999198913574, 2.1700000762939453, 2.190000057220459, inf, 2.2070000171661377, 2.2190001010894775, 2.240999937057495, 2.25600004196167, 2.2790000438690186, inf, 2.302999973297119, 2.319999933242798, 2.3480000495910645, 2.378000020980835, 2.4130001068115234, inf, 2.4489998817443848, 2.484999895095825, 2.447999954223633, 2.4140000343322754, 2.359999895095825, inf, 2.2960000038146973, 2.240000009536743, 2.188999891281128, 2.140000104904175, 2.0940001010894775, inf, 2.0510001182556152, 1.9320000410079956, 1.88100004196167, 1.8309999704360962, 1.784999966621399, 1.746000051498413, inf, 1.7009999752044678, 1.6629999876022339, 1.6299999952316284, 1.6069999933242798, 1.5779999494552612, inf, 1.5509999990463257, 1.5299999713897705, 1.5099999904632568, 1.4839999675750732, 1.4579999446868896, 1.434999942779541, inf, 1.4140000343322754, 1.399999976158142, 1.3869999647140503, 1.3669999837875366, 1.3459999561309814, inf, 1.3329999446868896, 1.3170000314712524, 1.3040000200271606, 1.2929999828338623, 1.281999945640564, inf, 1.2790000438690186, 1.2769999504089355, 1.253999948501587, 1.2480000257492065, 1.2510000467300415, inf, 1.2389999628067017, 1.2309999465942383, 1.2209999561309814, 1.2200000286102295, 1.2130000591278076, inf, 1.2070000171661377, 1.2059999704360962, 1.2039999961853027, 1.2039999961853027, 1.2029999494552612, inf, 1.2029999494552612, 1.2029999494552612, 1.2029999494552612, 1.2050000429153442, 1.2089999914169312, inf, 1.1260000467300415, 1.0369999408721924, 0.9639999866485596, 0.8960000276565552, 0.8410000205039978, 0.7870000004768372, 0.7540000081062317, 0.7390000224113464, inf, 0.7480000257492065, 0.7540000081062317, 0.7689999938011169, 0.7760000228881836, inf, 0.7870000004768372, 0.7960000038146973, 0.8080000281333923, 0.8190000057220459, 0.8289999961853027, inf, 0.843999981880188, 0.8579999804496765, 0.8730000257492065, 0.8889999985694885, inf, 0.9089999794960022, 0.921999990940094, 0.9340000152587891, 0.9480000138282776, inf, 0.9620000123977661, 0.9810000061988831, 0.9929999709129333, 1.0069999694824219, 1.0269999504089355, inf, 1.0470000505447388, 1.0720000267028809, 1.0950000286102295, 1.1180000305175781, inf, 1.1419999599456787, 1.1740000247955322, 1.2000000476837158, 1.2319999933242798, 1.2510000467300415, inf, 1.2580000162124634, 1.2619999647140503, 1.2489999532699585, 1.2339999675750732, inf, 1.225000023841858, 1.2089999914169312, inf, inf, 1.1799999475479126, inf, 1.1660000085830688, 1.156999945640564, 1.1490000486373901, 1.1390000581741333, 1.1339999437332153, 1.1260000467300415, inf, 1.1200000047683716, 1.1150000095367432, 1.1089999675750732, 1.1069999933242798, 1.1019999980926514, inf, 1.0959999561309814, 1.0950000286102295, 1.0950000286102295, 1.093999981880188, 1.093000054359436, inf, 1.093000054359436, 1.093000054359436, 1.090000033378601, 1.0920000076293945, 1.093999981880188, inf, 1.0950000286102295, 1.0989999771118164, 1.100000023841858, 1.1080000400543213, 1.1109999418258667, inf, 1.1139999628067017, 1.11899995803833, 1.1260000467300415, 1.13100004196167, 1.1380000114440918, inf, 1.1449999809265137, 1.1519999504089355, 1.1579999923706055, 1.1679999828338623, inf, 1.1799999475479126, 1.1759999990463257, 1.1260000467300415, 1.0759999752044678, 1.034000039100647, 0.9919999837875366, inf, 0.949999988079071, 0.9190000295639038, 0.8809999823570251, 0.8579999804496765, 0.8289999961853027, 0.8019999861717224, 0.7820000052452087, inf, 0.7570000290870667, 0.7390000224113464, 0.718999981880188, 0.7009999752044678, 0.6859999895095825, 0.6729999780654907, 0.656000018119812, 0.6420000195503235, inf, 0.6299999952316284, 0.6169999837875366, 0.6050000190734863, 0.5960000157356262, 0.5860000252723694, 0.574999988079071, inf, 0.5680000185966492, 0.5529999732971191, 0.5479999780654907, inf, 0.5329999923706055, inf, 0.5260000228881836, 0.5189999938011169, 0.5139999985694885, 0.5090000033378601, 0.503000020980835, 0.4970000088214874, 0.4909999966621399, inf, 0.4869999885559082, 0.4830000102519989, 0.4779999852180481, 0.4740000069141388, 0.4699999988079071, inf, 0.46700000762939453, 0.46399998664855957, 0.460999995470047, 0.4580000042915344, 0.4560000002384186, inf, 0.45399999618530273, 0.4519999921321869, 0.4490000009536743, 0.4490000009536743, 0.44699999690055847, inf, 0.44600000977516174, 0.44600000977516174, 0.4449999928474426, 0.4449999928474426, 0.4440000057220459, 0.4449999928474426, inf, 0.4449999928474426, 0.4440000057220459, 0.44600000977516174, 0.4449999928474426, 0.44699999690055847, inf, 0.4490000009536743, 0.4490000009536743, 0.45100000500679016, inf, 0.453000009059906, 0.45500001311302185, 0.4580000042915344, 0.460999995470047, 0.46299999952316284, inf, 0.46700000762939453, 0.47099998593330383, 0.4740000069141388, 0.4779999852180481, inf, 0.48399999737739563, 0.4880000054836273, 0.49300000071525574, 0.49799999594688416, inf, 0.5040000081062317, 0.5099999904632568, 0.5170000195503235, 0.5239999890327454, 0.5299999713897705, inf, 0.5389999747276306, 0.546999990940094, 0.5550000071525574, 0.5640000104904175, inf, 0.5740000009536743, 0.5849999785423279, 0.5950000286102295, inf, 0.6069999933242798)</t>
  </si>
  <si>
    <t>(0.6299999952316284, 0.6430000066757202, 0.656000018119812, inf, 0.6710000038146973, 0.6869999766349792, 0.7039999961853027, 0.7089999914169312, 0.7289999723434448, 0.7480000257492065, inf, 0.7680000066757202, 0.7919999957084656, 0.8190000057220459, inf, 0.8450000286102295, 0.875, 0.9070000052452087, inf, inf, 1.0449999570846558, 1.0880000591278076, 1.1380000114440918, 1.1990000009536743, inf, 1.25600004196167, 1.3170000314712524, 1.3930000066757202, 1.4700000286102295, inf, 1.5740000009536743, 1.718000054359436, inf, 1.88100004196167, inf, 2.0510001182556152, 2.1110000610351562, 2.1059999465942383, 2.0999999046325684, 2.0880000591278076, inf, 2.0850000381469727, 2.0820000171661377, 2.0769999027252197, 2.069000005722046, 2.065000057220459, inf, 2.063999891281128, 2.1519999504089355, 2.134000062942505, 2.065999984741211, 2.078000068664551, inf, 2.0799999237060547, 2.0829999446868896, 2.0840001106262207, 2.0929999351501465, 2.0959999561309814, inf, 2.1029999256134033, 2.111999988555908, 2.125999927520752, 2.134000062942505, 2.1519999504089355, inf, 2.1610000133514404, 2.180999994277954, 2.193000078201294, 2.2109999656677246, 2.2230000495910645, inf, 2.246000051498413, 2.259000062942505, 2.2809998989105225, 2.305000066757202, 2.3329999446868896, inf, 2.3540000915527344, 2.381999969482422, 2.4170000553131104, 2.4509999752044678, 2.48799991607666, inf, 2.4509999752044678, 2.4170000553131104, 2.36299991607666, 2.2960000038146973, 2.239000082015991, 2.188999891281128, inf, 2.1480000019073486, 2.0969998836517334, 2.0480000972747803, 1.9329999685287476, 1.878999948501587, inf, 1.8300000429153442, 1.784000039100647, 1.7480000257492065, 1.7089999914169312, 1.6640000343322754, 1.63100004196167, inf, 1.6069999933242798, 1.5720000267028809, 1.5509999990463257, 1.5299999713897705, 1.5080000162124634, inf, 1.4850000143051147, 1.4570000171661377, 1.4329999685287476, 1.4129999876022339, 1.3940000534057617, 1.38100004196167, inf, 1.3650000095367432, 1.3450000286102295, 1.3240000009536743, 1.3140000104904175, 1.3029999732971191, 1.2920000553131104, inf, 1.277999997138977, 1.2769999504089355, 1.2680000066757202, 1.253000020980835, 1.2480000257492065, inf, 1.2400000095367432, 1.2309999465942383, 1.2289999723434448, 1.218000054359436, 1.2130000591278076, inf, 1.2050000429153442, 1.2039999961853027, 1.2029999494552612, 1.2000000476837158, 1.1959999799728394, inf, 1.1929999589920044, 1.1979999542236328, 1.1959999799728394, 1.1990000009536743, 1.1959999799728394, inf, 1.2000000476837158, inf, 1.0440000295639038, 0.968999981880188, 0.8970000147819519, 0.8410000205039978, 0.7929999828338623, 0.7509999871253967, 0.7289999723434448, inf, 0.7390000224113464, 0.7459999918937683, 0.75, 0.7580000162124634, inf, 0.7730000019073486, 0.7829999923706055, 0.7870000004768372, 0.800000011920929, inf, 0.8149999976158142, 0.8230000138282776, 0.8399999737739563, 0.8529999852180481, 0.8690000176429749, inf, 0.8840000033378601, 0.9039999842643738, 0.9139999747276306, 0.9240000247955322, 0.9390000104904175, inf, 0.9549999833106995, 0.9679999947547913, 0.9869999885559082, 1.0010000467300415, inf, 1.0199999809265137, 1.0360000133514404, 1.0579999685287476, 1.0820000171661377, 1.1089999675750732, inf, 1.1380000114440918, 1.1640000343322754, 1.1950000524520874, 1.2239999771118164, inf, 1.2330000400543213, 1.2599999904632568, inf, 1.2339999675750732, 1.2239999771118164, 1.2089999914169312, inf, 1.1959999799728394, inf, 1.1770000457763672, 1.159000039100647, 1.149999976158142, 1.1410000324249268, inf, 1.1339999437332153, 1.1260000467300415, 1.1200000047683716, 1.1119999885559082, 1.1050000190734863, inf, 1.1009999513626099, 1.0980000495910645, 1.093000054359436, 1.0889999866485596, 1.0850000381469727, inf, 1.0839999914169312, 1.0809999704360962, 1.0800000429153442, 1.0759999752044678, 1.0789999961853027, inf, 1.0770000219345093, 1.0770000219345093, 1.0770000219345093, 1.0789999961853027, 1.0820000171661377, 1.0850000381469727, inf, 1.0870000123977661, 1.090000033378601, 1.093000054359436, 1.0989999771118164, 1.1030000448226929, inf, 1.1109999418258667, 1.1150000095367432, 1.1200000047683716, 1.128999948501587, 1.1360000371932983, inf, 1.1440000534057617, 1.1519999504089355, 1.1579999923706055, 1.1699999570846558, 1.1660000085830688, inf, 1.11899995803833, 1.0740000009536743, 1.027999997138977, 0.9929999709129333, 0.949999988079071, 0.9169999957084656, 0.8899999856948853, 0.8619999885559082, inf, 0.8349999785423279, 0.8100000023841858, 0.7910000085830688, 0.7699999809265137, 0.7490000128746033, 0.7300000190734863, inf, 0.7120000123977661, 0.6959999799728394, 0.6809999942779541, 0.6679999828338623, 0.6549999713897705, 0.640999972820282, 0.628000020980835, inf, 0.6169999837875366, 0.6069999933242798, 0.5979999899864197, 0.5879999995231628, 0.578000009059906, 0.5699999928474426, inf, 0.5609999895095825, inf, 0.546999990940094, inf, 0.5350000262260437, 0.5270000100135803, inf, 0.5210000276565552, 0.515999972820282, 0.5109999775886536, 0.5059999823570251, 0.5009999871253967, 0.4970000088214874, inf, 0.492000013589859, 0.48899999260902405, 0.48500001430511475, 0.4830000102519989, 0.4790000021457672, 0.47699999809265137, inf, 0.4729999899864197, 0.4699999988079071, 0.46799999475479126, 0.4659999907016754, 0.4650000035762787, inf, 0.46399998664855957, 0.46399998664855957, 0.460999995470047, 0.46000000834465027, inf, 0.45899999141693115, inf, 0.4580000042915344, 0.46000000834465027, 0.460999995470047, 0.45899999141693115, 0.460999995470047, inf, 0.4650000035762787, 0.46299999952316284, 0.4650000035762787, inf, 0.46700000762939453, 0.4690000116825104, 0.47099998593330383, 0.4740000069141388, 0.4749999940395355, inf, 0.4790000021457672, 0.48100000619888306, 0.48500001430511475, 0.49000000953674316, inf, 0.49300000071525574, 0.49799999594688416, 0.503000020980835, 0.5059999823570251, inf, 0.5130000114440918, 0.5170000195503235, 0.5230000019073486, 0.5289999842643738, 0.5379999876022339, inf, 0.5450000166893005, 0.5519999861717224, 0.5580000281333923, 0.5669999718666077, inf, 0.578000009059906, 0.5889999866485596, 0.5979999899864197, 0.6060000061988831, inf, 0.6179999709129333)</t>
  </si>
  <si>
    <t>(0.6209999918937683, 0.6330000162124634, 0.6460000276565552, 0.6610000133514404, 0.6759999990463257, inf, 0.6919999718666077, 0.7149999737739563, inf, 0.7360000014305115, 0.7559999823570251, 0.7799999713897705, 0.8029999732971191, inf, 0.8309999704360962, 0.8600000143051147, 0.8939999938011169, inf, inf, 1.0269999504089355, 1.0709999799728394, 1.1160000562667847, inf, 1.1829999685287476, 1.2309999465942383, 1.284000039100647, 1.3559999465942383, inf, 1.434999942779541, inf, inf, inf, inf, 1.809999942779541, 1.9919999837875366, 2.1070001125335693, 2.0989999771118164, inf, 2.0880000591278076, 2.0840001106262207, 2.0789999961853027, 2.065000057220459, 2.062000036239624, inf, 2.062999963760376, 2.062000036239624, 2.056999921798706, 2.059000015258789, 2.058000087738037, 2.061000108718872, inf, 2.062999963760376, 2.065000057220459, 2.065999984741211, 2.0789999961853027, 2.0820000171661377, inf, 2.0850000381469727, 2.0999999046325684, 2.1050000190734863, 2.11299991607666, 2.128000020980835, inf, 2.134999990463257, 2.1470000743865967, 2.1670000553131104, 2.180999994277954, 2.194999933242798, inf, 2.2149999141693115, 2.236999988555908, 2.252000093460083, 2.2730000019073486, 2.2890000343322754, inf, 2.312999963760376, 2.3399999141693115, 2.369999885559082, 2.4010000228881836, 2.4260001182556152, inf, 2.4730000495910645, 2.509000062942505, 2.440999984741211, 2.381999969482422, 2.318000078201294, 2.2660000324249268, inf, 2.2170000076293945, 2.1640000343322754, 2.11899995803833, 2.072999954223633, 1.9559999704360962, inf, 1.9040000438690186, 1.8559999465942383, 1.8070000410079956, 1.7669999599456787, 1.7230000495910645, inf, 1.6799999475479126, 1.6460000276565552, 1.6169999837875366, 1.5920000076293945, 1.565999984741211, 1.5390000343322754, inf, 1.5230000019073486, 1.496999979019165, 1.4709999561309814, 1.4459999799728394, 1.4299999475479126, 1.402999997138977, inf, 1.3919999599456787, 1.3769999742507935, 1.3569999933242798, 1.343999981880188, 1.3300000429153442, inf, 1.312999963760376, 1.3009999990463257, 1.2890000343322754, 1.274999976158142, 1.2719999551773071, 1.2589999437332153, inf, 1.253000020980835, 1.2510000467300415, 1.2419999837875366, 1.2350000143051147, 1.2300000190734863, inf, 1.218000054359436, 1.2139999866485596, 1.2100000381469727, 1.2059999704360962, 1.2039999961853027, inf, 1.2039999961853027, 1.2029999494552612, 1.2029999494552612, 1.2020000219345093, 1.2000000476837158, inf, 1.2029999494552612, 1.2039999961853027, 1.2020000219345093, 1.1009999513626099, 1.0119999647140503, 0.9419999718666077, 0.878000020980835, inf, 0.8220000267028809, 0.7720000147819519, 0.7350000143051147, 0.7390000224113464, 0.7450000047683716, 0.7519999742507935, inf, 0.7590000033378601, 0.7730000019073486, 0.7829999923706055, 0.7910000085830688, inf, 0.8040000200271606, 0.8149999976158142, 0.8259999752044678, 0.8399999737739563, 0.8529999852180481, inf, 0.8679999709129333, 0.8830000162124634, 0.902999997138977, 0.9190000295639038, 0.921999990940094, inf, 0.9390000104904175, 0.9539999961853027, 0.9670000076293945, 0.9860000014305115, inf, 1.0010000467300415, 1.0199999809265137, 1.034999966621399, 1.0529999732971191, 1.0759999752044678, inf, 1.1039999723434448, 1.13100004196167, 1.156000018119812, inf, 1.187999963760376, 1.2209999561309814, 1.2410000562667847, 1.2339999675750732, 1.2589999437332153, inf, 1.24399995803833, 1.2300000190734863, 1.2170000076293945, 1.2050000429153442, 1.1929999589920044, inf, 1.1820000410079956, 1.1829999685287476, 1.159000039100647, 1.1490000486373901, 1.1410000324249268, 1.1360000371932983, inf, 1.1260000467300415, 1.11899995803833, 1.1130000352859497, 1.1100000143051147, 1.1019999980926514, inf, 1.097000002861023, 1.0959999561309814, 1.0920000076293945, 1.090999960899353, 1.0870000123977661, inf, 1.0850000381469727, 1.0839999914169312, 1.0839999914169312, 1.0789999961853027, 1.0809999704360962, inf, 1.0800000429153442, 1.0820000171661377, 1.0870000123977661, 1.0880000591278076, 1.0889999866485596, 1.0920000076293945, inf, 1.093999981880188, 1.0989999771118164, 1.1019999980926514, 1.1119999885559082, 1.1160000562667847, inf, 1.1239999532699585, 1.1260000467300415, 1.1339999437332153, 1.1440000534057617, 1.1480000019073486, inf, 1.1579999923706055, 1.1690000295639038, 1.1679999828338623, 1.1319999694824219, 1.0839999914169312, 1.0410000085830688, inf, 1.0019999742507935, 0.9629999995231628, 0.925000011920929, 0.8999999761581421, 0.8659999966621399, 0.8410000205039978, 0.8169999718666077, inf, 0.7940000295639038, 0.7730000019073486, 0.753000020980835, 0.734000027179718, 0.7149999737739563, 0.7009999752044678, inf, 0.6840000152587891, 0.6710000038146973, 0.6549999713897705, 0.6430000066757202, 0.6309999823570251, 0.6200000047683716, 0.609000027179718, 0.5979999899864197, inf, 0.5889999866485596, 0.5789999961853027, 0.5699999928474426, 0.5619999766349792, 0.5669999718666077, inf, 0.546999990940094, 0.5389999747276306, inf, 0.527999997138977, 0.5220000147819519, 0.515999972820282, 0.5109999775886536, inf, 0.5059999823570251, 0.5009999871253967, 0.4970000088214874, 0.49300000071525574, 0.48899999260902405, inf, 0.48500001430511475, 0.48100000619888306, 0.4779999852180481, 0.4749999940395355, 0.47200000286102295, inf, 0.4690000116825104, 0.46799999475479126, 0.4659999907016754, 0.4650000035762787, 0.46399998664855957, 0.4620000123977661, inf, 0.460999995470047, 0.45899999141693115, 0.45899999141693115, 0.4569999873638153, inf, 0.4580000042915344, 0.4580000042915344, 0.4580000042915344, 0.45899999141693115, 0.46000000834465027, inf, 0.460999995470047, 0.4620000123977661, 0.46299999952316284, 0.4650000035762787, 0.46700000762939453, 0.46799999475479126, inf, 0.4699999988079071, 0.4729999899864197, 0.47600001096725464, 0.4779999852180481, inf, 0.4819999933242798, 0.48500001430511475, 0.49000000953674316, 0.49300000071525574, inf, 0.49799999594688416, 0.503000020980835, 0.5080000162124634, inf, 0.5130000114440918, 0.5189999938011169, 0.5249999761581421, 0.531000018119812, 0.5389999747276306, inf, 0.5460000038146973, 0.5529999732971191, 0.5609999895095825, 0.5690000057220459, 0.5789999961853027, inf, 0.5899999737739563, 0.6000000238418579, 0.609000027179718, inf)</t>
  </si>
  <si>
    <t>(0.6230000257492065, 0.6359999775886536, 0.6489999890327454, inf, 0.6650000214576721, 0.6809999942779541, 0.6970000267028809, 0.734000027179718, 0.7549999952316284, 0.7789999842643738, inf, 0.8040000200271606, 0.8320000171661377, 0.8600000143051147, inf, inf, inf, 1.031000018119812, 1.0740000009536743, inf, 1.121999979019165, 1.187999963760376, 1.2350000143051147, inf, 1.2999999523162842, 1.3730000257492065, 1.4539999961853027, inf, 1.6959999799728394, inf, inf, 1.8639999628067017, 2.0390000343322754, 2.0940001010894775, inf, 2.0829999446868896, 2.0759999752044678, 2.063999891281128, 2.058000087738037, 2.059000015258789, inf, 2.052999973297119, 2.0510001182556152, 2.052000045776367, 2.049999952316284, 2.0350000858306885, inf, 2.052999973297119, 2.0510001182556152, 2.052999973297119, 2.056999921798706, 2.059000015258789, inf, 2.059999942779541, 2.075000047683716, 2.0810000896453857, 2.0859999656677246, 2.0980000495910645, inf, 2.1050000190734863, 2.122999906539917, 2.13100004196167, 2.1410000324249268, 2.1579999923706055, inf, 2.1710000038146973, 2.190999984741211, 2.2119998931884766, 2.2230000495910645, 2.244999885559082, inf, 2.2660000324249268, 2.2850000858306885, 2.309999942779541, 2.3369998931884766, 2.365999937057495, inf, 2.3910000324249268, 2.433000087738037, 2.4630000591278076, 2.497999906539917, 2.437999963760376, inf, 2.378999948501587, 2.318000078201294, 2.257999897003174, 2.2130000591278076, 2.1600000858306885, inf, 2.1089999675750732, 2.0759999752044678, 1.9550000429153442, 1.9079999923706055, 1.8580000400543213, 1.8079999685287476, inf, 1.7669999599456787, 1.7309999465942383, 1.687999963760376, 1.6540000438690186, 1.625, 1.5959999561309814, inf, 1.569000005722046, 1.5490000247955322, 1.5299999713897705, 1.5010000467300415, 1.4759999513626099, inf, 1.4490000009536743, 1.4320000410079956, 1.4119999408721924, 1.3940000534057617, 1.3869999647140503, inf, 1.3669999837875366, 1.3459999561309814, 1.3339999914169312, 1.3170000314712524, 1.3109999895095825, 1.2920000553131104, inf, 1.2910000085830688, 1.2890000343322754, 1.2799999713897705, 1.2619999647140503, 1.2599999904632568, inf, 1.2480000257492065, 1.2410000562667847, 1.2350000143051147, 1.2280000448226929, 1.222000002861023, inf, 1.2209999561309814, 1.218999981880188, 1.2100000381469727, 1.2100000381469727, 1.2059999704360962, inf, 1.2059999704360962, 1.2050000429153442, 1.2059999704360962, 1.2089999914169312, 1.2059999704360962, inf, 1.222000002861023, 1.13100004196167, 1.0449999570846558, 0.9750000238418579, 0.9120000004768372, 0.8510000109672546, 0.8090000152587891, 0.7639999985694885, inf, 0.7419999837875366, 0.753000020980835, 0.7580000162124634, 0.7720000147819519, 0.7829999923706055, inf, 0.7910000085830688, 0.7979999780654907, 0.8119999766349792, 0.8190000057220459, inf, 0.8339999914169312, 0.8489999771118164, 0.8619999885559082, 0.8740000128746033, 0.8939999938011169, inf, 0.9089999794960022, 0.9290000200271606, 0.9390000104904175, 0.9490000009536743, inf, 0.9670000076293945, 0.9810000061988831, 0.996999979019165, 1.0140000581741333, inf, 1.034000039100647, 1.0470000505447388, 1.0729999542236328, 1.0959999561309814, 1.1169999837875366, inf, 1.1419999599456787, 1.1729999780654907, 1.2039999961853027, 1.2319999933242798, inf, 1.253000020980835, 1.2369999885559082, 1.2690000534057617, 1.253999948501587, 1.2400000095367432, inf, 1.2289999723434448, 1.2109999656677246, 1.2100000381469727, 1.1920000314712524, 1.1820000410079956, inf, 1.1699999570846558, 1.159000039100647, 1.1519999504089355, 1.1449999809265137, 1.1380000114440918, inf, 1.1299999952316284, 1.1260000467300415, 1.11899995803833, 1.1130000352859497, 1.1109999418258667, inf, 1.1069999933242798, 1.1059999465942383, 1.0989999771118164, 1.093999981880188, 1.0950000286102295, inf, 1.093000054359436, 1.093000054359436, 1.0889999866485596, 1.090000033378601, 1.093000054359436, inf, 1.093999981880188, 1.093999981880188, 1.0950000286102295, 1.0989999771118164, 1.1039999723434448, inf, 1.1100000143051147, 1.1119999885559082, 1.1160000562667847, 1.1200000047683716, 1.1239999532699585, inf, 1.1330000162124634, 1.1380000114440918, 1.1449999809265137, 1.1519999504089355, 1.159000039100647, inf, 1.1699999570846558, 1.1799999475479126, 1.1660000085830688, 1.1180000305175781, 1.065999984741211, 1.0269999504089355, inf, 0.9919999837875366, 0.9490000009536743, 0.9150000214576721, 0.8809999823570251, 0.8579999804496765, 0.8289999961853027, 0.8080000281333923, inf, 0.7820000052452087, 0.7599999904632568, 0.7409999966621399, 0.722000002861023, 0.7059999704360962, 0.6899999976158142, 0.675000011920929, 0.6600000262260437, inf, 0.6449999809265137, 0.6330000162124634, 0.6240000128746033, 0.6110000014305115, 0.6019999980926514, 0.5899999737739563, inf, 0.5799999833106995, 0.5699999928474426, 0.5630000233650208, inf, 0.546999990940094, inf, inf, 0.5329999923706055, 0.5270000100135803, 0.5199999809265137, 0.5139999985694885, 0.5090000033378601, 0.5040000081062317, inf, 0.49799999594688416, 0.49399998784065247, 0.48899999260902405, 0.48500001430511475, inf, 0.48100000619888306, 0.47699999809265137, 0.4749999940395355, 0.47099998593330383, 0.46799999475479126, 0.4650000035762787, inf, 0.46299999952316284, 0.460999995470047, 0.45899999141693115, 0.4569999873638153, 0.45500001311302185, inf, 0.453000009059906, 0.45399999618530273, 0.453000009059906, 0.4519999921321869, inf, 0.453000009059906, inf, 0.4519999921321869, 0.4519999921321869, 0.4519999921321869, 0.453000009059906, 0.4519999921321869, inf, 0.45500001311302185, 0.4560000002384186, 0.4569999873638153, inf, 0.45899999141693115, 0.460999995470047, 0.46299999952316284, 0.46700000762939453, 0.4690000116825104, inf, 0.47200000286102295, 0.4749999940395355, 0.4779999852180481, 0.48100000619888306, 0.4860000014305115, inf, 0.4909999966621399, 0.4950000047683716, 0.5009999871253967, inf, 0.5059999823570251, 0.5109999775886536, 0.5180000066757202, 0.5239999890327454, 0.5289999842643738, inf, 0.5379999876022339, 0.5450000166893005, 0.5540000200271606, 0.5619999766349792, inf, 0.5690000057220459, 0.5789999961853027, 0.5899999737739563, 0.6010000109672546, inf, 0.6110000014305115)</t>
  </si>
  <si>
    <t>(inf, 0.6470000147819519, 0.6620000004768372, 0.6790000200271606, inf, 0.6959999799728394, 0.7129999995231628, inf, 0.7940000295639038, 0.8199999928474426, 0.8460000157356262, inf, inf, inf, 1.0169999599456787, 1.055999994277954, 1.1009999513626099, inf, 1.1660000085830688, 1.2130000591278076, 1.2760000228881836, 1.340999960899353, inf, 1.4190000295639038, 1.524999976158142, inf, inf, inf, 1.805999994277954, 1.9739999771118164, 2.0769999027252197, 2.062999963760376, 2.058000087738037, inf, 2.052000045776367, 2.0390000343322754, 2.0339999198913574, 2.0320000648498535, 2.0299999713897705, inf, 2.0280001163482666, 2.0280001163482666, 2.0290000438690186, 2.0220000743865967, 2.0220000743865967, inf, 2.0239999294281006, 2.0329999923706055, 2.0260000228881836, 2.0380001068115234, 2.052999973297119, inf, 2.058000087738037, 2.0759999752044678, 2.078000068664551, 2.0850000381469727, 2.0980000495910645, inf, 2.1070001125335693, 2.122999906539917, 2.134000062942505, 2.1530001163482666, 2.1670000553131104, inf, 2.188999891281128, 2.200000047683716, 2.2179999351501465, 2.24399995803833, 2.2660000324249268, inf, 2.2839999198913574, 2.308000087738037, 2.3380000591278076, 2.365999937057495, 2.3980000019073486, inf, 2.424999952316284, 2.4719998836517334, 2.436000108718872, 2.4079999923706055, 2.3510000705718994, 2.2899999618530273, inf, 2.236999988555908, 2.188999891281128, 2.135999917984009, 2.0940001010894775, 2.055000066757202, inf, 1.9450000524520874, 1.8910000324249268, 1.843999981880188, 1.7979999780654907, 1.7589999437332153, 1.718999981880188, inf, 1.6820000410079956, 1.6449999809265137, 1.6180000305175781, 1.593000054359436, 1.5609999895095825, inf, 1.5390000343322754, 1.5269999504089355, 1.5, 1.475000023841858, 1.4550000429153442, inf, 1.4329999685287476, 1.4129999876022339, 1.399999976158142, 1.3869999647140503, 1.3680000305175781, 1.3550000190734863, inf, 1.3339999914169312, 1.319000005722046, 1.312000036239624, 1.3029999732971191, 1.2920000553131104, 1.2940000295639038, inf, 1.281000018119812, 1.2640000581741333, 1.2580000162124634, 1.25, 1.2480000257492065, inf, 1.2430000305175781, 1.2330000400543213, 1.2289999723434448, 1.2259999513626099, 1.222000002861023, inf, 1.2200000286102295, 1.215000033378601, 1.2139999866485596, 1.2130000591278076, inf, 1.2139999866485596, 1.2139999866485596, 1.2139999866485596, 1.2139999866485596, 1.2259999513626099, inf, inf, 1.0720000267028809, 1.0010000467300415, 0.9409999847412109, 0.8820000290870667, 0.8299999833106995, 0.7870000004768372, 0.753000020980835, inf, 0.7590000033378601, 0.7730000019073486, 0.777999997138977, 0.7910000085830688, 0.7979999780654907, inf, 0.8059999942779541, 0.8190000057220459, 0.8289999961853027, 0.8399999737739563, 0.8579999804496765, inf, 0.8690000176429749, 0.8830000162124634, 0.9039999842643738, 0.9190000295639038, inf, 0.9340000152587891, 0.9490000009536743, 0.9620000123977661, 0.9810000061988831, inf, 0.9919999837875366, 1.0069999694824219, 1.0260000228881836, 1.0420000553131104, 1.065000057220459, inf, 1.0839999914169312, 1.1100000143051147, 1.1380000114440918, 1.1629999876022339, 1.1890000104904175, inf, 1.222000002861023, 1.2430000305175781, 1.2640000581741333, 1.2680000066757202, inf, 1.2910000085830688, 1.2680000066757202, 1.25600004196167, 1.2419999837875366, 1.2289999723434448, inf, inf, 1.2130000591278076, 1.1959999799728394, 1.184999942779541, 1.1799999475479126, inf, 1.1649999618530273, 1.1579999923706055, 1.1519999504089355, 1.1440000534057617, 1.1380000114440918, inf, 1.1330000162124634, 1.1269999742507935, 1.1260000467300415, 1.121999979019165, 1.1180000305175781, 1.1139999628067017, inf, 1.1119999885559082, 1.1109999418258667, 1.1080000400543213, 1.1080000400543213, 1.1050000190734863, inf, 1.1050000190734863, 1.1080000400543213, 1.1089999675750732, 1.1089999675750732, 1.1119999885559082, inf, 1.1150000095367432, 1.11899995803833, 1.121999979019165, 1.1260000467300415, 1.1330000162124634, inf, 1.1349999904632568, 1.1390000581741333, 1.1460000276565552, 1.152999997138977, inf, 1.159000039100647, 1.1690000295639038, 1.1770000457763672, 1.1829999685287476, 1.1890000104904175, 1.1540000438690186, inf, 1.1030000448226929, 1.0540000200271606, 1.0140000581741333, 0.9739999771118164, 0.9390000104904175, 0.8999999761581421, inf, 0.8730000257492065, 0.8500000238418579, 0.8209999799728394, 0.7940000295639038, 0.7720000147819519, 0.753000020980835, 0.7329999804496765, 0.7129999995231628, 0.6980000138282776, inf, 0.6800000071525574, 0.6669999957084656, 0.6510000228881836, 0.6380000114440918, 0.6259999871253967, inf, 0.6140000224113464, 0.6029999852180481, 0.593999981880188, 0.5830000042915344, 0.5709999799728394, inf, 0.5550000071525574, inf, inf, 0.5400000214576721, 0.5329999923706055, 0.5260000228881836, 0.5189999938011169, 0.5139999985694885, 0.5070000290870667, inf, 0.5019999742507935, 0.49799999594688416, 0.492000013589859, 0.4880000054836273, inf, 0.4830000102519989, inf, 0.4749999940395355, 0.47099998593330383, 0.4690000116825104, 0.46399998664855957, 0.4620000123977661, inf, 0.45899999141693115, 0.4560000002384186, 0.45500001311302185, 0.453000009059906, 0.45100000500679016, 0.4490000009536743, inf, 0.4480000138282776, 0.44699999690055847, 0.44699999690055847, inf, 0.44600000977516174, 0.4449999928474426, 0.44600000977516174, 0.4449999928474426, 0.4449999928474426, 0.4449999928474426, inf, 0.4449999928474426, 0.44699999690055847, 0.4490000009536743, 0.4490000009536743, 0.4490000009536743, inf, 0.453000009059906, 0.45500001311302185, 0.45500001311302185, 0.4580000042915344, inf, 0.46000000834465027, 0.46399998664855957, 0.4659999907016754, 0.4690000116825104, inf, 0.4729999899864197, 0.47699999809265137, 0.4819999933242798, 0.4860000014305115, 0.4909999966621399, inf, 0.4959999918937683, 0.5009999871253967, 0.5080000162124634, 0.5139999985694885, 0.5199999809265137, inf, 0.5260000228881836, 0.5329999923706055, 0.5410000085830688, 0.5490000247955322, inf, 0.5580000281333923, 0.5659999847412109, 0.5770000219345093, inf, 0.5870000123977661, 0.5979999899864197, 0.6079999804496765, 0.6200000047683716, 0.6340000033378601)</t>
  </si>
  <si>
    <t>(0.6729999780654907, 0.6880000233650208, 0.7049999833106995, inf, 0.7239999771118164, 0.7429999709129333, 0.7680000066757202, inf, inf, 1.0119999647140503, 1.055999994277954, inf, 1.100000023841858, 1.1649999618530273, 1.2120000123977661, 1.2690000534057617, inf, 1.3389999866485596, 1.4170000553131104, 1.5160000324249268, 1.6480000019073486, inf, inf, 1.7990000247955322, 1.9589999914169312, 2.055999994277954, inf, 2.052000045776367, 2.0360000133514404, 2.0320000648498535, 2.0250000953674316, 2.0250000953674316, inf, 2.009000062942505, 2.007999897003174, 2.006999969482422, 2.00600004196167, 2.006999969482422, inf, 1.9980000257492065, 2.007999897003174, 2.009000062942505, 2.009000062942505, 2.0239999294281006, inf, 2.0260000228881836, 2.0299999713897705, 2.0360000133514404, 2.0510001182556152, 2.055999994277954, inf, 2.0739998817443848, 2.0789999961853027, 2.0940001010894775, 2.1019999980926514, 2.111999988555908, inf, 2.130000114440918, 2.1500000953674316, 2.1640000343322754, 2.187000036239624, 2.1989998817443848, inf, 2.2190001010894775, 2.246999979019165, 2.2679998874664307, 2.2860000133514404, 2.311000108718872, inf, 2.3420000076293945, 2.372999906539917, 2.4049999713897705, 2.443000078201294, 2.4760000705718994, inf, 2.4130001068115234, 2.365999937057495, 2.302999973297119, 2.247999906539917, 2.197000026702881, 2.1519999504089355, inf, 2.1040000915527344, 2.071000099182129, 2.0290000438690186, 1.906999945640564, 1.8569999933242798, 1.809999942779541, inf, 1.7699999809265137, 1.7339999675750732, 1.6950000524520874, 1.656999945640564, 1.6269999742507935, inf, 1.6009999513626099, 1.5709999799728394, 1.5499999523162842, 1.5290000438690186, 1.5119999647140503, inf, 1.4869999885559082, 1.4609999656677246, 1.4420000314712524, 1.4229999780654907, 1.402999997138977, 1.3910000324249268, inf, 1.3769999742507935, 1.3589999675750732, 1.3450000286102295, 1.3250000476837158, 1.309999942779541, inf, 1.309999942779541, 1.2920000553131104, 1.2920000553131104, 1.2879999876022339, 1.281000018119812, inf, 1.2640000581741333, 1.25600004196167, 1.25, 1.2480000257492065, 1.25, inf, 1.2330000400543213, 1.2289999723434448, 1.225000023841858, 1.225000023841858, 1.2239999771118164, inf, 1.218000054359436, 1.2209999561309814, 1.2209999561309814, 1.218000054359436, 1.2230000495910645, inf, 1.2239999771118164, 1.2230000495910645, 1.2330000400543213, inf, 1.0829999446868896, 1.0110000371932983, 0.9490000009536743, inf, 0.8920000195503235, 0.8460000157356262, 0.8090000152587891, 0.7630000114440918, 0.7720000147819519, 0.7749999761581421, inf, 0.7870000004768372, 0.7950000166893005, 0.8080000281333923, 0.8190000057220459, inf, 0.8289999961853027, 0.843999981880188, 0.8569999933242798, 0.8690000176429749, inf, 0.8830000162124634, 0.8999999761581421, 0.9150000214576721, 0.9340000152587891, inf, 0.9549999833106995, 0.9670000076293945, 0.9800000190734863, 0.9929999709129333, 1.0080000162124634, inf, 1.0269999504089355, 1.0410000085830688, 1.065000057220459, 1.0829999446868896, 1.1100000143051147, inf, 1.1369999647140503, 1.1619999408721924, 1.1890000104904175, 1.215999960899353, inf, 1.2430000305175781, 1.2799999713897705, 1.2799999713897705, 1.3079999685287476, 1.2929999828338623, inf, 1.277999997138977, 1.2630000114440918, 1.25, 1.2359999418258667, 1.2489999532699585, inf, inf, 1.2079999446868896, 1.1970000267028809, 1.187999963760376, 1.1820000410079956, inf, 1.1699999570846558, 1.1629999876022339, 1.1579999923706055, 1.1519999504089355, 1.1480000019073486, inf, 1.1440000534057617, 1.1380000114440918, 1.1339999437332153, 1.1330000162124634, 1.128999948501587, inf, 1.1260000467300415, 1.125, 1.1230000257492065, 1.121000051498413, 1.1230000257492065, inf, 1.1230000257492065, 1.1230000257492065, 1.1260000467300415, 1.128999948501587, 1.1319999694824219, inf, 1.1339999437332153, 1.1380000114440918, 1.1410000324249268, 1.1480000019073486, 1.1510000228881836, inf, 1.1549999713897705, 1.1610000133514404, 1.1679999828338623, 1.1790000200271606, 1.1820000410079956, inf, 1.187999963760376, 1.2000000476837158, 1.2079999446868896, 1.1729999780654907, 1.1180000305175781, 1.0729999542236328, inf, 1.0219999551773071, 0.9909999966621399, 0.9490000009536743, 0.9150000214576721, 0.8799999952316284, 0.8579999804496765, 0.8270000219345093, inf, 0.8009999990463257, 0.7799999713897705, 0.7559999823570251, 0.7390000224113464, 0.7179999947547913, 0.7009999752044678, 0.6850000023841858, 0.6700000166893005, inf, 0.6539999842643738, 0.6399999856948853, 0.6269999742507935, 0.6159999966621399, 0.6050000190734863, 0.5929999947547913, inf, inf, 0.5720000267028809, 0.5600000023841858, 0.5590000152587891, 0.5479999780654907, 0.5400000214576721, 0.531000018119812, inf, 0.5260000228881836, 0.5189999938011169, 0.5130000114440918, 0.5059999823570251, 0.5, 0.4950000047683716, inf, 0.49000000953674316, 0.48500001430511475, 0.4819999933242798, 0.47600001096725464, 0.47200000286102295, 0.46799999475479126, inf, 0.4650000035762787, 0.4620000123977661, 0.45899999141693115, 0.4560000002384186, inf, 0.45500001311302185, 0.4519999921321869, 0.4490000009536743, 0.4480000138282776, 0.4449999928474426, 0.4440000057220459, 0.4440000057220459, inf, 0.44200000166893005, 0.4399999976158142, 0.4410000145435333, 0.44200000166893005, inf, 0.4399999976158142, 0.43799999356269836, 0.4390000104904175, 0.44200000166893005, inf, 0.4410000145435333, 0.4410000145435333, 0.4429999887943268, 0.4449999928474426, 0.44600000977516174, 0.4490000009536743, inf, 0.4490000009536743, 0.45100000500679016, 0.45399999618530273, 0.4560000002384186, inf, 0.45899999141693115, 0.460999995470047, 0.4650000035762787, 0.46799999475479126, inf, 0.4729999899864197, 0.47699999809265137, 0.48100000619888306, 0.4860000014305115, 0.4909999966621399, inf, 0.4970000088214874, 0.5019999742507935, 0.5080000162124634, 0.5139999985694885, inf, 0.5199999809265137, 0.527999997138977, 0.5360000133514404, 0.5419999957084656, inf, 0.5519999861717224, 0.5600000023841858, 0.5680000185966492, 0.5789999961853027, inf, 0.5899999737739563, 0.6010000109672546, 0.6140000224113464, 0.6259999871253967, 0.640999972820282, inf, 0.6539999842643738)</t>
  </si>
  <si>
    <t>(0.7429999709129333, inf, 0.765999972820282, 0.7910000085830688, 0.8180000185966492, 0.8450000286102295, inf, inf, 1.1670000553131104, 1.2130000591278076, inf, 1.2710000276565552, 1.343000054359436, inf, inf, inf, 1.6419999599456787, inf, 1.8020000457763672, 1.9589999914169312, inf, 2.0320000648498535, 2.0250000953674316, 2.0239999294281006, 2.007999897003174, 2.005000114440918, 1.996000051498413, inf, 1.9889999628067017, 1.9880000352859497, 1.9880000352859497, 1.9500000476837158, 1.9869999885559082, inf, 1.9859999418258667, 1.9869999885559082, 1.9950000047683716, 2.003000020980835, 2.002000093460083, inf, 2.005000114440918, 2.006999969482422, 2.0220000743865967, 2.0260000228881836, 2.0320000648498535, inf, 2.0480000972747803, 2.052999973297119, 2.072999954223633, 2.0829999446868896, 2.0950000286102295, 2.1089999675750732, inf, 2.125999927520752, 2.1389999389648438, 2.1619999408721924, 2.183000087738037, 2.196000099182129, inf, 2.2190001010894775, 2.243000030517578, 2.2660000324249268, 2.2860000133514404, inf, 2.312000036239624, 2.3440001010894775, 2.378000020980835, 2.4119999408721924, 2.4489998817443848, 2.4070000648498535, inf, 2.3540000915527344, 2.303999900817871, 2.24399995803833, 2.191999912261963, 2.1510000228881836, 2.1019999980926514, inf, 2.066999912261963, 2.0230000019073486, 1.9149999618530273, 1.8669999837875366, 1.8200000524520874, 1.777999997138977, inf, 1.7380000352859497, 1.6970000267028809, 1.659999966621399, 1.6299999952316284, 1.6080000400543213, 1.5779999494552612, inf, 1.5540000200271606, 1.5299999713897705, 1.5119999647140503, 1.4950000047683716, 1.465000033378601, 1.4450000524520874, inf, 1.4299999475479126, 1.4119999408721924, 1.3980000019073486, 1.3799999952316284, 1.3600000143051147, inf, 1.347000002861023, 1.3350000381469727, 1.3179999589920044, 1.3109999895095825, 1.2920000553131104, inf, 1.2899999618530273, 1.2790000438690186, 1.281000018119812, 1.2640000581741333, 1.2580000162124634, 1.2510000467300415, inf, 1.2489999532699585, 1.24399995803833, 1.2410000562667847, 1.2330000400543213, 1.2289999723434448, inf, 1.2259999513626099, 1.2239999771118164, 1.2239999771118164, 1.2239999771118164, 1.2209999561309814, inf, 1.2230000495910645, 1.2239999771118164, 1.218000054359436, 1.225000023841858, 1.225000023841858, inf, 1.2330000400543213, 1.1720000505447388, 1.090000033378601, 1.0190000534057617, 0.9599999785423279, 0.9079999923706055, 0.8610000014305115, 0.8209999799728394, inf, 0.7860000133514404, 0.7730000019073486, 0.7829999923706055, 0.7910000085830688, 0.800000011920929, inf, 0.8090000152587891, 0.8209999799728394, 0.8299999833106995, 0.8489999771118164, inf, 0.8650000095367432, 0.8740000128746033, 0.8939999938011169, 0.9100000262260437, 0.9240000247955322, inf, 0.9430000185966492, 0.9670000076293945, 0.9800000190734863, 0.9929999709129333, inf, 1.0069999694824219, 1.0219999551773071, 1.0410000085830688, 1.0579999685287476, 1.0809999704360962, inf, 1.1030000448226929, 1.1260000467300415, 1.1540000438690186, 1.1759999990463257, inf, 1.2120000123977661, 1.2389999628067017, 1.2699999809265137, 1.3020000457763672, inf, 1.2920000553131104, 1.319000005722046, 1.3070000410079956, 1.2869999408721924, 1.2769999504089355, inf, 1.2599999904632568, 1.25, 1.2400000095367432, 1.2330000400543213, 1.218000054359436, inf, 1.2100000381469727, 1.2039999961853027, 1.1959999799728394, 1.187000036239624, 1.1820000410079956, inf, 1.1729999780654907, 1.1679999828338623, 1.1629999876022339, 1.1579999923706055, 1.1540000438690186, 1.1519999504089355, inf, 1.1490000486373901, 1.1480000019073486, 1.1460000276565552, 1.1419999599456787, inf, 1.1410000324249268, 1.1440000534057617, 1.1399999856948853, 1.1419999599456787, 1.1430000066757202, 1.1469999551773071, inf, 1.1490000486373901, 1.1519999504089355, 1.1540000438690186, 1.156000018119812, 1.1619999408721924, inf, 1.1679999828338623, 1.1740000247955322, 1.180999994277954, 1.1829999685287476, 1.1890000104904175, inf, 1.1970000267028809, 1.2070000171661377, 1.2120000123977661, 1.218999981880188, 1.2009999752044678, inf, 1.1490000486373901, 1.097000002861023, 1.0479999780654907, 1.0080000162124634, 0.9679999947547913, 0.9290000200271606, 0.8999999761581421, 0.8669999837875366, inf, 0.8429999947547913, 0.8159999847412109, 0.7960000038146973, 0.7730000019073486, 0.7480000257492065, 0.7289999723434448, 0.7110000252723694, inf, 0.6930000185966492, 0.6800000071525574, 0.6639999747276306, 0.6489999890327454, 0.6370000243186951, 0.6230000257492065, inf, 0.6119999885559082, 0.3529999852180481, 0.5899999737739563, inf, 0.5699999928474426, 0.5619999766349792, 0.5529999732971191, inf, 0.5440000295639038, 0.5360000133514404, 0.5299999713897705, 0.5220000147819519, 0.515999972820282, 0.5099999904632568, inf, 0.5040000081062317, 0.49900001287460327, 0.49300000071525574, 0.48899999260902405, 0.4830000102519989, 0.4790000021457672, 0.4749999940395355, inf, 0.47099998593330383, 0.46700000762939453, 0.46399998664855957, 0.460999995470047, 0.4569999873638153, 0.45500001311302185, inf, 0.453000009059906, 0.44999998807907104, 0.4480000138282776, 0.44600000977516174, inf, 0.44600000977516174, 0.4440000057220459, 0.4429999887943268, 0.4429999887943268, 0.4410000145435333, inf, 0.4410000145435333, 0.44200000166893005, 0.4410000145435333, 0.4390000104904175, 0.4399999976158142, inf, 0.4399999976158142, 0.4390000104904175, 0.44200000166893005, 0.4429999887943268, 0.4449999928474426, inf, 0.4449999928474426, 0.44699999690055847, 0.4480000138282776, 0.45100000500679016, 0.453000009059906, inf, 0.45500001311302185, 0.4580000042915344, 0.460999995470047, 0.46399998664855957, 0.46799999475479126, inf, 0.4729999899864197, 0.47699999809265137, 0.48100000619888306, 0.48500001430511475, inf, 0.49000000953674316, 0.4959999918937683, 0.5009999871253967, 0.5080000162124634, 0.5130000114440918, inf, 0.5199999809265137, 0.5270000100135803, 0.5350000262260437, 0.5410000085830688, inf, 0.550000011920929, 0.5590000152587891, 0.5680000185966492, inf, 0.578000009059906, 0.5889999866485596, 0.6010000109672546, 0.6119999885559082, inf, 0.6230000257492065, 0.6389999985694885, 0.652999997138977, 0.6669999957084656, 0.6850000023841858, inf, 0.7020000219345093, 0.722000002861023)</t>
  </si>
  <si>
    <t>(inf, inf, inf, 0.9789999723434448, 1.0140000581741333, 1.0570000410079956, inf, 1.1080000400543213, 1.2979999780654907, 1.36899995803833, inf, inf, 1.565999984741211, inf, 1.7319999933242798, 1.8639999628067017, inf, 2.0290000438690186, 2.007999897003174, 2.003000020980835, 1.9989999532699585, 1.9930000305175781, inf, 1.9850000143051147, 1.9809999465942383, 1.9769999980926514, 1.9780000448226929, 1.965999960899353, 1.965999960899353, inf, 1.9639999866485596, 1.9780000448226929, 1.968000054359436, 1.965999960899353, 1.9819999933242798, inf, 1.9769999980926514, 1.9859999418258667, 1.99399995803833, 2.000999927520752, 2.003999948501587, inf, 2.0239999294281006, 2.0299999713897705, 2.046999931335449, 2.053999900817871, 2.072000026702881, inf, 2.0810000896453857, 2.0959999561309814, 2.109999895095825, 2.128000020980835, 2.1500000953674316, inf, 2.1679999828338623, 2.188999891281128, 2.2139999866485596, 2.2279999256134033, 2.253999948501587, inf, 2.2809998989105225, 2.309000015258789, 2.3410000801086426, 2.371000051498413, 2.4059998989105225, inf, 2.436000108718872, 2.381999969482422, 2.319000005722046, 2.2699999809265137, 2.2160000801086426, 2.1730000972747803, inf, 2.119999885559082, 2.078000068664551, 2.0420000553131104, 1.9869999885559082, 1.8919999599456787, 1.8480000495910645, inf, 1.7970000505447388, 1.7599999904632568, 1.715999960899353, 1.6770000457763672, 1.6419999599456787, inf, 1.6169999837875366, 1.5850000381469727, 1.5640000104904175, 1.5379999876022339, 1.5160000324249268, 1.5, inf, 1.4839999675750732, 1.4570000171661377, 1.434999942779541, 1.4199999570846558, 1.4019999504089355, inf, 1.3899999856948853, 1.371000051498413, 1.3569999933242798, 1.343000054359436, 1.3250000476837158, 1.319000005722046, inf, 1.3029999732971191, 1.2910000085830688, 1.281999945640564, 1.2730000019073486, 1.2680000066757202, inf, 1.2710000276565552, 1.253999948501587, 1.2480000257492065, 1.24399995803833, 1.2400000095367432, inf, 1.2350000143051147, 1.2289999723434448, 1.225000023841858, 1.2230000495910645, 1.2209999561309814, 1.2230000495910645, inf, 1.215000033378601, 1.215000033378601, 1.215000033378601, 1.2239999771118164, inf, 1.2239999771118164, 1.225000023841858, 1.225000023841858, 1.2339999675750732, 1.1749999523162842, 1.1019999980926514, inf, 1.031999945640564, 0.9779999852180481, 0.9240000247955322, 0.8809999823570251, 0.8320000171661377, 0.8090000152587891, 0.7730000019073486, inf, 0.7829999923706055, 0.7910000085830688, 0.8019999861717224, 0.8149999976158142, 0.824999988079071, inf, 0.8370000123977661, 0.8500000238418579, 0.8650000095367432, 0.8830000162124634, 0.8989999890327454, inf, 0.9139999747276306, 0.9290000200271606, 0.9490000009536743, 0.9739999771118164, inf, 0.9869999885559082, 1.0010000467300415, 1.0190000534057617, 1.034000039100647, 1.0520000457763672, inf, 1.0740000009536743, 1.0959999561309814, 1.1180000305175781, 1.1469999551773071, inf, 1.1729999780654907, 1.1979999542236328, 1.2259999513626099, 1.2589999437332153, 1.2910000085830688, inf, 1.312999963760376, 1.3200000524520874, 1.2979999780654907, 1.309999942779541, inf, 1.2970000505447388, 1.2890000343322754, 1.2710000276565552, 1.2589999437332153, 1.25, 1.253999948501587, inf, 1.2309999465942383, 1.2269999980926514, 1.2139999866485596, 1.2079999446868896, 1.1990000009536743, 1.1929999589920044, inf, 1.1890000104904175, 1.1829999685287476, 1.1749999523162842, 1.1749999523162842, 1.1720000505447388, inf, 1.1690000295639038, 1.1670000553131104, 1.1629999876022339, 1.1640000343322754, 1.159000039100647, inf, 1.1619999408721924, 1.1610000133514404, 1.1640000343322754, 1.1660000085830688, 1.1649999618530273, inf, 1.1649999618530273, 1.1699999570846558, 1.1729999780654907, 1.1799999475479126, 1.1820000410079956, 1.187000036239624, inf, 1.1890000104904175, 1.1959999799728394, 1.2039999961853027, 1.2089999914169312, 1.215999960899353, inf, 1.2209999561309814, 1.2319999933242798, 1.2359999418258667, 1.222000002861023, 1.1699999570846558, 1.1119999885559082, 1.065000057220459, inf, 1.0140000581741333, 0.9860000014305115, 0.9440000057220459, 0.9150000214576721, 0.878000020980835, 0.8529999852180481, inf, 0.8270000219345093, 0.8019999861717224, 0.7799999713897705, 0.7559999823570251, 0.7369999885559082, 0.718999981880188, 0.7009999752044678, 0.6850000023841858, inf, 0.6700000166893005, 0.6549999713897705, 0.6420000195503235, inf, 0.6169999837875366, 0.6029999852180481, 0.597000002861023, inf, 0.5860000252723694, 0.574999988079071, 0.5659999847412109, 0.5580000281333923, 0.550000011920929, 0.5419999957084656, inf, 0.5350000262260437, 0.5270000100135803, 0.5210000276565552, 0.5149999856948853, 0.5080000162124634, 0.503000020980835, 0.4970000088214874, inf, 0.492000013589859, 0.4880000054836273, 0.4830000102519989, 0.4790000021457672, 0.4749999940395355, 0.47099998593330383, 0.46799999475479126, inf, 0.4650000035762787, 0.460999995470047, 0.46000000834465027, 0.4569999873638153, 0.45399999618530273, inf, 0.45399999618530273, 0.45100000500679016, 0.4490000009536743, 0.4480000138282776, 0.44699999690055847, inf, 0.44600000977516174, 0.44600000977516174, 0.4440000057220459, 0.4449999928474426, 0.4440000057220459, 0.4429999887943268, inf, 0.44600000977516174, 0.4449999928474426, 0.4440000057220459, 0.4440000057220459, 0.44600000977516174, inf, 0.44699999690055847, 0.4490000009536743, 0.44999998807907104, inf, 0.4519999921321869, inf, 0.4560000002384186, 0.46000000834465027, 0.460999995470047, 0.4650000035762787, inf, 0.4690000116825104, 0.47200000286102295, 0.47699999809265137, 0.48100000619888306, 0.48500001430511475, inf, 0.49000000953674316, 0.49399998784065247, 0.49900001287460327, 0.5049999952316284, inf, 0.5099999904632568, 0.5170000195503235, 0.5230000019073486, 0.5299999713897705, 0.5379999876022339, inf, 0.5450000166893005, 0.5540000200271606, 0.5619999766349792, 0.5699999928474426, inf, 0.5830000042915344, 0.5929999947547913, 0.6039999723434448, inf, 0.6159999966621399, 0.6299999952316284, 0.6420000195503235, 0.6570000052452087, inf, 0.671999990940094, 0.6899999976158142, 0.7070000171661377, 0.7250000238418579, 0.7459999918937683, inf, 0.7720000147819519, 0.7960000038146973, 0.8209999799728394)</t>
  </si>
  <si>
    <t>(0.9940000176429749, 1.031000018119812, inf, 1.0679999589920044, 1.128999948501587, 1.1799999475479126, inf, 1.2319999933242798, inf, 1.5240000486373901, inf, inf, 1.7139999866485596, 1.805999994277954, 1.972000002861023, 1.9950000047683716, 1.9850000143051147, inf, 1.9809999465942383, 1.965000033378601, 1.9630000591278076, 1.9570000171661377, 1.9550000429153442, inf, 1.9479999542236328, 1.9509999752044678, 1.9520000219345093, 1.9509999752044678, 1.934999942779541, inf, 1.9429999589920044, 1.9539999961853027, 1.9539999961853027, 1.9589999914169312, 1.9630000591278076, 1.975000023841858, inf, 1.9800000190734863, 1.9859999418258667, 1.996000051498413, 2.003000020980835, 2.0179998874664307, inf, 2.0280001163482666, 2.0360000133514404, 2.056999921798706, 2.075000047683716, 2.0859999656677246, inf, 2.1059999465942383, 2.124000072479248, 2.135999917984009, 2.1610000133514404, 2.186000108718872, inf, 2.2100000381469727, 2.2279999256134033, 2.253999948501587, 2.2809998989105225, 2.309999942779541, inf, 2.3429999351501465, 2.377000093460083, 2.4100000858306885, 2.375, 2.3320000171661377, 2.2760000228881836, inf, 2.2249999046325684, 2.174999952316284, 2.127000093460083, 2.0799999237060547, 2.0480000972747803, inf, 2.003000020980835, 1.9470000267028809, 1.8619999885559082, 1.809000015258789, 1.7669999599456787, 1.7239999771118164, inf, 1.690999984741211, 1.652999997138977, 1.6200000047683716, 1.5959999561309814, 1.569000005722046, 1.5470000505447388, inf, 1.524999976158142, 1.5010000467300415, 1.4900000095367432, 1.4639999866485596, 1.444000005722046, 1.4229999780654907, inf, 1.4110000133514404, 1.3930000066757202, 1.3799999952316284, 1.3559999465942383, 1.3459999561309814, inf, 1.3300000429153442, 1.3179999589920044, 1.3109999895095825, 1.3009999990463257, 1.2910000085830688, inf, 1.2740000486373901, 1.2690000534057617, 1.277999997138977, 1.2580000162124634, 1.253000020980835, inf, 1.2489999532699585, 1.24399995803833, 1.2400000095367432, 1.2359999418258667, 1.2300000190734863, 1.225000023841858, inf, 1.2239999771118164, 1.2239999771118164, 1.2239999771118164, 1.2239999771118164, 1.2239999771118164, inf, 1.225000023841858, 1.2239999771118164, 1.2280000448226929, 1.2289999723434448, 1.2309999465942383, inf, 1.2410000562667847, 1.159000039100647, 1.0959999561309814, 1.031000018119812, 0.9779999852180481, 0.925000011920929, 0.8870000243186951, 0.843999981880188, inf, 0.8169999718666077, 0.7839999794960022, 0.7919999957084656, 0.800000011920929, 0.8119999766349792, inf, 0.8259999752044678, 0.8360000252723694, 0.8489999771118164, 0.8650000095367432, 0.8790000081062317, inf, 0.8949999809265137, 0.9139999747276306, 0.9290000200271606, 0.9490000009536743, inf, 0.9679999947547913, 0.9959999918937683, 1.0069999694824219, 1.0199999809265137, 1.0399999618530273, inf, 1.0529999732971191, 1.0750000476837158, 1.0980000495910645, 1.1200000047683716, inf, 1.1480000019073486, 1.1749999523162842, 1.2059999704360962, 1.2319999933242798, 1.2619999647140503, inf, 1.2940000295639038, 1.340000033378601, 1.3140000104904175, 1.3480000495910645, inf, 1.3350000381469727, 1.3229999542236328, 1.3079999685287476, 1.2940000295639038, 1.2790000438690186, inf, 1.2890000343322754, inf, 1.25, 1.2430000305175781, 1.2339999675750732, 1.2289999723434448, inf, 1.218000054359436, 1.2109999656677246, 1.2079999446868896, 1.2009999752044678, 1.1970000267028809, inf, 1.1950000524520874, 1.190999984741211, 1.187000036239624, 1.187000036239624, 1.184999942779541, inf, 1.1790000200271606, 1.184000015258789, 1.1779999732971191, 1.1790000200271606, 1.1820000410079956, 1.184000015258789, inf, 1.184999942779541, 1.187999963760376, 1.187999963760376, 1.1920000314712524, 1.1959999799728394, inf, 1.2009999752044678, 1.2079999446868896, 1.2089999914169312, 1.2139999866485596, 1.2209999561309814, inf, 1.2289999723434448, 1.2339999675750732, 1.2430000305175781, 1.2489999532699585, 1.2549999952316284, 1.215999960899353, inf, 1.1579999923706055, 1.1100000143051147, 1.059000015258789, 1.0160000324249268, 0.9810000061988831, 0.9440000057220459, 0.9100000262260437, 0.8759999871253967, inf, 0.8529999852180481, 0.8259999752044678, 0.800000011920929, 0.7770000100135803, 0.7559999823570251, 0.7369999885559082, 0.7170000076293945, inf, 0.7009999752044678, 0.6850000023841858, 0.6740000247955322, inf, 0.640999972820282, 0.6269999742507935, 0.6169999837875366, inf, 0.6050000190734863, 0.5960000157356262, 0.5839999914169312, 0.574999988079071, 0.5649999976158142, 0.5580000281333923, inf, 0.5479999780654907, 0.5410000085830688, 0.5329999923706055, 0.5260000228881836, 0.5189999938011169, 0.5130000114440918, 0.5080000162124634, inf, 0.5019999742507935, 0.4970000088214874, 0.492000013589859, 0.4869999885559082, 0.4819999933242798, 0.4790000021457672, inf, 0.4749999940395355, 0.4699999988079071, 0.46799999475479126, 0.46399998664855957, 0.460999995470047, 0.45899999141693115, inf, 0.4560000002384186, 0.45500001311302185, 0.4519999921321869, 0.4519999921321869, 0.4490000009536743, 0.4490000009536743, 0.44699999690055847, inf, 0.44600000977516174, 0.44600000977516174, 0.4449999928474426, 0.4440000057220459, 0.4440000057220459, inf, 0.4440000057220459, 0.4449999928474426, 0.4449999928474426, 0.44600000977516174, inf, 0.44600000977516174, 0.44699999690055847, 0.4490000009536743, 0.4490000009536743, 0.45100000500679016, 0.45399999618530273, inf, 0.45500001311302185, 0.4580000042915344, 0.460999995470047, inf, 0.46299999952316284, 0.46700000762939453, 0.4699999988079071, 0.4729999899864197, 0.4779999852180481, inf, 0.4819999933242798, 0.4860000014305115, 0.492000013589859, 0.4970000088214874, 0.5019999742507935, inf, 0.5070000290870667, 0.5130000114440918, 0.5189999938011169, 0.5260000228881836, inf, 0.5329999923706055, 0.5410000085830688, 0.5479999780654907, 0.5569999814033508, inf, 0.5649999976158142, 0.574999988079071, 0.5860000252723694, 0.597000002861023, inf, 0.6079999804496765, 0.6209999918937683, 0.6330000162124634, 0.6480000019073486, 0.6629999876022339, inf, 0.6790000200271606, 0.6949999928474426, 0.7120000123977661, 0.734000027179718, inf, 0.7549999952316284, 0.7799999713897705, 0.8029999732971191, inf, inf, inf, 0.949999988079071)</t>
  </si>
  <si>
    <t>(1.0410000085830688, inf, 1.097000002861023, 1.1540000438690186, 1.2050000429153442, 1.2669999599456787, inf, 1.3289999961853027, inf, inf, 1.6740000247955322, 1.7990000247955322, 1.972000002861023, inf, 1.972000002861023, 1.9570000171661377, 1.9509999752044678, 1.940999984741211, 1.937000036239624, inf, 1.9329999685287476, 1.9320000410079956, 1.9299999475479126, 1.9279999732971191, 1.9299999475479126, 1.9299999475479126, inf, 1.9179999828338623, 1.9299999475479126, 1.9320000410079956, 1.934000015258789, inf, 1.9359999895095825, 1.9479999542236328, 1.9520000219345093, 1.9559999704360962, 1.9609999656677246, 1.9759999513626099, inf, 1.9830000400543213, 1.99399995803833, 2.002000093460083, 2.0199999809265137, inf, 2.0309998989105225, 2.052000045776367, 2.072000026702881, 2.0829999446868896, 2.0999999046325684, 2.122999906539917, inf, 2.138000011444092, 2.1619999408721924, 2.187999963760376, 2.2109999656677246, inf, 2.240000009536743, 2.2669999599456787, 2.2880001068115234, 2.315999984741211, 2.3529999256134033, inf, 2.3889999389648438, 2.3610000610351562, 2.3320000171661377, 2.2809998989105225, 2.2330000400543213, 2.180999994277954, inf, 2.134000062942505, 2.0859999656677246, 2.049999952316284, 2.007999897003174, 1.9600000381469727, inf, 1.8660000562667847, inf, 1.781000018119812, 1.74399995803833, 1.7000000476837158, 1.6640000343322754, inf, 1.63100004196167, 1.6050000190734863, 1.5820000171661377, 1.5549999475479126, 1.531000018119812, inf, 1.5130000114440918, 1.4980000257492065, 1.4830000400543213, 1.4579999446868896, 1.4359999895095825, 1.4210000038146973, inf, 1.4079999923706055, 1.3899999856948853, 1.378999948501587, 1.3580000400543213, 1.3450000286102295, inf, 1.3339999914169312, 1.319000005722046, 1.312000036239624, 1.3020000457763672, 1.2929999828338623, 1.281000018119812, inf, 1.2730000019073486, 1.2799999713897705, 1.2640000581741333, 1.2589999437332153, 1.253000020980835, inf, 1.25, 1.2480000257492065, 1.246000051498413, 1.2359999418258667, 1.2350000143051147, inf, 1.2309999465942383, 1.2350000143051147, 1.2309999465942383, 1.2309999465942383, 1.2359999418258667, 1.2400000095367432, inf, 1.2359999418258667, 1.2400000095367432, 1.24399995803833, 1.2519999742507935, 1.2200000286102295, inf, 1.1510000228881836, 1.0859999656677246, 1.0260000228881836, 0.9789999723434448, 0.9290000200271606, 0.8939999938011169, 0.8600000143051147, 0.8220000267028809, inf, 0.8009999990463257, 0.8149999976158142, 0.824999988079071, 0.8370000123977661, inf, 0.8500000238418579, 0.8619999885559082, 0.8740000128746033, 0.8939999938011169, 0.9100000262260437, inf, 0.9279999732971191, 0.9440000057220459, 0.9670000076293945, 0.9869999885559082, inf, 1.0080000162124634, 1.0260000228881836, 1.0399999618530273, 1.0579999685287476, inf, 1.0759999752044678, 1.1019999980926514, 1.128000020980835, 1.1480000019073486, 1.1740000247955322, inf, 1.1990000009536743, 1.2259999513626099, 1.2610000371932983, 1.2920000553131104, inf, 1.3259999752044678, 1.3580000400543213, 1.343999981880188, 1.371999979019165, 1.3580000400543213, inf, 1.343999981880188, 1.3289999961853027, 1.315000057220459, 1.3109999895095825, 1.2920000553131104, inf, 1.2869999408721924, 1.2699999809265137, 1.2630000114440918, 1.253999948501587, 1.2480000257492065, 1.2430000305175781, inf, 1.2350000143051147, 1.2300000190734863, 1.222000002861023, 1.2209999561309814, 1.2139999866485596, inf, 1.2130000591278076, 1.2120000123977661, 1.2109999656677246, 1.2100000381469727, 1.2070000171661377, 1.2050000429153442, inf, 1.2029999494552612, 1.2039999961853027, 1.2079999446868896, 1.2100000381469727, 1.2100000381469727, inf, 1.2120000123977661, 1.2139999866485596, 1.2170000076293945, 1.222000002861023, 1.2280000448226929, inf, 1.2330000400543213, 1.2359999418258667, 1.2410000562667847, 1.24399995803833, 1.253000020980835, 1.2610000371932983, inf, 1.2680000066757202, 1.2769999504089355, 1.2339999675750732, 1.1770000457763672, 1.1200000047683716, 1.0729999542236328, inf, 1.0260000228881836, 0.9919999837875366, 0.9490000009536743, 0.9150000214576721, 0.8840000033378601, 0.8579999804496765, 0.8240000009536743, 0.800000011920929, inf, 0.7839999794960022, 0.7549999952316284, 0.7379999756813049, 0.7170000076293945, 0.699999988079071, inf, 0.6679999828338623, inf, inf, 0.6399999856948853, 0.6259999871253967, 0.6140000224113464, 0.6019999980926514, 0.5910000205039978, 0.5809999704360962, 0.5709999799728394, inf, 0.5619999766349792, 0.5529999732971191, 0.5440000295639038, 0.5360000133514404, 0.5289999842643738, 0.5220000147819519, inf, 0.5149999856948853, 0.5099999904632568, 0.503000020980835, 0.4970000088214874, 0.492000013589859, 0.4869999885559082, inf, 0.4830000102519989, 0.4790000021457672, 0.4740000069141388, 0.4699999988079071, 0.4659999907016754, 0.46299999952316284, 0.46000000834465027, 0.4569999873638153, inf, 0.45399999618530273, 0.4519999921321869, 0.44999998807907104, 0.4480000138282776, 0.44600000977516174, inf, 0.4449999928474426, 0.44200000166893005, 0.44200000166893005, 0.4410000145435333, 0.4399999976158142, inf, 0.4390000104904175, 0.43799999356269836, 0.43799999356269836, 0.4399999976158142, inf, 0.4390000104904175, inf, 0.4399999976158142, 0.4399999976158142, 0.44200000166893005, 0.4429999887943268, 0.4440000057220459, inf, 0.44600000977516174, 0.44699999690055847, 0.44999998807907104, 0.45100000500679016, inf, 0.45399999618530273, 0.4569999873638153, 0.46000000834465027, 0.46299999952316284, 0.46700000762939453, inf, 0.47099998593330383, 0.4749999940395355, 0.4790000021457672, 0.48500001430511475, inf, 0.4880000054836273, 0.49399998784065247, 0.49900001287460327, 0.5049999952316284, 0.5120000243186951, inf, 0.5180000066757202, 0.5239999890327454, 0.531000018119812, 0.5379999876022339, inf, 0.5479999780654907, 0.5569999814033508, 0.5659999847412109, inf, 0.574999988079071, 0.5870000123977661, 0.5989999771118164, 0.609000027179718, 0.6209999918937683, inf, 0.6349999904632568, 0.6489999890327454, 0.6660000085830688, 0.6819999814033508, inf, 0.6990000009536743, 0.718999981880188, 0.7409999966621399, 0.7630000114440918, inf, 0.7850000262260437, inf, inf, inf, 0.9330000281333923, 0.9739999771118164, 1.0110000371932983)</t>
  </si>
  <si>
    <t>(1.0850000381469727, 1.1299999952316284, 1.1920000314712524, inf, 1.2489999532699585, 1.315999984741211, inf, inf, inf, inf, 1.6779999732971191, 1.840000033378601, 1.9359999895095825, 1.9290000200271606, inf, 1.9160000085830688, 1.9140000343322754, 1.909999966621399, 1.909999966621399, 1.906000018119812, inf, 1.8949999809265137, 1.8940000534057617, 1.8849999904632568, 1.8940000534057617, 1.8949999809265137, inf, 1.8880000114440918, 1.9049999713897705, 1.909000039100647, 1.909000039100647, 1.9119999408721924, inf, 1.9129999876022339, 1.9160000085830688, 1.9299999475479126, 1.934999942779541, 1.9479999542236328, inf, 1.9579999446868896, 1.9739999771118164, 1.9809999465942383, 1.9930000305175781, 2.00600004196167, inf, 2.0269999504089355, 2.0480000972747803, 2.058000087738037, 2.0810000896453857, 2.1010000705718994, 2.125, inf, 2.1500000953674316, 2.1670000553131104, 2.197999954223633, 2.2200000286102295, 2.249000072479248, inf, 2.2780001163482666, 2.311000108718872, 2.3450000286102295, 2.381999969482422, inf, 2.3480000495910645, 2.306999921798706, 2.2639999389648438, 2.2119998931884766, 2.1600000858306885, 2.115000009536743, inf, 2.072000026702881, 2.0390000343322754, 1.9950000047683716, 1.9539999961853027, 1.8589999675750732, 1.8079999685287476, inf, 1.7710000276565552, 1.7369999885559082, 1.6990000009536743, 1.6610000133514404, 1.6299999952316284, 1.6100000143051147, inf, 1.5809999704360962, 1.555999994277954, 1.5329999923706055, 1.5140000581741333, 1.496999979019165, 1.4869999885559082, inf, 1.4589999914169312, 1.4420000314712524, 1.4229999780654907, 1.4110000133514404, 1.3919999599456787, inf, 1.3799999952316284, 1.3669999837875366, 1.3559999465942383, 1.343999981880188, 1.3229999542236328, inf, 1.3140000104904175, 1.3109999895095825, 1.3020000457763672, 1.2869999408721924, 1.281999945640564, inf, 1.2899999618530273, 1.2699999809265137, 1.2690000534057617, 1.2669999599456787, 1.2660000324249268, 1.2589999437332153, inf, 1.2589999437332153, 1.2519999742507935, 1.2489999532699585, 1.2480000257492065, 1.2489999532699585, inf, 1.2480000257492065, 1.2480000257492065, 1.25, 1.25, 1.2549999952316284, inf, 1.2619999647140503, 1.2630000114440918, 1.2690000534057617, 1.2450000047683716, 1.1740000247955322, 1.1119999885559082, inf, 1.055999994277954, 1.0069999694824219, 0.9610000252723694, 0.9229999780654907, 0.8840000033378601, 0.8500000238418579, 0.824999988079071, 0.8379999995231628, inf, 0.8489999771118164, 0.8619999885559082, 0.8740000128746033, 0.8939999938011169, inf, 0.9089999794960022, 0.9240000247955322, 0.9390000104904175, 0.9610000252723694, inf, 0.9810000061988831, 1.0010000467300415, 1.0219999551773071, 1.0410000085830688, inf, 1.0640000104904175, 1.0809999704360962, 1.097000002861023, 1.1239999532699585, 1.1430000066757202, inf, 1.1729999780654907, 1.1979999542236328, 1.2239999771118164, 1.2519999742507935, 1.281999945640564, inf, 1.312999963760376, 1.3539999723434448, 1.3930000066757202, 1.38100004196167, 1.4119999408721924, inf, 1.3919999599456787, 1.378999948501587, 1.3589999675750732, 1.3459999561309814, inf, inf, inf, 1.309999942779541, 1.3009999990463257, 1.2940000295639038, 1.281999945640564, 1.2730000019073486, inf, 1.2680000066757202, 1.2619999647140503, 1.2549999952316284, 1.253000020980835, 1.246000051498413, inf, 1.2410000562667847, 1.2400000095367432, 1.2359999418258667, 1.2350000143051147, 1.2339999675750732, inf, 1.2330000400543213, 1.2350000143051147, 1.2280000448226929, 1.2330000400543213, 1.2300000190734863, inf, 1.2350000143051147, 1.2389999628067017, 1.2389999628067017, 1.2410000562667847, 1.246999979019165, inf, 1.2480000257492065, 1.253000020980835, 1.2549999952316284, 1.2630000114440918, 1.2680000066757202, inf, 1.2769999504089355, 1.281999945640564, 1.2910000085830688, 1.2979999780654907, 1.2519999742507935, 1.1970000267028809, inf, 1.1330000162124634, 1.0820000171661377, 1.034000039100647, 0.9929999709129333, 0.9549999833106995, 0.9190000295639038, 0.8809999823570251, 0.8579999804496765, inf, 0.8230000138282776, 0.7979999780654907, 0.7739999890327454, 0.7519999742507935, 0.7310000061988831, inf, 0.41200000047683716, inf, inf, 0.6600000262260437, 0.6449999809265137, 0.6320000290870667, 0.6169999837875366, 0.6050000190734863, 0.593999981880188, 0.5820000171661377, inf, 0.5709999799728394, 0.5609999895095825, 0.5519999861717224, 0.5429999828338623, 0.5339999794960022, 0.5260000228881836, 0.5189999938011169, inf, 0.5120000243186951, inf, 0.49900001287460327, 0.492000013589859, 0.4869999885559082, 0.48100000619888306, 0.47600001096725464, inf, 0.47099998593330383, inf, 0.46299999952316284, 0.4580000042915344, 0.45399999618530273, 0.4519999921321869, inf, 0.4490000009536743, 0.4449999928474426, 0.44200000166893005, 0.4399999976158142, 0.43700000643730164, 0.4359999895095825, inf, 0.43299999833106995, 0.4320000112056732, 0.4309999942779541, 0.42899999022483826, 0.4269999861717224, 0.4269999861717224, 0.4259999990463257, inf, 0.4259999990463257, 0.4259999990463257, 0.4259999990463257, 0.4259999990463257, inf, 0.4259999990463257, 0.4269999861717224, 0.4269999861717224, 0.4269999861717224, 0.42800000309944153, inf, 0.4300000071525574, 0.4309999942779541, 0.43299999833106995, 0.4339999854564667, inf, 0.43700000643730164, 0.43799999356269836, 0.4410000145435333, 0.4440000057220459, 0.44699999690055847, 0.4490000009536743, inf, 0.45399999618530273, 0.4569999873638153, 0.46000000834465027, 0.4650000035762787, 0.4690000116825104, inf, 0.4740000069141388, 0.47999998927116394, 0.48500001430511475, 0.49000000953674316, inf, 0.4959999918937683, 0.503000020980835, 0.5109999775886536, inf, 0.515999972820282, 0.5239999890327454, 0.5329999923706055, 0.5410000085830688, 0.550000011920929, inf, 0.5609999895095825, 0.5709999799728394, 0.5830000042915344, 0.593999981880188, inf, 0.6060000061988831, 0.6200000047683716, 0.6340000033378601, 0.6499999761581421, inf, 0.6650000214576721, 0.6830000281333923, 0.7020000219345093, 0.7239999771118164, inf, 0.7459999918937683, 0.7730000019073486, inf, inf, inf, 0.9139999747276306, 0.9490000009536743, 0.9900000095367432, 1.031000018119812, inf)</t>
  </si>
  <si>
    <t>(1.0740000009536743, 1.128000020980835, 1.1920000314712524, 1.2510000467300415, inf, inf, inf, 1.5390000343322754, 1.562000036239624, 1.6059999465942383, 1.7589999437332153, inf, 1.9119999408721924, 1.9049999713897705, 1.8930000066757202, 1.8880000114440918, 1.8860000371932983, inf, 1.8760000467300415, 1.871000051498413, 1.8569999933242798, 1.8559999465942383, 1.86899995803833, 1.86899995803833, inf, 1.86899995803833, 1.850000023841858, 1.871999979019165, 1.8660000562667847, 1.8730000257492065, inf, 1.8839999437332153, 1.8860000371932983, 1.8899999856948853, 1.8949999809265137, 1.906999945640564, inf, 1.9119999408721924, 1.9249999523162842, 1.9320000410079956, 1.9470000267028809, inf, 1.9570000171661377, 1.975000023841858, 1.9839999675750732, 1.9980000257492065, 2.0209999084472656, 2.0429999828338623, inf, 2.058000087738037, 2.0810000896453857, 2.1040000915527344, 2.125, 2.1530001163482666, inf, 2.174999952316284, 2.2090001106262207, 2.2300000190734863, 2.2699999809265137, 2.2980000972747803, inf, 2.3380000591278076, 2.374000072479248, 2.3340001106262207, 2.2860000133514404, 2.239000082015991, inf, 2.190000057220459, 2.1449999809265137, 2.0959999561309814, 2.059000015258789, 2.0209999084472656, inf, 1.9819999933242798, 1.9459999799728394, 1.8489999771118164, 1.8070000410079956, 1.7680000066757202, 1.7319999933242798, inf, 1.6950000524520874, 1.6610000133514404, 1.6299999952316284, 1.6119999885559082, 1.5820000171661377, 1.5570000410079956, inf, 1.5379999876022339, 1.5160000324249268, 1.4989999532699585, 1.4869999885559082, 1.465000033378601, 1.444000005722046, inf, 1.4320000410079956, 1.4129999876022339, 1.4019999504089355, 1.3899999856948853, 1.3680000305175781, inf, 1.3589999675750732, 1.347000002861023, 1.343000054359436, 1.3240000009536743, 1.3170000314712524, 1.312999963760376, inf, 1.3040000200271606, 1.2929999828338623, 1.2999999523162842, 1.2869999408721924, 1.2790000438690186, inf, 1.277999997138977, 1.2740000486373901, 1.2730000019073486, 1.2690000534057617, 1.2630000114440918, 1.2630000114440918, inf, 1.2630000114440918, 1.2660000324249268, 1.2630000114440918, 1.2630000114440918, 1.2640000581741333, inf, 1.2719999551773071, 1.2719999551773071, 1.274999976158142, 1.281999945640564, inf, 1.2920000553131104, 1.2829999923706055, 1.2109999656677246, 1.152999997138977, 1.0950000286102295, 1.0470000505447388, 1.00600004196167, inf, 0.9649999737739563, 0.9279999732971191, 0.8980000019073486, 0.8619999885559082, 0.8579999804496765, 0.8690000176429749, inf, 0.8830000162124634, 0.9039999842643738, 0.9179999828338623, 0.9290000200271606, 0.9490000009536743, inf, 0.9679999947547913, 0.9919999837875366, 1.0080000162124634, 1.034000039100647, inf, 1.0540000200271606, 1.0759999752044678, 1.0959999561309814, 1.1169999837875366, inf, 1.1390000581741333, 1.1629999876022339, 1.187000036239624, 1.215000033378601, 1.2389999628067017, inf, 1.2680000066757202, 1.2940000295639038, 1.3309999704360962, 1.36899995803833, 1.409999966621399, inf, 1.4190000295639038, 1.4420000314712524, 1.4329999685287476, 1.4129999876022339, 1.3949999809265137, inf, 1.3830000162124634, 1.378000020980835, inf, 1.3489999771118164, 1.3359999656677246, inf, 1.3279999494552612, 1.319000005722046, 1.309000015258789, 1.3009999990463257, 1.2920000553131104, 1.2929999828338623, inf, 1.281000018119812, 1.281000018119812, 1.2730000019073486, 1.2680000066757202, inf, 1.2660000324249268, 1.2649999856948853, 1.2630000114440918, 1.2610000371932983, 1.2589999437332153, 1.2599999904632568, inf, 1.2630000114440918, 1.2630000114440918, 1.2630000114440918, 1.2660000324249268, 1.2710000276565552, 1.2730000019073486, inf, 1.277999997138977, 1.281000018119812, 1.284000039100647, 1.2899999618530273, 1.2960000038146973, inf, 1.2979999780654907, 1.3079999685287476, 1.3140000104904175, 1.3229999542236328, 1.2940000295639038, inf, 1.2269999980926514, 1.1720000505447388, 1.1059999465942383, 1.0540000200271606, 1.0099999904632568, 0.968999981880188, 0.9340000152587891, inf, 0.8949999809265137, 0.8619999885559082, 0.8309999704360962, 0.8040000200271606, 0.7910000085830688, 0.7540000081062317, 0.7310000061988831, 0.7110000252723694, inf, 0.6919999718666077, 0.6740000247955322, 0.6570000052452087, 0.6420000195503235, 0.6269999742507935, 0.6140000224113464, 0.6010000109672546, 0.5889999866485596, inf, 0.5770000219345093, 0.5659999847412109, 0.5569999814033508, 0.546999990940094, 0.5370000004768372, 0.5270000100135803, 0.5189999938011169, 0.5109999775886536, inf, 0.5049999952316284, 0.49799999594688416, 0.4909999966621399, 0.48399999737739563, 0.4779999852180481, 0.4729999899864197, inf, 0.46799999475479126, 0.46299999952316284, 0.4580000042915344, 0.45399999618530273, 0.44999998807907104, 0.44699999690055847, inf, 0.4429999887943268, 0.4390000104904175, 0.4359999895095825, 0.43299999833106995, 0.4300000071525574, 0.42800000309944153, inf, 0.4259999990463257, 0.42399999499320984, 0.421999990940094, 0.42100000381469727, inf, 0.41999998688697815, 0.4189999997615814, 0.4169999957084656, 0.41600000858306885, 0.41499999165534973, 0.41499999165534973, inf, 0.414000004529953, 0.41499999165534973, 0.41499999165534973, 0.41499999165534973, 0.4180000126361847, 0.41600000858306885, inf, 0.4169999957084656, 0.4189999997615814, 0.4189999997615814, 0.4230000078678131, inf, 0.421999990940094, 0.42399999499320984, 0.4259999990463257, 0.42899999022483826, 0.4309999942779541, inf, 0.4339999854564667, 0.4359999895095825, 0.4390000104904175, 0.44200000166893005, inf, 0.44699999690055847, 0.44999998807907104, 0.45399999618530273, 0.4569999873638153, inf, 0.4620000123977661, 0.46700000762939453, 0.4729999899864197, 0.4790000021457672, 0.48500001430511475, inf, 0.492000013589859, 0.49799999594688416, 0.5049999952316284, inf, 0.5139999985694885, 0.5210000276565552, 0.5289999842643738, 0.5410000085830688, 0.5490000247955322, inf, 0.5590000152587891, 0.5699999928474426, 0.5830000042915344, 0.5960000157356262, inf, 0.609000027179718, 0.621999979019165, 0.6359999775886536, inf, 0.656000018119812, 0.6729999780654907, 0.6919999718666077, 0.7120000123977661, 0.7350000143051147, inf, inf, inf, 0.8700000047683716, inf, 0.9079999923706055, 0.9390000104904175, 0.984000027179718, 1.031999945640564, inf)</t>
  </si>
  <si>
    <t>(1.0850000381469727, 1.1449999809265137, inf, 1.2109999656677246, 1.2690000534057617, 1.3639999628067017, inf, inf, 1.5880000591278076, inf, 1.6469999551773071, 1.805999994277954, 1.8680000305175781, 1.8639999628067017, inf, inf, 1.8480000495910645, 1.8350000381469727, 1.840999960899353, 1.8309999704360962, inf, 1.8229999542236328, 1.8240000009536743, 1.8229999542236328, 1.8240000009536743, 1.8250000476837158, inf, 1.8289999961853027, 1.8289999961853027, 1.8320000171661377, 1.8350000381469727, 1.8480000495910645, inf, 1.8519999980926514, 1.8639999628067017, 1.86899995803833, 1.8839999437332153, 1.8869999647140503, inf, 1.8940000534057617, 1.909000039100647, 1.9170000553131104, 1.9299999475479126, 1.9479999542236328, inf, 1.9579999446868896, 1.9789999723434448, 1.996999979019165, 2.009999990463257, 2.0339999198913574, inf, 2.059000015258789, 2.0840001106262207, 2.1059999465942383, 2.132999897003174, 2.1610000133514404, inf, 2.191999912261963, 2.2190001010894775, 2.250999927520752, 2.2829999923706055, 2.318000078201294, inf, 2.3570001125335693, 2.311000108718872, 2.259999990463257, 2.2149999141693115, 2.174999952316284, 2.125, inf, 2.0810000896453857, 2.046999931335449, 2.006999969482422, 1.9759999513626099, 1.934999942779541, 1.847000002861023, inf, 1.8079999685287476, 1.7680000066757202, 1.7309999465942383, 1.6950000524520874, 1.6629999876022339, 1.63100004196167, inf, 1.6109999418258667, 1.5850000381469727, 1.559000015258789, 1.5399999618530273, 1.5180000066757202, inf, 1.5010000467300415, 1.4780000448226929, 1.4739999771118164, 1.4550000429153442, 1.434999942779541, 1.4210000038146973, inf, 1.409999966621399, 1.3930000066757202, 1.3830000162124634, 1.371000051498413, 1.3580000400543213, inf, 1.3459999561309814, 1.343000054359436, 1.3250000476837158, 1.3179999589920044, 1.309000015258789, 1.312000036239624, inf, 1.3029999732971191, 1.3020000457763672, 1.2920000553131104, 1.2920000553131104, 1.2910000085830688, inf, 1.2869999408721924, 1.2899999618530273, 1.2860000133514404, 1.2799999713897705, 1.277999997138977, 1.281999945640564, inf, 1.281000018119812, 1.281999945640564, 1.2869999408721924, 1.2910000085830688, inf, 1.2910000085830688, 1.3020000457763672, 1.3029999732971191, 1.312000036239624, 1.3140000104904175, 1.253999948501587, inf, 1.194000005722046, 1.1440000534057617, 1.0880000591278076, 1.0399999618530273, 1.00600004196167, 0.9670000076293945, 0.9340000152587891, inf, 0.9039999842643738, 0.8769999742507935, 0.8939999938011169, 0.9089999794960022, 0.9240000247955322, inf, 0.9390000104904175, 0.9610000252723694, 0.9810000061988831, 1.0, 1.0190000534057617, inf, 1.0410000085830688, 1.065000057220459, 1.0950000286102295, 1.1160000562667847, inf, 1.1319999694824219, 1.1549999713897705, 1.1759999990463257, 1.2000000476837158, 1.225000023841858, inf, 1.2519999742507935, 1.281000018119812, 1.312000036239624, 1.3450000286102295, inf, 1.3869999647140503, 1.4220000505447388, 1.4539999961853027, 1.4570000171661377, inf, inf, 1.4509999752044678, 1.4359999895095825, 1.4229999780654907, 1.4129999876022339, 1.4019999504089355, inf, 1.3839999437332153, 1.375, 1.3650000095367432, 1.3569999933242798, 1.3489999771118164, inf, 1.3359999656677246, 1.3300000429153442, 1.3270000219345093, 1.3140000104904175, 1.3140000104904175, inf, 1.309000015258789, 1.3029999732971191, 1.3020000457763672, 1.3009999990463257, 1.2990000247955322, 1.2979999780654907, inf, 1.2920000553131104, 1.2979999780654907, 1.2979999780654907, 1.2990000247955322, 1.2979999780654907, inf, 1.3009999990463257, 1.3029999732971191, 1.3029999732971191, 1.309000015258789, 1.312999963760376, inf, 1.315000057220459, 1.319000005722046, 1.3289999961853027, 1.3309999704360962, 1.340000033378601, inf, 1.347000002861023, 1.3550000190734863, 1.281999945640564, 1.215000033378601, 1.1480000019073486, 1.0889999866485596, 1.0410000085830688, inf, 0.996999979019165, 0.949999988079071, 0.9150000214576721, 0.8759999871253967, 0.8489999771118164, 0.8149999976158142, 0.7910000085830688, 0.7699999809265137, 0.7390000224113464, inf, 0.718999981880188, 0.6980000138282776, 0.675000011920929, 0.6600000262260437, 0.6430000066757202, 0.6269999742507935, 0.6129999756813049, 0.6029999852180481, inf, 0.5870000123977661, 0.574999988079071, 0.5619999766349792, 0.5519999861717224, 0.5410000085830688, 0.5320000052452087, 0.5230000019073486, inf, 0.5149999856948853, 0.5070000290870667, 0.49900001287460327, 0.492000013589859, 0.48500001430511475, 0.4779999852180481, 0.47200000286102295, 0.4650000035762787, inf, 0.46000000834465027, 0.4560000002384186, 0.44999998807907104, 0.44600000977516174, 0.44200000166893005, inf, 0.43799999356269836, 0.4339999854564667, 0.4309999942779541, 0.42800000309944153, 0.42500001192092896, 0.421999990940094, inf, 0.4189999997615814, 0.4169999957084656, 0.414000004529953, 0.41200000047683716, 0.4099999964237213, 0.40700000524520874, inf, 0.40799999237060547, 0.4059999883174896, 0.4050000011920929, 0.4059999883174896, 0.40400001406669617, 0.40299999713897705, inf, 0.40299999713897705, 0.40299999713897705, 0.4020000100135803, inf, 0.40299999713897705, 0.40299999713897705, 0.40400001406669617, 0.4050000011920929, 0.4059999883174896, 0.4059999883174896, inf, 0.40700000524520874, 0.4090000092983246, 0.41100001335144043, 0.414000004529953, 0.41600000858306885, inf, 0.4180000126361847, 0.41999998688697815, 0.4230000078678131, 0.4259999990463257, inf, 0.42800000309944153, 0.4320000112056732, 0.4350000023841858, 0.4390000104904175, inf, 0.4429999887943268, 0.44699999690055847, 0.453000009059906, 0.4569999873638153, 0.4620000123977661, inf, 0.46799999475479126, 0.4749999940395355, 0.4819999933242798, inf, 0.48899999260902405, 0.4959999918937683, 0.5040000081062317, 0.5130000114440918, inf, 0.5220000147819519, 0.531000018119812, 0.5410000085830688, 0.5509999990463257, 0.5609999895095825, inf, 0.574999988079071, 0.5889999866485596, 0.6010000109672546, inf, 0.6150000095367432, 0.6320000290870667, 0.6480000019073486, 0.6679999828338623, 0.6859999895095825, inf, 0.7059999704360962, inf, inf, inf, 0.8429999947547913, 0.8700000047683716, 0.9079999923706055, 0.9430000185966492, inf, 0.9990000128746033, 1.0329999923706055)</t>
  </si>
  <si>
    <t>(1.0379999876022339, 1.0870000123977661, 1.1510000228881836, 1.2120000123977661, inf, inf, inf, inf, 1.5540000200271606, inf, 1.6119999885559082, 1.7680000066757202, 1.8309999704360962, 1.8200000524520874, inf, 1.812000036239624, 1.8109999895095825, 1.8020000457763672, 1.8009999990463257, 1.7990000247955322, inf, 1.7890000343322754, 1.7999999523162842, 1.7979999780654907, 1.7879999876022339, 1.8009999990463257, 1.7999999523162842, inf, 1.7999999523162842, 1.8070000410079956, 1.8079999685287476, 1.812000036239624, 1.812999963760376, inf, 1.8259999752044678, 1.8300000429153442, 1.843999981880188, 1.8509999513626099, 1.8650000095367432, inf, 1.8730000257492065, 1.8890000581741333, 1.9049999713897705, 1.9119999408721924, 1.9270000457763672, inf, 1.9470000267028809, 1.9600000381469727, 1.9789999723434448, 1.9980000257492065, 2.0250000953674316, inf, 2.0480000972747803, 2.075000047683716, 2.0980000495910645, 2.124000072479248, 2.1559998989105225, inf, 2.187999963760376, 2.2179999351501465, 2.247999906539917, 2.2839999198913574, inf, 2.319999933242798, 2.2960000038146973, 2.2799999713897705, 2.2360000610351562, 2.186000108718872, 2.135999917984009, inf, 2.0929999351501465, 2.058000087738037, 2.0220000743865967, 1.9830000400543213, 1.9509999752044678, 1.9129999876022339, inf, 1.819000005722046, 1.7860000133514404, 1.753000020980835, 1.715999960899353, 1.690000057220459, inf, 1.656999945640564, 1.6269999742507935, 1.6069999933242798, 1.5800000429153442, 1.555999994277954, 1.5390000343322754, inf, 1.5169999599456787, 1.5010000467300415, 1.4869999885559082, 1.4739999771118164, 1.4570000171661377, 1.4359999895095825, inf, 1.4229999780654907, 1.4129999876022339, 1.399999976158142, 1.3919999599456787, 1.3799999952316284, inf, 1.3680000305175781, 1.3569999933242798, 1.3539999723434448, 1.3350000381469727, 1.3250000476837158, inf, 1.3229999542236328, 1.315999984741211, 1.309999942779541, 1.309000015258789, 1.3029999732971191, 1.312000036239624, inf, 1.2990000247955322, 1.3029999732971191, 1.309999942779541, 1.3029999732971191, 1.3009999990463257, inf, 1.2929999828338623, 1.3020000457763672, 1.3020000457763672, 1.3029999732971191, inf, 1.3109999895095825, 1.312999963760376, 1.309000015258789, 1.3140000104904175, 1.3229999542236328, 1.3350000381469727, inf, 1.3259999752044678, 1.2599999904632568, 1.2039999961853027, 1.1549999713897705, 1.1080000400543213, 1.065000057220459, 1.0219999551773071, inf, 0.9919999837875366, 0.9549999833106995, 0.9240000247955322, 0.9070000052452087, 0.9240000247955322, inf, 0.9390000104904175, 0.9610000252723694, 0.9800000190734863, 0.996999979019165, 1.0149999856948853, inf, 1.0390000343322754, 1.059000015258789, 1.0889999866485596, 1.1160000562667847, inf, 1.1410000324249268, 1.1629999876022339, 1.187000036239624, 1.2120000123977661, inf, 1.2319999933242798, 1.253999948501587, 1.281999945640564, 1.312999963760376, 1.3519999980926514, inf, 1.3880000114440918, 1.4199999570846558, 1.4609999656677246, 1.4869999885559082, inf, 1.5130000114440918, 1.5099999904632568, 1.4819999933242798, 1.468999981880188, 1.4550000429153442, inf, 1.440999984741211, inf, 1.4149999618530273, 1.4049999713897705, 1.3940000534057617, 1.3839999437332153, inf, 1.378000020980835, 1.371000051498413, 1.3639999628067017, 1.3580000400543213, 1.3519999980926514, inf, 1.3489999771118164, 1.343000054359436, 1.3389999866485596, 1.3350000381469727, 1.3329999446868896, inf, 1.3289999961853027, 1.3329999446868896, 1.3250000476837158, 1.3289999961853027, 1.3320000171661377, inf, 1.3329999446868896, 1.3339999914169312, 1.3350000381469727, 1.3370000123977661, 1.3420000076293945, inf, 1.3450000286102295, 1.3509999513626099, 1.3539999723434448, 1.3619999885559082, 1.3660000562667847, inf, 1.371999979019165, 1.3760000467300415, 1.3669999837875366, 1.2829999923706055, 1.215000033378601, 1.1469999551773071, 1.0829999446868896, inf, 1.034999966621399, 0.9919999837875366, 0.9449999928474426, inf, 0.8700000047683716, inf, 0.8080000281333923, 0.781000018119812, inf, 0.7519999742507935, 0.7279999852180481, 0.7039999961853027, 0.6840000152587891, 0.6669999957084656, 0.6470000147819519, 0.6320000290870667, 0.6140000224113464, inf, 0.6010000109672546, 0.5870000123977661, 0.5740000009536743, 0.5619999766349792, 0.550000011920929, 0.5400000214576721, 0.5289999842643738, 0.5199999809265137, inf, 0.5109999775886536, 0.503000020980835, 0.49399998784065247, 0.4869999885559082, 0.4790000021457672, 0.4729999899864197, inf, 0.4650000035762787, 0.45899999141693115, 0.45399999618530273, 0.4490000009536743, 0.4440000057220459, 0.4390000104904175, inf, 0.4350000023841858, 0.4300000071525574, 0.4269999861717224, 0.421999990940094, 0.4189999997615814, 0.41600000858306885, 0.41200000047683716, inf, 0.4099999964237213, 0.4059999883174896, 0.40400001406669617, 0.40299999713897705, 0.4009999930858612, inf, 0.39899998903274536, 0.39800000190734863, 0.3959999978542328, 0.39500001072883606, 0.39399999380111694, inf, 0.3930000066757202, 0.3919999897480011, 0.38999998569488525, 0.38999998569488525, 0.39100000262260437, 0.38999998569488525, inf, 0.38999998569488525, 0.38999998569488525, 0.39100000262260437, 0.3919999897480011, inf, 0.3930000066757202, 0.39399999380111694, 0.39399999380111694, 0.3970000147819519, 0.39800000190734863, inf, 0.4000000059604645, 0.4009999930858612, 0.40400001406669617, 0.4050000011920929, 0.40799999237060547, inf, 0.41100001335144043, 0.4129999876022339, 0.4169999957084656, 0.41999998688697815, 0.4230000078678131, inf, 0.42800000309944153, 0.4320000112056732, 0.4359999895095825, inf, 0.4410000145435333, 0.44600000977516174, 0.45100000500679016, 0.4569999873638153, 0.46299999952316284, inf, 0.4699999988079071, 0.47699999809265137, 0.4860000014305115, inf, 0.49300000071525574, 0.5019999742507935, 0.5109999775886536, 0.5189999938011169, 0.5289999842643738, inf, 0.5410000085830688, 0.5529999732971191, 0.5640000104904175, inf, 0.5770000219345093, 0.5929999947547913, 0.6069999933242798, 0.621999979019165, inf, 0.6399999856948853, 0.6570000052452087, inf, inf, inf, inf, 0.8109999895095825, 0.8389999866485596, inf, 0.8690000176429749, 0.9039999842643738, 0.9539999961853027, 0.9950000047683716, inf)</t>
  </si>
  <si>
    <t>(1.0069999694824219, 1.0570000410079956, 1.1150000095367432, 1.1779999732971191, inf, inf, inf, inf, 1.5240000486373901, inf, 1.6749999523162842, 1.7949999570846558, 1.7890000343322754, 1.7879999876022339, 1.7769999504089355, 1.7740000486373901, inf, 1.7660000324249268, 1.7690000534057617, 1.7669999599456787, 1.7669999599456787, 1.7400000095367432, inf, 1.7569999694824219, 1.7690000534057617, 1.7640000581741333, 1.7669999599456787, 1.7719999551773071, inf, 1.7669999599456787, 1.7740000486373901, 1.781999945640564, 1.7899999618530273, 1.7940000295639038, inf, 1.8049999475479126, 1.8109999895095825, 1.8250000476837158, 1.8309999704360962, 1.8459999561309814, inf, 1.8630000352859497, 1.88100004196167, 1.8899999856948853, 1.906999945640564, 1.9249999523162842, inf, 1.934999942779541, 1.9570000171661377, 1.9780000448226929, 1.9980000257492065, 2.0239999294281006, inf, 2.0510001182556152, 2.0789999961853027, 2.1040000915527344, 2.131999969482422, 2.1619999408721924, inf, 2.196000099182129, 2.2269999980926514, 2.2669999599456787, 2.305000066757202, 2.2780001163482666, inf, 2.2709999084472656, 2.2239999771118164, 2.187000036239624, 2.134000062942505, 2.0910000801086426, 2.056999921798706, inf, 2.0230000019073486, 1.9830000400543213, 1.9620000123977661, 1.9160000085830688, 1.8300000429153442, 1.7910000085830688, inf, 1.7619999647140503, 1.7239999771118164, 1.6959999799728394, 1.6640000343322754, 1.6399999856948853, 1.6160000562667847, inf, 1.5959999561309814, 1.5709999799728394, 1.5509999990463257, 1.531000018119812, 1.5130000114440918, inf, 1.4980000257492065, 1.4869999885559082, 1.472000002861023, 1.4550000429153442, 1.4359999895095825, 1.4229999780654907, inf, 1.4129999876022339, 1.399999976158142, 1.3910000324249268, 1.3890000581741333, 1.378000020980835, inf, 1.3580000400543213, 1.3569999933242798, 1.3550000190734863, 1.3389999866485596, 1.3300000429153442, inf, 1.3279999494552612, 1.3240000009536743, 1.3240000009536743, 1.3229999542236328, 1.3220000267028809, inf, 1.3179999589920044, 1.3229999542236328, 1.319000005722046, 1.3140000104904175, 1.3109999895095825, 1.315000057220459, inf, 1.315999984741211, 1.3229999542236328, 1.3240000009536743, 1.3329999446868896, inf, 1.343000054359436, 1.3450000286102295, 1.3539999723434448, 1.3569999933242798, 1.3589999675750732, inf, 1.3259999752044678, 1.2680000066757202, 1.215000033378601, 1.1710000038146973, 1.1180000305175781, 1.0809999704360962, 1.0460000038146973, inf, 1.0119999647140503, 0.9850000143051147, 0.9490000009536743, 0.9440000057220459, 0.9620000123977661, inf, 0.9810000061988831, 1.0010000467300415, 1.0199999809265137, 1.0410000085830688, inf, 1.065999984741211, 1.0880000591278076, 1.1160000562667847, 1.1460000276565552, 1.1740000247955322, inf, 1.1959999799728394, 1.215999960899353, 1.2389999628067017, 1.2619999647140503, inf, 1.2920000553131104, 1.3200000524520874, 1.3530000448226929, 1.3890000581741333, inf, 1.4220000505447388, 1.4600000381469727, 1.5019999742507935, 1.524999976158142, 1.5479999780654907, inf, 1.531999945640564, 1.5130000114440918, 1.5, 1.4839999675750732, inf, inf, inf, 1.4490000009536743, 1.437999963760376, 1.4249999523162842, 1.4190000295639038, inf, 1.4129999876022339, 1.4040000438690186, 1.3949999809265137, 1.3919999599456787, 1.3899999856948853, inf, 1.3839999437332153, 1.3769999742507935, 1.371999979019165, 1.3739999532699585, 1.3669999837875366, inf, 1.3660000562667847, 1.3630000352859497, 1.3639999628067017, 1.3630000352859497, 1.3650000095367432, inf, 1.3680000305175781, 1.36899995803833, 1.3700000047683716, 1.3760000467300415, 1.3769999742507935, inf, 1.378000020980835, 1.3860000371932983, 1.3919999599456787, 1.3930000066757202, 1.4019999504089355, inf, 1.4079999923706055, 1.3990000486373901, 1.312000036239624, 1.2330000400543213, 1.1649999618530273, 1.1019999980926514, 1.0470000505447388, inf, inf, 0.949999988079071, inf, 0.8690000176429749, 0.8360000252723694, 0.8040000200271606, 0.7770000100135803, 0.7490000128746033, 0.722000002861023, inf, 0.699999988079071, 0.6790000200271606, 0.6610000133514404, 0.640999972820282, 0.6240000128746033, 0.6079999804496765, 0.593999981880188, inf, 0.578000009059906, 0.5649999976158142, 0.5519999861717224, 0.5410000085830688, 0.5299999713897705, 0.5199999809265137, inf, 0.5109999775886536, 0.5009999871253967, 0.492000013589859, 0.48399999737739563, 0.47699999809265137, 0.4690000116825104, 0.4620000123977661, 0.4560000002384186, 0.4490000009536743, inf, 0.4440000057220459, 0.43799999356269836, 0.43299999833106995, 0.42899999022483826, 0.42399999499320984, inf, 0.4189999997615814, 0.41499999165534973, 0.41100001335144043, 0.40799999237060547, 0.40400001406669617, 0.4020000100135803, 0.39800000190734863, 0.3959999978542328, inf, 0.39399999380111694, 0.39100000262260437, 0.3889999985694885, inf, 0.3869999945163727, 0.38600000739097595, 0.3840000033378601, 0.382999986410141, 0.38100001215934753, inf, 0.3799999952316284, inf, 0.3790000081062317, 0.3779999911785126, 0.3779999911785126, 0.37700000405311584, 0.37700000405311584, inf, 0.37700000405311584, 0.37700000405311584, 0.3779999911785126, 0.3779999911785126, inf, 0.3790000081062317, 0.3790000081062317, 0.38199999928474426, 0.38199999928474426, inf, 0.38499999046325684, inf, 0.3869999945163727, 0.3889999985694885, 0.39100000262260437, inf, 0.39399999380111694, 0.3970000147819519, 0.39800000190734863, 0.4020000100135803, 0.4059999883174896, 0.4090000092983246, inf, 0.4129999876022339, 0.4180000126361847, 0.42100000381469727, inf, 0.4259999990463257, 0.4320000112056732, 0.4359999895095825, 0.44200000166893005, 0.4480000138282776, inf, 0.45399999618530273, 0.460999995470047, 0.46799999475479126, inf, 0.47600001096725464, 0.48399999737739563, 0.49300000071525574, 0.5019999742507935, 0.5120000243186951, inf, 0.5230000019073486, 0.5329999923706055, 0.5460000038146973, inf, 0.5590000152587891, 0.5709999799728394, 0.5870000123977661, 0.6029999852180481, 0.6179999709129333, inf, 0.6380000114440918, inf, inf, inf, 0.7649999856948853, 0.7799999713897705, 0.8169999718666077, inf, 0.847000002861023, 0.875, 0.9240000247955322, 0.9649999737739563, inf)</t>
  </si>
  <si>
    <t>(inf, 1.065000057220459, 1.1230000257492065, inf, inf, inf, 1.406999945640564, inf, 1.659000039100647, inf, 1.7680000066757202, 1.7649999856948853, 1.753999948501587, 1.7419999837875366, inf, 1.7389999628067017, 1.7380000352859497, 1.7300000190734863, 1.7309999465942383, 1.7309999465942383, 1.7300000190734863, inf, 1.7300000190734863, 1.7309999465942383, 1.7319999933242798, 1.7389999628067017, 1.7510000467300415, inf, 1.7450000047683716, 1.746999979019165, 1.75600004196167, 1.7649999856948853, 1.7690000534057617, inf, 1.774999976158142, 1.781999945640564, 1.7979999780654907, 1.8040000200271606, 1.8109999895095825, inf, 1.8259999752044678, 1.8359999656677246, 1.8559999465942383, 1.8730000257492065, 1.8890000581741333, inf, 1.9079999923706055, 1.9259999990463257, 1.9470000267028809, 1.972000002861023, 1.9850000143051147, inf, 2.009000062942505, 2.046999931335449, 2.0739998817443848, 2.1019999980926514, 2.128999948501587, 2.1640000343322754, inf, 2.1989998817443848, 2.2300000190734863, 2.2760000228881836, 2.313999891281128, 2.2690000534057617, inf, 2.2239999771118164, 2.184999942779541, 2.135999917984009, 2.0920000076293945, 2.055999994277954, inf, 2.0230000019073486, 1.9839999675750732, 1.9529999494552612, 1.9179999828338623, inf, 1.7999999523162842, inf, 1.7669999599456787, 1.7350000143051147, 1.7009999752044678, 1.6740000247955322, 1.6449999809265137, 1.6239999532699585, inf, 1.6009999513626099, 1.5820000171661377, 1.5579999685287476, 1.5360000133514404, 1.5190000534057617, inf, 1.503999948501587, 1.4869999885559082, 1.4839999675750732, 1.4620000123977661, 1.4429999589920044, 1.434000015258789, inf, 1.4220000505447388, 1.4110000133514404, 1.3990000486373901, 1.3910000324249268, 1.3890000581741333, inf, 1.378999948501587, 1.3580000400543213, 1.3530000448226929, 1.3559999465942383, 1.3539999723434448, 1.3389999866485596, inf, 1.340000033378601, 1.343000054359436, 1.3339999914169312, 1.3300000429153442, 1.3339999914169312, inf, 1.3329999446868896, 1.3309999704360962, 1.3350000381469727, 1.3259999752044678, 1.3420000076293945, inf, 1.3389999866485596, 1.343000054359436, 1.3450000286102295, 1.347000002861023, 1.3569999933242798, inf, 1.3669999837875366, 1.36899995803833, 1.378999948501587, 1.3880000114440918, 1.3769999742507935, inf, 1.319000005722046, 1.2669999599456787, 1.215999960899353, 1.1729999780654907, 1.128999948501587, 1.0889999866485596, 1.055999994277954, inf, 1.0210000276565552, 0.9929999709129333, 0.9769999980926514, 0.9909999966621399, 1.0019999742507935, inf, 1.0199999809265137, 1.0399999618530273, 1.059999942779541, 1.093999981880188, inf, 1.121000051498413, 1.1460000276565552, 1.1779999732971191, 1.1990000009536743, inf, 1.225000023841858, 1.2430000305175781, 1.2690000534057617, 1.2999999523162842, 1.3279999494552612, inf, 1.3580000400543213, 1.3969999551773071, 1.4249999523162842, 1.468000054359436, inf, 1.5089999437332153, 1.5520000457763672, 1.590999960899353, 1.5479999780654907, 1.559000015258789, inf, 1.5440000295639038, 1.5269999504089355, 1.5119999647140503, 1.5130000114440918, inf, 1.472000002861023, inf, 1.4630000591278076, 1.4559999704360962, 1.4470000267028809, 1.437000036239624, 1.430999994277954, inf, 1.4249999523162842, 1.4229999780654907, 1.4140000343322754, 1.409000039100647, 1.4079999923706055, inf, 1.402999997138977, 1.3980000019073486, 1.3980000019073486, 1.3980000019073486, 1.3969999551773071, inf, 1.3949999809265137, 1.3969999551773071, 1.3969999551773071, 1.4019999504089355, 1.402999997138977, inf, 1.406999945640564, 1.4079999923706055, 1.409000039100647, 1.409999966621399, 1.4179999828338623, inf, 1.4229999780654907, 1.4299999475479126, 1.4359999895095825, 1.4019999504089355, 1.312999963760376, 1.2319999933242798, inf, 1.1579999923706055, 1.1059999465942383, 1.0360000133514404, 0.9879999756813049, 0.9440000057220459, 0.8960000276565552, 0.8619999885559082, 0.824999988079071, 0.7960000038146973, inf, 0.7630000114440918, 0.7390000224113464, 0.7139999866485596, 0.6899999976158142, 0.6700000166893005, 0.6460000276565552, 0.6299999952316284, 0.6119999885559082, inf, 0.5979999899864197, 0.5809999704360962, 0.5669999718666077, 0.5529999732971191, 0.5410000085830688, 0.5299999713897705, 0.5180000066757202, inf, 0.5099999904632568, 0.49900001287460327, 0.49000000953674316, 0.48100000619888306, 0.47200000286102295, 0.4650000035762787, 0.4569999873638153, inf, 0.45100000500679016, 0.4440000057220459, 0.43799999356269836, 0.43299999833106995, 0.4269999861717224, 0.421999990940094, inf, 0.4169999957084656, 0.41200000047683716, 0.40700000524520874, 0.40299999713897705, 0.4000000059604645, 0.3959999978542328, 0.3919999897480011, inf, 0.3889999985694885, 0.3869999945163727, 0.3840000033378601, 0.38100001215934753, 0.3790000081062317, 0.37599998712539673, inf, 0.37599998712539673, 0.37299999594688416, 0.3720000088214874, 0.3700000047683716, 0.3700000047683716, 0.36800000071525574, inf, 0.3659999966621399, 0.3659999966621399, 0.36500000953674316, 0.36399999260902405, 0.36399999260902405, 0.36399999260902405, inf, 0.36399999260902405, 0.3630000054836273, 0.3630000054836273, inf, 0.3630000054836273, inf, 0.3659999966621399, 0.3659999966621399, 0.367000013589859, 0.36899998784065247, inf, 0.3700000047683716, 0.3709999918937683, 0.37299999594688416, 0.375, 0.37700000405311584, inf, 0.3790000081062317, 0.38199999928474426, 0.38499999046325684, inf, 0.3869999945163727, 0.38999998569488525, 0.39399999380111694, 0.39800000190734863, 0.4009999930858612, 0.4050000011920929, inf, 0.41100001335144043, 0.414000004529953, 0.41999998688697815, inf, 0.4259999990463257, 0.4320000112056732, 0.43700000643730164, 0.4429999887943268, inf, 0.44999998807907104, 0.4580000042915344, 0.4659999907016754, 0.4729999899864197, 0.4830000102519989, inf, 0.49300000071525574, 0.5019999742507935, inf, 0.5120000243186951, 0.5249999761581421, 0.5370000004768372, 0.550000011920929, 0.5630000233650208, inf, 0.578000009059906, 0.5950000286102295, inf, inf, inf, inf, 0.722000002861023, 0.7459999918937683, inf, 0.7799999713897705, 0.8140000104904175, 0.8410000205039978, inf, 0.8880000114440918, 0.9229999780654907, 0.9660000205039978, 1.0130000114440918)</t>
  </si>
  <si>
    <t>(1.0509999990463257, 1.1069999933242798, inf, inf, inf, 1.378999948501587, inf, 1.5119999647140503, 1.5520000457763672, inf, 1.7039999961853027, 1.7350000143051147, 1.7200000286102295, 1.7120000123977661, 1.7050000429153442, inf, 1.7079999446868896, 1.6929999589920044, 1.6929999589920044, 1.6929999589920044, 1.690000057220459, inf, 1.6920000314712524, 1.690999984741211, 1.690000057220459, 1.694000005722046, 1.7020000219345093, inf, 1.7020000219345093, 1.7120000123977661, 1.7130000591278076, 1.722000002861023, 1.7369999885559082, inf, 1.7389999628067017, 1.7510000467300415, 1.7549999952316284, 1.7660000324249268, 1.7719999551773071, inf, 1.7860000133514404, 1.7990000247955322, 1.8109999895095825, 1.8259999752044678, 1.843000054359436, inf, 1.8639999628067017, 1.8830000162124634, 1.9019999504089355, 1.9140000343322754, 1.934000015258789, inf, 1.9609999656677246, 1.9850000143051147, 2.006999969482422, 2.0450000762939453, 2.0759999752044678, inf, 2.1040000915527344, 2.135999917984009, 2.1740000247955322, 2.2139999866485596, 2.252000093460083, inf, 2.2960000038146973, 2.246999979019165, 2.2019999027252197, 2.1640000343322754, 2.119999885559082, 2.078000068664551, inf, 2.0369999408721924, 2.00600004196167, 1.9739999771118164, 1.9450000524520874, 1.9140000343322754, inf, 1.8819999694824219, 1.7990000247955322, 1.7669999599456787, 1.7350000143051147, 1.7009999752044678, 1.6729999780654907, inf, 1.6440000534057617, 1.6239999532699585, 1.6069999933242798, 1.5820000171661377, 1.559000015258789, inf, 1.5410000085830688, 1.5260000228881836, 1.5110000371932983, 1.4910000562667847, 1.4859999418258667, 1.4730000495910645, inf, 1.4500000476837158, 1.444000005722046, 1.4320000410079956, 1.4210000038146973, 1.4110000133514404, inf, 1.3960000276565552, 1.3930000066757202, 1.3899999856948853, 1.375, 1.3700000047683716, 1.3580000400543213, inf, 1.3530000448226929, 1.3569999933242798, 1.3489999771118164, 1.3550000190734863, 1.3539999723434448, inf, 1.340999960899353, 1.3450000286102295, 1.3450000286102295, 1.3459999561309814, 1.347000002861023, inf, 1.3550000190734863, 1.3550000190734863, 1.3559999465942383, 1.3580000400543213, 1.3559999465942383, inf, 1.3669999837875366, 1.371000051498413, 1.3799999952316284, 1.3899999856948853, 1.3930000066757202, inf, 1.4019999504089355, 1.409999966621399, 1.3519999980926514, 1.2999999523162842, 1.2510000467300415, 1.2109999656677246, inf, 1.1649999618530273, 1.128999948501587, 1.090000033378601, 1.0579999685287476, 1.0269999504089355, 1.0010000467300415, inf, 1.0010000467300415, 1.0199999809265137, 1.0399999618530273, 1.059000015258789, inf, 1.0839999914169312, 1.1160000562667847, 1.1399999856948853, 1.1720000505447388, 1.2020000219345093, inf, 1.2330000400543213, 1.2519999742507935, 1.2799999713897705, 1.309000015258789, inf, 1.3320000171661377, 1.3669999837875366, 1.4010000228881836, 1.4329999685287476, inf, 1.4789999723434448, 1.5140000581741333, 1.5570000410079956, 1.5880000591278076, 1.6180000305175781, inf, 1.6019999980926514, 1.5820000171661377, 1.5729999542236328, 1.5570000410079956, inf, inf, inf, 1.5260000228881836, 1.5049999952316284, 1.496000051498413, 1.4830000400543213, inf, 1.4769999980926514, 1.465000033378601, 1.4620000123977661, 1.4520000219345093, 1.4500000476837158, inf, 1.4479999542236328, 1.437999963760376, 1.437000036239624, 1.430999994277954, 1.4320000410079956, 1.430999994277954, inf, 1.4290000200271606, 1.4259999990463257, 1.4299999475479126, 1.4270000457763672, 1.4299999475479126, inf, 1.434999942779541, 1.4359999895095825, 1.440999984741211, 1.4420000314712524, 1.4479999542236328, 1.4509999752044678, inf, 1.4559999704360962, 1.4630000591278076, 1.468999981880188, 1.4010000228881836, 1.3029999732971191, 1.2239999771118164, inf, inf, 1.0880000591278076, 1.0329999923706055, 0.9860000014305115, 0.9340000152587891, 0.8899999856948853, 0.8529999852180481, inf, 0.8169999718666077, 0.7870000004768372, 0.7540000081062317, 0.7279999852180481, 0.7039999961853027, 0.6809999942779541, 0.6589999794960022, 0.6399999856948853, 0.6209999918937683, 0.6039999723434448, 0.5879999995231628, inf, 0.5730000138282776, 0.5600000023841858, 0.546999990940094, 0.5339999794960022, 0.5230000019073486, 0.5109999775886536, 0.5019999742507935, 0.492000013589859, inf, 0.4830000102519989, 0.4749999940395355, 0.4659999907016754, 0.4580000042915344, 0.4519999921321869, 0.4440000057220459, inf, 0.43799999356269836, 0.4320000112056732, 0.4259999990463257, 0.42100000381469727, 0.41600000858306885, 0.41100001335144043, 0.40700000524520874, 0.4009999930858612, inf, 0.39800000190734863, 0.39399999380111694, 0.38999998569488525, 0.38600000739097595, 0.3840000033378601, inf, 0.38100001215934753, 0.3790000081062317, inf, 0.37400001287460327, 0.3709999918937683, 0.36899998784065247, inf, 0.36800000071525574, inf, 0.36399999260902405, 0.3630000054836273, 0.3610000014305115, 0.3610000014305115, 0.35899999737739563, 0.3580000102519989, inf, 0.3569999933242798, 0.3580000102519989, 0.3569999933242798, 0.3569999933242798, 0.3569999933242798, inf, 0.3569999933242798, 0.3569999933242798, 0.3580000102519989, 0.3569999933242798, 0.3580000102519989, 0.35899999737739563, inf, 0.3610000014305115, 0.3610000014305115, 0.36399999260902405, 0.36500000953674316, inf, 0.367000013589859, 0.3700000047683716, 0.3709999918937683, inf, 0.375, 0.37599998712539673, 0.3799999952316284, 0.382999986410141, 0.38600000739097595, 0.3889999985694885, inf, 0.39399999380111694, 0.3970000147819519, 0.4009999930858612, 0.40700000524520874, inf, 0.41200000047683716, 0.4169999957084656, 0.4230000078678131, 0.42800000309944153, inf, 0.4350000023841858, 0.44200000166893005, 0.44699999690055847, 0.4560000002384186, inf, 0.46299999952316284, 0.47200000286102295, 0.48100000619888306, 0.492000013589859, inf, 0.5019999742507935, 0.5139999985694885, 0.5270000100135803, 0.5389999747276306, inf, 0.5509999990463257, 0.5640000104904175, inf, inf, inf, inf, 0.6940000057220459, 0.7110000252723694, inf, 0.7419999837875366, 0.7680000066757202, 0.7950000166893005, 0.8309999704360962, inf, 0.8730000257492065, 0.9070000052452087, 0.9480000138282776, 0.9959999918937683, inf)</t>
  </si>
  <si>
    <t>(inf, 1.0509999990463257, inf, inf, inf, 1.309000015258789, inf, 1.434000015258789, 1.684999942779541, 1.680999994277954, 1.6679999828338623, inf, 1.6660000085830688, 1.659999966621399, 1.656999945640564, 1.6549999713897705, 1.6540000438690186, inf, 1.649999976158142, 1.6540000438690186, 1.656000018119812, 1.6549999713897705, 1.656999945640564, inf, 1.659999966621399, 1.6660000085830688, 1.6679999828338623, 1.6749999523162842, 1.6829999685287476, inf, 1.6859999895095825, 1.6970000267028809, 1.7039999961853027, 1.7300000190734863, 1.7369999885559082, inf, 1.7489999532699585, 1.7549999952316284, 1.7669999599456787, 1.7740000486373901, 1.7890000343322754, inf, 1.8070000410079956, 1.8220000267028809, 1.840000033378601, 1.8630000352859497, inf, 1.8819999694824219, 1.906000018119812, 1.9249999523162842, 1.9479999542236328, 1.975000023841858, inf, 1.9980000257492065, 2.0299999713897705, 2.069999933242798, 2.0989999771118164, 2.131999969482422, inf, 2.1700000762939453, 2.2100000381469727, 2.250999927520752, 2.2179999351501465, 2.2100000381469727, inf, 2.1689999103546143, 2.124000072479248, 2.0820000171661377, 2.0490000247955322, 2.009000062942505, inf, 1.9759999513626099, 1.9479999542236328, 1.9249999523162842, 1.8919999599456787, 1.8619999885559082, inf, 1.784000039100647, 1.7580000162124634, 1.718999981880188, 1.684000015258789, 1.659999966621399, 1.6319999694824219, inf, 1.6139999628067017, 1.597000002861023, 1.5709999799728394, 1.5540000200271606, 1.534000039100647, inf, 1.5190000534057617, 1.5049999952316284, 1.4889999628067017, 1.472000002861023, 1.4730000495910645, inf, 1.4500000476837158, 1.444000005722046, 1.4329999685287476, 1.4220000505447388, 1.4079999923706055, inf, 1.402999997138977, 1.4010000228881836, 1.3919999599456787, 1.3899999856948853, 1.375, inf, 1.378999948501587, 1.36899995803833, 1.3680000305175781, 1.3559999465942383, 1.3580000400543213, inf, 1.3639999628067017, 1.3669999837875366, 1.3569999933242798, 1.3559999465942383, 1.3580000400543213, inf, 1.3589999675750732, 1.378000020980835, 1.3589999675750732, 1.3700000047683716, inf, 1.378000020980835, 1.38100004196167, 1.3890000581741333, 1.3930000066757202, 1.399999976158142, inf, 1.402999997138977, 1.4119999408721924, 1.4210000038146973, 1.4329999685287476, 1.3760000467300415, inf, 1.3270000219345093, 1.2799999713897705, 1.2350000143051147, 1.2009999752044678, 1.1629999876022339, 1.125, 1.0950000286102295, inf, 1.0640000104904175, 1.034000039100647, 1.0260000228881836, 1.0470000505447388, inf, 1.0720000267028809, 1.0959999561309814, 1.1230000257492065, 1.1480000019073486, inf, 1.1790000200271606, 1.2120000123977661, 1.2410000562667847, 1.2690000534057617, 1.2940000295639038, inf, 1.3209999799728394, 1.3530000448226929, 1.3860000371932983, 1.4179999828338623, inf, 1.4539999961853027, 1.49399995803833, 1.534000039100647, 1.5729999542236328, inf, 1.6260000467300415, 1.6150000095367432, 1.6200000047683716, 1.628999948501587, 1.6050000190734863, inf, 1.593000054359436, 1.5770000219345093, 1.562999963760376, 1.5540000200271606, 1.5410000085830688, inf, 1.5369999408721924, 1.524999976158142, 1.5130000114440918, 1.5099999904632568, 1.5010000467300415, inf, 1.4950000047683716, 1.4839999675750732, 1.4830000400543213, 1.4769999980926514, 1.4730000495910645, inf, 1.4730000495910645, 1.465000033378601, 1.4630000591278076, 1.4620000123977661, 1.465999960899353, inf, 1.465999960899353, 1.4620000123977661, 1.4630000591278076, 1.468999981880188, 1.4730000495910645, inf, 1.475000023841858, 1.4780000448226929, 1.4819999933242798, 1.4850000143051147, 1.49399995803833, inf, 1.496999979019165, 1.4919999837875366, 1.3860000371932983, inf, 0.5879999995231628, inf, 1.0720000267028809, 1.0130000114440918, inf, 0.9620000123977661, 0.9150000214576721, 0.8740000128746033, 0.8339999914169312, 0.800000011920929, 0.7730000019073486, 0.7429999709129333, 0.7099999785423279, 0.6859999895095825, inf, 0.6650000214576721, 0.6430000066757202, 0.6230000257492065, 0.6050000190734863, 0.5879999995231628, 0.5720000267028809, 0.5580000281333923, inf, 0.5450000166893005, 0.531000018119812, 0.5210000276565552, 0.5099999904632568, 0.49799999594688416, 0.4880000054836273, 0.4790000021457672, 0.4690000116825104, inf, 0.460999995470047, 0.4519999921321869, 0.4449999928474426, 0.43799999356269836, 0.4320000112056732, 0.42500001192092896, 0.4189999997615814, inf, 0.414000004529953, 0.4090000092983246, 0.40400001406669617, 0.39899998903274536, 0.39399999380111694, 0.38999998569488525, 0.38600000739097595, 0.38199999928474426, inf, 0.3790000081062317, 0.37599998712539673, 0.3720000088214874, 0.36899998784065247, 0.367000013589859, 0.36399999260902405, inf, 0.3610000014305115, 0.35899999737739563, 0.3580000102519989, 0.35499998927116394, 0.3540000021457672, 0.35199999809265137, inf, 0.35100001096725464, 0.3499999940395355, 0.3490000069141388, 0.3479999899864197, inf, 0.34700000286102295, inf, 0.34599998593330383, 0.3449999988079071, 0.34299999475479126, 0.3449999988079071, inf, 0.3449999988079071, 0.3449999988079071, 0.3449999988079071, 0.3479999899864197, 0.34599998593330383, inf, 0.34700000286102295, 0.3479999899864197, 0.3490000069141388, 0.35100001096725464, inf, 0.35199999809265137, 0.3540000021457672, 0.35600000619888306, 0.35899999737739563, inf, 0.36000001430511475, 0.3630000054836273, 0.36500000953674316, 0.36899998784065247, inf, 0.3720000088214874, inf, 0.3779999911785126, 0.382999986410141, 0.38600000739097595, inf, 0.39100000262260437, 0.3970000147819519, 0.4000000059604645, inf, 0.4059999883174896, inf, 0.4180000126361847, 0.4230000078678131, 0.4309999942779541, inf, 0.43799999356269836, 0.4449999928474426, 0.45399999618530273, inf, 0.4620000123977661, 0.4729999899864197, 0.4819999933242798, 0.49300000071525574, 0.5049999952316284, inf, 0.5180000066757202, 0.527999997138977, inf, inf, inf, inf, inf, inf, 0.6589999794960022, 0.6859999895095825, 0.7039999961853027, 0.7279999852180481, inf, 0.7639999985694885, 0.800000011920929, 0.8339999914169312, inf, 0.8619999885559082, 0.9070000052452087, 0.9480000138282776, 0.9959999918937683)</t>
  </si>
  <si>
    <t>(1.2130000591278076, inf, 1.2990000247955322, inf, 1.4160000085830688, 1.5570000410079956, inf, 1.6859999895095825, 1.6299999952316284, 1.628999948501587, inf, 1.6230000257492065, 1.6200000047683716, 1.621999979019165, 1.61899995803833, 1.6180000305175781, inf, 1.6200000047683716, 1.625, 1.6269999742507935, 1.628999948501587, 1.6349999904632568, inf, 1.6410000324249268, 1.6480000019073486, 1.6510000228881836, 1.6579999923706055, 1.6660000085830688, inf, 1.6799999475479126, 1.684000015258789, 1.7000000476837158, 1.7109999656677246, 1.7350000143051147, inf, 1.7400000095367432, 1.7549999952316284, 1.7699999809265137, 1.784999966621399, 1.8020000457763672, inf, 1.8209999799728394, 1.840999960899353, 1.8639999628067017, 1.8860000371932983, 1.906000018119812, inf, 1.9279999732971191, 1.9539999961853027, 1.9819999933242798, 2.0199999809265137, inf, 2.0490000247955322, 2.0829999446868896, 2.124000072479248, 2.1619999408721924, 2.2060000896453857, inf, 2.246000051498413, 2.2070000171661377, 2.174999952316284, 2.128999948501587, 2.0899999141693115, inf, 2.052999973297119, 2.0169999599456787, 1.9839999675750732, 1.9500000476837158, 1.9240000247955322, inf, 1.9019999504089355, 1.8700000047683716, 1.8350000381469727, 1.7640000581741333, inf, inf, 1.7009999752044678, 1.6740000247955322, 1.6449999809265137, 1.625, 1.6050000190734863, 1.5850000381469727, inf, 1.5670000314712524, 1.5499999523162842, 1.531999945640564, 1.5149999856948853, 1.5, inf, 1.4869999885559082, 1.468999981880188, 1.4709999561309814, 1.4490000009536743, 1.4420000314712524, inf, 1.4320000410079956, 1.4220000505447388, 1.409000039100647, 1.4019999504089355, 1.399999976158142, 1.3869999647140503, inf, 1.3899999856948853, 1.371999979019165, 1.3799999952316284, 1.378999948501587, 1.3639999628067017, inf, 1.3580000400543213, 1.3580000400543213, 1.3600000143051147, 1.3700000047683716, 1.3580000400543213, inf, 1.3650000095367432, 1.378000020980835, 1.378999948501587, 1.371999979019165, inf, 1.3799999952316284, 1.3819999694824219, 1.3890000581741333, 1.3980000019073486, 1.399999976158142, inf, 1.402999997138977, 1.4119999408721924, 1.4149999618530273, 1.4299999475479126, 1.434000015258789, inf, 1.4450000524520874, 1.409999966621399, 1.3630000352859497, 1.3179999589920044, 1.2769999504089355, 1.2319999933242798, inf, 1.2000000476837158, 1.1629999876022339, 1.1299999952316284, 1.1009999513626099, 1.0670000314712524, inf, 1.0570000410079956, 1.065000057220459, 1.090000033378601, 1.1169999837875366, inf, 1.1410000324249268, 1.1740000247955322, 1.2039999961853027, 1.2330000400543213, inf, 1.2690000534057617, 1.2999999523162842, 1.3289999961853027, 1.3580000400543213, 1.3919999599456787, inf, 1.4229999780654907, 1.4600000381469727, 1.4989999532699585, 1.5369999408721924, inf, 1.5820000171661377, 1.6269999742507935, 1.7139999866485596, 1.6829999685287476, 1.6649999618530273, inf, 1.6469999551773071, 1.6399999856948853, 1.6200000047683716, inf, 1.5989999771118164, inf, 1.5829999446868896, 1.5740000009536743, 1.5640000104904175, 1.5520000457763672, 1.5420000553131104, inf, 1.5379999876022339, 1.5269999504089355, 1.5260000228881836, 1.5190000534057617, 1.5169999599456787, inf, 1.5119999647140503, 1.5080000162124634, 1.503999948501587, 1.5019999742507935, 1.4989999532699585, inf, 1.496999979019165, 1.4980000257492065, 1.5019999742507935, 1.503000020980835, 1.503999948501587, inf, 1.5049999952316284, 1.5110000371932983, 1.5130000114440918, 1.5180000066757202, 1.524999976158142, inf, 1.5260000228881836, 1.531999945640564, 1.5119999647140503, inf, 0.6169999837875366, inf, inf, 1.1469999551773071, 1.0759999752044678, 1.0199999809265137, 0.9679999947547913, 0.9190000295639038, 0.8740000128746033, 0.8399999737739563, 0.8040000200271606, inf, 0.7730000019073486, 0.7429999709129333, 0.7139999866485596, 0.6859999895095825, 0.6610000133514404, 0.640999972820282, 0.621999979019165, 0.6039999723434448, inf, 0.5870000123977661, 0.5720000267028809, 0.5569999814033508, 0.5429999828338623, 0.531000018119812, 0.5189999938011169, 0.5090000033378601, 0.4959999918937683, 0.48500001430511475, inf, 0.47600001096725464, 0.4659999907016754, 0.4580000042915344, 0.45100000500679016, 0.4429999887943268, inf, 0.43700000643730164, 0.4300000071525574, inf, 0.4169999957084656, 0.41100001335144043, 0.4059999883174896, 0.4009999930858612, inf, 0.3959999978542328, 0.3919999897480011, 0.3869999945163727, 0.382999986410141, 0.3799999952316284, 0.37599998712539673, 0.3720000088214874, inf, 0.36899998784065247, 0.3659999966621399, 0.3630000054836273, 0.3610000014305115, 0.3569999933242798, inf, 0.35600000619888306, inf, 0.35100001096725464, 0.3490000069141388, 0.3479999899864197, 0.34599998593330383, inf, 0.3440000116825104, inf, 0.34200000762939453, 0.34200000762939453, 0.3409999907016754, 0.3400000035762787, inf, 0.3400000035762787, 0.33899998664855957, 0.33899998664855957, 0.33899998664855957, inf, 0.33799999952316284, 0.3400000035762787, 0.3400000035762787, 0.34200000762939453, 0.3409999907016754, 0.34200000762939453, inf, 0.34299999475479126, 0.3440000116825104, 0.34599998593330383, 0.34700000286102295, inf, 0.3490000069141388, 0.35100001096725464, 0.3529999852180481, inf, 0.35600000619888306, 0.3580000102519989, 0.3610000014305115, 0.36399999260902405, inf, 0.367000013589859, 0.3709999918937683, 0.37299999594688416, 0.3779999911785126, 0.38100001215934753, inf, 0.38600000739097595, 0.39100000262260437, 0.39500001072883606, 0.4009999930858612, inf, 0.40700000524520874, 0.4129999876022339, 0.4180000126361847, 0.4259999990463257, inf, 0.43299999833106995, 0.4399999976158142, 0.4490000009536743, 0.4569999873638153, inf, 0.46700000762939453, 0.47600001096725464, 0.4869999885559082, inf, 0.49900001287460327, inf, inf, inf, inf, inf, 0.6299999952316284, inf, 0.6370000243186951, 0.6539999842643738, 0.6819999814033508, 0.6980000138282776, inf, 0.7310000061988831, 0.7649999856948853, 0.7910000085830688, inf, 0.824999988079071, 0.8610000014305115, 0.8989999890327454, 0.9440000057220459, inf, 0.996999979019165, 1.0460000038146973, inf)</t>
  </si>
  <si>
    <t>(1.4129999876022339, 1.5440000295639038, 1.6540000438690186, 1.6490000486373901, inf, 1.6410000324249268, 1.6339999437332153, 1.6319999694824219, inf, 1.5829999446868896, 1.5829999446868896, 1.5829999446868896, 1.5880000591278076, inf, 1.5850000381469727, 1.5920000076293945, 1.5950000286102295, 1.597000002861023, 1.5980000495910645, inf, 1.6100000143051147, 1.6130000352859497, 1.6200000047683716, 1.6299999952316284, 1.6349999904632568, inf, 1.6469999551773071, 1.649999976158142, 1.6660000085830688, 1.6759999990463257, 1.687000036239624, inf, 1.7059999704360962, 1.7319999933242798, 1.7400000095367432, 1.75600004196167, 1.7710000276565552, inf, 1.7890000343322754, 1.8009999990463257, 1.8309999704360962, 1.8539999723434448, 1.8839999437332153, inf, 1.906000018119812, 1.9290000200271606, 1.9589999914169312, 1.9919999837875366, inf, 2.0260000228881836, 2.059999942779541, 2.1010000705718994, 2.138000011444092, 2.187999963760376, inf, 2.2260000705718994, 2.180999994277954, 2.132999897003174, 2.0940001010894775, 2.066999912261963, inf, 2.0230000019073486, 1.9809999465942383, 1.9630000591278076, 1.9279999732971191, 1.8969999551773071, inf, 1.878999948501587, 1.8559999465942383, 1.8220000267028809, 1.75, 1.715999960899353, 1.6890000104904175, 1.656999945640564, inf, 1.6330000162124634, 1.6160000562667847, 1.5980000495910645, 1.5750000476837158, 1.5570000410079956, inf, 1.5410000085830688, 1.524999976158142, 1.503999948501587, 1.4910000562667847, 1.4830000400543213, 1.4709999561309814, inf, 1.4559999704360962, 1.4479999542236328, 1.4429999589920044, 1.4249999523162842, 1.4210000038146973, inf, 1.4079999923706055, 1.4019999504089355, 1.3910000324249268, 1.3819999694824219, inf, 1.3910000324249268, 1.3769999742507935, 1.378999948501587, 1.3660000562667847, 1.3639999628067017, 1.3600000143051147, inf, 1.3619999885559082, 1.3589999675750732, 1.3609999418258667, 1.36899995803833, 1.3650000095367432, inf, 1.378999948501587, 1.371999979019165, 1.3769999742507935, 1.3919999599456787, 1.3769999742507935, inf, 1.3930000066757202, 1.399999976158142, 1.4019999504089355, 1.4110000133514404, 1.4190000295639038, inf, 1.4229999780654907, 1.4329999685287476, 1.4429999589920044, 1.4559999704360962, 1.4579999446868896, inf, 1.4149999618530273, 1.3650000095367432, 1.3209999799728394, 1.281000018119812, 1.2419999837875366, 1.2120000123977661, inf, 1.1779999732971191, 1.1469999551773071, 1.1169999837875366, 1.0880000591278076, 1.0740000009536743, inf, 1.0950000286102295, 1.11899995803833, 1.1490000486373901, 1.1799999475479126, 1.2130000591278076, inf, 1.2410000562667847, 1.277999997138977, 1.3109999895095825, 1.3509999513626099, inf, 1.3769999742507935, 1.409999966621399, 1.4420000314712524, 1.4800000190734863, inf, 1.5119999647140503, 1.5540000200271606, 1.5989999771118164, 1.6410000324249268, 1.7419999837875366, inf, 1.7309999465942383, 1.7009999752044678, 1.6790000200271606, 1.6640000343322754, 1.649999976158142, inf, 1.6410000324249268, 1.6299999952316284, 1.6169999837875366, 1.5989999771118164, 1.5959999561309814, inf, 1.597000002861023, 1.5809999704360962, 1.5729999542236328, 1.565999984741211, 1.562999963760376, inf, 1.5529999732971191, 1.5520000457763672, 1.5470000505447388, 1.5449999570846558, 1.5399999618530273, inf, 1.5390000343322754, 1.5010000467300415, 1.5369999408721924, 1.5379999876022339, 1.5379999876022339, inf, 1.5429999828338623, 1.5440000295639038, 1.5460000038146973, 1.5509999990463257, 1.5520000457763672, 1.5549999475479126, inf, 1.5640000104904175, 1.565999984741211, 1.569000005722046, 1.5010000467300415, 1.375, inf, inf, 1.2000000476837158, 1.1260000467300415, 1.065999984741211, 1.0080000162124634, 0.9559999704360962, 0.9100000262260437, 0.8690000176429749, 0.8270000219345093, inf, 0.7960000038146973, 0.7649999856948853, 0.7360000014305115, 0.7049999833106995, 0.6809999942779541, 0.6589999794960022, 0.6389999985694885, 0.6200000047683716, 0.6050000190734863, inf, 0.5860000252723694, 0.5699999928474426, 0.5540000200271606, 0.5419999957084656, 0.5289999842643738, 0.5170000195503235, 0.5059999823570251, inf, 0.4959999918937683, 0.4860000014305115, 0.47600001096725464, 0.4659999907016754, 0.4580000042915344, 0.45100000500679016, 0.4429999887943268, inf, 0.43700000643730164, inf, 0.42399999499320984, 0.4180000126361847, 0.41100001335144043, 0.4059999883174896, 0.4009999930858612, 0.3970000147819519, 0.3919999897480011, inf, 0.3869999945163727, 0.382999986410141, 0.3799999952316284, 0.37599998712539673, 0.37299999594688416, 0.36899998784065247, 0.3659999966621399, inf, 0.3630000054836273, 0.3610000014305115, 0.3580000102519989, 0.35499998927116394, 0.3529999852180481, 0.35100001096725464, inf, 0.3490000069141388, 0.34700000286102295, 0.34700000286102295, 0.3449999988079071, inf, 0.34200000762939453, 0.34200000762939453, 0.3409999907016754, 0.3409999907016754, 0.3409999907016754, 0.33899998664855957, 0.33899998664855957, inf, 0.33799999952316284, 0.33899998664855957, 0.3400000035762787, 0.33799999952316284, inf, 0.33899998664855957, 0.3400000035762787, 0.3409999907016754, 0.3409999907016754, 0.34200000762939453, inf, 0.3440000116825104, 0.34599998593330383, 0.34700000286102295, 0.3490000069141388, 0.3499999940395355, 0.35199999809265137, inf, 0.35499998927116394, 0.3580000102519989, inf, 0.36000001430511475, 0.3630000054836273, 0.367000013589859, 0.3700000047683716, inf, 0.37299999594688416, 0.37599998712539673, 0.3799999952316284, 0.38600000739097595, inf, 0.3889999985694885, inf, 0.39899998903274536, 0.4050000011920929, 0.41100001335144043, inf, 0.4180000126361847, 0.42500001192092896, 0.4320000112056732, inf, 0.4390000104904175, 0.44699999690055847, 0.4560000002384186, 0.4650000035762787, inf, 0.4749999940395355, inf, inf, inf, inf, inf, inf, inf, 0.5979999899864197, 0.6119999885559082, 0.6370000243186951, 0.6520000100135803, inf, 0.6740000247955322, 0.6970000267028809, 0.7319999933242798, 0.7609999775886536, inf, 0.7860000133514404, 0.8199999928474426, 0.8560000061988831, 0.8930000066757202, inf, 0.9390000104904175, 0.9850000143051147, inf, inf, 1.1119999885559082, 1.2109999656677246, inf, 1.3830000162124634, inf)</t>
  </si>
  <si>
    <t>(1.6039999723434448, inf, 1.6019999980926514, 1.5959999561309814, 1.590999960899353, 1.593000054359436, 1.5850000381469727, inf, 1.5839999914169312, 1.5579999685287476, 1.5579999685287476, inf, 1.559999942779541, 1.565000057220459, 1.5670000314712524, 1.5740000009536743, inf, 1.5809999704360962, 1.5880000591278076, 1.590000033378601, 1.593999981880188, 1.6059999465942383, inf, 1.6180000305175781, 1.6299999952316284, 1.6430000066757202, 1.6510000228881836, 1.6649999618530273, inf, 1.6820000410079956, 1.7009999752044678, 1.718999981880188, 1.7369999885559082, 1.753999948501587, inf, 1.7710000276565552, 1.7879999876022339, 1.7999999523162842, 1.8339999914169312, 1.8660000562667847, inf, 1.8880000114440918, 1.9140000343322754, 1.9459999799728394, 1.9789999723434448, inf, 2.009999990463257, 2.052999973297119, 2.0940001010894775, 2.13100004196167, 2.184999942779541, inf, 2.138000011444092, 2.119999885559082, 2.0829999446868896, 2.049999952316284, 2.009999990463257, inf, 1.9759999513626099, 1.9479999542236328, 1.9160000085830688, 1.8919999599456787, 1.8680000305175781, 1.843999981880188, inf, 1.8109999895095825, 1.7790000438690186, 1.718999981880188, inf, 1.659999966621399, 1.6330000162124634, inf, 1.6160000562667847, 1.597000002861023, 1.5729999542236328, 1.555999994277954, 1.5410000085830688, inf, 1.5269999504089355, 1.503000020980835, 1.4900000095367432, 1.4819999933242798, 1.4620000123977661, inf, 1.4500000476837158, 1.4429999589920044, 1.4450000524520874, 1.4329999685287476, 1.4220000505447388, inf, 1.4129999876022339, 1.4110000133514404, 1.4010000228881836, 1.3869999647140503, 1.3910000324249268, 1.3760000467300415, inf, 1.38100004196167, 1.378999948501587, 1.3639999628067017, 1.3630000352859497, 1.3589999675750732, inf, 1.3600000143051147, 1.3639999628067017, 1.3630000352859497, 1.3760000467300415, 1.36899995803833, inf, 1.3799999952316284, 1.371999979019165, 1.3799999952316284, 1.3860000371932983, 1.3919999599456787, inf, 1.3990000486373901, 1.4019999504089355, 1.4040000438690186, 1.4149999618530273, inf, 1.4210000038146973, 1.430999994277954, 1.4420000314712524, 1.4479999542236328, 1.4609999656677246, inf, 1.475000023841858, 1.4320000410079956, 1.3910000324249268, 1.343999981880188, 1.3079999685287476, 1.2699999809265137, 1.2339999675750732, inf, 1.2059999704360962, 1.1740000247955322, 1.1469999551773071, 1.11899995803833, 1.0959999561309814, inf, 1.1050000190734863, 1.13100004196167, 1.1649999618530273, 1.1959999799728394, 1.225000023841858, inf, 1.2610000371932983, 1.2949999570846558, 1.3320000171661377, 1.3680000305175781, inf, 1.3990000486373901, 1.4320000410079956, 1.4709999561309814, 1.5099999904632568, inf, 1.5449999570846558, 1.5959999561309814, 1.6390000581741333, 1.690000057220459, 1.7680000066757202, inf, 1.753999948501587, 1.7369999885559082, 1.718000054359436, 1.694000005722046, 1.6770000457763672, inf, 1.6799999475479126, inf, 1.6449999809265137, 1.63100004196167, 1.621000051498413, inf, 1.6119999885559082, 1.6050000190734863, 1.6030000448226929, 1.597000002861023, 1.5859999656677246, inf, 1.5889999866485596, 1.5829999446868896, 1.5770000219345093, 1.5750000476837158, 1.5750000476837158, inf, 1.5740000009536743, 1.5729999542236328, 1.5740000009536743, 1.5759999752044678, 1.5770000219345093, 1.5759999752044678, inf, 1.5809999704360962, 1.5820000171661377, 1.5829999446868896, 1.5889999866485596, 1.5950000286102295, inf, 1.6030000448226929, 1.6050000190734863, inf, 1.406000018119812, 1.3079999685287476, 1.2239999771118164, 1.1549999713897705, inf, 1.0829999446868896, 1.0269999504089355, 0.9750000238418579, 0.925000011920929, 0.8799999952316284, 0.843999981880188, 0.8109999895095825, inf, 0.7730000019073486, 0.7459999918937683, 0.718999981880188, 0.6909999847412109, 0.6700000166893005, 0.6470000147819519, 0.6290000081062317, 0.6100000143051147, inf, 0.597000002861023, 0.578000009059906, 0.5630000233650208, 0.5490000247955322, 0.5360000133514404, 0.5249999761581421, 0.5120000243186951, 0.5019999742507935, inf, 0.492000013589859, 0.4819999933242798, 0.4740000069141388, 0.46399998664855957, 0.4560000002384186, 0.4490000009536743, 0.44200000166893005, 0.4350000023841858, inf, 0.42899999022483826, 0.4230000078678131, 0.4169999957084656, 0.41100001335144043, 0.4059999883174896, 0.4009999930858612, inf, 0.3959999978542328, 0.3919999897480011, 0.3869999945163727, 0.3840000033378601, 0.3799999952316284, 0.37700000405311584, 0.37299999594688416, inf, 0.3700000047683716, 0.367000013589859, 0.36399999260902405, 0.3610000014305115, 0.3580000102519989, inf, 0.3569999933242798, inf, 0.3529999852180481, 0.35100001096725464, 0.3490000069141388, 0.34700000286102295, inf, 0.34700000286102295, inf, 0.3440000116825104, 0.34299999475479126, 0.34200000762939453, 0.34299999475479126, 0.34200000762939453, 0.3409999907016754, inf, 0.34200000762939453, 0.34299999475479126, 0.34200000762939453, inf, 0.34200000762939453, 0.34299999475479126, inf, 0.3440000116825104, 0.34599998593330383, 0.34700000286102295, inf, 0.3490000069141388, 0.3499999940395355, 0.35199999809265137, 0.3529999852180481, 0.35600000619888306, inf, 0.3569999933242798, 0.36000001430511475, 0.3619999885559082, inf, 0.36500000953674316, inf, 0.3720000088214874, 0.37599998712539673, inf, 0.3790000081062317, 0.382999986410141, 0.3880000114440918, 0.3919999897480011, 0.3970000147819519, inf, 0.4020000100135803, 0.40799999237060547, 0.41499999165534973, 0.41999998688697815, inf, 0.42800000309944153, 0.4350000023841858, 0.44200000166893005, inf, 0.4490000009536743, inf, inf, inf, inf, inf, inf, inf, inf, 0.5659999847412109, 0.5849999785423279, 0.5979999899864197, 0.6129999756813049, inf, 0.6320000290870667, 0.6520000100135803, 0.6740000247955322, 0.699999988079071, inf, 0.7250000238418579, 0.7580000162124634, 0.7799999713897705, inf, 0.8169999718666077, 0.8489999771118164, 0.8920000195503235, 0.9340000152587891, inf, 0.9800000190734863, inf, 1.1160000562667847, inf, 1.2050000429153442, inf, 1.3289999961853027, 1.4019999504089355, inf, 1.5329999923706055, 1.6169999837875366, 1.6100000143051147)</t>
  </si>
  <si>
    <t>(1.559000015258789, 1.5549999475479126, 1.5490000247955322, 1.5509999990463257, 1.5509999990463257, inf, 1.5499999523162842, 1.5529999732971191, inf, 1.5379999876022339, 1.5410000085830688, 1.5509999990463257, 1.5529999732971191, 1.5640000104904175, inf, 1.5679999589920044, 1.5800000429153442, 1.5980000495910645, 1.593999981880188, 1.6059999465942383, inf, 1.6200000047683716, 1.6410000324249268, 1.6469999551773071, 1.6579999923706055, 1.6770000457763672, inf, 1.7020000219345093, 1.7309999465942383, 1.7489999532699585, 1.7649999856948853, 1.784000039100647, inf, 1.8040000200271606, 1.8270000219345093, 1.8609999418258667, 1.8860000371932983, inf, 1.9129999876022339, 1.9479999542236328, 1.9789999723434448, 2.0209999084472656, 2.056999921798706, inf, 2.1010000705718994, 2.1429998874664307, 2.1040000915527344, 2.0850000381469727, 2.056999921798706, inf, 2.0209999084472656, 1.9830000400543213, 1.9529999494552612, 1.9160000085830688, 1.8910000324249268, inf, 1.8669999837875366, 1.8450000286102295, 1.8220000267028809, 1.7979999780654907, 1.7769999504089355, inf, 1.7029999494552612, 1.6749999523162842, 1.6540000438690186, 1.6239999532699585, 1.6019999980926514, 1.5820000171661377, inf, 1.559999942779541, 1.5429999828338623, 1.5269999504089355, 1.5110000371932983, 1.4919999837875366, inf, 1.4830000400543213, 1.4579999446868896, 1.4490000009536743, 1.444000005722046, 1.434999942779541, inf, 1.4320000410079956, 1.4229999780654907, 1.4129999876022339, 1.409000039100647, 1.4010000228881836, inf, 1.3919999599456787, 1.3890000581741333, 1.371999979019165, 1.3650000095367432, 1.3639999628067017, inf, 1.3639999628067017, 1.3580000400543213, 1.3569999933242798, 1.3559999465942383, 1.3509999513626099, inf, 1.3509999513626099, 1.3539999723434448, 1.3530000448226929, 1.3739999532699585, 1.3600000143051147, inf, 1.378999948501587, 1.38100004196167, 1.3890000581741333, 1.3869999647140503, 1.3830000162124634, inf, 1.399999976158142, 1.402999997138977, 1.4119999408721924, 1.4199999570846558, 1.4240000247955322, inf, 1.4359999895095825, 1.4450000524520874, 1.4550000429153442, 1.4730000495910645, 1.4869999885559082, inf, 1.434999942779541, 1.3960000276565552, 1.3539999723434448, 1.3140000104904175, 1.281999945640564, 1.25, inf, 1.2230000495910645, 1.1959999799728394, 1.1699999570846558, 1.1399999856948853, 1.1169999837875366, inf, 1.1180000305175781, 1.1480000019073486, 1.1799999475479126, 1.2130000591278076, 1.2419999837875366, inf, 1.281999945640564, 1.3209999799728394, 1.3669999837875366, inf, 1.4040000438690186, 1.430999994277954, 1.468000054359436, 1.5019999742507935, 1.5440000295639038, inf, 1.593999981880188, 1.6390000581741333, 1.690999984741211, 1.7920000553131104, inf, 1.784000039100647, 1.7669999599456787, 1.7549999952316284, 1.7389999628067017, 1.7309999465942383, 1.7050000429153442, inf, 1.6859999895095825, 1.680999994277954, 1.6649999618530273, 1.6519999504089355, 1.6490000486373901, inf, 1.6449999809265137, 1.6299999952316284, 1.628000020980835, 1.6239999532699585, inf, 1.6130000352859497, 1.6160000562667847, 1.6119999885559082, 1.6069999933242798, 1.6080000400543213, inf, 1.6039999723434448, 1.6030000448226929, 1.6030000448226929, 1.6059999465942383, 1.6080000400543213, inf, 1.6069999933242798, 1.6119999885559082, 1.6139999628067017, 1.6200000047683716, 1.625, inf, 1.628999948501587, 1.6440000534057617, 1.6440000534057617, inf, 1.4190000295639038, 1.3270000219345093, 1.2419999837875366, inf, 1.1729999780654907, 1.0980000495910645, 1.0410000085830688, 0.9879999756813049, 0.9430000185966492, 0.8949999809265137, 0.8579999804496765, 0.8190000057220459, 0.7870000004768372, inf, 0.7590000033378601, 0.7279999852180481, 0.7039999961853027, 0.6800000071525574, 0.6610000133514404, 0.6399999856948853, 0.621999979019165, inf, 0.6060000061988831, 0.5910000205039978, 0.5740000009536743, 0.5609999895095825, 0.5479999780654907, 0.5350000262260437, 0.5239999890327454, inf, 0.5120000243186951, 0.5040000081062317, 0.49300000071525574, 0.4830000102519989, 0.4749999940395355, 0.4659999907016754, 0.4580000042915344, inf, 0.4519999921321869, 0.4449999928474426, 0.4390000104904175, 0.4320000112056732, 0.4269999861717224, 0.41999998688697815, 0.41499999165534973, 0.4099999964237213, inf, 0.4050000011920929, 0.4009999930858612, 0.3970000147819519, 0.3919999897480011, inf, 0.3889999985694885, inf, 0.38100001215934753, 0.3779999911785126, 0.375, 0.3720000088214874, 0.3700000047683716, 0.3659999966621399, 0.36399999260902405, inf, 0.3619999885559082, 0.3610000014305115, 0.35899999737739563, 0.3569999933242798, inf, 0.35600000619888306, 0.3540000021457672, 0.3529999852180481, 0.35199999809265137, 0.35199999809265137, inf, 0.35199999809265137, 0.3499999940395355, 0.3499999940395355, 0.3490000069141388, 0.3490000069141388, inf, 0.3490000069141388, 0.3490000069141388, 0.35100001096725464, 0.35100001096725464, 0.35199999809265137, inf, 0.3529999852180481, 0.3529999852180481, 0.35499998927116394, 0.35600000619888306, 0.3580000102519989, inf, 0.35899999737739563, 0.3610000014305115, 0.3630000054836273, 0.3659999966621399, 0.36899998784065247, inf, 0.3709999918937683, 0.37400001287460327, 0.37700000405311584, inf, 0.38100001215934753, 0.3840000033378601, 0.3889999985694885, 0.3930000066757202, 0.3970000147819519, inf, 0.4020000100135803, 0.4059999883174896, 0.41200000047683716, inf, 0.4180000126361847, 0.42399999499320984, 0.4300000071525574, 0.43700000643730164, inf, inf, inf, inf, inf, inf, inf, inf, 0.5379999876022339, inf, 0.550000011920929, 0.5659999847412109, 0.5809999704360962, inf, 0.597000002861023, 0.6110000014305115, 0.6290000081062317, 0.6439999938011169, inf, 0.6729999780654907, 0.6940000057220459, 0.7160000205039978, inf, 0.7429999709129333, 0.7649999856948853, 0.800000011920929, 0.8339999914169312, inf, 0.8659999966621399, 0.9049999713897705, 0.949999988079071, inf, inf, 1.0789999961853027, 1.1610000133514404, inf, inf, 1.305999994277954, 1.3209999799728394, 1.4420000314712524, 1.569000005722046, inf, 1.5820000171661377, 1.5750000476837158, 1.569000005722046, 1.565999984741211, 1.5640000104904175, inf)</t>
  </si>
  <si>
    <t>(1.5169999599456787, 1.5180000066757202, inf, 1.5190000534057617, 1.5230000019073486, 1.5290000438690186, 1.531000018119812, 1.531999945640564, inf, 1.5509999990463257, 1.5549999475479126, 1.5670000314712524, 1.5809999704360962, inf, 1.5980000495910645, 1.5989999771118164, 1.6169999837875366, 1.6319999694824219, inf, 1.6469999551773071, 1.6640000343322754, 1.6779999732971191, 1.7059999704360962, 1.7330000400543213, inf, 1.7519999742507935, 1.7699999809265137, 1.7910000085830688, 1.819000005722046, 1.847000002861023, inf, 1.8799999952316284, 1.906999945640564, 1.934999942779541, 1.9759999513626099, inf, 2.009000062942505, 2.055999994277954, 2.1019999980926514, 2.071000099182129, 2.069999933242798, inf, 2.0309998989105225, 1.9980000257492065, 1.9670000076293945, 1.9320000410079956, 1.9019999504089355, 1.878999948501587, inf, 1.8489999771118164, 1.819000005722046, 1.8020000457763672, 1.784000039100647, 1.75600004196167, inf, 1.6920000314712524, 1.659999966621399, inf, 1.6139999628067017, 1.593999981880188, inf, 1.5700000524520874, 1.5529999732971191, 1.531000018119812, 1.5149999856948853, 1.4989999532699585, inf, 1.4859999418258667, 1.4700000286102295, 1.4570000171661377, 1.4429999589920044, 1.434000015258789, inf, 1.4229999780654907, 1.409000039100647, 1.4010000228881836, 1.4040000438690186, 1.4010000228881836, 1.3919999599456787, inf, 1.3830000162124634, 1.378000020980835, 1.371000051498413, 1.3530000448226929, 1.3509999513626099, inf, 1.3509999513626099, 1.3459999561309814, 1.3459999561309814, 1.3539999723434448, 1.340000033378601, inf, 1.340000033378601, 1.3530000448226929, 1.3450000286102295, 1.3550000190734863, 1.3550000190734863, inf, 1.3530000448226929, 1.3580000400543213, 1.3700000047683716, 1.378999948501587, 1.3890000581741333, inf, 1.378999948501587, 1.3919999599456787, 1.399999976158142, 1.4040000438690186, 1.4129999876022339, inf, 1.4220000505447388, 1.4320000410079956, 1.4429999589920044, 1.4559999704360962, 1.4709999561309814, inf, 1.4850000143051147, 1.4579999446868896, 1.4129999876022339, 1.378000020980835, 1.340999960899353, 1.309000015258789, inf, 1.277999997138977, 1.2419999837875366, 1.2209999561309814, 1.1950000524520874, 1.1660000085830688, inf, 1.1410000324249268, 1.11899995803833, 1.1399999856948853, 1.1759999990463257, 1.2109999656677246, inf, 1.2419999837875366, 1.281999945640564, 1.3209999799728394, 1.3650000095367432, inf, 1.4079999923706055, 1.434999942779541, 1.4800000190734863, 1.5140000581741333, inf, 1.5609999895095825, 1.6089999675750732, 1.6540000438690186, 1.7109999656677246, inf, 1.812000036239624, 1.8040000200271606, 1.7890000343322754, 1.7719999551773071, 1.7660000324249268, inf, 1.7510000467300415, 1.7369999885559082, 1.7309999465942383, 1.7050000429153442, 1.694000005722046, inf, 1.684999942779541, 1.6740000247955322, 1.6660000085830688, 1.6640000343322754, 1.659000039100647, inf, 1.6490000486373901, 1.6430000066757202, 1.6419999599456787, 1.6419999599456787, 1.6390000581741333, inf, 1.6349999904632568, 1.6410000324249268, 1.6319999694824219, 1.6349999904632568, 1.6360000371932983, inf, 1.6410000324249268, 1.6460000276565552, 1.6480000019073486, 1.6490000486373901, 1.656000018119812, inf, 1.6629999876022339, 1.6649999618530273, 1.6699999570846558, 1.63100004196167, inf, inf, inf, 1.3140000104904175, 1.2389999628067017, 1.1670000553131104, 1.1030000448226929, 1.0410000085830688, 0.996999979019165, inf, 0.9440000057220459, inf, 0.8659999966621399, 0.8339999914169312, 0.800000011920929, 0.7699999809265137, 0.7390000224113464, 0.7160000205039978, 0.6919999718666077, inf, 0.6729999780654907, 0.6520000100135803, 0.6359999775886536, 0.6179999709129333, 0.6029999852180481, 0.5870000123977661, 0.5720000267028809, 0.5609999895095825, inf, 0.5490000247955322, 0.5370000004768372, 0.5270000100135803, 0.5170000195503235, 0.5070000290870667, 0.49799999594688416, 0.49000000953674316, inf, 0.47999998927116394, 0.47200000286102295, 0.4650000035762787, 0.4569999873638153, 0.45100000500679016, 0.4449999928474426, inf, 0.4390000104904175, 0.43299999833106995, 0.42800000309944153, 0.4230000078678131, 0.4180000126361847, 0.4129999876022339, inf, 0.4090000092983246, 0.4050000011920929, 0.4009999930858612, 0.3970000147819519, 0.39500001072883606, 0.38999998569488525, inf, 0.3869999945163727, 0.3840000033378601, 0.382999986410141, 0.3799999952316284, 0.3779999911785126, inf, 0.37599998712539673, 0.37400001287460327, 0.3720000088214874, 0.3700000047683716, 0.36899998784065247, 0.367000013589859, inf, 0.3659999966621399, 0.3659999966621399, 0.36500000953674316, 0.36500000953674316, 0.3630000054836273, 0.3630000054836273, 0.3630000054836273, inf, 0.3630000054836273, 0.3630000054836273, 0.36399999260902405, inf, 0.36399999260902405, inf, 0.36500000953674316, 0.367000013589859, 0.36800000071525574, 0.3700000047683716, inf, 0.3700000047683716, 0.37299999594688416, 0.37400001287460327, inf, 0.37599998712539673, 0.3779999911785126, 0.38199999928474426, 0.38499999046325684, 0.3869999945163727, inf, 0.38999998569488525, 0.39399999380111694, 0.39800000190734863, 0.4020000100135803, inf, 0.4050000011920929, 0.4099999964237213, 0.41499999165534973, 0.41999998688697815, inf, 0.4259999990463257, inf, inf, inf, inf, inf, inf, inf, inf, inf, inf, 0.527999997138977, inf, 0.5400000214576721, 0.5509999990463257, 0.5659999847412109, 0.5770000219345093, inf, 0.593999981880188, 0.609000027179718, 0.621999979019165, 0.6460000276565552, inf, 0.6650000214576721, 0.6850000023841858, 0.699999988079071, 0.722000002861023, inf, 0.7490000128746033, 0.7770000100135803, 0.8140000104904175, inf, 0.8429999947547913, 0.8740000128746033, 0.9139999747276306, inf, inf, 1.0149999856948853, 1.0870000123977661, 1.1690000295639038, inf, inf, 1.2640000581741333, 1.3140000104904175, 1.4299999475479126, inf, 1.5509999990463257, 1.5520000457763672, 1.5460000038146973, 1.5399999618530273, 1.534000039100647, inf, 1.531999945640564, 1.5290000438690186, 1.5210000276565552, 1.5199999809265137, inf, 1.5180000066757202, 1.5130000114440918, 1.5160000324249268)</t>
  </si>
  <si>
    <t>(1.503000020980835, inf, 1.5049999952316284, 1.5110000371932983, 1.5169999599456787, 1.5240000486373901, 1.531000018119812, inf, 1.5390000343322754, 1.5980000495910645, 1.6050000190734863, 1.61899995803833, 1.6399999856948853, inf, 1.656000018119812, 1.6770000457763672, 1.694000005722046, 1.7309999465942383, 1.7519999742507935, inf, 1.7680000066757202, 1.7899999618530273, 1.8200000524520874, 1.850000023841858, 1.8830000162124634, inf, 1.9119999408721924, 1.9479999542236328, 1.9819999933242798, 2.0239999294281006, inf, 2.075000047683716, 2.0329999923706055, 2.0290000438690186, 1.996000051498413, 1.965999960899353, 1.9290000200271606, inf, 1.899999976158142, 1.8680000305175781, 1.847000002861023, 1.812000036239624, 1.7920000553131104, inf, 1.7719999551773071, 1.7610000371932983, 1.7339999675750732, 1.7050000429153442, 1.6380000114440918, inf, 1.6150000095367432, 1.5959999561309814, 1.5700000524520874, 1.5509999990463257, 1.5290000438690186, inf, 1.5130000114440918, 1.4919999837875366, 1.475000023841858, 1.4600000381469727, 1.4459999799728394, inf, 1.434000015258789, 1.4229999780654907, 1.4140000343322754, 1.402999997138977, 1.399999976158142, 1.3919999599456787, inf, 1.3930000066757202, 1.3819999694824219, 1.371000051498413, 1.3569999933242798, 1.3569999933242798, inf, 1.347000002861023, 1.340000033378601, 1.3309999704360962, 1.3300000429153442, 1.3250000476837158, inf, 1.3250000476837158, 1.3240000009536743, 1.3270000219345093, 1.3240000009536743, 1.3240000009536743, inf, 1.3240000009536743, 1.3250000476837158, 1.3329999446868896, 1.343999981880188, 1.340000033378601, inf, 1.3550000190734863, 1.347000002861023, 1.3669999837875366, 1.378000020980835, 1.371000051498413, inf, 1.3819999694824219, 1.3910000324249268, 1.3990000486373901, 1.4040000438690186, 1.4179999828338623, inf, 1.4299999475479126, 1.434999942779541, 1.4479999542236328, 1.4620000123977661, inf, 1.4839999675750732, 1.4589999914169312, 1.4190000295639038, 1.3799999952316284, 1.343999981880188, 1.312000036239624, inf, 1.281999945640564, 1.2519999742507935, 1.2259999513626099, 1.2039999961853027, 1.184000015258789, inf, 1.1549999713897705, 1.1319999694824219, 1.1369999647140503, 1.1729999780654907, 1.2109999656677246, inf, 1.2430000305175781, 1.2879999876022339, 1.3289999961853027, 1.378000020980835, 1.4170000553131104, inf, 1.4470000267028809, 1.49399995803833, 1.534999966621399, 1.5820000171661377, inf, 1.628999948501587, 1.6859999895095825, 1.74399995803833, 1.8289999961853027, inf, 1.8109999895095825, 1.8020000457763672, 1.7860000133514404, 1.7719999551773071, 1.7640000581741333, inf, inf, 1.7359999418258667, 1.7350000143051147, 1.7300000190734863, 1.7100000381469727, inf, 1.7009999752044678, 1.687999963760376, 1.6829999685287476, 1.6820000410079956, inf, 1.6749999523162842, 1.6679999828338623, 1.6660000085830688, 1.6660000085830688, 1.6660000085830688, inf, 1.659000039100647, 1.6660000085830688, 1.6660000085830688, 1.6720000505447388, 1.6679999828338623, 1.6729999780654907, inf, 1.680999994277954, 1.6829999685287476, 1.684999942779541, 1.687999963760376, inf, 1.7000000476837158, 1.7039999961853027, 1.6920000314712524, 1.5770000219345093, 1.4600000381469727, 1.3669999837875366, inf, 1.284000039100647, 1.215000033378601, 1.1490000486373901, 1.0889999866485596, 1.034999966621399, 0.9929999709129333, 0.9440000057220459, inf, 0.9089999794960022, 0.8659999966621399, 0.8289999961853027, 0.8050000071525574, 0.7730000019073486, 0.746999979019165, 0.7250000238418579, 0.7020000219345093, inf, 0.6819999814033508, 0.6650000214576721, 0.6460000276565552, 0.6299999952316284, 0.6140000224113464, 0.6010000109672546, 0.5870000123977661, 0.5730000138282776, inf, 0.5619999766349792, 0.5509999990463257, 0.5400000214576721, 0.5299999713897705, 0.5199999809265137, inf, 0.5120000243186951, 0.5040000081062317, 0.4959999918937683, 0.4880000054836273, 0.48100000619888306, 0.4740000069141388, inf, 0.46700000762939453, 0.46000000834465027, 0.45399999618530273, 0.4490000009536743, 0.4429999887943268, 0.43799999356269836, 0.4339999854564667, inf, 0.42899999022483826, 0.42399999499320984, 0.41999998688697815, 0.41600000858306885, 0.4129999876022339, inf, 0.4099999964237213, 0.40700000524520874, 0.40400001406669617, 0.4009999930858612, 0.39800000190734863, 0.3970000147819519, inf, 0.39399999380111694, inf, 0.38999998569488525, 0.3880000114440918, 0.3869999945163727, 0.3869999945163727, 0.38499999046325684, inf, 0.3840000033378601, 0.3840000033378601, 0.38199999928474426, 0.38199999928474426, inf, 0.38199999928474426, 0.38199999928474426, 0.38199999928474426, 0.38199999928474426, 0.38199999928474426, 0.382999986410141, inf, 0.382999986410141, 0.38499999046325684, 0.38499999046325684, 0.38600000739097595, inf, 0.3880000114440918, 0.38999998569488525, 0.3919999897480011, 0.39399999380111694, 0.3970000147819519, inf, 0.39899998903274536, 0.4009999930858612, 0.4050000011920929, 0.40799999237060547, inf, 0.41200000047683716, 0.41499999165534973, 0.4189999997615814, 0.4230000078678131, 0.4269999861717224, inf, inf, inf, inf, inf, inf, inf, inf, inf, inf, 0.5220000147819519, 0.5230000019073486, 0.5249999761581421, inf, 0.5350000262260437, 0.5460000038146973, 0.5580000281333923, 0.5649999976158142, inf, 0.5799999833106995, 0.597000002861023, 0.6050000190734863, inf, 0.6200000047683716, 0.6439999938011169, 0.656000018119812, 0.6759999990463257, inf, 0.6970000267028809, 0.7110000252723694, 0.7319999933242798, 0.7620000243186951, inf, 0.7870000004768372, 0.8180000185966492, 0.8489999771118164, inf, 0.8790000081062317, 0.9229999780654907, 0.9819999933242798, 1.0199999809265137, inf, 1.0859999656677246, 1.1579999923706055, inf, inf, 1.2410000562667847, 1.2979999780654907, 1.3930000066757202, 1.5019999742507935, inf, 1.5269999504089355, 1.5230000019073486, 1.5140000581741333, 1.5099999904632568, 1.5089999437332153, inf, 1.5010000467300415, 1.5010000467300415, 1.4910000562667847, 1.4889999628067017, 1.4850000143051147, inf, 1.4839999675750732, 1.4819999933242798, 1.4869999885559082, 1.4869999885559082, inf, 1.4869999885559082, 1.4910000562667847, 1.496000051498413, 1.5019999742507935)</t>
  </si>
  <si>
    <t>(1.5119999647140503, 1.5240000486373901, inf, 1.534999966621399, 1.5410000085830688, 1.5529999732971191, 1.565999984741211, 1.5789999961853027, 1.6440000534057617, 1.6579999923706055, 1.6820000410079956, inf, 1.7050000429153442, 1.7359999418258667, 1.7619999647140503, 1.7829999923706055, 1.8070000410079956, inf, 1.840999960899353, 1.86899995803833, 1.906000018119812, 1.934999942779541, inf, 1.9800000190734863, 2.0239999294281006, 2.0239999294281006, 2.000999927520752, 1.965999960899353, 1.934999942779541, inf, 1.9040000438690186, 1.878000020980835, 1.8420000076293945, 1.812000036239624, 1.7910000085830688, 1.7690000534057617, inf, 1.7519999742507935, 1.7319999933242798, 1.7109999656677246, 1.6820000410079956, 1.6230000257492065, inf, 1.597000002861023, inf, 1.5509999990463257, 1.531000018119812, 1.503999948501587, inf, 1.4900000095367432, 1.4730000495910645, 1.4570000171661377, 1.4420000314712524, 1.430999994277954, 1.4149999618530273, inf, 1.4040000438690186, 1.3990000486373901, 1.3899999856948853, 1.3799999952316284, 1.3700000047683716, inf, 1.3550000190734863, 1.3669999837875366, 1.3550000190734863, 1.3389999866485596, 1.3329999446868896, 1.3250000476837158, inf, 1.3220000267028809, 1.3179999589920044, 1.309000015258789, 1.3079999685287476, 1.312000036239624, inf, 1.3040000200271606, 1.2990000247955322, 1.2990000247955322, 1.305999994277954, 1.3029999732971191, inf, 1.3109999895095825, 1.312999963760376, 1.309000015258789, 1.3220000267028809, 1.3240000009536743, 1.3250000476837158, inf, 1.3300000429153442, 1.343999981880188, 1.3550000190734863, 1.3589999675750732, inf, 1.3569999933242798, 1.3700000047683716, 1.3819999694824219, 1.3919999599456787, 1.4019999504089355, 1.4129999876022339, inf, 1.4229999780654907, 1.4359999895095825, 1.4490000009536743, 1.4709999561309814, 1.4739999771118164, inf, 1.430999994277954, 1.3990000486373901, 1.3639999628067017, 1.3289999961853027, 1.2949999570846558, inf, 1.2760000228881836, 1.2419999837875366, 1.2239999771118164, 1.1979999542236328, 1.1759999990463257, 1.156000018119812, inf, 1.1390000581741333, 1.1480000019073486, 1.187000036239624, 1.2230000495910645, 1.2660000324249268, inf, 1.309999942779541, 1.3609999418258667, 1.4199999570846558, inf, 1.4450000524520874, 1.4859999418258667, 1.5260000228881836, 1.5779999494552612, 1.6269999742507935, inf, 1.6799999475479126, 1.746999979019165, 1.850000023841858, 1.8309999704360962, 1.8209999799728394, inf, 1.805999994277954, 1.7899999618530273, 1.781999945640564, 1.7699999809265137, 1.7640000581741333, inf, 1.753999948501587, 1.7489999532699585, 1.7369999885559082, 1.7350000143051147, 1.7139999866485596, inf, 1.7070000171661377, 1.7050000429153442, 1.6979999542236328, 1.6950000524520874, 1.7000000476837158, inf, 1.6990000009536743, 1.6920000314712524, 1.6929999589920044, 1.6929999589920044, 1.6950000524520874, inf, 1.6959999799728394, 1.6959999799728394, 1.7100000381469727, 1.7120000123977661, 1.7289999723434448, inf, 1.7209999561309814, 1.7350000143051147, 1.7389999628067017, 1.7410000562667847, inf, 1.6979999542236328, 1.5829999446868896, 1.4830000400543213, 1.3899999856948853, 1.3109999895095825, 1.2400000095367432, 1.1790000200271606, 1.1180000305175781, inf, 1.059999942779541, 1.0149999856948853, 0.9750000238418579, 0.9340000152587891, 0.8949999809265137, 0.8619999885559082, 0.8270000219345093, inf, 0.8080000281333923, 0.7760000228881836, 0.7519999742507935, 0.7289999723434448, 0.7110000252723694, 0.6909999847412109, 0.671999990940094, inf, 0.656000018119812, 0.640999972820282, 0.6269999742507935, 0.6129999756813049, 0.6010000109672546, 0.5879999995231628, 0.5759999752044678, 0.5659999847412109, inf, 0.5550000071525574, 0.5460000038146973, 0.5360000133514404, 0.527999997138977, 0.5189999938011169, inf, 0.5130000114440918, 0.5040000081062317, 0.4970000088214874, 0.49000000953674316, 0.48399999737739563, 0.4779999852180481, inf, 0.47099998593330383, inf, 0.4620000123977661, 0.4560000002384186, 0.45100000500679016, 0.44699999690055847, inf, 0.4440000057220459, inf, 0.4359999895095825, 0.43299999833106995, 0.42899999022483826, 0.4269999861717224, 0.42399999499320984, inf, 0.42100000381469727, 0.41999998688697815, 0.4180000126361847, 0.41499999165534973, 0.414000004529953, inf, 0.41200000047683716, 0.4099999964237213, 0.4099999964237213, 0.40799999237060547, 0.40799999237060547, 0.40700000524520874, inf, 0.40700000524520874, 0.4059999883174896, 0.4050000011920929, 0.4050000011920929, 0.4059999883174896, inf, 0.40700000524520874, 0.4059999883174896, 0.40700000524520874, 0.40799999237060547, inf, 0.4090000092983246, 0.41200000047683716, 0.41200000047683716, 0.414000004529953, inf, 0.4169999957084656, inf, 0.41999998688697815, 0.4230000078678131, 0.4259999990463257, 0.42899999022483826, inf, 0.43299999833106995, 0.4350000023841858, 0.4390000104904175, inf, inf, inf, inf, inf, inf, inf, inf, inf, inf, inf, 0.5329999923706055, 0.5260000228881836, 0.5329999923706055, 0.5429999828338623, 0.5519999861717224, inf, 0.5609999895095825, 0.5699999928474426, 0.5809999704360962, inf, 0.597000002861023, 0.6039999723434448, 0.6159999966621399, 0.6370000243186951, 0.6510000228881836, inf, 0.6650000214576721, 0.6809999942779541, 0.6970000267028809, 0.7160000205039978, inf, 0.7429999709129333, 0.7649999856948853, 0.7839999794960022, 0.8169999718666077, inf, 0.843999981880188, 0.8709999918937683, 0.9120000004768372, inf, 0.9589999914169312, 1.0010000467300415, 1.0540000200271606, 1.1109999418258667, inf, inf, inf, 1.225000023841858, 1.319000005722046, inf, 1.4110000133514404, 1.5230000019073486, 1.5080000162124634, 1.4989999532699585, inf, 1.49399995803833, 1.4880000352859497, 1.4769999980926514, 1.4759999513626099, 1.468999981880188, 1.4639999866485596, inf, 1.4620000123977661, 1.4559999704360962, 1.4570000171661377, 1.4559999704360962, inf, 1.4550000429153442, 1.4579999446868896, 1.4579999446868896, 1.4570000171661377, 1.4630000591278076, inf, 1.465000033378601, 1.4739999771118164, 1.4739999771118164, 1.4769999980926514, 1.4869999885559082, inf, 1.4889999628067017, 1.496999979019165, 1.503000020980835)</t>
  </si>
  <si>
    <t>(1.5379999876022339, 1.5470000505447388, 1.559000015258789, 1.5750000476837158, 1.5889999866485596, inf, 1.6039999723434448, 1.6200000047683716, 1.6349999904632568, inf, 1.6519999504089355, 1.680999994277954, 1.7120000123977661, 1.7380000352859497, 1.7649999856948853, 1.7860000133514404, inf, 1.809999942779541, 1.850000023841858, 1.8869999647140503, 1.9160000085830688, 1.9589999914169312, inf, 2.005000114440918, 1.968000054359436, 1.9509999752044678, 1.9210000038146973, 1.8890000581741333, 1.8589999675750732, inf, 1.8179999589920044, 1.7960000038146973, 1.7799999713897705, 1.753999948501587, 1.7330000400543213, 1.7130000591278076, inf, 1.690000057220459, 1.6640000343322754, 1.6430000066757202, 1.5829999446868896, 1.559000015258789, 1.5369999408721924, inf, 1.5149999856948853, 1.496999979019165, 1.4739999771118164, 1.4579999446868896, 1.4420000314712524, 1.4240000247955322, 1.4129999876022339, inf, 1.4019999504089355, 1.3919999599456787, 1.3799999952316284, 1.3680000305175781, 1.3569999933242798, inf, 1.347000002861023, 1.3350000381469727, 1.3339999914169312, 1.340999960899353, 1.3240000009536743, 1.309999942779541, 1.3140000104904175, inf, 1.3109999895095825, 1.3029999732971191, 1.3009999990463257, 1.2910000085830688, 1.2869999408721924, 1.2899999618530273, inf, 1.2899999618530273, 1.2860000133514404, 1.2869999408721924, 1.2899999618530273, 1.2869999408721924, inf, 1.2899999618530273, 1.2940000295639038, 1.2949999570846558, 1.3040000200271606, 1.3109999895095825, 1.312999963760376, inf, 1.3200000524520874, 1.3289999961853027, 1.343000054359436, 1.3539999723434448, 1.3559999465942383, inf, 1.3660000562667847, 1.3769999742507935, 1.3830000162124634, 1.3990000486373901, 1.409000039100647, inf, 1.4210000038146973, 1.4329999685287476, 1.4459999799728394, 1.4630000591278076, 1.468999981880188, inf, 1.4320000410079956, 1.3980000019073486, 1.3650000095367432, 1.3309999704360962, 1.3029999732971191, 1.2740000486373901, 1.2510000467300415, inf, 1.2269999980926514, 1.2120000123977661, 1.1820000410079956, 1.1649999618530273, 1.1469999551773071, 1.1490000486373901, inf, 1.1890000104904175, 1.2309999465942383, 1.277999997138977, 1.3259999752044678, inf, 1.3849999904632568, 1.4229999780654907, 1.468000054359436, 1.5110000371932983, inf, 1.5609999895095825, 1.6130000352859497, 1.6729999780654907, 1.7319999933242798, 1.7899999618530273, inf, 1.8630000352859497, 1.7999999523162842, 1.8279999494552612, 1.812000036239624, 1.7970000505447388, inf, 1.7920000553131104, 1.7869999408721924, 1.7790000438690186, 1.7669999599456787, 1.7630000114440918, 1.753999948501587, inf, 1.7510000467300415, 1.7380000352859497, 1.7480000257492065, 1.7289999723434448, 1.7239999771118164, inf, 1.7230000495910645, 1.722000002861023, 1.7280000448226929, 1.7280000448226929, 1.7280000448226929, inf, 1.7300000190734863, 1.7309999465942383, 1.7480000257492065, 1.75, 1.7519999742507935, 1.753999948501587, inf, 1.7640000581741333, 1.7649999856948853, 1.7710000276565552, 1.7690000534057617, 1.7120000123977661, 1.5980000495910645, inf, inf, inf, 1.3300000429153442, 1.2619999647140503, 1.1990000009536743, 1.1410000324249268, 1.0889999866485596, 1.0410000085830688, inf, 0.9980000257492065, 0.9559999704360962, 0.9190000295639038, 0.8899999856948853, 0.8579999804496765, 0.8270000219345093, 0.8009999990463257, inf, 0.777999997138977, 0.7540000081062317, 0.734000027179718, 0.7139999866485596, 0.6970000267028809, 0.6809999942779541, 0.6650000214576721, 0.6510000228881836, inf, 0.6370000243186951, 0.6240000128746033, 0.6129999756813049, 0.6010000109672546, 0.5899999737739563, 0.5799999833106995, inf, 0.5690000057220459, 0.5600000023841858, 0.5519999861717224, 0.5429999828338623, 0.5350000262260437, 0.527999997138977, 0.5199999809265137, inf, 0.5139999985694885, 0.5070000290870667, 0.5019999742507935, 0.4950000047683716, 0.49000000953674316, 0.48399999737739563, 0.47999998927116394, inf, 0.4749999940395355, 0.4699999988079071, 0.46700000762939453, 0.46299999952316284, 0.45899999141693115, inf, 0.45500001311302185, 0.45399999618530273, 0.44999998807907104, 0.44699999690055847, 0.4449999928474426, 0.4429999887943268, 0.4410000145435333, inf, 0.4390000104904175, 0.4359999895095825, 0.4350000023841858, 0.4350000023841858, 0.4339999854564667, inf, 0.4320000112056732, 0.4320000112056732, 0.4320000112056732, 0.4309999942779541, 0.4309999942779541, 0.4309999942779541, inf, 0.4309999942779541, 0.4320000112056732, 0.43299999833106995, 0.4339999854564667, 0.43299999833106995, inf, 0.4359999895095825, 0.4359999895095825, 0.43799999356269836, 0.4390000104904175, 0.4429999887943268, inf, 0.4440000057220459, 0.44699999690055847, 0.4490000009536743, 0.4519999921321869, inf, inf, inf, inf, 0.5019999742507935, inf, inf, inf, inf, inf, inf, inf, 0.5270000100135803, 0.5339999794960022, 0.5410000085830688, 0.5490000247955322, 0.5569999814033508, inf, 0.5649999976158142, 0.5730000138282776, 0.5830000042915344, 0.5950000286102295, inf, 0.6050000190734863, 0.6129999756813049, 0.6320000290870667, 0.6439999938011169, inf, 0.6570000052452087, 0.6700000166893005, 0.6869999766349792, 0.699999988079071, inf, 0.718999981880188, 0.7390000224113464, 0.7639999985694885, 0.7799999713897705, inf, 0.8069999814033508, 0.8289999961853027, 0.8579999804496765, inf, 0.8930000066757202, 0.9340000152587891, 0.968999981880188, 1.0199999809265137, inf, 1.0670000314712524, inf, inf, 1.2230000495910645, 1.2330000400543213, inf, 1.312000036239624, 1.399999976158142, 1.4900000095367432, inf, 1.4839999675750732, 1.4759999513626099, 1.468999981880188, 1.4609999656677246, 1.4559999704360962, 1.4500000476837158, inf, 1.4479999542236328, 1.4390000104904175, 1.437000036239624, 1.434999942779541, inf, 1.4320000410079956, 1.434000015258789, 1.430999994277954, 1.430999994277954, 1.4320000410079956, 1.4320000410079956, inf, 1.430999994277954, 1.437000036239624, 1.437000036239624, 1.4429999589920044, 1.4470000267028809, inf, 1.4490000009536743, 1.4520000219345093, 1.4600000381469727, 1.4639999866485596, 1.4709999561309814, inf, 1.4819999933242798, 1.4900000095367432, 1.4989999532699585, 1.5119999647140503, 1.5230000019073486, inf)</t>
  </si>
  <si>
    <t>(1.5219999551773071, 1.5360000133514404, 1.5499999523162842, 1.5640000104904175, inf, 1.5789999961853027, 1.593000054359436, 1.6160000562667847, 1.5130000114440918, 1.534999966621399, 1.5509999990463257, 1.5670000314712524, inf, 1.5829999446868896, 1.6050000190734863, 1.628999948501587, 1.6469999551773071, inf, 1.6670000553131104, 1.7009999752044678, 1.7339999675750732, 1.7630000114440918, 1.784999966621399, 1.815000057220459, inf, 1.8600000143051147, 1.8919999599456787, 1.9320000410079956, 1.9789999723434448, 1.937000036239624, inf, 1.934000015258789, 1.9040000438690186, 1.8799999952316284, 1.8450000286102295, 1.809999942779541, 1.784999966621399, inf, 1.7669999599456787, 1.746999979019165, 1.7170000076293945, 1.6970000267028809, 1.6759999990463257, 1.656999945640564, inf, 1.63100004196167, 1.5779999494552612, 1.5529999732971191, inf, 1.5110000371932983, 1.4880000352859497, inf, 1.4700000286102295, 1.4479999542236328, 1.434000015258789, 1.4199999570846558, 1.4110000133514404, 1.399999976158142, inf, 1.3880000114440918, 1.371999979019165, 1.3600000143051147, 1.3559999465942383, 1.343999981880188, inf, 1.3300000429153442, 1.3250000476837158, 1.3240000009536743, 1.3229999542236328, 1.3140000104904175, 1.312000036239624, inf, 1.3020000457763672, 1.3020000457763672, 1.2929999828338623, 1.2879999876022339, 1.2829999923706055, 1.2869999408721924, inf, 1.2869999408721924, 1.2890000343322754, 1.2899999618530273, 1.2910000085830688, 1.2910000085830688, inf, 1.2910000085830688, 1.2949999570846558, 1.2979999780654907, 1.3109999895095825, 1.319000005722046, 1.319000005722046, 1.3250000476837158, inf, 1.343000054359436, 1.3539999723434448, 1.3519999980926514, 1.3580000400543213, 1.378000020980835, inf, 1.3819999694824219, 1.3990000486373901, 1.409999966621399, 1.4210000038146973, 1.4329999685287476, inf, 1.4470000267028809, 1.4700000286102295, 1.4859999418258667, 1.468999981880188, 1.430999994277954, 1.3990000486373901, inf, 1.3669999837875366, 1.3329999446868896, 1.309000015258789, 1.281999945640564, 1.253000020980835, 1.2289999723434448, inf, 1.215000033378601, 1.1950000524520874, 1.1740000247955322, 1.156000018119812, 1.1950000524520874, inf, 1.2350000143051147, 1.2879999876022339, 1.3320000171661377, 1.3949999809265137, 1.444000005722046, inf, 1.4919999837875366, 1.534999966621399, 1.5839999914169312, 1.6390000581741333, inf, 1.7000000476837158, 1.7680000066757202, 1.86899995803833, 1.8839999437332153, 1.8660000562667847, inf, 1.8509999513626099, 1.8339999914169312, 1.8250000476837158, 1.8109999895095825, 1.8040000200271606, 1.7929999828338623, inf, 1.784000039100647, 1.781999945640564, 1.7730000019073486, 1.7660000324249268, 1.7680000066757202, inf, 1.7660000324249268, 1.75, 1.7489999532699585, 1.7489999532699585, 1.7630000114440918, inf, 1.75600004196167, 1.75, 1.7660000324249268, 1.7669999599456787, 1.7680000066757202, 1.7710000276565552, inf, 1.7790000438690186, 1.7799999713897705, 1.784000039100647, 1.784999966621399, 1.7949999570846558, inf, 1.7970000505447388, 1.7109999656677246, 1.597000002861023, 1.4980000257492065, 1.4119999408721924, 1.3309999704360962, 1.2630000114440918, inf, 1.2009999752044678, 1.1430000066757202, 1.090000033378601, 1.0420000553131104, 1.003000020980835, 0.9629999995231628, 0.9200000166893005, 0.8949999809265137, inf, 0.8579999804496765, 0.8320000171661377, 0.8059999942779541, 0.7839999794960022, 0.7590000033378601, 0.7400000095367432, 0.718999981880188, 0.7009999752044678, 0.6859999895095825, inf, 0.671999990940094, 0.6549999713897705, 0.6420000195503235, 0.6290000081062317, 0.6179999709129333, 0.6069999933242798, 0.5960000157356262, inf, 0.5860000252723694, 0.5759999752044678, 0.5659999847412109, 0.5580000281333923, 0.5509999990463257, 0.5419999957084656, 0.5339999794960022, inf, 0.5260000228881836, 0.5210000276565552, 0.5139999985694885, 0.5080000162124634, 0.503000020980835, 0.49799999594688416, inf, 0.492000013589859, 0.4880000054836273, 0.4830000102519989, 0.4790000021457672, 0.4749999940395355, 0.47200000286102295, 0.46799999475479126, 0.4650000035762787, inf, 0.4620000123977661, 0.45899999141693115, 0.4569999873638153, 0.45399999618530273, 0.4519999921321869, 0.4519999921321869, inf, 0.4490000009536743, 0.4480000138282776, 0.44699999690055847, 0.4449999928474426, 0.4440000057220459, inf, 0.4429999887943268, 0.4440000057220459, 0.4440000057220459, 0.4429999887943268, 0.4440000057220459, 0.4429999887943268, 0.4449999928474426, inf, 0.4449999928474426, 0.44600000977516174, 0.4480000138282776, 0.4490000009536743, 0.44999998807907104, inf, 0.4519999921321869, 0.45500001311302185, 0.4569999873638153, 0.49799999594688416, inf, 0.49799999594688416, 0.49799999594688416, 0.49900001287460327, 0.5080000162124634, inf, inf, 0.5220000147819519, 0.5220000147819519, 0.5230000019073486, 0.5299999713897705, 0.527999997138977, inf, 0.5339999794960022, 0.5419999957084656, 0.5490000247955322, 0.5550000071525574, 0.5619999766349792, inf, 0.5709999799728394, 0.5799999833106995, 0.5879999995231628, 0.5979999899864197, inf, 0.6110000014305115, 0.6240000128746033, 0.6340000033378601, 0.6470000147819519, inf, 0.6589999794960022, 0.6740000247955322, 0.6890000104904175, 0.7039999961853027, 0.718999981880188, inf, 0.7390000224113464, 0.7590000033378601, 0.7799999713897705, 0.8109999895095825, inf, 0.8330000042915344, 0.8529999852180481, 0.8920000195503235, 0.9279999732971191, inf, 0.9620000123977661, 1.0080000162124634, 1.0540000200271606, inf, inf, inf, 1.2039999961853027, 1.2079999446868896, 1.281999945640564, 1.3639999628067017, inf, 1.4450000524520874, 1.4620000123977661, 1.4539999961853027, 1.4470000267028809, inf, 1.437999963760376, 1.434000015258789, 1.4259999990463257, 1.4220000505447388, 1.4160000085830688, 1.409999966621399, inf, 1.409000039100647, 1.409000039100647, 1.4019999504089355, 1.4049999713897705, 1.402999997138977, inf, 1.406000018119812, 1.4019999504089355, 1.402999997138977, 1.406999945640564, 1.4079999923706055, 1.409000039100647, 1.4140000343322754, inf, 1.4220000505447388, 1.4229999780654907, 1.4279999732971191, 1.4270000457763672, inf, 1.437000036239624, 1.4479999542236328, 1.4520000219345093, 1.4620000123977661, 1.4700000286102295, 1.4789999723434448, inf, 1.496000051498413, 1.5049999952316284)</t>
  </si>
  <si>
    <t>(1.434999942779541, 1.4390000104904175, 1.4509999752044678, 1.4620000123977661, 1.475000023841858, inf, 1.4889999628067017, 1.5, inf, 1.4240000247955322, 1.434000015258789, 1.4459999799728394, inf, 1.4559999704360962, 1.4700000286102295, 1.4880000352859497, 1.5, 1.5219999551773071, inf, 1.5369999408721924, 1.5570000410079956, 1.5740000009536743, 1.590999960899353, 1.6180000305175781, inf, 1.6419999599456787, 1.6649999618530273, 1.6970000267028809, 1.7330000400543213, 1.7580000162124634, inf, 1.7860000133514404, 1.8229999542236328, 1.8639999628067017, 1.8990000486373901, 1.9479999542236328, inf, 1.9910000562667847, 1.9329999685287476, 1.8969999551773071, 1.878999948501587, 1.8450000286102295, 1.815999984741211, inf, 1.7829999923706055, 1.7580000162124634, 1.746000051498413, 1.715999960899353, 1.6959999799728394, inf, 1.6759999990463257, 1.656000018119812, 1.6330000162124634, 1.6169999837875366, 1.5570000410079956, 1.5329999923706055, inf, 1.5099999904632568, 1.4910000562667847, 1.4759999513626099, 1.4579999446868896, 1.440999984741211, 1.4240000247955322, inf, 1.4129999876022339, 1.4019999504089355, 1.3919999599456787, 1.38100004196167, 1.36899995803833, inf, 1.3569999933242798, 1.3459999561309814, 1.3350000381469727, 1.3300000429153442, 1.3250000476837158, inf, 1.3250000476837158, 1.3229999542236328, 1.309999942779541, 1.3040000200271606, 1.3109999895095825, 1.309000015258789, inf, 1.3020000457763672, 1.2960000038146973, 1.2960000038146973, 1.2960000038146973, 1.3020000457763672, inf, 1.2970000505447388, 1.3020000457763672, 1.3029999732971191, 1.3109999895095825, 1.3070000410079956, inf, 1.319000005722046, 1.319000005722046, 1.3380000591278076, 1.3420000076293945, 1.3450000286102295, inf, 1.3559999465942383, 1.3680000305175781, 1.3799999952316284, 1.371000051498413, 1.3980000019073486, inf, 1.4019999504089355, 1.4129999876022339, 1.4299999475479126, 1.4420000314712524, 1.4520000219345093, 1.4739999771118164, inf, 1.4919999837875366, 1.5110000371932983, 1.472000002861023, 1.434999942779541, 1.409000039100647, inf, 1.3769999742507935, 1.3450000286102295, 1.3200000524520874, 1.2920000553131104, 1.2699999809265137, inf, 1.2419999837875366, 1.2259999513626099, 1.2079999446868896, 1.1890000104904175, 1.2029999494552612, 1.2380000352859497, inf, 1.2920000553131104, 1.343000054359436, 1.406000018119812, inf, 1.468000054359436, 1.5089999437332153, 1.5540000200271606, 1.6109999418258667, 1.6610000133514404, inf, 1.7269999980926514, 1.7899999618530273, 1.9140000343322754, 1.909000039100647, 1.8910000324249268, inf, 1.8830000162124634, 1.8680000305175781, 1.8519999980926514, 1.843000054359436, inf, inf, 1.8209999799728394, 1.8109999895095825, 1.7970000505447388, 1.7949999570846558, 1.7910000085830688, inf, 1.7920000553131104, 1.784000039100647, 1.777999997138977, 1.777999997138977, 1.7769999504089355, inf, 1.7740000486373901, 1.7769999504089355, 1.777999997138977, 1.784999966621399, 1.7869999408721924, 1.7929999828338623, inf, 1.7949999570846558, 1.7960000038146973, 1.809000015258789, 1.812000036239624, 1.8240000009536743, inf, 1.8300000429153442, 1.7680000066757202, 1.6410000324249268, 1.534000039100647, 1.4450000524520874, 1.3639999628067017, 1.2899999618530273, inf, 1.2239999771118164, 1.1649999618530273, 1.1100000143051147, 1.059000015258789, 1.0140000581741333, 0.968999981880188, 0.9290000200271606, 0.8999999761581421, inf, 0.8619999885559082, 0.8370000123977661, 0.8149999976158142, 0.7839999794960022, 0.7620000243186951, 0.7409999966621399, 0.7210000157356262, inf, 0.7020000219345093, 0.6869999766349792, 0.6710000038146973, 0.656000018119812, 0.640999972820282, 0.6299999952316284, 0.6159999966621399, inf, 0.6069999933242798, 0.5950000286102295, 0.5839999914169312, 0.5740000009536743, 0.5649999976158142, 0.5550000071525574, 0.5479999780654907, inf, 0.5400000214576721, 0.5320000052452087, 0.5249999761581421, 0.5180000066757202, 0.5120000243186951, 0.5059999823570251, 0.5009999871253967, inf, 0.4950000047683716, 0.49000000953674316, 0.48500001430511475, 0.47999998927116394, 0.47699999809265137, 0.47200000286102295, 0.4690000116825104, inf, 0.4650000035762787, 0.4620000123977661, 0.45899999141693115, 0.4569999873638153, 0.45399999618530273, inf, 0.45100000500679016, 0.4490000009536743, 0.4480000138282776, 0.44600000977516174, 0.4449999928474426, 0.4440000057220459, inf, 0.4429999887943268, 0.44200000166893005, 0.44200000166893005, 0.4399999976158142, 0.4399999976158142, 0.4410000145435333, inf, 0.4410000145435333, 0.44200000166893005, 0.44200000166893005, 0.4440000057220459, 0.4440000057220459, inf, 0.4449999928474426, 0.44699999690055847, 0.4480000138282776, 0.47600001096725464, 0.4740000069141388, 0.4869999885559082, inf, 0.4860000014305115, 0.49900001287460327, 0.5019999742507935, inf, 0.5019999742507935, 0.5070000290870667, 0.5109999775886536, 0.5170000195503235, 0.5120000243186951, inf, 0.5180000066757202, 0.5220000147819519, 0.527999997138977, 0.5350000262260437, 0.5419999957084656, 0.5479999780654907, inf, 0.5550000071525574, 0.5630000233650208, 0.5709999799728394, inf, 0.5809999704360962, 0.5979999899864197, 0.6050000190734863, 0.6129999756813049, inf, 0.6240000128746033, inf, 0.6489999890327454, 0.6589999794960022, 0.6759999990463257, 0.6919999718666077, inf, 0.7049999833106995, 0.7250000238418579, 0.7459999918937683, inf, 0.7649999856948853, 0.7870000004768372, 0.8119999766349792, 0.8399999737739563, inf, 0.8740000128746033, 0.9100000262260437, 0.9440000057220459, 0.9869999885559082, inf, 1.0329999923706055, 1.0789999961853027, inf, 1.1729999780654907, inf, 1.1829999685287476, 1.2519999742507935, 1.3240000009536743, 1.4129999876022339, 1.4359999895095825, inf, 1.4259999990463257, 1.4220000505447388, 1.4129999876022339, 1.4079999923706055, 1.3980000019073486, 1.3940000534057617, inf, 1.3910000324249268, 1.3869999647140503, 1.3849999904632568, 1.38100004196167, 1.3769999742507935, inf, 1.371999979019165, 1.3739999532699585, 1.375, 1.375, 1.3760000467300415, inf, 1.378999948501587, 1.3799999952316284, 1.3819999694824219, 1.3860000371932983, 1.3880000114440918, 1.3919999599456787, inf, 1.4019999504089355, 1.406999945640564, 1.409000039100647, 1.4149999618530273, 1.4249999523162842, inf)</t>
  </si>
  <si>
    <t>(inf, 1.3700000047683716, 1.375, 1.3819999694824219, 1.3869999647140503, 1.3940000534057617, 1.4040000438690186, inf, 1.4129999876022339, inf, 1.350000023841858, 1.3569999933242798, 1.3650000095367432, 1.3739999532699585, 1.3819999694824219, inf, 1.3890000581741333, 1.402999997138977, 1.4129999876022339, 1.4240000247955322, 1.4359999895095825, inf, 1.4509999752044678, 1.4670000076293945, 1.4809999465942383, 1.496999979019165, 1.5130000114440918, inf, 1.5369999408721924, 1.5570000410079956, 1.5750000476837158, 1.593000054359436, 1.6269999742507935, inf, 1.6469999551773071, 1.6779999732971191, 1.7130000591278076, 1.7419999837875366, inf, 1.7799999713897705, 1.8070000410079956, 1.850000023841858, 1.8899999856948853, 1.934999942779541, 1.9609999656677246, inf, 1.9149999618530273, 1.8899999856948853, 1.8630000352859497, 1.8320000171661377, 1.8029999732971191, inf, 1.781000018119812, 1.75600004196167, 1.7380000352859497, 1.7139999866485596, 1.690999984741211, inf, 1.6729999780654907, 1.656000018119812, 1.6319999694824219, 1.6160000562667847, 1.555999994277954, 1.531999945640564, inf, inf, 1.4919999837875366, 1.4819999933242798, 1.4589999914169312, 1.4420000314712524, inf, 1.430999994277954, 1.4179999828338623, 1.4040000438690186, 1.3990000486373901, 1.3880000114440918, 1.378000020980835, inf, 1.3669999837875366, 1.3569999933242798, 1.3550000190734863, 1.3359999656677246, 1.3339999914169312, inf, 1.343999981880188, 1.3300000429153442, 1.3240000009536743, 1.315000057220459, 1.3109999895095825, inf, 1.309000015258789, 1.3079999685287476, 1.3079999685287476, 1.3070000410079956, 1.3079999685287476, inf, 1.3079999685287476, 1.3079999685287476, 1.309999942779541, 1.3140000104904175, 1.3179999589920044, inf, 1.3229999542236328, 1.3320000171661377, 1.3350000381469727, inf, 1.3519999980926514, inf, 1.3680000305175781, 1.3799999952316284, 1.3910000324249268, 1.4010000228881836, 1.3960000276565552, inf, 1.4179999828338623, 1.4229999780654907, 1.434999942779541, 1.4490000009536743, 1.4700000286102295, inf, 1.4880000352859497, 1.503000020980835, 1.5240000486373901, 1.5149999856948853, 1.4830000400543213, inf, 1.4450000524520874, 1.4149999618530273, 1.3890000581741333, 1.3580000400543213, 1.3309999704360962, 1.3029999732971191, inf, 1.281999945640564, 1.2619999647140503, 1.2419999837875366, 1.225000023841858, 1.2079999446868896, inf, 1.2510000467300415, 1.3009999990463257, 1.3550000190734863, 1.4149999618530273, inf, 1.4780000448226929, 1.5240000486373901, 1.5700000524520874, 1.6260000467300415, inf, 1.6799999475479126, 1.75, 1.8179999589920044, 1.8869999647140503, 1.934999942779541, inf, 1.9170000553131104, 1.909999966621399, 1.8919999599456787, 1.8869999647140503, inf, inf, 1.8650000095367432, 1.850000023841858, 1.8459999561309814, 1.8309999704360962, 1.8220000267028809, inf, 1.815000057220459, 1.812999963760376, 1.8109999895095825, 1.8109999895095825, 1.809999942779541, inf, 1.8109999895095825, 1.8029999732971191, 1.809999942779541, 1.809999942779541, 1.812999963760376, inf, 1.8140000104904175, 1.815999984741211, 1.8279999494552612, 1.8320000171661377, 1.843999981880188, inf, 1.8480000495910645, 1.8550000190734863, 1.8519999980926514, 1.7300000190734863, 1.6019999980926514, 1.5010000467300415, 1.4119999408721924, inf, 1.3300000429153442, 1.253999948501587, 1.1970000267028809, 1.1380000114440918, 1.0770000219345093, 1.027999997138977, 0.9919999837875366, inf, 0.9490000009536743, 0.9110000133514404, 0.8730000257492065, 0.8489999771118164, 0.8190000057220459, 0.7910000085830688, 0.7689999938011169, 0.7459999918937683, inf, 0.7260000109672546, 0.7070000171661377, 0.6899999976158142, 0.6729999780654907, 0.6570000052452087, 0.6430000066757202, 0.6309999823570251, inf, 0.6159999966621399, 0.6050000190734863, 0.5929999947547913, 0.5830000042915344, 0.5720000267028809, 0.5630000233650208, 0.5529999732971191, inf, 0.5450000166893005, 0.5370000004768372, 0.527999997138977, 0.5210000276565552, 0.5149999856948853, 0.5090000033378601, 0.5019999742507935, 0.4959999918937683, inf, 0.49000000953674316, 0.4860000014305115, 0.48100000619888306, 0.47600001096725464, 0.47099998593330383, 0.46799999475479126, inf, 0.46399998664855957, 0.46000000834465027, 0.4569999873638153, 0.45399999618530273, 0.44999998807907104, 0.4480000138282776, inf, 0.44600000977516174, 0.4440000057220459, 0.4410000145435333, 0.4399999976158142, 0.43799999356269836, 0.43700000643730164, inf, 0.4359999895095825, 0.4339999854564667, 0.4350000023841858, 0.4339999854564667, 0.4339999854564667, inf, 0.4339999854564667, 0.4339999854564667, 0.4339999854564667, 0.4350000023841858, 0.4350000023841858, 0.4350000023841858, inf, 0.43799999356269836, 0.46000000834465027, 0.4650000035762787, inf, 0.4659999907016754, 0.4690000116825104, 0.4869999885559082, 0.4860000014305115, 0.4860000014305115, inf, 0.49000000953674316, 0.49900001287460327, 0.5009999871253967, 0.492000013589859, 0.4970000088214874, inf, 0.5009999871253967, 0.5070000290870667, 0.5120000243186951, 0.5180000066757202, inf, 0.5230000019073486, 0.5289999842643738, 0.5350000262260437, 0.5419999957084656, 0.550000011920929, inf, 0.5580000281333923, 0.5709999799728394, 0.5799999833106995, 0.5910000205039978, inf, 0.6000000238418579, 0.6100000143051147, 0.6179999709129333, 0.6299999952316284, inf, 0.6470000147819519, 0.6589999794960022, 0.6729999780654907, 0.6890000104904175, inf, 0.7080000042915344, 0.7250000238418579, 0.7480000257492065, 0.7649999856948853, inf, 0.7910000085830688, 0.8190000057220459, 0.8560000061988831, 0.8920000195503235, inf, 0.9190000295639038, 0.9610000252723694, 1.0019999742507935, inf, inf, inf, 1.1549999713897705, 1.1469999551773071, 1.215999960899353, inf, 1.2890000343322754, 1.3660000562667847, 1.4119999408721924, 1.4019999504089355, inf, 1.3930000066757202, 1.3869999647140503, 1.38100004196167, 1.3739999532699585, 1.3660000562667847, inf, 1.3630000352859497, 1.3550000190734863, 1.3519999980926514, 1.3519999980926514, 1.3450000286102295, 1.3459999561309814, inf, 1.3459999561309814, 1.3420000076293945, 1.3459999561309814, 1.3420000076293945, 1.3509999513626099, inf, 1.3509999513626099, 1.3530000448226929, 1.3569999933242798, 1.3609999418258667, 1.3650000095367432)</t>
  </si>
  <si>
    <t>(1.3170000314712524, 1.3179999589920044, 1.3200000524520874, inf, 1.3289999961853027, 1.3289999961853027, 1.3339999914169312, 1.340000033378601, 1.2869999408721924, 1.2949999570846558, 1.2949999570846558, 1.2960000038146973, inf, 1.3009999990463257, 1.3040000200271606, 1.312000036239624, 1.3179999589920044, 1.3240000009536743, inf, 1.3300000429153442, 1.3359999656677246, 1.3489999771118164, 1.3589999675750732, inf, 1.3700000047683716, 1.38100004196167, 1.3890000581741333, 1.402999997138977, 1.4149999618530273, inf, 1.4270000457763672, 1.444000005722046, 1.4609999656677246, 1.4759999513626099, inf, 1.496000051498413, 1.5190000534057617, 1.5379999876022339, 1.559999942779541, 1.5820000171661377, inf, 1.6059999465942383, 1.6390000581741333, 1.659000039100647, 1.6979999542236328, 1.7339999675750732, inf, 1.7649999856948853, 1.7990000247955322, 1.8420000076293945, 1.8839999437332153, inf, 1.9290000200271606, 1.9259999990463257, 1.909000039100647, 1.8819999694824219, 1.8559999465942383, 1.819000005722046, inf, 1.7920000553131104, 1.7710000276565552, 1.7510000467300415, 1.7309999465942383, 1.7100000381469727, 1.690999984741211, inf, 1.6649999618530273, 1.6480000019073486, 1.63100004196167, 1.6160000562667847, 1.559999942779541, inf, 1.534000039100647, 1.5169999599456787, 1.5, 1.4839999675750732, 1.4620000123977661, inf, 1.4450000524520874, 1.4329999685287476, 1.4220000505447388, 1.4129999876022339, 1.4019999504089355, inf, 1.3919999599456787, 1.3819999694824219, 1.378000020980835, 1.3580000400543213, 1.3519999980926514, 1.3559999465942383, inf, 1.3550000190734863, 1.347000002861023, 1.347000002861023, 1.3359999656677246, 1.3339999914169312, inf, 1.3300000429153442, 1.3259999752044678, 1.3250000476837158, 1.3240000009536743, 1.3270000219345093, inf, 1.3200000524520874, 1.3289999961853027, 1.3289999961853027, 1.3350000381469727, 1.3350000381469727, inf, 1.3450000286102295, 1.3539999723434448, 1.3509999513626099, 1.3669999837875366, 1.378000020980835, inf, 1.3819999694824219, 1.3930000066757202, 1.402999997138977, 1.4129999876022339, inf, 1.4179999828338623, 1.430999994277954, 1.444000005722046, 1.4570000171661377, 1.472000002861023, 1.4869999885559082, inf, 1.503000020980835, 1.5240000486373901, 1.5399999618530273, 1.555999994277954, inf, 1.5240000486373901, 1.4919999837875366, 1.4559999704360962, 1.4279999732971191, 1.4010000228881836, 1.375, inf, 1.343999981880188, 1.3209999799728394, 1.2999999523162842, 1.2790000438690186, 1.2599999904632568, inf, 1.2410000562667847, 1.2769999504089355, 1.3209999799728394, 1.3769999742507935, inf, 1.440999984741211, 1.5, 1.5549999475479126, 1.6080000400543213, inf, 1.6549999713897705, 1.715999960899353, 1.784999966621399, 1.8530000448226929, 1.9809999465942383, inf, 1.9709999561309814, 1.9509999752044678, 1.934999942779541, 1.9259999990463257, 1.9110000133514404, inf, 1.9049999713897705, 1.8899999856948853, 1.8849999904632568, 1.8739999532699585, 1.8650000095367432, inf, 1.8550000190734863, 1.8530000448226929, 1.850000023841858, 1.8350000381469727, 1.8350000381469727, inf, 1.8389999866485596, 1.8320000171661377, 1.8329999446868896, 1.8339999914169312, 1.8350000381469727, inf, 1.8350000381469727, 1.8519999980926514, 1.8539999723434448, 1.8650000095367432, 1.8700000047683716, inf, 1.8730000257492065, 1.8839999437332153, 1.8880000114440918, 1.7960000038146973, 1.656999945640564, 1.5429999828338623, inf, 1.4479999542236328, 1.3630000352859497, 1.2829999923706055, 1.215999960899353, 1.149999976158142, 1.0959999561309814, 1.0410000085830688, inf, 0.996999979019165, 0.949999988079071, 0.9150000214576721, 0.8799999952316284, 0.8500000238418579, 0.8190000057220459, 0.7960000038146973, 0.7730000019073486, inf, 0.7450000047683716, 0.7239999771118164, 0.7059999704360962, 0.6859999895095825, 0.6740000247955322, 0.6549999713897705, 0.6399999856948853, 0.6259999871253967, inf, 0.6129999756813049, 0.6010000109672546, 0.5889999866485596, 0.5759999752044678, 0.5659999847412109, 0.5569999814033508, inf, 0.546999990940094, 0.5379999876022339, 0.527999997138977, 0.5210000276565552, 0.5139999985694885, 0.5070000290870667, 0.5009999871253967, inf, 0.49399998784065247, 0.4880000054836273, 0.4819999933242798, 0.47699999809265137, 0.47200000286102295, 0.46700000762939453, 0.4620000123977661, inf, 0.4580000042915344, 0.45399999618530273, 0.44999998807907104, 0.44699999690055847, 0.4440000057220459, 0.4410000145435333, inf, 0.4390000104904175, 0.4359999895095825, 0.4339999854564667, 0.4320000112056732, 0.4300000071525574, inf, 0.42800000309944153, 0.42800000309944153, 0.4259999990463257, 0.4269999861717224, 0.4230000078678131, inf, 0.42399999499320984, 0.42399999499320984, 0.42399999499320984, 0.4230000078678131, 0.42399999499320984, inf, 0.42399999499320984, 0.4429999887943268, 0.4449999928474426, 0.4490000009536743, 0.4490000009536743, inf, 0.44999998807907104, 0.45899999141693115, 0.46000000834465027, 0.4690000116825104, inf, 0.4690000116825104, 0.4690000116825104, 0.4690000116825104, 0.47099998593330383, 0.4740000069141388, inf, 0.4790000021457672, 0.4830000102519989, 0.4869999885559082, 0.49300000071525574, 0.49799999594688416, inf, 0.5019999742507935, 0.5080000162124634, 0.5139999985694885, inf, 0.5199999809265137, inf, 0.5320000052452087, 0.5450000166893005, 0.5550000071525574, inf, 0.5619999766349792, 0.5699999928474426, 0.5799999833106995, 0.5879999995231628, inf, 0.6010000109672546, 0.6100000143051147, 0.6240000128746033, 0.6389999985694885, inf, 0.6489999890327454, 0.6669999957084656, 0.6819999814033508, 0.6990000009536743, inf, 0.718999981880188, 0.7390000224113464, 0.7649999856948853, 0.7900000214576721, inf, 0.8240000009536743, 0.8529999852180481, 0.8799999952316284, 0.9200000166893005, inf, 0.9670000076293945, 1.0169999599456787, inf, inf, inf, 1.093999981880188, 1.156000018119812, 1.2259999513626099, 1.3020000457763672, inf, 1.3919999599456787, 1.375, 1.3660000562667847, 1.3609999418258667, 1.3519999980926514, inf, 1.3459999561309814, 1.340000033378601, 1.3320000171661377, 1.3289999961853027, 1.3240000009536743, inf, 1.3209999799728394, 1.319000005722046, 1.3170000314712524, 1.3179999589920044, 1.312000036239624, inf, 1.315999984741211, 1.315999984741211)</t>
  </si>
  <si>
    <t>(1.2899999618530273, 1.284999966621399, 1.281000018119812, 1.284999966621399, 1.2860000133514404, inf, 1.2860000133514404, 1.2869999408721924, 1.2610000371932983, 1.2610000371932983, 1.2619999647140503, 1.2610000371932983, inf, 1.2660000324249268, 1.2680000066757202, 1.2690000534057617, 1.2730000019073486, inf, 1.281000018119812, 1.2829999923706055, 1.2899999618530273, 1.2960000038146973, 1.3009999990463257, inf, 1.3070000410079956, 1.315000057220459, 1.3289999961853027, 1.3329999446868896, 1.3459999561309814, inf, 1.3619999885559082, 1.371000051498413, 1.3860000371932983, 1.4019999504089355, inf, 1.4129999876022339, 1.4240000247955322, 1.437999963760376, 1.4570000171661377, 1.4730000495910645, inf, 1.496999979019165, 1.5180000066757202, 1.5440000295639038, 1.5609999895095825, 1.5959999561309814, inf, 1.6130000352859497, 1.6430000066757202, 1.6770000457763672, 1.7139999866485596, inf, 1.75, 1.781999945640564, 1.812999963760376, 1.8639999628067017, 1.909999966621399, inf, 1.9579999446868896, 1.8990000486373901, 1.8819999694824219, 1.8569999933242798, 1.8170000314712524, inf, 1.7940000295639038, 1.7719999551773071, 1.7519999742507935, 1.7359999418258667, 1.7130000591278076, inf, 1.6950000524520874, 1.6749999523162842, 1.656000018119812, 1.6410000324249268, 1.625, inf, 1.5800000429153442, 1.5470000505447388, 1.5299999713897705, 1.5180000066757202, 1.4900000095367432, inf, 1.4830000400543213, 1.4620000123977661, 1.4459999799728394, 1.434000015258789, 1.4240000247955322, inf, 1.4129999876022339, 1.402999997138977, 1.399999976158142, 1.3910000324249268, 1.38100004196167, inf, 1.378999948501587, 1.3639999628067017, 1.3580000400543213, 1.3569999933242798, 1.36899995803833, inf, 1.3550000190734863, 1.3480000495910645, 1.3550000190734863, 1.3459999561309814, 1.343999981880188, inf, 1.3389999866485596, 1.3359999656677246, 1.340999960899353, 1.3539999723434448, 1.3550000190734863, inf, 1.3559999465942383, 1.3509999513626099, 1.3559999465942383, 1.3630000352859497, 1.3769999742507935, inf, 1.3760000467300415, 1.3969999551773071, 1.4010000228881836, 1.4110000133514404, inf, 1.4199999570846558, 1.4299999475479126, 1.440999984741211, 1.437999963760376, inf, 1.4509999752044678, 1.472000002861023, 1.4869999885559082, 1.5019999742507935, 1.5240000486373901, inf, 1.5399999618530273, 1.555999994277954, 1.5800000429153442, 1.565999984741211, 1.527999997138977, inf, 1.4980000257492065, 1.4639999866485596, 1.434000015258789, 1.4110000133514404, 1.3819999694824219, 1.3580000400543213, inf, 1.3339999914169312, 1.312999963760376, 1.2920000553131104, 1.277999997138977, 1.2910000085830688, inf, 1.340999960899353, 1.3969999551773071, 1.4570000171661377, 1.5199999809265137, inf, 1.5779999494552612, 1.6260000467300415, 1.6859999895095825, 1.7430000305175781, inf, 1.8049999475479126, 1.86899995803833, 1.9709999561309814, 1.9980000257492065, 1.9809999465942383, inf, 1.9709999561309814, 1.9539999961853027, 1.9359999895095825, inf, 1.9270000457763672, inf, 1.9119999408721924, 1.906000018119812, 1.902999997138977, 1.8899999856948853, inf, 1.8869999647140503, 1.8769999742507935, 1.875, 1.8739999532699585, 1.871000051498413, 1.871999979019165, inf, 1.871999979019165, 1.8730000257492065, 1.8739999532699585, 1.875, 1.8760000467300415, inf, 1.871000051498413, 1.8890000581741333, 1.8930000066757202, 1.8940000534057617, 1.906000018119812, inf, 1.909000039100647, 1.7949999570846558, 1.6549999713897705, 1.5379999876022339, 1.4420000314712524, 1.3530000448226929, 1.2760000228881836, inf, 1.2000000476837158, 1.1399999856948853, 1.0759999752044678, 1.0269999504089355, 0.9860000014305115, 0.9390000104904175, inf, 0.9010000228881836, 0.8659999966621399, 0.8360000252723694, 0.8040000200271606, 0.7799999713897705, 0.7559999823570251, 0.7329999804496765, inf, 0.7099999785423279, 0.6919999718666077, 0.6740000247955322, 0.6570000052452087, 0.640999972820282, 0.6269999742507935, 0.6129999756813049, inf, 0.6000000238418579, 0.5870000123977661, 0.574999988079071, 0.5630000233650208, 0.5519999861717224, 0.5429999828338623, 0.5339999794960022, 0.5249999761581421, inf, 0.5170000195503235, 0.5090000033378601, 0.5009999871253967, 0.49399998784065247, 0.4880000054836273, inf, 0.48100000619888306, inf, 0.46799999475479126, 0.46399998664855957, 0.4580000042915344, 0.45399999618530273, 0.4490000009536743, inf, 0.4449999928474426, 0.44200000166893005, 0.43799999356269836, 0.4350000023841858, 0.4320000112056732, 0.42800000309944153, inf, 0.4259999990463257, 0.42399999499320984, 0.42100000381469727, 0.41999998688697815, inf, 0.4180000126361847, 0.41600000858306885, 0.414000004529953, 0.4129999876022339, 0.41200000047683716, 0.41100001335144043, 0.41100001335144043, 0.4099999964237213, inf, 0.4099999964237213, 0.4099999964237213, 0.42899999022483826, inf, 0.4300000071525574, 0.4300000071525574, 0.4320000112056732, 0.4309999942779541, inf, 0.43799999356269836, 0.4410000145435333, 0.4429999887943268, 0.4429999887943268, 0.4449999928474426, inf, 0.4519999921321869, 0.453000009059906, 0.4519999921321869, 0.4560000002384186, inf, 0.45899999141693115, 0.460999995470047, 0.4659999907016754, 0.4699999988079071, inf, 0.4749999940395355, 0.4790000021457672, 0.4830000102519989, 0.49000000953674316, 0.49399998784065247, inf, 0.5, 0.5059999823570251, 0.5149999856948853, 0.5239999890327454, inf, 0.5320000052452087, 0.5400000214576721, 0.5490000247955322, 0.5580000281333923, inf, 0.5630000233650208, 0.5740000009536743, 0.5870000123977661, 0.6000000238418579, inf, 0.6100000143051147, 0.6230000257492065, 0.6389999985694885, inf, 0.6539999842643738, 0.6729999780654907, 0.6890000104904175, 0.7070000171661377, inf, 0.7279999852180481, 0.7519999742507935, 0.7799999713897705, 0.8169999718666077, inf, 0.8399999737739563, 0.8799999952316284, 0.9190000295639038, inf, 0.9660000205039978, inf, inf, 1.065999984741211, 1.0889999866485596, inf, 1.1640000343322754, 1.2319999933242798, 1.309999942779541, inf, 1.3489999771118164, 1.340000033378601, 1.3300000429153442, 1.3240000009536743, 1.315000057220459, 1.309000015258789, inf, 1.3040000200271606, 1.3009999990463257, 1.2960000038146973, 1.2949999570846558, inf)</t>
  </si>
  <si>
    <t>(inf, 1.2719999551773071, 1.2680000066757202, 1.2660000324249268, 1.2630000114440918, 1.2580000162124634, inf, 1.2589999437332153, inf, 1.2400000095367432, 1.24399995803833, 1.2419999837875366, 1.2480000257492065, inf, 1.2489999532699585, 1.253000020980835, 1.25600004196167, 1.2569999694824219, 1.2630000114440918, 1.2680000066757202, inf, 1.2730000019073486, 1.281999945640564, 1.2869999408721924, 1.2960000038146973, inf, 1.3070000410079956, 1.315000057220459, 1.3289999961853027, 1.3350000381469727, inf, 1.350000023841858, 1.3600000143051147, 1.375, 1.3910000324249268, 1.402999997138977, inf, 1.4190000295639038, 1.4329999685287476, 1.4539999961853027, 1.472000002861023, inf, 1.4950000047683716, 1.5260000228881836, 1.5429999828338623, 1.5609999895095825, 1.5959999561309814, inf, 1.6139999628067017, 1.6449999809265137, 1.6779999732971191, 1.718000054359436, inf, 1.753999948501587, 1.7869999408721924, 1.8270000219345093, 1.8730000257492065, 1.9160000085830688, inf, 1.8849999904632568, 1.8849999904632568, 1.8609999418258667, 1.8289999961853027, 1.8040000200271606, inf, 1.781000018119812, 1.7569999694824219, 1.7369999885559082, 1.718999981880188, inf, 1.7000000476837158, 1.6779999732971191, 1.6619999408721924, 1.6460000276565552, 1.63100004196167, 1.6160000562667847, inf, 1.5609999895095825, 1.5429999828338623, 1.524999976158142, 1.5099999904632568, 1.4889999628067017, inf, 1.475000023841858, 1.4509999752044678, 1.444000005722046, 1.434999942779541, 1.4229999780654907, inf, 1.4179999828338623, 1.402999997138977, 1.4010000228881836, 1.3919999599456787, 1.378999948501587, inf, 1.3799999952316284, 1.3680000305175781, 1.3600000143051147, 1.3589999675750732, inf, 1.3700000047683716, 1.3580000400543213, 1.3559999465942383, 1.3550000190734863, 1.3559999465942383, inf, 1.3550000190734863, 1.347000002861023, 1.347000002861023, 1.350000023841858, 1.3519999980926514, inf, 1.3559999465942383, 1.3559999465942383, 1.3589999675750732, 1.3669999837875366, 1.3799999952316284, inf, 1.3880000114440918, 1.3830000162124634, 1.399999976158142, 1.4149999618530273, inf, 1.4129999876022339, 1.4249999523162842, 1.434999942779541, 1.4479999542236328, 1.4539999961853027, inf, 1.4709999561309814, 1.4859999418258667, 1.5, 1.5160000324249268, inf, 1.534999966621399, 1.5529999732971191, 1.5709999799728394, 1.590000033378601, 1.5889999866485596, inf, 1.5540000200271606, 1.5219999551773071, 1.496000051498413, 1.4600000381469727, 1.4329999685287476, inf, 1.409999966621399, 1.3869999647140503, 1.3580000400543213, 1.340999960899353, 1.319000005722046, 1.2999999523162842, inf, 1.3009999990463257, 1.3519999980926514, 1.409000039100647, inf, 1.4700000286102295, 1.534000039100647, 1.593999981880188, 1.6410000324249268, inf, 1.6950000524520874, 1.7580000162124634, 1.8220000267028809, 1.8940000534057617, inf, 1.9709999561309814, 2.0250000953674316, 2.002000093460083, 1.9950000047683716, 1.9789999723434448, inf, 1.9620000123977661, inf, 1.9520000219345093, 1.9320000410079956, 1.9190000295639038, inf, 1.9149999618530273, 1.909999966621399, 1.906999945640564, 1.906000018119812, 1.8940000534057617, inf, 1.8940000534057617, 1.8799999952316284, 1.8869999647140503, 1.8839999437332153, 1.8919999599456787, inf, 1.8860000371932983, 1.8930000066757202, 1.9049999713897705, 1.9079999923706055, inf, 1.909999966621399, 1.9140000343322754, 1.9149999618530273, 1.9279999732971191, 1.9320000410079956, 1.8040000200271606, inf, 1.659000039100647, 1.5399999618530273, 1.444000005722046, 1.3550000190734863, 1.2769999504089355, 1.2059999704360962, 1.1399999856948853, inf, 1.0829999446868896, 1.0219999551773071, 0.9860000014305115, 0.9390000104904175, 0.8999999761581421, 0.8659999966621399, 0.8349999785423279, inf, 0.8019999861717224, 0.7760000228881836, 0.7519999742507935, 0.7300000190734863, 0.7110000252723694, 0.6899999976158142, 0.6729999780654907, inf, 0.6539999842643738, 0.6389999985694885, 0.6230000257492065, 0.609000027179718, 0.5960000157356262, 0.5830000042915344, 0.5699999928474426, 0.5580000281333923, inf, 0.5479999780654907, 0.5379999876022339, 0.5289999842643738, 0.5199999809265137, 0.5120000243186951, inf, 0.5040000081062317, 0.4959999918937683, 0.48899999260902405, 0.4819999933242798, 0.47699999809265137, 0.4690000116825104, 0.46399998664855957, inf, 0.4580000042915344, 0.453000009059906, 0.4480000138282776, 0.4440000057220459, 0.4399999976158142, inf, 0.4359999895095825, 0.4320000112056732, 0.42899999022483826, 0.4259999990463257, 0.4230000078678131, 0.41999998688697815, 0.4180000126361847, inf, 0.41499999165534973, 0.4129999876022339, 0.41100001335144043, 0.4090000092983246, 0.40799999237060547, inf, 0.4059999883174896, 0.40400001406669617, 0.40400001406669617, 0.40299999713897705, inf, 0.4020000100135803, 0.421999990940094, 0.41999998688697815, 0.421999990940094, 0.42100000381469727, inf, 0.42399999499320984, 0.42800000309944153, 0.42800000309944153, inf, 0.4300000071525574, 0.4309999942779541, 0.4320000112056732, 0.43299999833106995, 0.43700000643730164, 0.43799999356269836, inf, 0.4390000104904175, 0.4410000145435333, 0.4429999887943268, inf, 0.44699999690055847, 0.44999998807907104, 0.453000009059906, 0.4569999873638153, 0.460999995470047, inf, 0.4650000035762787, 0.4699999988079071, 0.4749999940395355, 0.47999998927116394, inf, 0.48500001430511475, 0.4909999966621399, 0.5009999871253967, 0.5080000162124634, inf, 0.5139999985694885, 0.5199999809265137, 0.527999997138977, inf, 0.5350000262260437, 0.5440000295639038, 0.5519999861717224, 0.5640000104904175, 0.5730000138282776, inf, 0.5870000123977661, 0.5979999899864197, 0.6110000014305115, inf, 0.6240000128746033, 0.6420000195503235, 0.6589999794960022, 0.6759999990463257, 0.6919999718666077, inf, 0.7110000252723694, 0.7390000224113464, 0.7649999856948853, inf, 0.7990000247955322, 0.824999988079071, 0.8610000014305115, 0.8980000019073486, inf, 0.9380000233650208, inf, inf, inf, 1.0429999828338623, 1.0529999732971191, 1.11899995803833, 1.1970000267028809, inf, 1.2680000066757202, 1.3200000524520874, 1.309999942779541, 1.3040000200271606, inf, 1.2999999523162842, 1.2940000295639038, 1.2869999408721924, 1.281000018119812, 1.2769999504089355)</t>
  </si>
  <si>
    <t>(1.2510000467300415, 1.2480000257492065, inf, 1.246999979019165, 1.2410000562667847, 1.2410000562667847, 1.2430000305175781, 1.2419999837875366, 1.2389999628067017, 1.2380000352859497, 1.2450000047683716, 1.2489999532699585, inf, 1.253000020980835, 1.2549999952316284, 1.2630000114440918, 1.2699999809265137, inf, 1.2769999504089355, 1.2860000133514404, 1.2960000038146973, 1.3020000457763672, 1.312999963760376, inf, 1.3229999542236328, 1.3350000381469727, 1.350000023841858, 1.3630000352859497, 1.3769999742507935, inf, 1.3919999599456787, 1.402999997138977, 1.4220000505447388, 1.437000036239624, inf, 1.4570000171661377, 1.4759999513626099, 1.4980000257492065, 1.5240000486373901, 1.5460000038146973, inf, 1.5720000267028809, 1.5920000076293945, 1.628000020980835, 1.656999945640564, inf, 1.690000057220459, 1.7330000400543213, 1.7660000324249268, 1.8009999990463257, 1.847000002861023, inf, 1.8919999599456787, 1.9190000295639038, 1.8819999694824219, 1.8489999771118164, 1.8179999589920044, inf, 1.7990000247955322, 1.7790000438690186, 1.7549999952316284, 1.7339999675750732, 1.7170000076293945, inf, 1.6950000524520874, 1.6740000247955322, 1.659000039100647, 1.6440000534057617, 1.628000020980835, 1.6150000095367432, inf, 1.5989999771118164, 1.5429999828338623, 1.527999997138977, 1.5119999647140503, 1.4910000562667847, inf, 1.4759999513626099, 1.4559999704360962, 1.444000005722046, 1.434000015258789, 1.4220000505447388, inf, 1.4129999876022339, 1.402999997138977, 1.3990000486373901, 1.3910000324249268, 1.38100004196167, inf, 1.378000020980835, 1.3600000143051147, 1.3559999465942383, 1.3550000190734863, 1.3509999513626099, inf, 1.3509999513626099, 1.3550000190734863, 1.3559999465942383, 1.3550000190734863, 1.340999960899353, inf, 1.3539999723434448, 1.340999960899353, 1.340999960899353, 1.340000033378601, 1.3420000076293945, inf, 1.3550000190734863, 1.3509999513626099, 1.3559999465942383, 1.3580000400543213, 1.3639999628067017, inf, 1.378000020980835, 1.3869999647140503, 1.3969999551773071, 1.4049999713897705, 1.4119999408721924, inf, 1.4140000343322754, 1.4320000410079956, 1.4429999589920044, 1.4500000476837158, inf, 1.4559999704360962, 1.4739999771118164, 1.4900000095367432, 1.503000020980835, inf, 1.5260000228881836, 1.5399999618530273, 1.559000015258789, 1.5809999704360962, 1.6009999513626099, inf, 1.5839999914169312, 1.5499999523162842, 1.5160000324249268, 1.49399995803833, 1.4600000381469727, inf, 1.4329999685287476, 1.4110000133514404, 1.3890000581741333, 1.3660000562667847, 1.343000054359436, inf, 1.3220000267028809, 1.3029999732971191, 1.309999942779541, 1.36899995803833, 1.4210000038146973, inf, 1.4839999675750732, 1.5490000247955322, 1.6119999885559082, inf, 1.6579999923706055, 1.7120000123977661, 1.7760000228881836, 1.8420000076293945, inf, 1.909999966621399, 2.0360000133514404, 2.0320000648498535, 2.0220000743865967, 2.000999927520752, inf, 1.9850000143051147, 1.9789999723434448, 1.9839999675750732, 1.9559999704360962, 1.9479999542236328, inf, 1.934000015258789, 1.930999994277954, 1.9259999990463257, 1.9160000085830688, inf, 1.9119999408721924, 1.9119999408721924, 1.909999966621399, 1.9079999923706055, 1.909000039100647, inf, 1.9079999923706055, 1.909000039100647, 1.909000039100647, 1.9110000133514404, 1.9149999618530273, inf, 1.9149999618530273, 1.9279999732971191, 1.930999994277954, 1.9320000410079956, 1.9390000104904175, inf, 1.9479999542236328, 1.8200000524520874, 1.6770000457763672, 1.5570000410079956, 1.4589999914169312, 1.3730000257492065, 1.2920000553131104, inf, 1.222000002861023, 1.156000018119812, 1.0959999561309814, 1.0410000085830688, 0.996999979019165, 0.949999988079071, 0.9150000214576721, inf, 0.8799999952316284, 0.8489999771118164, 0.8169999718666077, 0.7919999957084656, 0.7680000066757202, 0.7429999709129333, inf, 0.7210000157356262, 0.7009999752044678, 0.6830000281333923, 0.6669999957084656, 0.6480000019073486, 0.6330000162124634, 0.6179999709129333, inf, 0.6050000190734863, 0.5929999947547913, 0.5799999833106995, 0.5669999718666077, 0.5580000281333923, 0.546999990940094, inf, 0.5379999876022339, 0.527999997138977, 0.5199999809265137, 0.5120000243186951, 0.5040000081062317, 0.4970000088214874, 0.48899999260902405, inf, 0.4830000102519989, 0.47699999809265137, 0.47099998593330383, 0.4659999907016754, 0.45899999141693115, inf, 0.45500001311302185, 0.44999998807907104, 0.4449999928474426, 0.4410000145435333, 0.43700000643730164, 0.4339999854564667, inf, 0.4300000071525574, 0.42800000309944153, 0.42500001192092896, 0.421999990940094, 0.41999998688697815, 0.4180000126361847, inf, 0.414000004529953, 0.41200000047683716, 0.41200000047683716, inf, 0.4099999964237213, 0.40799999237060547, 0.40799999237060547, inf, 0.4259999990463257, inf, 0.42500001192092896, 0.42500001192092896, 0.421999990940094, 0.4169999957084656, 0.42899999022483826, inf, 0.4300000071525574, 0.4309999942779541, 0.4309999942779541, 0.43299999833106995, 0.43299999833106995, inf, 0.4350000023841858, 0.4359999895095825, 0.43700000643730164, 0.4390000104904175, 0.4410000145435333, inf, 0.4429999887943268, 0.44600000977516174, 0.4490000009536743, inf, 0.45100000500679016, 0.4560000002384186, 0.4580000042915344, 0.4620000123977661, inf, 0.4659999907016754, 0.4699999988079071, 0.4749999940395355, 0.48100000619888306, inf, 0.49000000953674316, 0.4959999918937683, 0.5009999871253967, 0.5070000290870667, inf, 0.5130000114440918, 0.5199999809265137, 0.5270000100135803, inf, 0.5339999794960022, 0.5429999828338623, 0.5519999861717224, 0.5640000104904175, 0.5709999799728394, inf, 0.5849999785423279, 0.5979999899864197, 0.6060000061988831, inf, 0.621999979019165, 0.6389999985694885, 0.656000018119812, 0.6669999957084656, inf, 0.6869999766349792, 0.7070000171661377, 0.7279999852180481, inf, 0.7609999775886536, 0.7900000214576721, 0.8119999766349792, 0.8489999771118164, inf, 0.8830000162124634, 0.9279999732971191, inf, inf, 0.9929999709129333, 1.034000039100647, 1.034000039100647, 1.090000033378601, inf, 1.1629999876022339, 1.2269999980926514, 1.312000036239624, 1.2970000505447388, inf, 1.2910000085830688, 1.281999945640564, 1.2769999504089355, 1.2690000534057617, 1.2619999647140503, inf, 1.2610000371932983, 1.2549999952316284)</t>
  </si>
  <si>
    <t>(inf, 1.2269999980926514, 1.2330000400543213, 1.2300000190734863, 1.2269999980926514, 1.2339999675750732, inf, 1.2339999675750732, 1.2610000371932983, 1.2680000066757202, inf, 1.2769999504089355, 1.281999945640564, 1.2910000085830688, 1.2990000247955322, inf, 1.312999963760376, 1.3259999752044678, 1.3359999656677246, 1.347000002861023, 1.3630000352859497, inf, 1.3769999742507935, 1.399999976158142, 1.4040000438690186, 1.4240000247955322, 1.4420000314712524, inf, 1.4570000171661377, 1.4769999980926514, 1.5, 1.5299999713897705, inf, 1.5509999990463257, 1.5740000009536743, 1.5989999771118164, 1.63100004196167, 1.656999945640564, inf, 1.6979999542236328, 1.7369999885559082, 1.7699999809265137, 1.8070000410079956, 1.8600000143051147, inf, 1.8980000019073486, 1.8589999675750732, 1.8450000286102295, 1.8220000267028809, 1.7940000295639038, inf, 1.7710000276565552, 1.753000020980835, 1.7300000190734863, 1.7020000219345093, 1.690000057220459, inf, 1.6640000343322754, 1.6460000276565552, 1.6390000581741333, 1.6239999532699585, 1.6119999885559082, inf, 1.590999960899353, 1.5779999494552612, 1.5190000534057617, 1.503000020980835, 1.4889999628067017, inf, 1.472000002861023, 1.4500000476837158, 1.4429999589920044, 1.4249999523162842, 1.409999966621399, 1.409000039100647, inf, 1.4010000228881836, 1.3899999856948853, 1.38100004196167, 1.371000051498413, 1.3660000562667847, inf, 1.3509999513626099, 1.3539999723434448, 1.340000033378601, 1.340000033378601, 1.3309999704360962, inf, 1.3389999866485596, 1.3350000381469727, 1.3420000076293945, 1.3300000429153442, 1.3289999961853027, inf, 1.3250000476837158, 1.3250000476837158, 1.3289999961853027, 1.3279999494552612, 1.3300000429153442, inf, 1.3380000591278076, 1.3359999656677246, 1.3450000286102295, 1.3550000190734863, inf, 1.347000002861023, 1.3569999933242798, 1.36899995803833, 1.3700000047683716, 1.3930000066757202, inf, 1.3990000486373901, 1.4040000438690186, 1.4199999570846558, 1.4229999780654907, 1.4359999895095825, inf, 1.4420000314712524, 1.4609999656677246, 1.4759999513626099, 1.4889999628067017, inf, 1.5110000371932983, 1.5269999504089355, 1.5429999828338623, 1.565999984741211, 1.5859999656677246, inf, 1.5980000495910645, 1.565000057220459, 1.5299999713897705, 1.5, 1.4730000495910645, 1.4450000524520874, inf, 1.4210000038146973, 1.399999976158142, 1.378000020980835, 1.3569999933242798, inf, 1.3329999446868896, 1.312999963760376, 1.2999999523162842, 1.3279999494552612, 1.3860000371932983, inf, 1.4429999589920044, 1.5089999437332153, 1.5800000429153442, 1.6269999742507935, inf, 1.6790000200271606, 1.7419999837875366, 1.8029999732971191, 1.8700000047683716, inf, 1.9450000524520874, 2.0490000247955322, 2.0139999389648438, 2.0209999084472656, 2.0, inf, 1.9919999837875366, 1.9789999723434448, 1.9730000495910645, 1.9570000171661377, inf, 1.9509999752044678, 1.9359999895095825, 1.9329999685287476, 1.9290000200271606, 1.9290000200271606, inf, 1.9259999990463257, 1.9160000085830688, 1.9110000133514404, 1.9149999618530273, 1.9149999618530273, inf, 1.9149999618530273, 1.9149999618530273, 1.9279999732971191, 1.9270000457763672, 1.9290000200271606, inf, 1.9329999685287476, 1.937000036239624, 1.9390000104904175, 1.9520000219345093, 1.9589999914169312, inf, 1.9140000343322754, 1.7660000324249268, 1.6380000114440918, 1.534999966621399, 1.437000036239624, 1.3550000190734863, inf, 1.2799999713897705, 1.215000033378601, 1.149999976158142, 1.0959999561309814, 1.0410000085830688, 1.0010000467300415, 0.9559999704360962, inf, 0.9240000247955322, 0.8889999985694885, 0.8579999804496765, 0.8270000219345093, 0.800000011920929, 0.7749999761581421, 0.7519999742507935, inf, 0.7310000061988831, 0.7110000252723694, 0.6930000185966492, 0.675000011920929, 0.6600000262260437, 0.6439999938011169, inf, 0.6299999952316284, 0.6169999837875366, 0.6050000190734863, 0.5920000076293945, 0.5809999704360962, 0.5699999928474426, 0.5600000023841858, inf, 0.550000011920929, 0.5410000085830688, 0.5329999923706055, 0.5249999761581421, 0.5170000195503235, 0.5099999904632568, 0.5019999742507935, inf, 0.4959999918937683, 0.48899999260902405, 0.4830000102519989, 0.47699999809265137, 0.47200000286102295, 0.46700000762939453, inf, 0.4620000123977661, 0.45899999141693115, 0.45399999618530273, 0.44999998807907104, 0.44699999690055847, inf, 0.4440000057220459, 0.4410000145435333, 0.43700000643730164, 0.4350000023841858, 0.43299999833106995, 0.4309999942779541, inf, 0.42800000309944153, 0.4269999861717224, 0.42500001192092896, 0.421999990940094, 0.421999990940094, inf, 0.4399999976158142, 0.4390000104904175, 0.43799999356269836, inf, 0.4390000104904175, inf, 0.44200000166893005, 0.4410000145435333, 0.4429999887943268, 0.4440000057220459, 0.4440000057220459, inf, 0.4440000057220459, 0.4449999928474426, 0.44999998807907104, 0.44699999690055847, inf, 0.4480000138282776, 0.44999998807907104, 0.4519999921321869, 0.45500001311302185, inf, 0.4569999873638153, 0.46000000834465027, 0.46299999952316284, 0.4650000035762787, 0.4699999988079071, inf, 0.4729999899864197, 0.47600001096725464, 0.48100000619888306, 0.48500001430511475, inf, 0.49000000953674316, 0.5, 0.5049999952316284, 0.5099999904632568, inf, 0.5149999856948853, 0.5210000276565552, 0.5270000100135803, 0.5339999794960022, inf, 0.5419999957084656, 0.5490000247955322, 0.5600000023841858, 0.5659999847412109, inf, 0.578000009059906, 0.5879999995231628, 0.6000000238418579, inf, 0.609000027179718, 0.6240000128746033, 0.6389999985694885, 0.656000018119812, inf, 0.6669999957084656, 0.6869999766349792, 0.7039999961853027, 0.7239999771118164, inf, 0.7549999952316284, 0.7760000228881836, 0.800000011920929, 0.8339999914169312, inf, 0.8650000095367432, 0.8989999890327454, inf, inf, inf, inf, 1.0140000581741333, 1.0460000038146973, inf, 1.1050000190734863, 1.1720000505447388, 1.2339999675750732, 1.2960000038146973, inf, 1.2869999408721924, 1.2790000438690186, 1.2760000228881836, 1.2640000581741333, 1.2580000162124634, inf, 1.253999948501587, 1.246999979019165, 1.24399995803833, 1.2369999885559082, 1.2389999628067017, inf, 1.2369999885559082, 1.2319999933242798, 1.2330000400543213, 1.2319999933242798)</t>
  </si>
  <si>
    <t>(1.2330000400543213, 1.2350000143051147, 1.2369999885559082, 1.2400000095367432, inf, 1.24399995803833, 1.246000051498413, 1.253000020980835, 1.3320000171661377, 1.3509999513626099, 1.3639999628067017, inf, 1.3799999952316284, 1.3919999599456787, 1.409000039100647, 1.4229999780654907, 1.440999984741211, inf, 1.4609999656677246, 1.4800000190734863, 1.4980000257492065, 1.5360000133514404, 1.5460000038146973, inf, 1.5729999542236328, 1.5920000076293945, 1.628000020980835, 1.6579999923706055, inf, 1.6950000524520874, 1.7330000400543213, 1.7660000324249268, 1.8020000457763672, 1.847000002861023, inf, 1.8910000324249268, 1.847000002861023, 1.8279999494552612, 1.8029999732971191, 1.781999945640564, inf, 1.7569999694824219, 1.7339999675750732, 1.7130000591278076, 1.6820000410079956, 1.6720000505447388, inf, 1.6490000486373901, 1.6319999694824219, 1.61899995803833, 1.6050000190734863, 1.597000002861023, inf, 1.5809999704360962, 1.559999942779541, 1.503999948501587, 1.4889999628067017, 1.4819999933242798, inf, 1.4559999704360962, 1.4359999895095825, 1.4229999780654907, 1.4129999876022339, 1.402999997138977, 1.3930000066757202, inf, 1.3819999694824219, 1.371000051498413, 1.3669999837875366, 1.3559999465942383, 1.3459999561309814, inf, 1.3350000381469727, 1.3250000476837158, 1.3240000009536743, 1.3179999589920044, 1.315000057220459, inf, 1.3140000104904175, 1.3240000009536743, 1.3140000104904175, 1.312999963760376, 1.309000015258789, inf, 1.3079999685287476, 1.312000036239624, 1.3070000410079956, 1.3070000410079956, 1.3079999685287476, inf, 1.309000015258789, 1.309999942779541, 1.3109999895095825, 1.3229999542236328, 1.3250000476837158, inf, 1.3300000429153442, 1.343999981880188, 1.3550000190734863, 1.3519999980926514, 1.3760000467300415, inf, 1.378999948501587, 1.3919999599456787, 1.4010000228881836, 1.4119999408721924, 1.4220000505447388, inf, 1.4320000410079956, 1.444000005722046, 1.4589999914169312, 1.4739999771118164, inf, 1.4900000095367432, 1.5110000371932983, 1.527999997138977, 1.5449999570846558, 1.5670000314712524, inf, 1.5859999656677246, 1.5549999475479126, 1.5260000228881836, 1.4989999532699585, 1.4700000286102295, inf, 1.4429999589920044, 1.4160000085830688, 1.3990000486373901, 1.3760000467300415, 1.3539999723434448, inf, 1.3309999704360962, 1.3140000104904175, 1.2940000295639038, 1.2899999618530273, 1.340999960899353, inf, 1.4040000438690186, 1.465999960899353, 1.534000039100647, 1.597000002861023, inf, 1.6440000534057617, 1.7059999704360962, 1.7660000324249268, 1.8370000123977661, inf, 1.9049999713897705, 2.0390000343322754, 2.0329999923706055, 2.0209999084472656, 2.000999927520752, inf, 1.9930000305175781, 1.9809999465942383, inf, 1.9609999656677246, 1.9520000219345093, inf, 1.9470000267028809, 1.9359999895095825, 1.9299999475479126, 1.9290000200271606, 1.9259999990463257, inf, 1.9160000085830688, 1.9170000553131104, 1.9140000343322754, 1.9149999618530273, inf, 1.9160000085830688, 1.9270000457763672, 1.9270000457763672, 1.9270000457763672, 1.9299999475479126, inf, 1.934999942779541, 1.9359999895095825, 1.9479999542236328, 1.9509999752044678, 1.9579999446868896, inf, 1.9709999561309814, 1.8700000047683716, 1.7410000562667847, 1.621999979019165, 1.5230000019073486, 1.4329999685287476, inf, 1.3539999723434448, 1.2799999713897705, 1.2209999561309814, 1.156999945640564, 1.1050000190734863, 1.0529999732971191, 1.0130000114440918, inf, 0.9739999771118164, 0.9350000023841858, 0.8980000019073486, 0.8669999837875366, 0.8410000205039978, 0.8149999976158142, inf, 0.7910000085830688, 0.7699999809265137, 0.75, 0.7300000190734863, 0.7099999785423279, 0.6930000185966492, 0.6779999732971191, 0.6629999876022339, inf, 0.6470000147819519, 0.6330000162124634, 0.621999979019165, 0.609000027179718, 0.5989999771118164, 0.5870000123977661, inf, 0.578000009059906, 0.5680000185966492, 0.5580000281333923, 0.550000011920929, 0.5419999957084656, inf, 0.5339999794960022, 0.5270000100135803, 0.5199999809265137, 0.5130000114440918, 0.5070000290870667, 0.5019999742507935, 0.4950000047683716, inf, 0.49000000953674316, 0.48399999737739563, 0.47999998927116394, 0.4749999940395355, 0.47099998593330383, inf, 0.46799999475479126, 0.46399998664855957, 0.460999995470047, 0.4569999873638153, 0.45500001311302185, inf, 0.45100000500679016, 0.4490000009536743, 0.44699999690055847, 0.44600000977516174, 0.44200000166893005, 0.4410000145435333, 0.4399999976158142, inf, 0.45100000500679016, 0.4580000042915344, 0.4569999873638153, 0.4569999873638153, inf, 0.45500001311302185, 0.46700000762939453, 0.4620000123977661, 0.4580000042915344, inf, 0.46000000834465027, 0.46000000834465027, 0.46000000834465027, 0.46299999952316284, 0.4659999907016754, inf, 0.46399998664855957, 0.4659999907016754, 0.46700000762939453, 0.4690000116825104, 0.47200000286102295, inf, 0.4740000069141388, 0.47600001096725464, 0.4790000021457672, 0.4819999933242798, 0.4860000014305115, inf, 0.48899999260902405, 0.492000013589859, 0.4950000047683716, 0.5, inf, 0.5090000033378601, 0.5139999985694885, 0.5189999938011169, 0.5239999890327454, inf, 0.527999997138977, 0.5339999794960022, 0.5410000085830688, 0.546999990940094, inf, 0.5550000071525574, 0.5630000233650208, 0.5709999799728394, 0.5789999961853027, inf, 0.5910000205039978, 0.6000000238418579, 0.6110000014305115, 0.621999979019165, inf, 0.6349999904632568, 0.6489999890327454, 0.6600000262260437, 0.6790000200271606, inf, 0.6919999718666077, 0.7070000171661377, 0.7319999933242798, 0.7580000162124634, inf, 0.7799999713897705, 0.8040000200271606, 0.8339999914169312, inf, 0.8650000095367432, 0.9020000100135803, 0.9369999766349792, inf, inf, inf, 1.0180000066757202, 1.0269999504089355, 1.0779999494552612, inf, 1.1410000324249268, 1.2070000171661377, 1.2690000534057617, 1.2940000295639038, inf, 1.2829999923706055, 1.2740000486373901, 1.2680000066757202, 1.2619999647140503, 1.2549999952316284, inf, 1.246000051498413, 1.2450000047683716, 1.2389999628067017, 1.2359999418258667, 1.2339999675750732, inf, 1.2330000400543213, 1.2319999933242798, 1.225000023841858, 1.2209999561309814, 1.2239999771118164, inf, 1.2209999561309814, 1.222000002861023, 1.222000002861023, 1.2259999513626099, inf, 1.2269999980926514)</t>
  </si>
  <si>
    <t>(inf, 1.2740000486373901, 1.2829999923706055, 1.2929999828338623, 1.3049999475479126, inf, 1.309999942779541, 1.3270000219345093, 1.5269999504089355, 1.5440000295639038, inf, 1.562000036239624, 1.597000002861023, 1.6180000305175781, 1.6449999809265137, inf, 1.6770000457763672, 1.7170000076293945, 1.753000020980835, 1.784000039100647, 1.8250000476837158, inf, 1.8680000305175781, 1.8240000009536743, 1.815000057220459, 1.7920000553131104, 1.7699999809265137, inf, 1.7519999742507935, 1.7200000286102295, 1.6970000267028809, 1.6749999523162842, 1.656000018119812, 1.6390000581741333, inf, 1.621999979019165, 1.6050000190734863, 1.590000033378601, 1.5759999752044678, 1.562000036239624, inf, 1.5499999523162842, 1.4910000562667847, 1.475000023841858, 1.4559999704360962, inf, inf, 1.4290000200271606, 1.4110000133514404, 1.4010000228881836, 1.3880000114440918, 1.371000051498413, inf, 1.3600000143051147, 1.3559999465942383, 1.343999981880188, 1.3259999752044678, 1.3200000524520874, inf, 1.3140000104904175, 1.312999963760376, 1.309999942779541, 1.3020000457763672, 1.3009999990463257, inf, 1.2920000553131104, 1.2910000085830688, 1.3009999990463257, 1.2920000553131104, 1.2899999618530273, inf, 1.2869999408721924, 1.281999945640564, 1.284999966621399, 1.2860000133514404, inf, 1.281999945640564, 1.2860000133514404, 1.2899999618530273, 1.2999999523162842, 1.2929999828338623, inf, 1.3020000457763672, 1.309999942779541, 1.3109999895095825, 1.3200000524520874, 1.3140000104904175, inf, 1.3279999494552612, 1.3509999513626099, 1.3559999465942383, 1.3680000305175781, 1.378999948501587, inf, 1.3919999599456787, 1.4010000228881836, 1.4129999876022339, 1.4210000038146973, 1.4320000410079956, inf, 1.4450000524520874, 1.468999981880188, 1.4839999675750732, 1.4989999532699585, inf, 1.5240000486373901, 1.5410000085830688, 1.559999942779541, 1.5499999523162842, 1.5160000324249268, inf, 1.4880000352859497, 1.4600000381469727, 1.434000015258789, 1.4119999408721924, 1.3890000581741333, 1.3669999837875366, inf, 1.3509999513626099, 1.3229999542236328, 1.3040000200271606, 1.2910000085830688, 1.2719999551773071, inf, 1.2910000085830688, 1.343999981880188, 1.406000018119812, 1.4780000448226929, inf, 1.5460000038146973, 1.5989999771118164, 1.6549999713897705, 1.7170000076293945, inf, 1.781999945640564, 1.8519999980926514, 1.930999994277954, 2.0280001163482666, inf, 2.00600004196167, 1.9980000257492065, 1.9850000143051147, 1.9800000190734863, 1.9709999561309814, inf, 1.9539999961853027, 1.9490000009536743, 1.937000036239624, 1.9320000410079956, 1.9290000200271606, inf, 1.9270000457763672, 1.9170000553131104, 1.9140000343322754, 1.9140000343322754, inf, 1.9119999408721924, 1.909999966621399, 1.9110000133514404, 1.9149999618530273, 1.9129999876022339, inf, 1.9149999618530273, 1.9259999990463257, 1.930999994277954, 1.934000015258789, 1.937000036239624, inf, 1.9470000267028809, 1.9520000219345093, 1.9600000381469727, 1.9620000123977661, 1.843999981880188, inf, 1.715000033378601, 1.6109999418258667, 1.5190000534057617, 1.4320000410079956, 1.3559999465942383, 1.2899999618530273, inf, 1.2259999513626099, 1.1729999780654907, 1.11899995803833, 1.0720000267028809, 1.0269999504089355, 0.9919999837875366, 0.949999988079071, inf, 0.9200000166893005, 0.8899999856948853, 0.8579999804496765, 0.8339999914169312, 0.8119999766349792, 0.7910000085830688, inf, 0.7699999809265137, 0.7490000128746033, 0.7329999804496765, 0.7129999995231628, 0.6980000138282776, 0.6850000023841858, inf, 0.6679999828338623, 0.6549999713897705, 0.640999972820282, 0.6309999823570251, 0.6190000176429749, 0.609000027179718, inf, 0.5979999899864197, 0.5889999866485596, 0.5799999833106995, 0.5699999928474426, 0.5619999766349792, 0.5550000071525574, inf, 0.5479999780654907, 0.5400000214576721, 0.5339999794960022, 0.5270000100135803, 0.5210000276565552, 0.515999972820282, inf, 0.5109999775886536, 0.5070000290870667, 0.5009999871253967, 0.4959999918937683, 0.492000013589859, inf, 0.48899999260902405, 0.48500001430511475, 0.4819999933242798, 0.4779999852180481, 0.47600001096725464, inf, 0.4729999899864197, 0.47099998593330383, 0.46799999475479126, 0.4659999907016754, 0.46399998664855957, inf, 0.4620000123977661, 0.460999995470047, 0.48500001430511475, 0.4790000021457672, 0.4790000021457672, inf, 0.4790000021457672, 0.47999998927116394, 0.4819999933242798, 0.48500001430511475, 0.4819999933242798, inf, 0.4819999933242798, 0.48399999737739563, 0.4830000102519989, 0.4860000014305115, 0.48500001430511475, 0.4880000054836273, inf, 0.49000000953674316, 0.492000013589859, 0.492000013589859, inf, 0.4959999918937683, 0.49799999594688416, 0.5, 0.5040000081062317, 0.5070000290870667, inf, 0.5099999904632568, 0.5139999985694885, 0.5180000066757202, 0.5210000276565552, inf, 0.5299999713897705, 0.5360000133514404, 0.5410000085830688, 0.5460000038146973, 0.550000011920929, inf, 0.5569999814033508, 0.5619999766349792, 0.5699999928474426, inf, 0.5770000219345093, 0.5860000252723694, 0.597000002861023, 0.6029999852180481, 0.6110000014305115, inf, 0.6209999918937683, 0.6309999823570251, 0.6470000147819519, inf, 0.656000018119812, 0.6700000166893005, 0.6840000152587891, 0.6970000267028809, 0.7129999995231628, inf, 0.7350000143051147, 0.7580000162124634, 0.7730000019073486, inf, 0.8069999814033508, 0.824999988079071, 0.8529999852180481, 0.8830000162124634, inf, 0.9150000214576721, inf, inf, inf, inf, 1.0260000228881836, 1.0470000505447388, 1.1030000448226929, 1.1610000133514404, inf, 1.2209999561309814, 1.2790000438690186, 1.3009999990463257, 1.2940000295639038, inf, 1.2829999923706055, 1.2730000019073486, 1.2680000066757202, 1.2619999647140503, 1.2569999694824219, inf, 1.2510000467300415, 1.2450000047683716, 1.2400000095367432, 1.2480000257492065, 1.2369999885559082, inf, 1.2339999675750732, 1.2280000448226929, 1.225000023841858, 1.222000002861023, 1.2230000495910645, inf, 1.2269999980926514, 1.222000002861023, 1.2289999723434448, 1.2269999980926514, inf, 1.2330000400543213, 1.2330000400543213, 1.2350000143051147, 1.2359999418258667, 1.2400000095367432, inf, 1.2450000047683716, 1.2519999742507935, 1.253999948501587, 1.2619999647140503, 1.2680000066757202)</t>
  </si>
  <si>
    <t>(1.3910000324249268, 1.4040000438690186, 1.4190000295639038, 1.437000036239624, inf, 1.4550000429153442, 1.4709999561309814, 1.496000051498413, inf, 1.8049999475479126, 1.8480000495910645, 1.8029999732971191, 1.8079999685287476, inf, 1.784000039100647, 1.7640000581741333, 1.74399995803833, 1.7139999866485596, 1.6890000104904175, 1.6610000133514404, inf, 1.6449999809265137, 1.6269999742507935, 1.6059999465942383, 1.597000002861023, 1.5829999446868896, 1.562000036239624, inf, 1.5460000038146973, 1.531999945640564, 1.4830000400543213, 1.4589999914169312, 1.4420000314712524, 1.4290000200271606, inf, 1.409999966621399, 1.3930000066757202, 1.3869999647140503, 1.36899995803833, 1.3559999465942383, inf, 1.343000054359436, 1.3329999446868896, 1.3179999589920044, 1.312999963760376, 1.309999942779541, 1.2920000553131104, inf, 1.2920000553131104, 1.2829999923706055, 1.2740000486373901, 1.2699999809265137, 1.2690000534057617, inf, 1.2669999599456787, 1.2680000066757202, 1.2690000534057617, 1.2660000324249268, 1.2619999647140503, 1.2580000162124634, inf, 1.2589999437332153, 1.2580000162124634, 1.2549999952316284, 1.2569999694824219, 1.2619999647140503, 1.2610000371932983, inf, 1.2630000114440918, 1.2690000534057617, 1.2730000019073486, 1.277999997138977, 1.281999945640564, inf, 1.2899999618530273, 1.2940000295639038, 1.3109999895095825, 1.319000005722046, 1.3289999961853027, inf, 1.343000054359436, 1.3539999723434448, 1.3669999837875366, 1.378999948501587, 1.3910000324249268, inf, 1.399999976158142, 1.4110000133514404, 1.4220000505447388, 1.434999942779541, 1.4559999704360962, inf, 1.472000002861023, 1.4910000562667847, 1.5140000581741333, 1.5379999876022339, 1.5290000438690186, inf, 1.5, 1.4730000495910645, 1.444000005722046, 1.4199999570846558, 1.3990000486373901, 1.3760000467300415, inf, 1.3539999723434448, 1.3300000429153442, 1.312000036239624, 1.2929999828338623, 1.2790000438690186, inf, 1.253999948501587, 1.2519999742507935, 1.2999999523162842, 1.3619999885559082, 1.4229999780654907, inf, 1.496000051498413, 1.562999963760376, 1.6139999628067017, 1.6740000247955322, inf, 1.7410000562667847, 1.8070000410079956, 1.8839999437332153, 2.0209999084472656, inf, 1.9989999532699585, 1.9859999418258667, 1.9809999465942383, 1.9709999561309814, 1.9570000171661377, inf, 1.937999963760376, inf, 1.9320000410079956, 1.9270000457763672, 1.9140000343322754, inf, 1.9110000133514404, 1.9110000133514404, 1.909000039100647, 1.9079999923706055, 1.906000018119812, inf, 1.9079999923706055, 1.9079999923706055, 1.906999945640564, 1.9110000133514404, 1.909999966621399, inf, 1.9129999876022339, 1.9160000085830688, 1.9190000295639038, 1.9299999475479126, inf, 1.934999942779541, 1.9459999799728394, 1.9500000476837158, 1.9579999446868896, 1.9290000200271606, 1.8029999732971191, inf, inf, 1.5859999656677246, 1.5010000467300415, 1.4220000505447388, 1.3550000190734863, 1.2890000343322754, 1.2269999980926514, inf, 1.1759999990463257, 1.1269999742507935, 1.0809999704360962, 1.0399999618530273, 1.0019999742507935, 0.9679999947547913, inf, 0.9390000104904175, 0.9100000262260437, 0.8759999871253967, 0.8500000238418579, 0.8289999961853027, 0.8069999814033508, 0.7910000085830688, inf, 0.7699999809265137, 0.75, 0.734000027179718, 0.7179999947547913, 0.7020000219345093, 0.6890000104904175, inf, 0.675000011920929, 0.6650000214576721, 0.6510000228881836, 0.640999972820282, 0.6269999742507935, 0.6190000176429749, 0.609000027179718, inf, 0.6010000109672546, 0.5920000076293945, 0.5839999914169312, 0.5770000219345093, 0.5690000057220459, inf, 0.5619999766349792, 0.5550000071525574, 0.550000011920929, 0.5440000295639038, 0.5379999876022339, inf, 0.5329999923706055, 0.5289999842643738, 0.5230000019073486, 0.5189999938011169, 0.5139999985694885, 0.5120000243186951, 0.5070000290870667, inf, 0.5040000081062317, 0.5019999742507935, 0.49799999594688416, 0.4959999918937683, 0.49399998784065247, 0.492000013589859, inf, 0.4909999966621399, 0.48899999260902405, 0.4860000014305115, 0.48500001430511475, inf, 0.4860000014305115, 0.503000020980835, 0.5009999871253967, 0.503000020980835, 0.5040000081062317, inf, 0.5070000290870667, 0.5070000290870667, 0.5070000290870667, 0.5080000162124634, inf, 0.5090000033378601, 0.5109999775886536, 0.5149999856948853, 0.5120000243186951, 0.5139999985694885, 0.515999972820282, inf, 0.5180000066757202, 0.5210000276565552, 0.5220000147819519, 0.5249999761581421, 0.527999997138977, inf, 0.5320000052452087, 0.5350000262260437, 0.5379999876022339, 0.5429999828338623, 0.546999990940094, inf, 0.5569999814033508, 0.5609999895095825, 0.5659999847412109, inf, 0.5709999799728394, 0.5770000219345093, 0.5830000042915344, 0.5899999737739563, inf, 0.5979999899864197, 0.6050000190734863, 0.6119999885559082, 0.6209999918937683, 0.6299999952316284, inf, 0.6399999856948853, 0.6489999890327454, 0.6610000133514404, 0.6759999990463257, inf, 0.6850000023841858, 0.7009999752044678, 0.7110000252723694, 0.7279999852180481, inf, 0.7459999918937683, 0.7649999856948853, 0.7870000004768372, 0.8149999976158142, inf, 0.8299999833106995, 0.8579999804496765, 0.8899999856948853, 0.9190000295639038, inf, 0.953000009059906, inf, inf, inf, inf, 1.0399999618530273, 1.0880000591278076, 1.1399999856948853, 1.1979999542236328, inf, 1.2510000467300415, 1.312000036239624, 1.3109999895095825, 1.3020000457763672, inf, 1.2960000038146973, 1.2910000085830688, 1.277999997138977, 1.2730000019073486, 1.2680000066757202, inf, 1.2610000371932983, 1.2549999952316284, 1.2519999742507935, 1.2450000047683716, 1.2419999837875366, inf, 1.2410000562667847, 1.2380000352859497, 1.2369999885559082, 1.2369999885559082, 1.2359999418258667, inf, 1.2359999418258667, 1.2359999418258667, 1.2359999418258667, 1.2339999675750732, 1.2369999885559082, inf, 1.2389999628067017, 1.2400000095367432, 1.2410000562667847, 1.2450000047683716, 1.2519999742507935, inf, 1.253000020980835, 1.2580000162124634, 1.2640000581741333, 1.2710000276565552, 1.281000018119812, inf, 1.2869999408721924, 1.2960000038146973, 1.3070000410079956, 1.312999963760376, inf, 1.3270000219345093, 1.3350000381469727, 1.347000002861023, 1.3600000143051147, 1.378999948501587, inf)</t>
  </si>
  <si>
    <t>(1.5759999752044678, inf, 1.5980000495910645, 1.63100004196167, 1.6610000133514404, 1.690999984741211, 1.7350000143051147, inf, 1.7669999599456787, 1.7869999408721924, 1.7630000114440918, 1.7380000352859497, 1.7139999866485596, 1.6829999685287476, 1.6610000133514404, inf, 1.6390000581741333, 1.61899995803833, 1.6030000448226929, 1.5870000123977661, 1.5709999799728394, 1.555999994277954, inf, 1.5410000085830688, 1.527999997138977, 1.5110000371932983, 1.4889999628067017, 1.4329999685287476, 1.4190000295639038, inf, 1.4079999923706055, 1.3910000324249268, 1.3769999742507935, 1.3580000400543213, 1.3450000286102295, 1.3240000009536743, inf, 1.312999963760376, 1.3109999895095825, 1.3009999990463257, 1.2920000553131104, 1.277999997138977, 1.2730000019073486, inf, 1.2630000114440918, 1.2589999437332153, 1.253999948501587, 1.25, 1.2489999532699585, 1.246999979019165, inf, 1.246999979019165, 1.2489999532699585, 1.246999979019165, 1.24399995803833, 1.2400000095367432, inf, 1.2389999628067017, 1.2400000095367432, 1.2400000095367432, 1.2369999885559082, 1.2389999628067017, inf, 1.2410000562667847, 1.246999979019165, 1.25, 1.253999948501587, 1.2580000162124634, 1.2640000581741333, 1.2669999599456787, inf, 1.2769999504089355, 1.2860000133514404, 1.3009999990463257, 1.309999942779541, 1.312999963760376, inf, 1.3250000476837158, 1.343999981880188, 1.3580000400543213, 1.371000051498413, 1.3799999952316284, inf, 1.3969999551773071, 1.409999966621399, 1.4220000505447388, 1.434999942779541, 1.4570000171661377, inf, 1.4819999933242798, 1.4989999532699585, 1.524999976158142, 1.5290000438690186, 1.4989999532699585, 1.4700000286102295, inf, 1.444000005722046, 1.4199999570846558, 1.399999976158142, 1.3760000467300415, 1.3539999723434448, 1.3300000429153442, inf, 1.312999963760376, 1.2929999828338623, 1.2740000486373901, 1.2549999952316284, 1.2599999904632568, 1.2790000438690186, inf, 1.3389999866485596, 1.406000018119812, 1.4789999723434448, 1.5529999732971191, 1.6119999885559082, inf, 1.6740000247955322, 1.7380000352859497, 1.805999994277954, 1.8819999694824219, inf, 2.0190000534057617, 2.002000093460083, 1.9869999885559082, 1.9789999723434448, 1.972000002861023, inf, 1.9559999704360962, 1.9490000009536743, 1.930999994277954, 1.9329999685287476, 1.9270000457763672, 1.9160000085830688, inf, 1.9140000343322754, 1.9140000343322754, 1.9129999876022339, 1.909999966621399, 1.9140000343322754, 1.9119999408721924, inf, 1.9110000133514404, 1.9119999408721924, 1.9140000343322754, 1.9160000085830688, 1.9270000457763672, inf, 1.930999994277954, 1.934000015258789, 1.9470000267028809, 1.9500000476837158, 1.9559999704360962, inf, 1.9609999656677246, 1.9769999980926514, 1.899999976158142, 1.7710000276565552, inf, 1.5789999961853027, inf, 1.496000051498413, 1.4190000295639038, 1.3539999723434448, 1.2910000085830688, 1.2339999675750732, 1.1829999685287476, 1.1330000162124634, 1.090000033378601, 1.0529999732971191, inf, 1.0119999647140503, 0.9860000014305115, 0.9490000009536743, 0.9169999957084656, 0.8949999809265137, 0.8659999966621399, 0.8450000286102295, inf, 0.8230000138282776, 0.8029999732971191, 0.7850000262260437, 0.7680000066757202, 0.7509999871253967, 0.7360000014305115, inf, 0.7210000157356262, 0.7059999704360962, 0.6930000185966492, 0.6800000071525574, 0.6700000166893005, 0.6570000052452087, 0.6470000147819519, 0.6389999985694885, inf, 0.628000020980835, 0.6200000047683716, 0.6100000143051147, 0.6029999852180481, 0.597000002861023, 0.5889999866485596, 0.5809999704360962, inf, 0.574999988079071, 0.5690000057220459, 0.5630000233650208, 0.5580000281333923, 0.5519999861717224, inf, 0.5479999780654907, inf, 0.5389999747276306, 0.5350000262260437, 0.531000018119812, 0.5289999842643738, 0.5260000228881836, inf, 0.5220000147819519, 0.5199999809265137, 0.5170000195503235, 0.515999972820282, 0.5130000114440918, 0.5120000243186951, inf, 0.5109999775886536, 0.5080000162124634, 0.5350000262260437, 0.5249999761581421, 0.5249999761581421, inf, 0.5249999761581421, 0.5199999809265137, 0.5289999842643738, 0.531000018119812, 0.5299999713897705, 0.531000018119812, inf, 0.5320000052452087, 0.5329999923706055, 0.5339999794960022, 0.5370000004768372, 0.5379999876022339, inf, 0.5410000085830688, 0.5419999957084656, 0.5450000166893005, 0.5479999780654907, 0.5509999990463257, inf, 0.5529999732971191, 0.5559999942779541, 0.5609999895095825, 0.5640000104904175, 0.5690000057220459, 0.5789999961853027, inf, 0.5839999914169312, 0.5889999866485596, 0.5929999947547913, 0.5989999771118164, 0.6039999723434448, inf, 0.6100000143051147, 0.6179999709129333, 0.625, 0.6330000162124634, 0.6439999938011169, inf, 0.6520000100135803, 0.6600000262260437, 0.6729999780654907, 0.6830000281333923, inf, 0.6930000185966492, 0.7110000252723694, 0.722000002861023, 0.7360000014305115, inf, 0.7519999742507935, 0.7649999856948853, 0.7839999794960022, 0.8080000281333923, 0.8339999914169312, 0.8529999852180481, inf, 0.8790000081062317, 0.9089999794960022, 0.9390000104904175, inf, 0.972000002861023, inf, inf, inf, 1.0540000200271606, inf, 1.1050000190734863, 1.1540000438690186, 1.2070000171661377, 1.2630000114440918, 1.3209999799728394, inf, 1.3270000219345093, 1.3109999895095825, 1.3079999685287476, 1.2979999780654907, 1.2869999408721924, inf, 1.281999945640564, 1.2740000486373901, 1.2680000066757202, 1.2630000114440918, 1.2580000162124634, 1.253000020980835, inf, 1.2510000467300415, 1.2450000047683716, 1.2419999837875366, 1.2400000095367432, 1.2380000352859497, inf, 1.2389999628067017, 1.2369999885559082, 1.2380000352859497, 1.2380000352859497, 1.2359999418258667, inf, 1.2389999628067017, 1.2400000095367432, 1.2410000562667847, 1.24399995803833, 1.2480000257492065, 1.2510000467300415, inf, 1.253999948501587, 1.2619999647140503, 1.2649999856948853, 1.2719999551773071, 1.277999997138977, inf, 1.2860000133514404, 1.2920000553131104, 1.3020000457763672, 1.312000036239624, 1.319000005722046, inf, 1.3339999914169312, 1.3420000076293945, 1.3569999933242798, 1.371000051498413, 1.3830000162124634, inf, 1.402999997138977, 1.4170000553131104, 1.4270000457763672, 1.4490000009536743, 1.4670000076293945, inf, 1.4839999675750732, 1.5089999437332153, 1.531000018119812, 1.555999994277954)</t>
  </si>
  <si>
    <t>(1.6390000581741333, inf, 1.659999966621399, 1.7020000219345093, 1.7489999532699585, 1.781999945640564, 1.815000057220459, 1.7829999923706055, inf, 1.7480000257492065, 1.718000054359436, 1.6920000314712524, 1.6629999876022339, 1.6419999599456787, 1.6169999837875366, inf, 1.600000023841858, 1.5870000123977661, 1.5679999589920044, 1.5470000505447388, 1.531999945640564, 1.5180000066757202, inf, 1.5099999904632568, 1.4889999628067017, 1.4739999771118164, 1.4210000038146973, 1.402999997138977, 1.3880000114440918, inf, 1.3730000257492065, 1.3559999465942383, 1.3420000076293945, 1.3179999589920044, 1.312000036239624, inf, 1.3020000457763672, 1.2910000085830688, 1.2740000486373901, 1.2680000066757202, 1.2619999647140503, 1.253999948501587, inf, 1.2450000047683716, 1.2510000467300415, 1.2400000095367432, 1.2309999465942383, 1.2289999723434448, inf, 1.2280000448226929, 1.2280000448226929, 1.2280000448226929, 1.2289999723434448, 1.2280000448226929, 1.225000023841858, inf, 1.2239999771118164, 1.2239999771118164, 1.2209999561309814, 1.225000023841858, 1.2209999561309814, inf, 1.2280000448226929, 1.2289999723434448, 1.2309999465942383, 1.2350000143051147, 1.2389999628067017, inf, 1.24399995803833, 1.2489999532699585, 1.253000020980835, 1.2599999904632568, 1.2719999551773071, 1.2860000133514404, inf, 1.3009999990463257, 1.3109999895095825, 1.3179999589920044, 1.3339999914169312, inf, 1.3550000190734863, 1.3680000305175781, 1.378000020980835, 1.3910000324249268, 1.409000039100647, 1.4220000505447388, inf, 1.4359999895095825, 1.4589999914169312, 1.4850000143051147, 1.503000020980835, inf, 1.527999997138977, 1.5210000276565552, 1.4930000305175781, 1.4620000123977661, 1.434999942779541, 1.4119999408721924, inf, 1.3960000276565552, 1.3700000047683716, 1.3530000448226929, 1.3289999961853027, 1.3049999475479126, 1.2940000295639038, inf, 1.2730000019073486, 1.2589999437332153, 1.253000020980835, 1.309000015258789, 1.3839999437332153, inf, 1.4579999446868896, 1.5390000343322754, 1.6050000190734863, 1.6610000133514404, inf, 1.7350000143051147, 1.8070000410079956, 1.8830000162124634, 2.0260000228881836, inf, 2.0179998874664307, 2.0, 1.99399995803833, 1.9819999933242798, 1.975000023841858, 1.9609999656677246, inf, 1.9329999685287476, 1.9509999752044678, 1.9390000104904175, 1.9359999895095825, 1.934999942779541, inf, 1.934000015258789, 1.934000015258789, 1.9320000410079956, 1.934000015258789, 1.9320000410079956, inf, 1.934000015258789, 1.9329999685287476, 1.937000036239624, 1.940999984741211, 1.9529999494552612, inf, 1.9559999704360962, 1.9620000123977661, 1.968000054359436, 1.9809999465942383, 1.9850000143051147, 1.996999979019165, inf, 1.9730000495910645, 1.850000023841858, 1.7369999885559082, 1.6339999437332153, 1.5549999475479126, 1.4809999465942383, 1.409000039100647, inf, 1.343000054359436, 1.2879999876022339, 1.2280000448226929, 1.1820000410079956, 1.1390000581741333, 1.090000033378601, 1.0529999732971191, inf, 1.0149999856948853, 0.9919999837875366, 0.9539999961853027, 0.925000011920929, 0.8999999761581421, 0.878000020980835, 0.8529999852180481, inf, 0.8339999914169312, 0.8140000104904175, 0.796999990940094, 0.7820000052452087, 0.7639999985694885, 0.7490000128746033, 0.734000027179718, inf, 0.7200000286102295, 0.7080000042915344, 0.6940000057220459, 0.6830000281333923, 0.6729999780654907, 0.6629999876022339, inf, 0.6520000100135803, 0.6430000066757202, 0.6349999904632568, 0.6259999871253967, 0.6179999709129333, 0.6119999885559082, 0.6039999723434448, inf, 0.5979999899864197, 0.5910000205039978, 0.5849999785423279, 0.5799999833106995, 0.5740000009536743, inf, 0.5690000057220459, 0.5640000104904175, 0.5600000023841858, 0.5569999814033508, 0.5519999861717224, 0.550000011920929, 0.546999990940094, inf, 0.5440000295639038, 0.5410000085830688, 0.5379999876022339, 0.5370000004768372, 0.5350000262260437, inf, 0.5339999794960022, 0.550000011920929, 0.550000011920929, 0.550000011920929, 0.5479999780654907, inf, 0.5550000071525574, 0.5529999732971191, 0.5519999861717224, 0.5529999732971191, 0.5519999861717224, 0.5559999942779541, inf, 0.5550000071525574, 0.5550000071525574, 0.5580000281333923, 0.5590000152587891, 0.5609999895095825, inf, 0.5630000233650208, 0.5640000104904175, 0.5669999718666077, 0.5699999928474426, 0.5730000138282776, 0.5770000219345093, inf, 0.5799999833106995, 0.5839999914169312, 0.5929999947547913, 0.5979999899864197, 0.6019999980926514, 0.6060000061988831, inf, 0.6110000014305115, 0.6159999966621399, 0.621999979019165, 0.628000020980835, inf, 0.6370000243186951, 0.6430000066757202, 0.6510000228881836, 0.6600000262260437, 0.6690000295639038, inf, 0.6779999732971191, 0.6899999976158142, 0.699999988079071, 0.7110000252723694, 0.7239999771118164, inf, 0.7390000224113464, 0.7549999952316284, 0.7689999938011169, 0.7829999923706055, inf, 0.8080000281333923, 0.8330000042915344, 0.8489999771118164, 0.8700000047683716, 0.8999999761581421, inf, 0.9279999732971191, 0.9559999704360962, inf, inf, inf, inf, 1.0529999732971191, 1.0750000476837158, 1.1130000352859497, 1.1729999780654907, inf, 1.2230000495910645, 1.2669999599456787, 1.3279999494552612, 1.315000057220459, 1.3029999732971191, inf, 1.2949999570846558, 1.2860000133514404, 1.2769999504089355, 1.2690000534057617, 1.2619999647140503, 1.253999948501587, inf, 1.2489999532699585, 1.24399995803833, 1.2400000095367432, 1.2359999418258667, 1.2319999933242798, inf, 1.2319999933242798, 1.2319999933242798, 1.2280000448226929, 1.2209999561309814, 1.2200000286102295, 1.2209999561309814, inf, 1.218000054359436, 1.2209999561309814, 1.222000002861023, 1.2230000495910645, 1.2269999980926514, inf, 1.2309999465942383, 1.2330000400543213, 1.2339999675750732, 1.2359999418258667, 1.2410000562667847, 1.2450000047683716, inf, 1.2519999742507935, 1.2580000162124634, 1.2640000581741333, 1.2699999809265137, 1.281999945640564, inf, 1.2940000295639038, 1.2979999780654907, 1.309999942779541, 1.3229999542236328, 1.3309999704360962, inf, 1.3489999771118164, 1.3600000143051147, 1.3769999742507935, 1.3919999599456787, 1.4079999923706055, inf, 1.430999994277954, 1.4420000314712524, 1.4609999656677246, 1.4819999933242798, 1.5049999952316284, inf, 1.5379999876022339, 1.5549999475479126, 1.5759999752044678, 1.6039999723434448)</t>
  </si>
  <si>
    <t>(1.625, 1.656000018119812, 1.6929999589920044, inf, 1.7339999675750732, 1.7669999599456787, 1.805999994277954, 1.7630000114440918, inf, 1.6979999542236328, 1.6759999990463257, 1.6449999809265137, 1.625, 1.6030000448226929, inf, 1.5829999446868896, 1.559999942779541, 1.5440000295639038, 1.5290000438690186, 1.5140000581741333, 1.5, inf, 1.4859999418258667, 1.4730000495910645, 1.4500000476837158, 1.4359999895095825, 1.3910000324249268, inf, 1.36899995803833, 1.3550000190734863, 1.3350000381469727, 1.3220000267028809, 1.3040000200271606, 1.2940000295639038, inf, 1.2790000438690186, 1.2680000066757202, 1.2589999437332153, 1.2489999532699585, 1.2510000467300415, inf, 1.2319999933242798, 1.2289999723434448, 1.2239999771118164, 1.215000033378601, 1.2130000591278076, 1.2059999704360962, inf, 1.2050000429153442, 1.2039999961853027, 1.2029999494552612, 1.2029999494552612, 1.2059999704360962, inf, 1.2050000429153442, 1.2039999961853027, 1.2029999494552612, 1.2029999494552612, 1.2029999494552612, inf, 1.2029999494552612, 1.2039999961853027, 1.2070000171661377, 1.2089999914169312, 1.2130000591278076, inf, 1.215000033378601, 1.2269999980926514, 1.2280000448226929, 1.2350000143051147, 1.2400000095367432, inf, 1.24399995803833, 1.2549999952316284, 1.2669999599456787, 1.2879999876022339, 1.2940000295639038, 1.3040000200271606, inf, 1.3200000524520874, 1.3339999914169312, 1.3550000190734863, 1.3580000400543213, inf, 1.378999948501587, 1.3969999551773071, 1.4110000133514404, 1.430999994277954, 1.4470000267028809, inf, 1.4730000495910645, 1.4980000257492065, 1.5230000019073486, 1.5269999504089355, 1.4989999532699585, inf, 1.4730000495910645, 1.4470000267028809, 1.4240000247955322, 1.406999945640564, 1.38100004196167, 1.3589999675750732, inf, 1.343999981880188, 1.3220000267028809, 1.3109999895095825, 1.2929999828338623, 1.2799999713897705, 1.2640000581741333, inf, 1.2990000247955322, 1.371000051498413, 1.4470000267028809, 1.5379999876022339, inf, 1.6100000143051147, 1.6720000505447388, 1.746000051498413, 1.8220000267028809, inf, 1.906999945640564, 2.0399999618530273, 2.0299999713897705, 2.0239999294281006, 2.00600004196167, inf, 1.9980000257492065, 1.9859999418258667, inf, inf, 1.9739999771118164, inf, 1.9730000495910645, 1.9570000171661377, 1.9570000171661377, 1.9550000429153442, 1.9529999494552612, inf, 1.9509999752044678, 1.9490000009536743, 1.9570000171661377, 1.9609999656677246, 1.972000002861023, inf, 1.965999960899353, 1.9780000448226929, 1.9800000190734863, 1.9859999418258667, 1.9930000305175781, inf, 2.000999927520752, 2.009999990463257, 2.0250000953674316, 2.0309998989105225, 1.9210000038146973, 1.8009999990463257, inf, 1.7009999752044678, 1.6230000257492065, 1.534000039100647, 1.4589999914169312, 1.3990000486373901, 1.3329999446868896, 1.2799999713897705, inf, 1.2269999980926514, 1.1820000410079956, 1.1399999856948853, 1.097000002861023, 1.059000015258789, 1.0269999504089355, inf, 0.9919999837875366, 0.9679999947547913, 0.9390000104904175, 0.9110000133514404, 0.8899999856948853, 0.8679999709129333, inf, 0.8479999899864197, 0.8309999704360962, 0.8119999766349792, 0.7940000295639038, 0.7789999842643738, 0.7630000114440918, inf, 0.7480000257492065, 0.7360000014305115, 0.7210000157356262, 0.7099999785423279, 0.6990000009536743, 0.6880000233650208, 0.6769999861717224, inf, 0.6700000166893005, 0.6600000262260437, 0.6499999761581421, 0.6430000066757202, 0.6349999904632568, 0.628000020980835, inf, 0.6209999918937683, 0.6150000095367432, 0.6100000143051147, 0.6039999723434448, 0.5979999899864197, 0.593999981880188, 0.5899999737739563, inf, 0.5849999785423279, 0.5799999833106995, 0.578000009059906, 0.5740000009536743, 0.5699999928474426, 0.5680000185966492, inf, 0.5649999976158142, 0.5609999895095825, 0.5600000023841858, 0.5830000042915344, 0.5709999799728394, inf, 0.574999988079071, 0.5720000267028809, 0.5789999961853027, 0.578000009059906, 0.5770000219345093, inf, 0.5770000219345093, 0.5789999961853027, 0.5799999833106995, 0.578000009059906, 0.5799999833106995, 0.5789999961853027, inf, 0.5809999704360962, 0.5830000042915344, 0.5860000252723694, 0.5870000123977661, 0.5889999866485596, inf, 0.5910000205039978, 0.593999981880188, 0.5979999899864197, 0.6000000238418579, inf, 0.6079999804496765, 0.6110000014305115, 0.6150000095367432, 0.6190000176429749, 0.6240000128746033, 0.628000020980835, inf, 0.6330000162124634, 0.6399999856948853, 0.6449999809265137, 0.6520000100135803, inf, 0.6600000262260437, 0.6669999957084656, 0.6769999861717224, 0.6850000023841858, 0.6940000057220459, inf, 0.703000009059906, 0.7149999737739563, 0.7279999852180481, 0.7390000224113464, 0.7559999823570251, inf, 0.7689999938011169, 0.7829999923706055, 0.8040000200271606, 0.8220000267028809, inf, 0.8389999866485596, 0.8619999885559082, 0.8840000033378601, 0.9139999747276306, inf, 0.9390000104904175, inf, inf, inf, inf, inf, 1.0429999828338623, 1.0750000476837158, 1.11899995803833, 1.1660000085830688, inf, 1.2230000495910645, 1.2690000534057617, 1.312999963760376, 1.2999999523162842, inf, 1.2910000085830688, 1.2790000438690186, 1.2680000066757202, 1.2619999647140503, 1.253999948501587, inf, 1.246000051498413, 1.2400000095367432, 1.2339999675750732, 1.2230000495910645, 1.222000002861023, 1.2170000076293945, inf, 1.2130000591278076, 1.2100000381469727, 1.2070000171661377, 1.2050000429153442, 1.2009999752044678, inf, 1.2009999752044678, 1.1990000009536743, 1.1979999542236328, 1.1970000267028809, 1.1990000009536743, 1.2009999752044678, inf, 1.2029999494552612, 1.2059999704360962, 1.2070000171661377, 1.2089999914169312, 1.2100000381469727, inf, 1.2139999866485596, 1.2209999561309814, 1.2280000448226929, 1.2330000400543213, 1.2359999418258667, inf, 1.2450000047683716, 1.2489999532699585, 1.2589999437332153, 1.2680000066757202, inf, 1.2790000438690186, 1.2899999618530273, 1.3040000200271606, 1.312999963760376, 1.3279999494552612, 1.340000033378601, inf, 1.3569999933242798, 1.3739999532699585, 1.3910000324249268, 1.4079999923706055, 1.430999994277954, inf, 1.4429999589920044, 1.4670000076293945, 1.496999979019165, 1.5099999904632568, 1.5329999923706055, inf, 1.559999942779541, 1.597000002861023)</t>
  </si>
  <si>
    <t>(1.597000002861023, 1.6299999952316284, inf, 1.659000039100647, 1.7029999494552612, 1.7519999742507935, 1.7330000400543213, 1.7300000190734863, 1.6440000534057617, 1.625, 1.6019999980926514, inf, 1.5809999704360962, 1.559000015258789, 1.5379999876022339, 1.5260000228881836, 1.5019999742507935, inf, 1.4880000352859497, 1.4730000495910645, 1.4509999752044678, 1.4429999589920044, 1.4329999685287476, inf, 1.4210000038146973, 1.402999997138977, 1.3530000448226929, 1.3320000171661377, 1.315000057220459, 1.305999994277954, inf, 1.2910000085830688, 1.2719999551773071, 1.2549999952316284, 1.2510000467300415, 1.2419999837875366, inf, 1.2350000143051147, 1.225000023841858, 1.2130000591278076, 1.2059999704360962, 1.2020000219345093, inf, 1.1990000009536743, 1.190000057220459, 1.184000015258789, 1.1829999685287476, 1.180999994277954, inf, 1.1799999475479126, 1.1770000457763672, 1.1759999990463257, 1.1790000200271606, 1.1820000410079956, inf, 1.1820000410079956, 1.180999994277954, 1.1799999475479126, 1.180999994277954, 1.180999994277954, inf, 1.1829999685287476, 1.1820000410079956, 1.187000036239624, 1.1920000314712524, 1.1990000009536743, inf, 1.2039999961853027, 1.2059999704360962, 1.2139999866485596, 1.2239999771118164, 1.2289999723434448, inf, 1.2350000143051147, 1.24399995803833, 1.2549999952316284, 1.2799999713897705, 1.2899999618530273, inf, 1.3020000457763672, 1.3140000104904175, 1.3320000171661377, 1.3530000448226929, 1.3550000190734863, inf, 1.3769999742507935, 1.3990000486373901, 1.4129999876022339, 1.4329999685287476, 1.4559999704360962, inf, 1.4850000143051147, 1.5080000162124634, 1.5490000247955322, 1.5130000114440918, inf, 1.4880000352859497, 1.4620000123977661, 1.4420000314712524, 1.4190000295639038, 1.399999976158142, 1.378999948501587, inf, 1.3589999675750732, 1.343999981880188, 1.3279999494552612, 1.3049999475479126, 1.2929999828338623, inf, 1.281999945640564, 1.2719999551773071, 1.3309999704360962, 1.4210000038146973, inf, 1.5080000162124634, 1.5989999771118164, 1.6579999923706055, 1.7419999837875366, inf, 1.8209999799728394, 1.906000018119812, 2.059000015258789, 2.053999900817871, 2.0339999198913574, inf, 2.0280001163482666, 2.0230000019073486, 2.00600004196167, 2.0, inf, inf, 1.9559999704360962, 1.9850000143051147, 1.975000023841858, 1.9759999513626099, 1.975000023841858, inf, 1.9789999723434448, 1.9809999465942383, 1.975000023841858, 1.9839999675750732, inf, 1.9930000305175781, 1.9950000047683716, 2.003999948501587, 2.003000020980835, 2.007999897003174, inf, 2.0250000953674316, 2.0290000438690186, 2.0369999408721924, 2.052999973297119, 2.056999921798706, inf, 2.0450000762939453, 1.9170000553131104, 1.8049999475479126, 1.7109999656677246, 1.625, 1.5420000553131104, inf, 1.475000023841858, 1.4110000133514404, 1.3539999723434448, 1.2949999570846558, 1.2430000305175781, 1.2009999752044678, 1.156000018119812, inf, 1.11899995803833, 1.0779999494552612, 1.0479999780654907, 1.0149999856948853, 0.9929999709129333, 0.9620000123977661, inf, 0.9340000152587891, 0.9139999747276306, 0.890999972820282, 0.8709999918937683, 0.8510000109672546, 0.8339999914169312, inf, 0.8159999847412109, 0.8029999732971191, 0.7860000133514404, 0.7730000019073486, 0.7570000290870667, 0.746999979019165, inf, 0.7329999804496765, 0.722000002861023, 0.7099999785423279, 0.7009999752044678, 0.6909999847412109, 0.6819999814033508, 0.6740000247955322, inf, 0.6650000214576721, 0.6589999794960022, 0.6499999761581421, 0.6439999938011169, 0.6370000243186951, inf, 0.6330000162124634, 0.6269999742507935, 0.621999979019165, 0.6179999709129333, 0.6119999885559082, 0.6069999933242798, inf, 0.6050000190734863, 0.6010000109672546, 0.5989999771118164, 0.5929999947547913, 0.5920000076293945, inf, 0.6079999804496765, 0.609000027179718, 0.6060000061988831, 0.6069999933242798, 0.6069999933242798, inf, 0.6060000061988831, 0.6050000190734863, 0.6039999723434448, 0.6039999723434448, 0.6029999852180481, 0.6019999980926514, inf, 0.6029999852180481, 0.6029999852180481, 0.6060000061988831, 0.6060000061988831, inf, 0.6069999933242798, 0.609000027179718, 0.609000027179718, 0.6119999885559082, 0.6140000224113464, 0.6150000095367432, inf, 0.6209999918937683, 0.6259999871253967, 0.6290000081062317, 0.6340000033378601, inf, 0.6359999775886536, 0.6389999985694885, 0.6439999938011169, 0.6499999761581421, 0.656000018119812, inf, 0.6610000133514404, 0.6669999957084656, 0.675000011920929, 0.6819999814033508, 0.6899999976158142, inf, 0.6980000138282776, 0.7110000252723694, 0.7160000205039978, 0.7279999852180481, 0.7360000014305115, inf, 0.7480000257492065, 0.7580000162124634, 0.7770000100135803, 0.7870000004768372, inf, 0.8080000281333923, 0.8259999752044678, 0.8399999737739563, 0.8619999885559082, 0.8830000162124634, inf, 0.9089999794960022, 0.9340000152587891, 0.9589999914169312, inf, inf, inf, inf, 1.0369999408721924, 1.0529999732971191, inf, 1.0959999561309814, 1.1410000324249268, 1.184000015258789, 1.2319999933242798, 1.2799999713897705, inf, 1.2970000505447388, 1.284999966621399, 1.2699999809265137, 1.2619999647140503, 1.25, inf, 1.24399995803833, 1.2350000143051147, 1.2289999723434448, 1.218000054359436, 1.2109999656677246, inf, 1.2079999446868896, 1.1979999542236328, 1.1959999799728394, 1.1920000314712524, 1.187000036239624, inf, 1.184000015258789, 1.1820000410079956, 1.1759999990463257, 1.1749999523162842, 1.1740000247955322, inf, 1.1720000505447388, 1.1729999780654907, 1.1690000295639038, 1.1699999570846558, 1.1740000247955322, inf, 1.1749999523162842, 1.1770000457763672, 1.180999994277954, 1.1859999895095825, 1.1859999895095825, inf, 1.1920000314712524, 1.1990000009536743, 1.2039999961853027, 1.2089999914169312, 1.2139999866485596, inf, 1.2209999561309814, 1.2300000190734863, 1.2350000143051147, 1.2480000257492065, 1.253999948501587, inf, 1.2640000581741333, 1.2769999504089355, 1.2910000085830688, 1.3109999895095825, 1.3109999895095825, inf, 1.3309999704360962, 1.347000002861023, 1.3680000305175781, 1.3830000162124634, inf, 1.4110000133514404, 1.4190000295639038, 1.440999984741211, 1.465999960899353, 1.496999979019165, inf, 1.5119999647140503, 1.5379999876022339, 1.5670000314712524)</t>
  </si>
  <si>
    <t>(inf, 1.61899995803833, 1.6579999923706055, 1.6979999542236328, 1.7400000095367432, inf, 1.6829999685287476, 1.6729999780654907, 1.5160000324249268, 1.4930000305175781, 1.4859999418258667, inf, 1.4620000123977661, 1.4459999799728394, 1.434000015258789, 1.4149999618530273, 1.4119999408721924, 1.399999976158142, inf, 1.3890000581741333, 1.36899995803833, 1.3140000104904175, 1.2949999570846558, 1.2890000343322754, inf, 1.2790000438690186, 1.253000020980835, 1.2419999837875366, 1.2339999675750732, 1.225000023841858, inf, 1.2070000171661377, 1.2000000476837158, 1.1950000524520874, 1.1859999895095825, 1.1770000457763672, inf, 1.1759999990463257, 1.1629999876022339, 1.1579999923706055, 1.156999945640564, 1.1510000228881836, inf, 1.149999976158142, 1.1490000486373901, 1.1469999551773071, 1.1480000019073486, 1.1449999809265137, inf, 1.1579999923706055, 1.1540000438690186, 1.1490000486373901, 1.149999976158142, 1.149999976158142, inf, 1.149999976158142, 1.1510000228881836, 1.156999945640564, 1.1549999713897705, inf, 1.1579999923706055, 1.1679999828338623, 1.1770000457763672, 1.1820000410079956, 1.187000036239624, inf, 1.1959999799728394, 1.2020000219345093, 1.2059999704360962, 1.215000033378601, 1.2280000448226929, inf, 1.2419999837875366, 1.2599999904632568, 1.2630000114440918, 1.2769999504089355, 1.2999999523162842, inf, 1.312999963760376, 1.3300000429153442, 1.3420000076293945, 1.3630000352859497, inf, 1.378000020980835, 1.399999976158142, 1.4149999618530273, 1.434999942779541, inf, 1.468000054359436, 1.4900000095367432, 1.5219999551773071, 1.5099999904632568, 1.4850000143051147, 1.4609999656677246, inf, 1.440999984741211, 1.4199999570846558, 1.4019999504089355, 1.38100004196167, 1.3650000095367432, inf, 1.3450000286102295, 1.3300000429153442, 1.3140000104904175, 1.3009999990463257, inf, 1.2910000085830688, 1.2730000019073486, 1.3009999990463257, 1.3849999904632568, 1.4889999628067017, inf, 1.593999981880188, 1.656000018119812, 1.7369999885559082, 1.8209999799728394, inf, 1.909000039100647, 2.0759999752044678, 2.059000015258789, 2.053999900817871, inf, 2.0360000133514404, 2.0299999713897705, 2.0250000953674316, 2.0209999084472656, 2.000999927520752, inf, 2.003999948501587, 2.003999948501587, 1.9800000190734863, 1.996999979019165, inf, 1.9980000257492065, 1.9980000257492065, 2.000999927520752, 1.9980000257492065, 2.005000114440918, inf, 2.00600004196167, 2.0239999294281006, 2.0250000953674316, 2.0280001163482666, 2.0350000858306885, inf, 2.0480000972747803, 2.058000087738037, 2.071000099182129, 2.0789999961853027, 2.0859999656677246, inf, 2.058000087738037, 1.9359999895095825, 1.8240000009536743, inf, inf, 1.5729999542236328, inf, 1.5019999742507935, 1.4420000314712524, 1.3880000114440918, 1.3300000429153442, 1.2799999713897705, 1.2330000400543213, inf, 1.190999984741211, 1.1540000438690186, 1.11899995803833, 1.0779999494552612, 1.0449999570846558, 1.0190000534057617, inf, 0.9940000176429749, 0.9750000238418579, 0.9449999928474426, 0.9240000247955322, 0.902999997138977, inf, 0.8849999904632568, 0.8659999966621399, 0.8479999899864197, 0.8320000171661377, 0.8159999847412109, 0.8019999861717224, inf, 0.7879999876022339, 0.7749999761581421, 0.7630000114440918, 0.7519999742507935, 0.7409999966621399, inf, 0.7310000061988831, 0.722000002861023, 0.7099999785423279, 0.703000009059906, 0.6949999928474426, 0.6869999766349792, inf, 0.6790000200271606, 0.6729999780654907, 0.6660000085830688, 0.6610000133514404, 0.6539999842643738, inf, 0.6489999890327454, 0.6439999938011169, 0.6399999856948853, 0.6359999775886536, 0.6309999823570251, 0.628000020980835, inf, 0.625, inf, 0.6399999856948853, 0.6399999856948853, inf, 0.6380000114440918, 0.6380000114440918, 0.6359999775886536, 0.6349999904632568, 0.6330000162124634, inf, 0.6330000162124634, 0.6330000162124634, 0.6299999952316284, 0.6299999952316284, 0.6299999952316284, inf, 0.6320000290870667, 0.6340000033378601, 0.6340000033378601, 0.6349999904632568, 0.6359999775886536, inf, 0.6380000114440918, 0.6389999985694885, 0.6420000195503235, 0.6480000019073486, inf, 0.6499999761581421, 0.652999997138977, 0.6570000052452087, 0.6610000133514404, 0.6639999747276306, inf, 0.6669999957084656, 0.671999990940094, 0.6779999732971191, 0.6830000281333923, 0.6899999976158142, inf, 0.6949999928474426, 0.703000009059906, 0.7099999785423279, 0.7170000076293945, inf, 0.7269999980926514, 0.7360000014305115, 0.7459999918937683, 0.7540000081062317, inf, 0.7649999856948853, 0.777999997138977, 0.7910000085830688, 0.8059999942779541, 0.8259999752044678, inf, 0.8479999899864197, 0.8579999804496765, 0.8790000081062317, 0.8999999761581421, inf, 0.9240000247955322, 0.9440000057220459, 0.9739999771118164, inf, inf, inf, inf, 1.034000039100647, 1.059000015258789, inf, 1.1039999723434448, 1.1330000162124634, 1.1779999732971191, 1.2239999771118164, inf, 1.2640000581741333, 1.2879999876022339, 1.277999997138977, 1.2640000581741333, 1.253999948501587, inf, 1.24399995803833, 1.2339999675750732, 1.2269999980926514, 1.2170000076293945, 1.2089999914169312, inf, 1.2009999752044678, 1.1959999799728394, 1.184999942779541, 1.180999994277954, 1.1790000200271606, inf, 1.1720000505447388, 1.1649999618530273, 1.1619999408721924, 1.156999945640564, 1.1549999713897705, inf, 1.152999997138977, 1.152999997138977, 1.152999997138977, 1.149999976158142, inf, 1.1480000019073486, 1.1460000276565552, 1.1519999504089355, 1.1490000486373901, 1.152999997138977, inf, 1.1540000438690186, 1.1579999923706055, 1.1640000343322754, 1.1679999828338623, 1.1699999570846558, inf, 1.1770000457763672, 1.1820000410079956, 1.187999963760376, 1.1929999589920044, inf, 1.2039999961853027, 1.2100000381469727, 1.218000054359436, 1.2289999723434448, 1.2359999418258667, inf, 1.2489999532699585, 1.2589999437332153, 1.2680000066757202, 1.284999966621399, inf, 1.2960000038146973, 1.309999942779541, 1.3289999961853027, 1.3459999561309814, 1.3680000305175781, inf, 1.3869999647140503, 1.4079999923706055, 1.430999994277954, 1.444000005722046, 1.4700000286102295, inf, 1.4980000257492065, 1.5369999408721924, 1.5570000410079956, 1.5859999656677246)</t>
  </si>
  <si>
    <t>(inf, 1.6480000019073486, 1.6260000467300415, 1.6050000190734863, 1.5829999446868896, 1.559999942779541, inf, 1.5390000343322754, inf, 1.38100004196167, 1.3589999675750732, 1.3459999561309814, 1.3329999446868896, 1.281999945640564, inf, 1.2640000581741333, 1.2519999742507935, inf, 1.2269999980926514, 1.2070000171661377, inf, 1.2070000171661377, 1.190000057220459, 1.1779999732971191, 1.1670000553131104, 1.159000039100647, inf, 1.156999945640564, 1.1449999809265137, 1.1480000019073486, 1.1339999437332153, 1.128999948501587, inf, 1.1260000467300415, 1.11899995803833, 1.1169999837875366, 1.1150000095367432, 1.1150000095367432, inf, 1.1119999885559082, 1.1150000095367432, 1.1150000095367432, 1.121999979019165, 1.1169999837875366, inf, 1.11899995803833, 1.1180000305175781, 1.1180000305175781, 1.1200000047683716, 1.1230000257492065, inf, 1.1260000467300415, 1.128999948501587, 1.1330000162124634, 1.1369999647140503, 1.1480000019073486, inf, 1.149999976158142, 1.1579999923706055, 1.1629999876022339, 1.1699999570846558, 1.180999994277954, inf, 1.1990000009536743, 1.2070000171661377, 1.2130000591278076, inf, inf, 1.2489999532699585, 1.253000020980835, 1.2630000114440918, 1.2890000343322754, inf, 1.3009999990463257, 1.3109999895095825, 1.3250000476837158, 1.3519999980926514, 1.36899995803833, inf, 1.3919999599456787, 1.4129999876022339, 1.434000015258789, 1.4609999656677246, inf, 1.4889999628067017, 1.5019999742507935, 1.4819999933242798, 1.4570000171661377, 1.4329999685287476, 1.4129999876022339, inf, 1.3990000486373901, 1.378999948501587, 1.3580000400543213, 1.343999981880188, 1.3300000429153442, inf, 1.3140000104904175, 1.3009999990463257, 1.2899999618530273, 1.2790000438690186, 1.2649999856948853, inf, 1.309999942779541, 1.409000039100647, 1.5169999599456787, 1.6160000562667847, inf, 1.6929999589920044, 1.7740000486373901, 1.8559999465942383, 1.9559999704360962, inf, 2.071000099182129, 2.056999921798706, 2.049999952316284, 2.0309998989105225, inf, 2.0290000438690186, 2.0220000743865967, 2.0239999294281006, 2.007999897003174, 2.006999969482422, inf, 2.0179998874664307, 2.002000093460083, 2.003000020980835, 2.005000114440918, 2.003999948501587, inf, 2.006999969482422, 2.009000062942505, 2.0220000743865967, 2.0239999294281006, 2.0309998989105225, inf, 2.0350000858306885, 2.0490000247955322, 2.056999921798706, 2.061000108718872, inf, 2.078000068664551, 2.0850000381469727, 2.0980000495910645, 2.1070001125335693, 2.009999990463257, inf, 1.8949999809265137, 1.8009999990463257, 1.7259999513626099, inf, 1.5679999589920044, 1.5069999694824219, inf, 1.444000005722046, 1.3910000324249268, 1.3350000381469727, 1.2910000085830688, 1.2430000305175781, 1.2009999752044678, inf, 1.1740000247955322, 1.1330000162124634, 1.1059999465942383, 1.065000057220459, 1.0399999618530273, 1.0149999856948853, inf, 0.9919999837875366, 0.9739999771118164, 0.9449999928474426, 0.9290000200271606, 0.9100000262260437, inf, 0.8920000195503235, 0.8759999871253967, 0.8579999804496765, 0.8429999947547913, 0.8299999833106995, 0.8130000233650208, inf, 0.8029999732971191, 0.7900000214576721, 0.7789999842643738, 0.7689999938011169, 0.7559999823570251, inf, 0.7490000128746033, 0.7390000224113464, 0.7300000190734863, 0.7210000157356262, 0.7129999995231628, inf, 0.7080000042915344, inf, 0.6930000185966492, 0.6890000104904175, 0.6830000281333923, 0.6779999732971191, inf, 0.6729999780654907, 0.6690000295639038, 0.6650000214576721, 0.6610000133514404, 0.6579999923706055, 0.6729999780654907, inf, 0.6769999861717224, 0.6759999990463257, 0.6679999828338623, inf, 0.6690000295639038, 0.6679999828338623, 0.6669999957084656, 0.6650000214576721, 0.6639999747276306, 0.6629999876022339, inf, 0.6629999876022339, 0.6629999876022339, 0.6629999876022339, 0.6639999747276306, 0.6639999747276306, inf, 0.6650000214576721, 0.6650000214576721, 0.6669999957084656, 0.6690000295639038, inf, 0.6710000038146973, 0.6769999861717224, 0.6790000200271606, 0.6819999814033508, 0.6840000152587891, inf, 0.6880000233650208, 0.6909999847412109, 0.6970000267028809, 0.7009999752044678, inf, 0.7039999961853027, 0.7099999785423279, 0.7149999737739563, 0.722000002861023, 0.7289999723434448, inf, 0.7360000014305115, 0.7429999709129333, 0.7519999742507935, 0.7649999856948853, inf, 0.7730000019073486, 0.781000018119812, 0.7910000085830688, 0.8069999814033508, 0.8180000185966492, inf, 0.8289999961853027, 0.8489999771118164, 0.8610000014305115, inf, 0.8790000081062317, 0.9039999842643738, 0.9190000295639038, 0.9430000185966492, 0.9679999947547913, inf, inf, inf, inf, inf, inf, 1.0410000085830688, 1.0700000524520874, 1.1109999418258667, 1.1469999551773071, inf, 1.1779999732971191, 1.2200000286102295, 1.2630000114440918, 1.2999999523162842, inf, 1.2860000133514404, 1.2699999809265137, 1.2589999437332153, 1.2489999532699585, 1.2359999418258667, inf, 1.2289999723434448, 1.218000054359436, 1.2079999446868896, 1.2000000476837158, 1.1920000314712524, inf, 1.1829999685287476, 1.180999994277954, 1.1699999570846558, 1.1679999828338623, 1.1610000133514404, inf, 1.1549999713897705, 1.152999997138977, 1.1510000228881836, 1.1449999809265137, 1.1419999599456787, inf, 1.1380000114440918, 1.1390000581741333, 1.1369999647140503, 1.1369999647140503, inf, 1.1339999437332153, 1.1349999904632568, 1.1399999856948853, 1.1380000114440918, 1.1410000324249268, inf, 1.1419999599456787, 1.1490000486373901, 1.1519999504089355, 1.1540000438690186, 1.156000018119812, inf, 1.1649999618530273, 1.1729999780654907, 1.1799999475479126, 1.184000015258789, inf, 1.1950000524520874, 1.2029999494552612, 1.2079999446868896, 1.218000054359436, 1.2289999723434448, inf, 1.2359999418258667, 1.2489999532699585, 1.2649999856948853, 1.2760000228881836, inf, 1.2899999618530273, 1.3109999895095825, 1.3229999542236328, 1.3359999656677246, inf, 1.3569999933242798, 1.3760000467300415, 1.4010000228881836, 1.4179999828338623, 1.4329999685287476, inf, 1.4630000591278076, 1.496999979019165, 1.5260000228881836, 1.5449999570846558, inf, 1.5750000476837158, 1.6130000352859497, 1.6449999809265137, 1.6829999685287476, 1.6430000066757202)</t>
  </si>
  <si>
    <t>(1.4850000143051147, inf, 1.4550000429153442, 1.444000005722046, 1.4320000410079956, 1.4140000343322754, 1.402999997138977, 1.3910000324249268, 1.2139999866485596, 1.1920000314712524, 1.1790000200271606, 1.1740000247955322, inf, 1.1579999923706055, 1.1490000486373901, 1.1419999599456787, 1.1269999742507935, 1.11899995803833, inf, 1.1100000143051147, 1.1119999885559082, 1.1100000143051147, 1.0950000286102295, 1.093000054359436, inf, 1.0880000591278076, 1.0829999446868896, 1.0820000171661377, 1.0789999961853027, inf, 1.0779999494552612, 1.0779999494552612, 1.0779999494552612, 1.0820000171661377, 1.0870000123977661, inf, 1.0859999656677246, 1.0829999446868896, 1.0859999656677246, 1.0850000381469727, 1.0880000591278076, inf, 1.090000033378601, 1.093000054359436, 1.097000002861023, 1.0980000495910645, 1.1050000190734863, inf, 1.1119999885559082, 1.1169999837875366, 1.1260000467300415, 1.1299999952316284, 1.1469999551773071, inf, 1.1460000276565552, 1.156999945640564, 1.1619999408721924, 1.1779999732971191, 1.1979999542236328, inf, 1.215000033378601, 1.225000023841858, 1.2350000143051147, 1.253000020980835, 1.2630000114440918, inf, 1.2890000343322754, 1.2999999523162842, 1.312999963760376, 1.3320000171661377, inf, 1.3550000190734863, 1.378000020980835, 1.4019999504089355, 1.4229999780654907, 1.4539999961853027, inf, 1.4859999418258667, 1.465000033378601, 1.444000005722046, 1.4229999780654907, 1.4079999923706055, inf, 1.3899999856948853, 1.36899995803833, 1.3539999723434448, 1.3329999446868896, 1.3209999799728394, inf, 1.3029999732971191, 1.2910000085830688, 1.2799999713897705, 1.2669999599456787, 1.2610000371932983, 1.2510000467300415, inf, 1.3070000410079956, 1.4160000085830688, 1.5360000133514404, inf, 1.6230000257492065, 1.7089999914169312, 1.8020000457763672, inf, inf, 2.058000087738037, 2.052999973297119, 2.0360000133514404, 2.0309998989105225, 2.0260000228881836, inf, 2.0239999294281006, 2.009000062942505, 2.003000020980835, 2.005000114440918, inf, 1.9980000257492065, 1.9900000095367432, 1.9980000257492065, 1.9980000257492065, 2.005000114440918, inf, 2.003999948501587, 2.009000062942505, 2.0230000019073486, 2.0250000953674316, 2.0280001163482666, inf, 2.0369999408721924, 2.0399999618530273, 2.055000066757202, 2.072999954223633, 2.0810000896453857, inf, 2.0829999446868896, 2.0980000495910645, 2.1080000400543213, 2.0940001010894775, inf, 1.9819999933242798, 1.8819999694824219, 1.7899999618530273, 1.7139999866485596, 1.6399999856948853, 1.5709999799728394, inf, 1.5119999647140503, 1.4490000009536743, 1.402999997138977, 1.3559999465942383, 1.3049999475479126, 1.2580000162124634, inf, 1.2259999513626099, 1.190999984741211, 1.156999945640564, 1.1230000257492065, 1.0980000495910645, 1.062999963760376, inf, 1.0379999876022339, 1.0169999599456787, 0.9980000257492065, 0.9750000238418579, 0.9559999704360962, 0.9359999895095825, inf, 0.9179999828338623, 0.8999999761581421, 0.8849999904632568, 0.8700000047683716, 0.8550000190734863, inf, 0.843999981880188, 0.8320000171661377, 0.8190000057220459, 0.8059999942779541, 0.796999990940094, 0.7870000004768372, inf, 0.777999997138977, 0.7680000066757202, 0.7599999904632568, 0.7509999871253967, 0.7440000176429749, inf, 0.7360000014305115, 0.7289999723434448, 0.7239999771118164, 0.7179999947547913, 0.7129999995231628, 0.7070000171661377, inf, 0.7039999961853027, 0.6990000009536743, 0.6949999928474426, 0.6899999976158142, 0.6869999766349792, inf, 0.7080000042915344, 0.7039999961853027, 0.7049999833106995, 0.7039999961853027, 0.7020000219345093, inf, 0.6970000267028809, 0.6970000267028809, 0.6980000138282776, 0.6959999799728394, 0.6949999928474426, inf, 0.6959999799728394, 0.6949999928474426, 0.6940000057220459, 0.6970000267028809, 0.6970000267028809, inf, 0.699999988079071, 0.699999988079071, 0.7020000219345093, 0.7049999833106995, inf, 0.7110000252723694, 0.7110000252723694, 0.7149999737739563, 0.7179999947547913, 0.722000002861023, inf, 0.7250000238418579, 0.7310000061988831, 0.734000027179718, 0.7390000224113464, 0.7450000047683716, inf, 0.75, 0.7559999823570251, 0.7630000114440918, 0.7730000019073486, 0.7829999923706055, inf, 0.7910000085830688, 0.7960000038146973, 0.8050000071525574, 0.8140000104904175, inf, 0.8270000219345093, 0.8399999737739563, 0.8579999804496765, 0.8690000176429749, inf, 0.8840000033378601, 0.8989999890327454, 0.9190000295639038, 0.9390000104904175, 0.9610000252723694, inf, 0.9860000014305115, inf, inf, inf, inf, inf, 1.0670000314712524, 1.0789999961853027, 1.1139999628067017, 1.1460000276565552, inf, 1.1820000410079956, 1.2209999561309814, 1.2549999952316284, 1.3029999732971191, inf, 1.3040000200271606, 1.2910000085830688, 1.277999997138977, 1.2660000324249268, inf, 1.25, 1.2410000562667847, 1.2330000400543213, 1.222000002861023, 1.2100000381469727, 1.2029999494552612, inf, 1.1950000524520874, 1.187000036239624, 1.1820000410079956, 1.1740000247955322, inf, 1.1660000085830688, 1.1610000133514404, 1.1549999713897705, 1.152999997138977, 1.1519999504089355, inf, 1.1460000276565552, 1.1419999599456787, 1.1399999856948853, 1.1390000581741333, 1.1360000371932983, inf, 1.1360000371932983, 1.1339999437332153, 1.1330000162124634, 1.1319999694824219, inf, 1.1390000581741333, 1.1369999647140503, 1.1410000324249268, 1.1410000324249268, 1.1480000019073486, inf, 1.1510000228881836, 1.152999997138977, 1.1579999923706055, 1.1619999408721924, inf, 1.1690000295639038, 1.1770000457763672, 1.1829999685287476, 1.1890000104904175, 1.2020000219345093, inf, 1.2089999914169312, 1.2170000076293945, 1.2289999723434448, 1.2350000143051147, inf, 1.2489999532699585, 1.2599999904632568, 1.2730000019073486, 1.2899999618530273, 1.3029999732971191, inf, 1.3179999589920044, 1.3320000171661377, 1.3519999980926514, 1.3799999952316284, 1.3960000276565552, inf, 1.4129999876022339, 1.4320000410079956, 1.4570000171661377, 1.4830000400543213, inf, 1.5240000486373901, 1.5429999828338623, 1.5729999542236328, 1.6050000190734863, 1.6419999599456787, inf, 1.6779999732971191, 1.6269999742507935, 1.6139999628067017, 1.5880000591278076, inf, 1.5679999589920044, 1.5490000247955322, 1.524999976158142, 1.5010000467300415)</t>
  </si>
  <si>
    <t>(1.3459999561309814, 1.3309999704360962, 1.3140000104904175, 1.3020000457763672, 1.2510000467300415, inf, 1.2350000143051147, 1.2239999771118164, 1.0889999866485596, 1.0809999704360962, 1.0740000009536743, 1.065000057220459, 1.062000036239624, inf, 1.0570000410079956, 1.0540000200271606, 1.0499999523162842, 1.0470000505447388, 1.0470000505447388, inf, 1.0440000295639038, 1.0440000295639038, 1.0460000038146973, 1.0460000038146973, 1.0540000200271606, 1.0529999732971191, inf, 1.0520000457763672, 1.0470000505447388, 1.0499999523162842, 1.0529999732971191, inf, 1.0540000200271606, 1.0579999685287476, 1.0579999685287476, 1.0640000104904175, 1.0679999589920044, inf, 1.0729999542236328, 1.0779999494552612, 1.0889999866485596, 1.093000054359436, 1.1050000190734863, inf, 1.1119999885559082, 1.1150000095367432, 1.125, 1.1330000162124634, inf, 1.1490000486373901, 1.1649999618530273, 1.1770000457763672, 1.190000057220459, 1.2070000171661377, inf, 1.225000023841858, 1.2339999675750732, 1.2519999742507935, 1.2580000162124634, 1.281000018119812, inf, 1.2999999523162842, 1.3209999799728394, 1.343000054359436, 1.3669999837875366, 1.3969999551773071, inf, 1.4199999570846558, 1.4450000524520874, 1.4459999799728394, 1.4249999523162842, 1.409999966621399, inf, 1.3910000324249268, 1.36899995803833, 1.3550000190734863, 1.3339999914169312, 1.3200000524520874, inf, 1.3029999732971191, 1.2920000553131104, 1.2799999713897705, 1.2690000534057617, 1.253999948501587, inf, 1.25, 1.2350000143051147, 1.2319999933242798, 1.3109999895095825, 1.434999942779541, inf, 1.5520000457763672, 1.6380000114440918, 1.7280000448226929, 1.843000054359436, inf, 1.944000005722046, 2.0360000133514404, 2.0280001163482666, 2.0250000953674316, 2.0199999809265137, inf, 2.003999948501587, 2.003999948501587, inf, 1.996999979019165, inf, 1.9869999885559082, 1.9859999418258667, 1.9859999418258667, 1.9950000047683716, 1.996000051498413, inf, 2.003999948501587, 2.000999927520752, 2.006999969482422, 2.0209999084472656, 2.0250000953674316, inf, 2.0320000648498535, 2.0350000858306885, 2.052999973297119, 2.056999921798706, 2.075000047683716, inf, 2.0820000171661377, 2.0940001010894775, 2.1029999256134033, 2.115000009536743, 2.071000099182129, inf, 1.9639999866485596, 1.8639999628067017, 1.781999945640564, 1.7089999914169312, inf, 1.5779999494552612, inf, 1.5169999599456787, 1.4620000123977661, 1.4129999876022339, 1.36899995803833, 1.3179999589920044, inf, 1.281999945640564, 1.2419999837875366, 1.2079999446868896, 1.1749999523162842, 1.1449999809265137, 1.1160000562667847, inf, 1.0850000381469727, 1.059999942779541, 1.0399999618530273, 1.0190000534057617, 1.0, 0.9860000014305115, inf, 0.9629999995231628, 0.9440000057220459, 0.9269999861717224, 0.9129999876022339, 0.8970000147819519, inf, 0.8840000033378601, 0.8709999918937683, 0.8569999933242798, 0.847000002861023, 0.8339999914169312, inf, 0.8259999752044678, 0.8140000104904175, 0.8050000071525574, 0.7960000038146973, 0.7879999876022339, 0.7820000052452087, inf, 0.7739999890327454, 0.765999972820282, 0.7580000162124634, 0.7509999871253967, 0.7459999918937683, inf, 0.7409999966621399, 0.7360000014305115, 0.7329999804496765, 0.7279999852180481, 0.7250000238418579, inf, 0.7210000157356262, 0.722000002861023, 0.7429999709129333, 0.7419999837875366, 0.7319999933242798, inf, 0.7329999804496765, 0.7300000190734863, 0.7289999723434448, 0.7289999723434448, inf, 0.7289999723434448, 0.7279999852180481, 0.7279999852180481, 0.7279999852180481, 0.7300000190734863, inf, 0.7289999723434448, 0.7300000190734863, 0.7319999933242798, 0.734000027179718, 0.734000027179718, inf, 0.7379999756813049, 0.7429999709129333, 0.7450000047683716, 0.7490000128746033, 0.7509999871253967, inf, 0.7540000081062317, 0.7590000033378601, 0.7639999985694885, 0.7680000066757202, 0.7739999890327454, inf, 0.781000018119812, 0.7860000133514404, 0.7929999828338623, 0.800000011920929, inf, 0.8069999814033508, 0.8159999847412109, 0.824999988079071, 0.8339999914169312, 0.8429999947547913, inf, 0.8579999804496765, 0.8659999966621399, 0.8830000162124634, 0.8999999761581421, inf, 0.9179999828338623, 0.9240000247955322, 0.9440000057220459, 0.9670000076293945, 0.9869999885559082, inf, 1.0019999742507935, 1.031000018119812, inf, inf, inf, inf, 1.093999981880188, 1.1109999418258667, 1.13100004196167, 1.1640000343322754, inf, 1.2029999494552612, 1.2410000562667847, 1.2730000019073486, inf, 1.3200000524520874, 1.3289999961853027, 1.309000015258789, 1.2970000505447388, 1.2860000133514404, inf, 1.2690000534057617, 1.2580000162124634, 1.246000051498413, 1.2359999418258667, 1.2280000448226929, 1.218000054359436, inf, 1.2089999914169312, 1.2039999961853027, 1.1920000314712524, 1.184000015258789, 1.180999994277954, inf, 1.1710000038146973, 1.1679999828338623, 1.159000039100647, 1.156000018119812, inf, 1.152999997138977, 1.1510000228881836, 1.1480000019073486, 1.1449999809265137, 1.1410000324249268, 1.1410000324249268, inf, 1.1369999647140503, 1.1369999647140503, 1.1380000114440918, 1.1369999647140503, 1.1399999856948853, inf, 1.1399999856948853, 1.1410000324249268, 1.1449999809265137, 1.1510000228881836, inf, 1.1540000438690186, 1.1549999713897705, 1.159000039100647, 1.1690000295639038, inf, 1.1710000038146973, 1.1799999475479126, 1.184000015258789, 1.1929999589920044, 1.2000000476837158, inf, 1.2089999914169312, 1.2170000076293945, 1.2289999723434448, 1.2359999418258667, 1.2480000257492065, inf, 1.25600004196167, 1.2730000019073486, 1.2860000133514404, 1.2979999780654907, 1.3170000314712524, inf, 1.3309999704360962, 1.3539999723434448, 1.3700000047683716, 1.3919999599456787, inf, 1.4079999923706055, 1.430999994277954, 1.4550000429153442, 1.4800000190734863, inf, 1.50600004196167, 1.5369999408721924, 1.5709999799728394, 1.600000023841858, 1.63100004196167, inf, 1.600000023841858, 1.6059999465942383, 1.5839999914169312, 1.559000015258789, 1.5390000343322754, inf, 1.5149999856948853, 1.4910000562667847, 1.4700000286102295, 1.4459999799728394, inf, 1.4329999685287476, 1.4149999618530273, 1.4019999504089355, 1.3899999856948853, 1.371000051498413, 1.3600000143051147, inf)</t>
  </si>
  <si>
    <t>(1.1490000486373901, inf, 1.1330000162124634, 1.1230000257492065, 1.1100000143051147, 1.1109999418258667, 1.093000054359436, inf, 1.0180000066757202, inf, 1.0149999856948853, 1.0149999856948853, 1.0160000324249268, 1.024999976158142, 1.0210000276565552, inf, 1.0210000276565552, 1.0210000276565552, 1.0210000276565552, 1.0210000276565552, 1.0230000019073486, inf, 1.0219999551773071, 1.0269999504089355, 1.034999966621399, 1.031000018119812, inf, 1.0369999408721924, 1.0440000295639038, 1.0490000247955322, 1.0579999685287476, 1.059000015258789, inf, 1.0700000524520874, 1.0740000009536743, 1.0829999446868896, 1.097000002861023, 1.1119999885559082, inf, 1.125, inf, 1.1610000133514404, 1.156999945640564, inf, 1.1749999523162842, 1.1970000267028809, 1.2079999446868896, 1.2259999513626099, 1.2289999723434448, inf, 1.2519999742507935, 1.2699999809265137, 1.2920000553131104, 1.312999963760376, 1.340999960899353, inf, 1.3639999628067017, 1.3899999856948853, 1.4190000295639038, 1.4199999570846558, inf, 1.3990000486373901, 1.378999948501587, 1.3589999675750732, 1.3450000286102295, 1.3229999542236328, inf, 1.3049999475479126, 1.2940000295639038, 1.281000018119812, 1.2699999809265137, 1.253000020980835, 1.2489999532699585, inf, 1.2400000095367432, 1.225000023841858, 1.218000054359436, 1.2089999914169312, 1.246999979019165, inf, 1.3639999628067017, 1.5010000467300415, 1.5959999561309814, inf, 1.6799999475479126, 1.784999966621399, 1.8819999694824219, 2.0250000953674316, inf, 1.972000002861023, 2.002000093460083, 1.9989999532699585, 1.9859999418258667, 1.9780000448226929, 1.9759999513626099, inf, 1.9809999465942383, 1.968000054359436, 1.9809999465942383, 1.9800000190734863, inf, 1.9819999933242798, 1.9769999980926514, 1.9769999980926514, 1.99399995803833, 2.003000020980835, inf, 2.000999927520752, 2.00600004196167, 2.0220000743865967, 2.0290000438690186, 2.0320000648498535, inf, 2.0480000972747803, 2.055999994277954, 2.0739998817443848, 2.0820000171661377, 2.0969998836517334, inf, 2.109999895095825, 2.0940001010894775, 1.996999979019165, 1.9019999504089355, 1.8200000524520874, inf, 1.7489999532699585, 1.6740000247955322, 1.6130000352859497, 1.5549999475479126, 1.5, 1.4470000267028809, inf, 1.4040000438690186, 1.3650000095367432, 1.3200000524520874, 1.2740000486373901, 1.2430000305175781, 1.2100000381469727, inf, 1.1790000200271606, 1.1510000228881836, 1.1230000257492065, 1.1059999465942383, 1.0740000009536743, 1.0520000457763672, inf, 1.031000018119812, 1.0140000581741333, 0.9950000047683716, 0.9789999723434448, 0.9620000123977661, inf, 0.9449999928474426, 0.9309999942779541, 0.9169999957084656, 0.9020000100135803, 0.890999972820282, 0.8769999742507935, inf, 0.8659999966621399, 0.8550000190734863, 0.847000002861023, 0.8360000252723694, inf, 0.8270000219345093, 0.8180000185966492, 0.8100000023841858, 0.8029999732971191, 0.7979999780654907, 0.7889999747276306, inf, 0.7839999794960022, 0.777999997138977, 0.7730000019073486, 0.7670000195503235, 0.7620000243186951, inf, 0.7580000162124634, 0.7549999952316284, 0.7509999871253967, 0.7490000128746033, inf, 0.7720000147819519, 0.7689999938011169, 0.7580000162124634, 0.7860000133514404, 0.7630000114440918, 0.7609999775886536, inf, 0.7590000033378601, 0.7599999904632568, 0.7580000162124634, 0.7580000162124634, 0.7590000033378601, inf, 0.7609999775886536, 0.7620000243186951, 0.7630000114440918, 0.7630000114440918, 0.7649999856948853, inf, 0.765999972820282, 0.7720000147819519, 0.7760000228881836, 0.7789999842643738, inf, 0.7839999794960022, 0.7850000262260437, 0.7889999747276306, 0.7929999828338623, 0.7979999780654907, inf, 0.8029999732971191, 0.8090000152587891, 0.8140000104904175, 0.8220000267028809, inf, 0.8289999961853027, 0.8360000252723694, 0.8450000286102295, 0.8579999804496765, 0.8629999756813049, inf, 0.8730000257492065, 0.8809999823570251, 0.8949999809265137, 0.9139999747276306, inf, 0.925000011920929, 0.9430000185966492, 0.9549999833106995, 0.9800000190734863, 0.9959999918937683, inf, 1.0140000581741333, 1.034000039100647, inf, inf, inf, inf, inf, 1.1260000467300415, 1.13100004196167, inf, 1.159000039100647, 1.1950000524520874, 1.2280000448226929, 1.2580000162124634, 1.3009999990463257, inf, 1.343000054359436, 1.3580000400543213, 1.340999960899353, 1.3250000476837158, 1.309000015258789, inf, 1.2960000038146973, 1.281999945640564, 1.2680000066757202, 1.2549999952316284, 1.2489999532699585, inf, 1.2359999418258667, 1.2289999723434448, 1.218000054359436, 1.2100000381469727, 1.2070000171661377, inf, 1.2000000476837158, 1.1890000104904175, 1.184000015258789, 1.180999994277954, 1.1759999990463257, inf, 1.1690000295639038, 1.1649999618530273, 1.1619999408721924, 1.156999945640564, 1.1540000438690186, inf, 1.152999997138977, 1.1510000228881836, 1.1469999551773071, 1.1469999551773071, 1.1480000019073486, inf, 1.1490000486373901, 1.1490000486373901, 1.1469999551773071, 1.152999997138977, 1.1549999713897705, inf, 1.1610000133514404, 1.1629999876022339, 1.1690000295639038, 1.1720000505447388, inf, 1.1759999990463257, 1.1829999685287476, 1.187999963760376, 1.1959999799728394, 1.2050000429153442, inf, 1.2100000381469727, 1.218000054359436, 1.2280000448226929, 1.2359999418258667, 1.2450000047683716, inf, 1.253999948501587, 1.2690000534057617, 1.284999966621399, 1.2960000038146973, inf, 1.309000015258789, 1.3270000219345093, 1.340000033378601, 1.3630000352859497, 1.3799999952316284, inf, 1.402999997138977, 1.4190000295639038, 1.440999984741211, 1.4620000123977661, inf, 1.496999979019165, 1.524999976158142, 1.5440000295639038, 1.5740000009536743, 1.600000023841858, inf, 1.6410000324249268, 1.5880000591278076, 1.5779999494552612, 1.5520000457763672, 1.5290000438690186, inf, 1.503999948501587, 1.4850000143051147, 1.4589999914169312, 1.434999942779541, 1.4149999618530273, inf, 1.409000039100647, 1.3890000581741333, 1.36899995803833, 1.3569999933242798, 1.343000054359436, 1.3200000524520874, inf, 1.312999963760376, 1.3009999990463257, 1.2890000343322754, 1.2330000400543213, 1.218999981880188, inf, 1.2020000219345093, 1.1970000267028809, 1.184999942779541, 1.1579999923706055)</t>
  </si>
  <si>
    <t>(1.0390000343322754, 1.031999945640564, 1.027999997138977, 1.0260000228881836, inf, 1.0219999551773071, 1.0190000534057617, 1.0160000324249268, 0.9919999837875366, inf, 0.9940000176429749, 0.9940000176429749, 0.9959999918937683, 1.0, 1.003999948501587, inf, 1.0069999694824219, 1.0119999647140503, 1.0180000066757202, 1.024999976158142, 1.027999997138977, inf, 1.034000039100647, 1.0429999828338623, 1.0499999523162842, 1.065000057220459, inf, 1.0740000009536743, 1.0880000591278076, inf, inf, 1.121000051498413, inf, 1.1399999856948853, 1.1490000486373901, 1.1660000085830688, 1.184000015258789, 1.1990000009536743, inf, 1.215000033378601, 1.2269999980926514, 1.24399995803833, 1.2699999809265137, inf, 1.2929999828338623, 1.312999963760376, 1.343000054359436, 1.3700000047683716, 1.4119999408721924, inf, 1.3799999952316284, 1.3580000400543213, 1.3420000076293945, 1.3220000267028809, 1.3040000200271606, 1.2910000085830688, inf, 1.2790000438690186, 1.2619999647140503, 1.2519999742507935, 1.2400000095367432, 1.2259999513626099, inf, 1.218000054359436, 1.2029999494552612, 1.2000000476837158, 1.190000057220459, 1.1759999990463257, inf, 1.2029999494552612, 1.3259999752044678, 1.4700000286102295, inf, 1.559000015258789, 1.6460000276565552, 1.7510000467300415, 1.8619999885559082, inf, 1.9930000305175781, 1.9859999418258667, 1.9809999465942383, 1.9780000448226929, 1.965999960899353, 1.9600000381469727, inf, 1.9600000381469727, 1.9539999961853027, 1.9559999704360962, 1.9539999961853027, inf, 1.9570000171661377, 1.9600000381469727, 1.9600000381469727, 1.965000033378601, 1.9789999723434448, inf, 1.9789999723434448, 1.9780000448226929, 1.9950000047683716, 2.0, 2.007999897003174, inf, 2.0250000953674316, 2.0309998989105225, 2.0390000343322754, 2.058000087738037, 2.0739998817443848, inf, 2.0859999656677246, 2.1019999980926514, 2.0969998836517334, 1.9980000257492065, 1.909999966621399, inf, 1.8289999961853027, 1.7599999904632568, 1.6920000314712524, 1.6260000467300415, 1.2200000286102295, 1.5190000534057617, inf, 1.4730000495910645, 1.4229999780654907, 1.3880000114440918, 1.343999981880188, 1.3029999732971191, 1.2630000114440918, inf, 1.2350000143051147, 1.2039999961853027, 1.1770000457763672, 1.1469999551773071, 1.1230000257492065, inf, 1.1059999465942383, 1.0779999494552612, 1.0540000200271606, 1.034000039100647, 1.0199999809265137, inf, 1.003000020980835, 0.9900000095367432, 0.972000002861023, 0.9559999704360962, 0.9399999976158142, 0.9259999990463257, inf, 0.9129999876022339, 0.9020000100135803, 0.8920000195503235, 0.8820000290870667, 0.8709999918937683, inf, 0.8610000014305115, 0.8510000109672546, 0.8460000157356262, 0.8360000252723694, 0.8289999961853027, inf, 0.8240000009536743, 0.8149999976158142, 0.8090000152587891, 0.8050000071525574, 0.796999990940094, inf, 0.7929999828338623, 0.7900000214576721, 0.7860000133514404, 0.781000018119812, 0.777999997138977, inf, 0.7739999890327454, 0.7739999890327454, 0.7860000133514404, 0.7910000085830688, 0.7910000085830688, inf, 0.7900000214576721, 0.7900000214576721, 0.7860000133514404, 0.7850000262260437, 0.7879999876022339, inf, 0.7879999876022339, 0.7860000133514404, 0.7879999876022339, 0.7889999747276306, 0.7919999957084656, inf, 0.7940000295639038, 0.7940000295639038, 0.796999990940094, 0.8009999990463257, inf, 0.8080000281333923, 0.8100000023841858, 0.8119999766349792, 0.8169999718666077, 0.8209999799728394, inf, 0.8270000219345093, 0.8330000042915344, 0.8370000123977661, 0.8429999947547913, inf, 0.8500000238418579, 0.8569999933242798, 0.8650000095367432, 0.8740000128746033, 0.8830000162124634, inf, 0.8899999856948853, 0.9010000228881836, 0.9179999828338623, 0.9240000247955322, 0.9430000185966492, inf, 0.9559999704360962, 0.9739999771118164, 0.9919999837875366, 1.0019999742507935, inf, 1.0260000228881836, 1.0410000085830688, 1.0720000267028809, 1.0920000076293945, inf, inf, inf, inf, 1.1579999923706055, 1.1629999876022339, inf, 1.1959999799728394, 1.2289999723434448, 1.2580000162124634, 1.2990000247955322, inf, 1.3350000381469727, 1.38100004196167, 1.3910000324249268, 1.3700000047683716, 1.3550000190734863, inf, 1.3359999656677246, 1.3229999542236328, 1.3079999685287476, 1.2949999570846558, 1.281999945640564, inf, 1.2690000534057617, 1.2589999437332153, 1.2489999532699585, 1.2400000095367432, 1.2339999675750732, 1.2280000448226929, inf, 1.218000054359436, 1.2100000381469727, 1.2079999446868896, 1.2009999752044678, 1.1950000524520874, inf, 1.1890000104904175, 1.1859999895095825, 1.1820000410079956, 1.1779999732971191, 1.1770000457763672, inf, 1.1729999780654907, 1.1720000505447388, 1.1679999828338623, 1.1679999828338623, 1.1670000553131104, inf, 1.1679999828338623, 1.1690000295639038, 1.1720000505447388, 1.1699999570846558, 1.1729999780654907, 1.1799999475479126, inf, 1.180999994277954, 1.1829999685287476, 1.187999963760376, 1.1950000524520874, inf, 1.2000000476837158, 1.2070000171661377, 1.2089999914169312, 1.218000054359436, 1.2269999980926514, inf, 1.2309999465942383, 1.2430000305175781, 1.25, 1.2619999647140503, 1.2719999551773071, inf, 1.284999966621399, 1.2960000038146973, 1.3079999685287476, 1.3259999752044678, inf, 1.340000033378601, 1.3569999933242798, 1.371999979019165, 1.3919999599456787, 1.4079999923706055, inf, 1.4299999475479126, 1.4529999494552612, 1.472000002861023, 1.496999979019165, inf, 1.524999976158142, 1.5570000410079956, 1.5809999704360962, 1.6169999837875366, 1.5720000267028809, inf, 1.5809999704360962, 1.5540000200271606, 1.5299999713897705, 1.5010000467300415, 1.4839999675750732, inf, 1.4570000171661377, 1.4329999685287476, 1.4119999408721924, 1.4019999504089355, 1.38100004196167, inf, 1.3589999675750732, 1.3450000286102295, 1.3250000476837158, 1.3140000104904175, 1.3029999732971191, inf, 1.2899999618530273, 1.2719999551773071, 1.253999948501587, 1.2079999446868896, 1.1959999799728394, 1.1749999523162842, inf, 1.1690000295639038, 1.1469999551773071, 1.1319999694824219, 1.1150000095367432, 1.1109999418258667, inf, 1.097000002861023, 1.0820000171661377, 1.0740000009536743, 1.065000057220459, 1.0579999685287476, 1.0499999523162842, inf, 1.0429999828338623)</t>
  </si>
  <si>
    <t>(0.9860000014305115, 0.9950000047683716, 0.9940000176429749, inf, 0.9929999709129333, 0.9929999709129333, 0.9929999709129333, 0.9919999837875366, 0.9919999837875366, 0.9959999918937683, 1.00600004196167, 1.0089999437332153, 1.0140000581741333, inf, 1.0230000019073486, 1.034999966621399, 1.0390000343322754, 1.0579999685287476, 1.0720000267028809, inf, 1.0740000009536743, 1.0889999866485596, 1.1100000143051147, 1.125, inf, 1.1399999856948853, 1.1549999713897705, 1.1610000133514404, 1.1820000410079956, 1.1990000009536743, inf, 1.222000002861023, 1.2400000095367432, 1.2610000371932983, 1.2879999876022339, inf, 1.309999942779541, 1.3329999446868896, 1.3799999952316284, 1.343999981880188, 1.3229999542236328, inf, 1.3040000200271606, 1.2899999618530273, 1.2719999551773071, 1.2549999952316284, 1.2430000305175781, 1.2330000400543213, inf, 1.225000023841858, 1.2079999446868896, 1.2000000476837158, 1.190000057220459, 1.180999994277954, 1.1660000085830688, inf, 1.156999945640564, 1.1490000486373901, 1.1480000019073486, 1.222000002861023, inf, 1.3630000352859497, 1.496999979019165, 1.5750000476837158, 1.6729999780654907, inf, 1.7929999828338623, 1.9630000591278076, 1.9589999914169312, inf, 1.9539999961853027, 1.9509999752044678, 1.937999963760376, 1.9359999895095825, 1.9299999475479126, inf, inf, 1.9589999914169312, 1.9270000457763672, 1.934000015258789, 1.934000015258789, inf, 1.934999942779541, 1.9500000476837158, 1.9490000009536743, 1.9539999961853027, 1.9570000171661377, inf, 1.9739999771118164, 1.9769999980926514, 1.9839999675750732, 1.99399995803833, 2.002000093460083, inf, 2.0220000743865967, 2.0299999713897705, 2.046999931335449, 2.058000087738037, 2.0799999237060547, inf, 2.0940001010894775, 2.055000066757202, 1.9670000076293945, 1.88100004196167, 1.7999999523162842, 1.74399995803833, inf, 1.6720000505447388, 1.6160000562667847, 1.562000036239624, 1.5149999856948853, 1.468999981880188, 1.4220000505447388, inf, 1.3890000581741333, 1.3450000286102295, 1.3049999475479126, 1.2669999599456787, 1.2359999418258667, inf, 1.2070000171661377, 1.1859999895095825, 1.1579999923706055, 1.1339999437332153, 1.1059999465942383, inf, 1.0870000123977661, 1.0670000314712524, 1.0470000505447388, 1.0290000438690186, 1.0149999856948853, 1.0010000467300415, inf, 0.9850000143051147, 0.972000002861023, 0.9570000171661377, 0.9430000185966492, 0.9330000281333923, inf, 0.9190000295639038, 0.9100000262260437, 0.8989999890327454, 0.890999972820282, 0.8790000081062317, 0.871999979019165, inf, 0.8629999756813049, 0.8560000061988831, 0.8489999771118164, 0.8410000205039978, 0.8339999914169312, inf, 0.8299999833106995, 0.824999988079071, 0.8180000185966492, 0.8130000233650208, inf, 0.8100000023841858, 0.8069999814033508, 0.8019999861717224, 0.800000011920929, 0.796999990940094, 0.7940000295639038, inf, 0.7929999828338623, 0.8100000023841858, 0.8100000023841858, 0.8240000009536743, 0.8069999814033508, inf, 0.8389999866485596, 0.8069999814033508, 0.8149999976158142, 0.8109999895095825, inf, 0.8140000104904175, 0.8140000104904175, 0.8169999718666077, 0.8220000267028809, 0.8240000009536743, inf, 0.824999988079071, 0.8270000219345093, 0.8309999704360962, 0.8370000123977661, 0.8420000076293945, inf, 0.843999981880188, 0.8479999899864197, 0.8510000109672546, 0.859000027179718, 0.8650000095367432, inf, 0.871999979019165, 0.8769999742507935, 0.8870000243186951, 0.8989999890327454, inf, 0.9020000100135803, 0.9120000004768372, 0.9259999990463257, 0.9330000281333923, 0.9480000138282776, inf, 0.9559999704360962, 0.9750000238418579, 0.9919999837875366, 1.0069999694824219, inf, 1.0210000276565552, 1.0399999618530273, 1.0579999685287476, 1.0809999704360962, inf, 1.1050000190734863, inf, inf, inf, inf, inf, 1.1890000104904175, 1.2050000429153442, 1.2359999418258667, 1.2680000066757202, inf, 1.3109999895095825, 1.343000054359436, 1.3890000581741333, 1.4229999780654907, 1.4140000343322754, inf, 1.402999997138977, 1.3830000162124634, 1.3609999418258667, 1.347000002861023, 1.3350000381469727, 1.3229999542236328, inf, 1.3079999685287476, 1.2960000038146973, 1.2860000133514404, 1.2740000486373901, 1.2630000114440918, inf, 1.2549999952316284, 1.2489999532699585, 1.2410000562667847, 1.2350000143051147, 1.2300000190734863, 1.2269999980926514, inf, 1.215000033378601, 1.2130000591278076, 1.2079999446868896, 1.2039999961853027, 1.2029999494552612, inf, 1.1970000267028809, 1.1959999799728394, 1.1929999589920044, 1.1920000314712524, 1.190999984741211, inf, 1.190000057220459, 1.190999984741211, 1.190999984741211, 1.194000005722046, 1.1959999799728394, inf, 1.1979999542236328, 1.2009999752044678, 1.2070000171661377, 1.2070000171661377, inf, 1.2120000123977661, 1.2139999866485596, 1.222000002861023, 1.2280000448226929, 1.2339999675750732, inf, 1.2380000352859497, 1.2480000257492065, 1.253999948501587, 1.2630000114440918, 1.274999976158142, inf, 1.2860000133514404, 1.2960000038146973, 1.3070000410079956, 1.319000005722046, 1.3309999704360962, inf, 1.347000002861023, 1.3639999628067017, 1.38100004196167, 1.3980000019073486, inf, 1.4140000343322754, 1.4320000410079956, 1.4550000429153442, 1.472000002861023, 1.503000020980835, inf, 1.527999997138977, 1.555999994277954, 1.5770000219345093, 1.6139999628067017, inf, 1.5709999799728394, 1.5729999542236328, 1.5509999990463257, 1.5269999504089355, 1.4989999532699585, inf, 1.475000023841858, 1.4450000524520874, 1.4229999780654907, 1.4040000438690186, 1.3919999599456787, 1.36899995803833, inf, 1.347000002861023, 1.3329999446868896, 1.315999984741211, 1.3029999732971191, inf, 1.2910000085830688, 1.2680000066757202, 1.253999948501587, 1.2419999837875366, 1.1959999799728394, 1.1749999523162842, inf, 1.156000018119812, 1.1510000228881836, 1.121999979019165, 1.1119999885559082, 1.1039999723434448, 1.0880000591278076, inf, 1.0759999752044678, 1.065999984741211, 1.0529999732971191, 1.0399999618530273, 1.034999966621399, inf, 1.0269999504089355, 1.0210000276565552, 1.0169999599456787, 1.0119999647140503, 1.00600004196167, inf, 1.0, 0.9959999918937683, 0.9940000176429749, 0.9919999837875366, 0.9900000095367432, inf, 0.9879999756813049, 0.9869999885559082)</t>
  </si>
  <si>
    <t>(0.968999981880188, inf, 0.972000002861023, 0.9750000238418579, 0.9769999980926514, 0.9869999885559082, 0.9879999756813049, inf, 1.0460000038146973, 1.0579999685287476, 1.065999984741211, inf, 1.0820000171661377, 1.097000002861023, 1.1119999885559082, 1.1169999837875366, inf, 1.1399999856948853, 1.1549999713897705, 1.1740000247955322, 1.1950000524520874, 1.215000033378601, inf, 1.2269999980926514, 1.253000020980835, 1.2799999713897705, 1.3020000457763672, 1.3229999542236328, inf, 1.3029999732971191, 1.2899999618530273, 1.2699999809265137, 1.253000020980835, 1.2359999418258667, inf, 1.2259999513626099, 1.215000033378601, 1.2000000476837158, 1.1890000104904175, 1.1759999990463257, inf, 1.1579999923706055, 1.149999976158142, 1.1469999551773071, 1.1330000162124634, 1.1230000257492065, inf, 1.11899995803833, 1.1119999885559082, 1.1519999504089355, 1.2769999504089355, inf, 1.4420000314712524, 1.5169999599456787, 1.6130000352859497, 1.7200000286102295, inf, 1.8309999704360962, 1.9299999475479126, 1.9259999990463257, 1.9149999618530273, 1.9119999408721924, inf, 1.9110000133514404, 1.909000039100647, 1.909000039100647, 1.906000018119812, 1.906000018119812, inf, 1.906999945640564, 1.9079999923706055, 1.909000039100647, 1.9140000343322754, 1.9149999618530273, inf, 1.9279999732971191, 1.9320000410079956, 1.934999942779541, 1.9490000009536743, inf, 1.9529999494552612, 1.972000002861023, 1.9780000448226929, 1.9850000143051147, 1.9980000257492065, inf, 2.009000062942505, 2.0280001163482666, 2.0450000762939453, 2.056999921798706, 2.0769999027252197, inf, 2.005000114440918, 1.9259999990463257, 1.8459999561309814, 1.777999997138977, 1.7139999866485596, 1.6480000019073486, inf, 1.5989999771118164, 1.5509999990463257, 1.5019999742507935, 1.4500000476837158, 1.4119999408721924, 1.3799999952316284, inf, 1.3359999656677246, 1.3029999732971191, 1.2649999856948853, 1.2369999885559082, 1.2130000591278076, 1.1829999685287476, inf, 1.1610000133514404, 1.1369999647140503, 1.1150000095367432, 1.093999981880188, 1.0740000009536743, inf, 1.0549999475479126, 1.0390000343322754, 1.0219999551773071, 1.0069999694824219, 0.9940000176429749, 0.9819999933242798, inf, 0.9679999947547913, 0.9559999704360962, 0.9419999718666077, 0.9330000281333923, 0.9200000166893005, inf, 0.9110000133514404, 0.9020000100135803, 0.8930000066757202, 0.8859999775886536, 0.8769999742507935, inf, 0.8700000047683716, 0.8610000014305115, 0.8550000190734863, 0.8500000238418579, 0.8450000286102295, inf, 0.8379999995231628, 0.8349999785423279, 0.8299999833106995, 0.828000009059906, 0.824999988079071, inf, 0.8199999928474426, 0.8159999847412109, 0.8149999976158142, 0.8119999766349792, 0.8100000023841858, inf, 0.8080000281333923, 0.828000009059906, 0.8299999833106995, 0.8330000042915344, 0.8270000219345093, inf, 0.8339999914169312, 0.8320000171661377, 0.8339999914169312, 0.8360000252723694, inf, 0.8370000123977661, 0.8420000076293945, 0.8429999947547913, 0.8450000286102295, 0.8479999899864197, inf, 0.8510000109672546, 0.8550000190734863, 0.8629999756813049, 0.8679999709129333, 0.871999979019165, inf, 0.8769999742507935, 0.8820000290870667, 0.8859999775886536, 0.8970000147819519, inf, 0.9020000100135803, 0.9100000262260437, 0.9179999828338623, 0.9259999990463257, 0.9359999895095825, inf, 0.9490000009536743, 0.9610000252723694, 0.9739999771118164, 0.9869999885559082, inf, 1.0010000467300415, 1.0140000581741333, 1.034000039100647, 1.0520000457763672, 1.065999984741211, inf, 1.0880000591278076, 1.1109999418258667, 1.1319999694824219, 1.1619999408721924, inf, inf, inf, inf, 1.225000023841858, 1.2400000095367432, inf, 1.2719999551773071, 1.312000036239624, 1.343999981880188, 1.3899999856948853, inf, 1.4220000505447388, 1.4600000381469727, 1.4429999589920044, 1.4320000410079956, 1.4119999408721924, inf, 1.3940000534057617, 1.3819999694824219, 1.3639999628067017, 1.3539999723434448, 1.340000033378601, inf, 1.3270000219345093, 1.3140000104904175, 1.312000036239624, 1.2960000038146973, 1.2860000133514404, inf, 1.2769999504089355, 1.2680000066757202, 1.2619999647140503, 1.253999948501587, 1.2489999532699585, 1.24399995803833, inf, 1.2400000095367432, 1.2350000143051147, 1.2330000400543213, 1.2309999465942383, 1.2309999465942383, inf, 1.222000002861023, 1.218000054359436, 1.218999981880188, 1.215999960899353, 1.2170000076293945, inf, 1.2170000076293945, 1.2170000076293945, 1.215000033378601, 1.2269999980926514, 1.2230000495910645, inf, 1.2289999723434448, 1.2330000400543213, 1.2350000143051147, 1.2400000095367432, 1.24399995803833, 1.2519999742507935, inf, 1.253000020980835, 1.2619999647140503, 1.2680000066757202, 1.2769999504089355, inf, 1.2860000133514404, 1.2949999570846558, 1.305999994277954, 1.3140000104904175, 1.3279999494552612, inf, 1.340999960899353, 1.3550000190734863, 1.36899995803833, 1.3819999694824219, 1.4019999504089355, inf, 1.4129999876022339, 1.4329999685287476, 1.4529999494552612, 1.468999981880188, inf, 1.49399995803833, 1.524999976158142, 1.5379999876022339, 1.562000036239624, 1.5980000495910645, inf, 1.6180000305175781, 1.5729999542236328, 1.5729999542236328, 1.5479999780654907, 1.5160000324249268, inf, 1.4910000562667847, 1.4630000591278076, 1.440000057220459, 1.4140000343322754, 1.399999976158142, inf, 1.378000020980835, 1.3569999933242798, 1.3350000381469727, 1.3170000314712524, 1.3040000200271606, inf, 1.2920000553131104, 1.2790000438690186, 1.253999948501587, 1.2410000562667847, 1.1959999799728394, 1.1740000247955322, inf, 1.149999976158142, 1.1390000581741333, 1.1200000047683716, 1.1100000143051147, 1.0889999866485596, 1.0740000009536743, inf, 1.065999984741211, 1.0529999732971191, 1.0410000085830688, 1.0299999713897705, 1.0260000228881836, inf, 1.0169999599456787, 1.003999948501587, 1.0010000467300415, 0.9929999709129333, inf, 0.9879999756813049, 0.9829999804496765, 0.9789999723434448, 0.972000002861023, 0.9710000157356262, inf, 0.9679999947547913, 0.9660000205039978, 0.9629999995231628, 0.9629999995231628, 0.9629999995231628, 0.968999981880188, inf, 0.9649999737739563, 0.9660000205039978, 0.9629999995231628, 0.9610000252723694, 0.9629999995231628, inf, 0.9629999995231628, 0.9629999995231628, 0.9649999737739563)</t>
  </si>
  <si>
    <t>(inf, 0.9829999804496765, 0.9919999837875366, 1.0069999694824219, 1.0130000114440918, 1.0180000066757202, inf, 1.0299999713897705, 1.1100000143051147, 1.1260000467300415, 1.1460000276565552, 1.1629999876022339, inf, 1.1820000410079956, 1.2009999752044678, 1.225000023841858, 1.24399995803833, inf, 1.2719999551773071, 1.281999945640564, 1.2630000114440918, 1.24399995803833, 1.2269999980926514, 1.2209999561309814, inf, 1.2000000476837158, 1.187999963760376, 1.1740000247955322, 1.156999945640564, 1.1480000019073486, 1.1330000162124634, inf, 1.121999979019165, 1.1169999837875366, 1.1100000143051147, 1.097000002861023, 1.0880000591278076, inf, 1.0750000476837158, 1.0750000476837158, 1.0750000476837158, 1.2209999561309814, inf, inf, 1.4730000495910645, 1.559999942779541, 1.6649999618530273, inf, 1.7899999618530273, 1.902999997138977, 1.8880000114440918, 1.8869999647140503, 1.878000020980835, inf, 1.875, 1.8609999418258667, 1.8680000305175781, 1.8849999904632568, 1.8730000257492065, inf, 1.871999979019165, 1.875, 1.878000020980835, 1.8860000371932983, 1.878999948501587, inf, 1.8940000534057617, 1.9040000438690186, 1.9079999923706055, 1.9129999876022339, 1.9190000295639038, 1.9320000410079956, inf, 1.9470000267028809, 1.9559999704360962, 1.9639999866485596, 1.9800000190734863, inf, 1.996999979019165, 2.005000114440918, 2.0260000228881836, 2.046999931335449, 2.0309998989105225, inf, 1.9459999799728394, 1.8669999837875366, 1.7920000553131104, 1.7369999885559082, 1.6749999523162842, 1.621999979019165, 1.5700000524520874, inf, 1.5260000228881836, 1.4769999980926514, 1.434999942779541, 1.4010000228881836, 1.3600000143051147, 1.3200000524520874, inf, 1.2929999828338623, 1.2549999952316284, 1.2300000190734863, 1.2050000429153442, 1.1790000200271606, 1.1549999713897705, inf, 1.1349999904632568, 1.1109999418258667, 1.093000054359436, 1.0740000009536743, 1.0549999475479126, inf, 1.0399999618530273, 1.0240000486373901, 1.0119999647140503, 0.9980000257492065, 0.9860000014305115, 0.9729999899864197, inf, 0.9620000123977661, 0.949999988079071, 0.9369999766349792, 0.9279999732971191, 0.9179999828338623, 0.9100000262260437, inf, 0.9020000100135803, 0.8939999938011169, 0.8870000243186951, 0.8809999823570251, 0.8730000257492065, inf, 0.8669999837875366, 0.8610000014305115, 0.8539999723434448, 0.8519999980926514, 0.847000002861023, inf, 0.8420000076293945, 0.8410000205039978, 0.8360000252723694, 0.8349999785423279, 0.8330000042915344, 0.8289999961853027, inf, 0.8289999961853027, 0.828000009059906, 0.8270000219345093, 0.8529999852180481, inf, 0.8429999947547913, 0.847000002861023, 0.8500000238418579, 0.847000002861023, 0.8510000109672546, inf, 0.8579999804496765, 0.8529999852180481, 0.8579999804496765, 0.859000027179718, 0.8629999756813049, inf, 0.8669999837875366, 0.8700000047683716, 0.871999979019165, 0.8759999871253967, inf, 0.8859999775886536, 0.8899999856948853, 0.8970000147819519, 0.8999999761581421, 0.9089999794960022, inf, 0.9129999876022339, 0.9210000038146973, 0.9290000200271606, 0.9350000023841858, 0.9470000267028809, inf, 0.9580000042915344, 0.9739999771118164, 0.9869999885559082, 0.9919999837875366, 1.003000020980835, inf, 1.0169999599456787, 1.034999966621399, 1.0529999732971191, 1.0740000009536743, inf, 1.0880000591278076, 1.1109999418258667, 1.1319999694824219, 1.156000018119812, 1.187000036239624, inf, inf, inf, inf, 1.2719999551773071, inf, 1.2680000066757202, 1.2970000505447388, 1.340000033378601, 1.3799999952316284, 1.409000039100647, inf, 1.4490000009536743, 1.496999979019165, 1.4800000190734863, 1.4620000123977661, 1.4429999589920044, inf, 1.4320000410079956, 1.4140000343322754, 1.4019999504089355, 1.3880000114440918, 1.371999979019165, 1.3619999885559082, inf, 1.350000023841858, 1.340000033378601, 1.3279999494552612, 1.315000057220459, 1.3079999685287476, inf, 1.2979999780654907, 1.2920000553131104, 1.2860000133514404, 1.281000018119812, 1.2769999504089355, inf, 1.2680000066757202, 1.2630000114440918, 1.2589999437332153, 1.2569999694824219, 1.25600004196167, 1.2519999742507935, inf, 1.2489999532699585, 1.246999979019165, 1.2480000257492065, 1.2450000047683716, 1.2450000047683716, inf, 1.2489999532699585, 1.253000020980835, 1.253000020980835, 1.253999948501587, 1.2580000162124634, inf, 1.2619999647140503, 1.2640000581741333, 1.2680000066757202, 1.2730000019073486, 1.277999997138977, 1.2869999408721924, inf, 1.2949999570846558, 1.3020000457763672, 1.309000015258789, 1.319000005722046, inf, 1.3289999961853027, 1.340000033378601, 1.3509999513626099, 1.3600000143051147, 1.375, inf, 1.3880000114440918, 1.4019999504089355, 1.4179999828338623, 1.4329999685287476, 1.4490000009536743, 1.468000054359436, inf, 1.496000051498413, 1.5089999437332153, 1.5269999504089355, 1.555999994277954, inf, 1.5759999752044678, 1.5989999771118164, 1.63100004196167, 1.5880000591278076, 1.5829999446868896, inf, 1.5529999732971191, 1.5269999504089355, 1.4989999532699585, 1.472000002861023, 1.4429999589920044, 1.4199999570846558, inf, 1.3919999599456787, 1.3799999952316284, 1.3569999933242798, 1.3350000381469727, 1.3140000104904175, inf, 1.3029999732971191, 1.2899999618530273, 1.2640000581741333, 1.253000020980835, 1.2350000143051147, inf, 1.1820000410079956, 1.1640000343322754, 1.1410000324249268, 1.1260000467300415, 1.1119999885559082, 1.090000033378601, inf, 1.0809999704360962, 1.065000057220459, 1.0529999732971191, 1.0399999618530273, 1.024999976158142, inf, 1.0180000066757202, 1.0069999694824219, 0.9980000257492065, 0.996999979019165, 0.9829999804496765, inf, 0.9789999723434448, 0.9710000157356262, 0.9660000205039978, 0.9589999914169312, 0.9559999704360962, 0.9509999752044678, inf, 0.9490000009536743, 0.9470000267028809, 0.9419999718666077, 0.9440000057220459, 0.9480000138282776, inf, 0.9490000009536743, 0.9449999928474426, 0.9409999847412109, 0.9399999976158142, 0.9390000104904175, inf, 0.9390000104904175, 0.9390000104904175, 0.9390000104904175, 0.9409999847412109, 0.9419999718666077, inf, 0.9440000057220459, 0.949999988079071, 0.9509999752044678, 0.9559999704360962, inf, 0.9589999914169312, 0.9649999737739563, 0.9739999771118164, 0.972000002861023, 0.9860000014305115)</t>
  </si>
  <si>
    <t>(1.0269999504089355, inf, 1.0410000085830688, 1.0579999685287476, 1.065999984741211, 1.0870000123977661, 1.0859999656677246, inf, 1.1390000581741333, 1.156000018119812, 1.1759999990463257, inf, 1.2000000476837158, 1.225000023841858, 1.24399995803833, 1.2269999980926514, 1.215999960899353, inf, 1.1990000009536743, 1.1820000410079956, 1.1649999618530273, 1.1490000486373901, 1.1399999856948853, 1.1260000467300415, inf, 1.1119999885559082, 1.1039999723434448, 1.0880000591278076, 1.0750000476837158, 1.0670000314712524, 1.059000015258789, inf, 1.0540000200271606, 1.0470000505447388, 1.0369999408721924, 1.034999966621399, 1.062000036239624, inf, 1.2050000429153442, 1.3669999837875366, 1.465999960899353, inf, 1.569000005722046, 1.7020000219345093, 1.86899995803833, 1.8550000190734863, inf, 1.8519999980926514, 1.8509999513626099, 1.8359999656677246, 1.8359999656677246, 1.8339999914169312, 1.8329999446868896, inf, 1.8350000381469727, 1.8329999446868896, 1.8389999866485596, 1.8420000076293945, 1.8519999980926514, inf, 1.8550000190734863, 1.8650000095367432, 1.8700000047683716, 1.8739999532699585, 1.8869999647140503, inf, 1.8919999599456787, 1.906000018119812, 1.9110000133514404, 1.9160000085830688, 1.9329999685287476, inf, 1.9500000476837158, 1.9600000381469727, 1.9780000448226929, 1.9930000305175781, 2.003999948501587, inf, 2.0269999504089355, 1.9809999465942383, 1.906000018119812, 1.8270000219345093, 1.7660000324249268, 1.7100000381469727, inf, 1.6519999504089355, 1.600000023841858, 1.5529999732971191, 1.5049999952316284, inf, 1.4229999780654907, 1.3919999599456787, inf, 1.3559999465942383, 1.3179999589920044, 1.2920000553131104, 1.2549999952316284, 1.2300000190734863, 1.2050000429153442, inf, 1.1820000410079956, 1.1579999923706055, 1.1380000114440918, 1.1160000562667847, 1.097000002861023, 1.0789999961853027, inf, 1.0609999895095825, 1.0460000038146973, 1.0329999923706055, 1.0199999809265137, 1.00600004196167, inf, 0.9940000176429749, 0.9829999804496765, 0.9710000157356262, 0.9620000123977661, 0.9520000219345093, 0.9409999847412109, inf, 0.9330000281333923, 0.9229999780654907, 0.9150000214576721, 0.9070000052452087, 0.8989999890327454, 0.8939999938011169, inf, 0.890999972820282, 0.8830000162124634, 0.8790000081062317, 0.8730000257492065, 0.8679999709129333, inf, 0.8650000095367432, 0.8610000014305115, 0.859000027179718, 0.8539999723434448, 0.8519999980926514, 0.8510000109672546, inf, 0.8479999899864197, 0.8500000238418579, 0.847000002861023, 0.8479999899864197, 0.8500000238418579, inf, 0.8690000176429749, 0.8679999709129333, 0.8730000257492065, 0.8769999742507935, 0.8769999742507935, inf, 0.8790000081062317, 0.8820000290870667, 0.8859999775886536, 0.8880000114440918, 0.8899999856948853, inf, 0.8970000147819519, 0.8999999761581421, 0.9039999842643738, 0.9100000262260437, 0.9190000295639038, inf, 0.9259999990463257, 0.9330000281333923, 0.9380000233650208, 0.9459999799728394, inf, 0.9539999961853027, 0.9639999866485596, 0.9800000190734863, 0.9860000014305115, 0.9959999918937683, inf, 1.003999948501587, 1.0180000066757202, 1.0269999504089355, 1.0470000505447388, 1.059000015258789, inf, 1.0800000429153442, 1.097000002861023, 1.11899995803833, 1.1399999856948853, 1.1640000343322754, inf, 1.184000015258789, 1.215000033378601, 1.2419999837875366, inf, inf, 1.284999966621399, inf, 1.3020000457763672, 1.3389999866485596, 1.3799999952316284, 1.4079999923706055, inf, 1.4490000009536743, 1.4980000257492065, 1.5379999876022339, 1.5180000066757202, inf, 1.4989999532699585, 1.4769999980926514, 1.4620000123977661, 1.4479999542236328, 1.4299999475479126, 1.4190000295639038, inf, 1.406999945640564, 1.3930000066757202, 1.3830000162124634, 1.371000051498413, 1.3619999885559082, 1.3509999513626099, inf, 1.3420000076293945, 1.3309999704360962, 1.3289999961853027, 1.319000005722046, 1.3109999895095825, inf, 1.3040000200271606, 1.3020000457763672, 1.2970000505447388, 1.2940000295639038, 1.2879999876022339, 1.284999966621399, inf, 1.281999945640564, 1.281000018119812, 1.281000018119812, 1.277999997138977, 1.281000018119812, 1.2760000228881836, inf, 1.277999997138977, 1.281000018119812, 1.2829999923706055, 1.2940000295639038, 1.2910000085830688, inf, 1.2929999828338623, 1.2970000505447388, 1.3020000457763672, 1.312000036239624, 1.3140000104904175, inf, 1.3270000219345093, 1.3300000429153442, 1.3359999656677246, 1.347000002861023, 1.3589999675750732, 1.3660000562667847, inf, 1.3799999952316284, 1.3880000114440918, 1.402999997138977, 1.4149999618530273, 1.4259999990463257, inf, 1.4420000314712524, 1.4570000171661377, 1.4759999513626099, 1.496000051498413, inf, 1.5260000228881836, 1.5369999408721924, 1.5579999685287476, 1.5770000219345093, 1.6039999723434448, 1.63100004196167, inf, 1.6019999980926514, 1.6030000448226929, 1.5709999799728394, 1.5440000295639038, 1.5149999856948853, inf, 1.4869999885559082, 1.4570000171661377, 1.4299999475479126, 1.409999966621399, 1.3899999856948853, 1.3660000562667847, inf, 1.3450000286102295, 1.319000005722046, 1.3049999475479126, 1.2910000085830688, 1.2710000276565552, inf, 1.2519999742507935, 1.2280000448226929, 1.1759999990463257, 1.156000018119812, 1.1449999809265137, 1.11899995803833, inf, 1.0980000495910645, 1.0829999446868896, 1.065999984741211, 1.0529999732971191, 1.0399999618530273, 1.0269999504089355, inf, 1.0149999856948853, 1.003999948501587, 0.9919999837875366, 0.9879999756813049, 0.9810000061988831, inf, 0.9739999771118164, 0.9599999785423279, 0.953000009059906, 0.9449999928474426, 0.9399999976158142, inf, 0.9380000233650208, 0.9330000281333923, 0.9319999814033508, 0.9279999732971191, 0.9240000247955322, 0.9229999780654907, inf, 0.9309999942779541, 0.9269999861717224, 0.921999990940094, 0.9190000295639038, 0.9169999957084656, inf, 0.9129999876022339, 0.9129999876022339, 0.9150000214576721, 0.9139999747276306, 0.9150000214576721, inf, 0.9169999957084656, 0.9190000295639038, 0.9210000038146973, 0.9240000247955322, 0.9259999990463257, inf, 0.9300000071525574, 0.9340000152587891, 0.9390000104904175, 0.9440000057220459, 0.949999988079071, inf, 0.953000009059906, 0.9620000123977661, 0.9739999771118164, 0.9739999771118164, inf, 0.9829999804496765, 0.996999979019165, 1.0080000162124634, 1.0149999856948853)</t>
  </si>
  <si>
    <t>(inf, 1.0410000085830688, 1.0440000295639038, 1.065000057220459, 1.0809999704360962, inf, 1.097000002861023, 1.1180000305175781, inf, 1.11899995803833, 1.1419999599456787, 1.1710000038146973, 1.1959999799728394, inf, 1.215000033378601, 1.1970000267028809, 1.1749999523162842, 1.156999945640564, 1.1419999599456787, 1.1269999742507935, inf, 1.1180000305175781, 1.1039999723434448, 1.0880000591278076, 1.0809999704360962, 1.065999984741211, 1.0540000200271606, inf, 1.0470000505447388, 1.0399999618530273, 1.027999997138977, 1.0260000228881836, 1.0149999856948853, inf, 1.0049999952316284, 1.0010000467300415, 0.9950000047683716, inf, inf, 1.2990000247955322, 1.4040000438690186, 1.5169999599456787, 1.6369999647140503, inf, 1.7649999856948853, 1.8289999961853027, 1.815000057220459, 1.8140000104904175, inf, 1.812999963760376, 1.8109999895095825, 1.809999942779541, 1.809000015258789, 1.8070000410079956, 1.812000036239624, inf, 1.8049999475479126, 1.8200000524520874, 1.815000057220459, 1.8289999961853027, 1.840999960899353, inf, 1.847000002861023, 1.8509999513626099, 1.8650000095367432, 1.871999979019165, 1.8839999437332153, inf, 1.8910000324249268, 1.9049999713897705, 1.9140000343322754, 1.9299999475479126, 1.9459999799728394, inf, 1.9579999446868896, 1.9769999980926514, 1.9930000305175781, 2.007999897003174, 1.9830000400543213, 1.909000039100647, inf, 1.840999960899353, 1.7790000438690186, 1.718000054359436, 1.659999966621399, 1.6130000352859497, 1.562000036239624, inf, 1.524999976158142, 1.4839999675750732, 1.4459999799728394, 1.409000039100647, 1.371000051498413, 1.3300000429153442, inf, 1.3109999895095825, 1.2730000019073486, 1.2450000047683716, 1.2239999771118164, 1.2020000219345093, 1.1779999732971191, inf, 1.156999945640564, 1.1349999904632568, 1.1169999837875366, 1.100000023841858, 1.0829999446868896, 1.0670000314712524, inf, 1.0499999523162842, 1.0369999408721924, 1.024999976158142, 1.0180000066757202, 1.003999948501587, inf, 0.9929999709129333, 0.9829999804496765, 0.9729999899864197, 0.9629999995231628, 0.9549999833106995, 0.9459999799728394, inf, 0.9390000104904175, 0.9309999942779541, 0.9240000247955322, 0.9160000085830688, 0.9120000004768372, inf, 0.9089999794960022, 0.9020000100135803, 0.8989999890327454, 0.8939999938011169, 0.8899999856948853, inf, 0.8870000243186951, 0.8830000162124634, 0.8809999823570251, 0.8769999742507935, 0.8769999742507935, inf, 0.8759999871253967, 0.8769999742507935, 0.875, 0.8759999871253967, 0.8769999742507935, 0.8989999890327454, inf, 0.9010000228881836, 0.9079999923706055, 0.9110000133514404, 0.9179999828338623, inf, 0.9179999828338623, 0.9150000214576721, 0.9169999957084656, 0.921999990940094, 0.9269999861717224, inf, 0.9330000281333923, 0.9369999766349792, 0.9430000185966492, 0.9549999833106995, 0.9610000252723694, inf, 0.9660000205039978, 0.9800000190734863, 0.9860000014305115, 0.9909999966621399, 0.9980000257492065, inf, 1.0080000162124634, 1.0190000534057617, 1.027999997138977, 1.0470000505447388, 1.0579999685287476, inf, 1.0750000476837158, 1.0880000591278076, 1.1100000143051147, 1.1299999952316284, 1.1480000019073486, inf, 1.1649999618530273, 1.1959999799728394, 1.215999960899353, 1.2400000095367432, inf, 1.2680000066757202, inf, inf, inf, 1.3339999914169312, inf, 1.3799999952316284, 1.4119999408721924, 1.4470000267028809, 1.496000051498413, inf, 1.5379999876022339, 1.5729999542236328, 1.5670000314712524, 1.5379999876022339, 1.5169999599456787, 1.4989999532699585, inf, 1.4819999933242798, 1.4670000076293945, 1.4500000476837158, 1.437000036239624, 1.4320000410079956, inf, 1.4140000343322754, 1.402999997138977, 1.3930000066757202, 1.3830000162124634, 1.375, 1.3650000095367432, inf, 1.3580000400543213, 1.3509999513626099, 1.3420000076293945, 1.3389999866485596, 1.3300000429153442, inf, 1.3279999494552612, 1.3200000524520874, 1.315000057220459, 1.312999963760376, 1.312000036239624, 1.312000036239624, inf, 1.3079999685287476, 1.3049999475479126, 1.3070000410079956, 1.3070000410079956, 1.3109999895095825, inf, 1.312999963760376, 1.3140000104904175, 1.315000057220459, 1.319000005722046, 1.3240000009536743, inf, 1.3289999961853027, 1.340000033378601, 1.340999960899353, 1.3509999513626099, 1.3569999933242798, inf, 1.3650000095367432, 1.371000051498413, 1.3819999694824219, 1.3930000066757202, 1.402999997138977, 1.4140000343322754, inf, 1.4249999523162842, 1.440999984741211, 1.4550000429153442, 1.468999981880188, inf, 1.4880000352859497, 1.5, 1.5230000019073486, 1.5399999618530273, 1.559999942779541, inf, 1.5859999656677246, 1.6130000352859497, 1.6319999694824219, 1.659000039100647, 1.600000023841858, 1.5820000171661377, inf, 1.5529999732971191, 1.5210000276565552, 1.49399995803833, 1.4570000171661377, 1.4299999475479126, inf, 1.402999997138977, 1.38100004196167, 1.3580000400543213, 1.3350000381469727, 1.3200000524520874, 1.2940000295639038, inf, 1.2799999713897705, 1.2610000371932983, 1.2400000095367432, 1.1820000410079956, 1.156000018119812, 1.1330000162124634, inf, 1.1260000467300415, 1.097000002861023, 1.0820000171661377, 1.059000015258789, 1.0470000505447388, inf, 1.034000039100647, 1.0140000581741333, 1.0019999742507935, 0.996999979019165, 0.9860000014305115, inf, 0.9739999771118164, 0.9620000123977661, 0.9480000138282776, 0.9409999847412109, 0.9330000281333923, 0.9259999990463257, inf, 0.9200000166893005, 0.9150000214576721, 0.9100000262260437, 0.9089999794960022, 0.8999999761581421, 0.9010000228881836, inf, 0.8989999890327454, 0.9039999842643738, 0.8980000019073486, 0.8960000276565552, inf, 0.8930000066757202, 0.890999972820282, 0.8870000243186951, 0.8849999904632568, 0.8849999904632568, 0.8849999904632568, inf, 0.8830000162124634, 0.8849999904632568, 0.8849999904632568, 0.8880000114440918, inf, 0.8889999985694885, 0.8930000066757202, 0.8949999809265137, 0.8989999890327454, 0.8999999761581421, inf, 0.9049999713897705, 0.9089999794960022, 0.9129999876022339, 0.9169999957084656, 0.9259999990463257, inf, 0.9390000104904175, 0.9440000057220459, 0.949999988079071, inf, inf, inf, 0.9860000014305115, 0.9929999709129333, 1.0019999742507935, 1.0119999647140503, 1.0240000486373901)</t>
  </si>
  <si>
    <t>(1.0069999694824219, 1.0119999647140503, inf, 1.0269999504089355, 1.0420000553131104, 1.0640000104904175, 1.0820000171661377, 1.0980000495910645, 1.065000057220459, 1.0839999914169312, 1.1100000143051147, inf, 1.1330000162124634, 1.156000018119812, 1.1710000038146973, 1.1490000486373901, inf, 1.1319999694824219, 1.1180000305175781, 1.1039999723434448, 1.0889999866485596, 1.0800000429153442, 1.065000057220459, inf, 1.0529999732971191, 1.0410000085830688, 1.0269999504089355, 1.0210000276565552, 1.0110000371932983, 1.0069999694824219, inf, 0.9929999709129333, 0.9919999837875366, 0.9869999885559082, 0.9810000061988831, 0.9750000238418579, inf, 0.9679999947547913, 0.984000027179718, 1.2029999494552612, inf, 1.350000023841858, 1.468000054359436, 1.5800000429153442, 1.7200000286102295, inf, 1.8020000457763672, 1.7929999828338623, 1.7869999408721924, 1.784999966621399, 1.784000039100647, inf, 1.7790000438690186, 1.784000039100647, inf, 1.7990000247955322, 1.7869999408721924, 1.7940000295639038, inf, 1.7949999570846558, 1.8020000457763672, 1.809999942779541, 1.8229999542236328, 1.8270000219345093, inf, 1.8420000076293945, 1.8489999771118164, 1.8639999628067017, 1.871999979019165, inf, 1.8860000371932983, 1.8949999809265137, 1.9119999408721924, 1.9279999732971191, 1.9470000267028809, 1.9579999446868896, inf, 1.9819999933242798, 1.996000051498413, 1.9950000047683716, 1.9249999523162842, 1.8580000400543213, 1.7879999876022339, inf, 1.7359999418258667, 1.6770000457763672, 1.628000020980835, 1.5850000381469727, 1.5379999876022339, 1.5019999742507935, inf, 1.4550000429153442, 1.4320000410079956, 1.399999976158142, 1.3569999933242798, 1.3250000476837158, 1.3020000457763672, inf, 1.2730000019073486, 1.2480000257492065, 1.225000023841858, 1.2039999961853027, 1.1820000410079956, 1.159000039100647, inf, 1.1410000324249268, 1.1239999532699585, 1.1089999675750732, 1.090999960899353, 1.0789999961853027, inf, 1.0640000104904175, 1.0529999732971191, 1.0390000343322754, 1.0269999504089355, 1.0180000066757202, 1.0069999694824219, inf, 0.9980000257492065, 0.9890000224113464, 0.9819999933242798, 0.9739999771118164, 0.9639999866485596, 0.9589999914169312, inf, 0.9520000219345093, 0.9440000057220459, 0.9369999766349792, 0.9350000023841858, 0.9290000200271606, inf, 0.9240000247955322, 0.9210000038146973, 0.9190000295639038, 0.9150000214576721, 0.9089999794960022, 0.9079999923706055, inf, 0.9070000052452087, 0.9070000052452087, 0.9039999842643738, 0.9039999842643738, 0.9039999842643738, inf, 0.906000018119812, 0.9079999923706055, 0.9340000152587891, 0.9350000023841858, 0.9350000023841858, inf, 0.9350000023841858, 0.9490000009536743, 0.949999988079071, 0.9470000267028809, 0.953000009059906, inf, 0.9559999704360962, 0.9620000123977661, 0.9679999947547913, 0.9729999899864197, inf, 0.9860000014305115, 0.9909999966621399, 0.9980000257492065, 1.00600004196167, 1.0130000114440918, inf, 1.0210000276565552, 1.0290000438690186, 1.0369999408721924, 1.0499999523162842, 1.059999942779541, inf, 1.0809999704360962, 1.0959999561309814, 1.1100000143051147, 1.125, 1.1399999856948853, inf, 1.1619999408721924, 1.1820000410079956, 1.2070000171661377, 1.2239999771118164, inf, 1.2430000305175781, 1.2710000276565552, 1.3009999990463257, inf, inf, inf, inf, 1.375, 1.4119999408721924, 1.4470000267028809, inf, 1.4880000352859497, 1.5360000133514404, 1.5720000267028809, 1.6009999513626099, 1.597000002861023, inf, 1.5670000314712524, 1.5509999990463257, 1.531999945640564, 1.5130000114440918, 1.496999979019165, 1.4819999933242798, inf, 1.468000054359436, 1.4509999752044678, 1.4420000314712524, 1.4299999475479126, 1.4229999780654907, inf, 1.4129999876022339, 1.4019999504089355, 1.3940000534057617, 1.3899999856948853, 1.3769999742507935, 1.371000051498413, inf, 1.3630000352859497, 1.3580000400543213, 1.3559999465942383, 1.350000023841858, 1.3489999771118164, inf, 1.340999960899353, 1.340000033378601, 1.3359999656677246, 1.3359999656677246, 1.3359999656677246, inf, 1.3350000381469727, 1.3359999656677246, 1.3370000123977661, 1.3359999656677246, 1.340000033378601, 1.3459999561309814, inf, 1.347000002861023, 1.3530000448226929, 1.3600000143051147, 1.3639999628067017, 1.3700000047683716, inf, 1.3760000467300415, 1.3860000371932983, 1.3919999599456787, 1.4019999504089355, 1.4110000133514404, inf, 1.4190000295639038, 1.4329999685287476, 1.4459999799728394, 1.4539999961853027, 1.4670000076293945, 1.4809999465942383, inf, 1.496999979019165, 1.5130000114440918, 1.5329999923706055, 1.555999994277954, inf, 1.569000005722046, 1.597000002861023, 1.6119999885559082, 1.6419999599456787, 1.6180000305175781, inf, 1.6080000400543213, 1.5800000429153442, 1.5429999828338623, 1.5130000114440918, 1.4819999933242798, 1.4459999799728394, inf, 1.4179999828338623, 1.3940000534057617, 1.3730000257492065, 1.343999981880188, 1.3209999799728394, inf, 1.3009999990463257, 1.281000018119812, 1.2619999647140503, 1.2400000095367432, 1.215999960899353, 1.1549999713897705, inf, 1.13100004196167, inf, 1.0889999866485596, 1.065999984741211, 1.0520000457763672, 1.034999966621399, inf, 1.0149999856948853, 1.0019999742507935, 0.9919999837875366, 0.9800000190734863, 0.9679999947547913, inf, 0.9509999752044678, 0.9430000185966492, 0.9309999942779541, 0.9200000166893005, 0.9129999876022339, 0.9070000052452087, 0.8999999761581421, inf, 0.8939999938011169, 0.8870000243186951, 0.8799999952316284, 0.8769999742507935, inf, 0.8730000257492065, 0.8730000257492065, 0.871999979019165, 0.875, 0.8679999709129333, inf, 0.8640000224113464, 0.8600000143051147, 0.8579999804496765, 0.8569999933242798, 0.8539999723434448, inf, 0.8500000238418579, 0.8510000109672546, 0.8519999980926514, 0.8519999980926514, 0.8510000109672546, inf, 0.8529999852180481, 0.8539999723434448, 0.8569999933242798, 0.859000027179718, 0.8600000143051147, inf, 0.8659999966621399, 0.8700000047683716, 0.8709999918937683, 0.8759999871253967, 0.8820000290870667, inf, 0.8870000243186951, 0.8949999809265137, 0.8989999890327454, 0.9089999794960022, inf, inf, inf, 0.9350000023841858, 0.9480000138282776, 0.9539999961853027, inf, 0.9739999771118164, 0.9860000014305115, 0.996999979019165)</t>
  </si>
  <si>
    <t>(0.9679999947547913, 0.9679999947547913, 0.9869999885559082, 0.996999979019165, 1.0110000371932983, 1.0269999504089355, inf, 1.0470000505447388, 1.0540000200271606, 1.0750000476837158, inf, 1.0980000495910645, 1.1260000467300415, 1.1200000047683716, 1.1059999465942383, 1.0889999866485596, inf, 1.0750000476837158, 1.065000057220459, 1.0520000457763672, 1.034999966621399, 1.0269999504089355, inf, 1.0199999809265137, 1.0019999742507935, 0.9980000257492065, 0.9919999837875366, 0.9860000014305115, 0.9739999771118164, inf, 0.9679999947547913, 0.9589999914169312, 0.9509999752044678, 0.9480000138282776, 0.9430000185966492, inf, 0.9369999766349792, 0.9390000104904175, inf, inf, 1.2910000085830688, 1.3860000371932983, 1.5049999952316284, 1.6430000066757202, inf, 1.7740000486373901, 1.7669999599456787, 1.7649999856948853, 1.7569999694824219, inf, 1.7580000162124634, 1.7580000162124634, 1.7630000114440918, 1.7649999856948853, 1.7660000324249268, inf, 1.7680000066757202, 1.774999976158142, 1.781000018119812, 1.7860000133514404, 1.7869999408721924, inf, 1.8020000457763672, 1.7990000247955322, 1.812999963760376, 1.8300000429153442, 1.8339999914169312, 1.8519999980926514, inf, 1.8660000562667847, 1.8849999904632568, 1.8940000534057617, 1.9110000133514404, inf, 1.9290000200271606, 1.937999963760376, 1.9600000381469727, 1.9809999465942383, 2.002000093460083, inf, 1.9470000267028809, 1.8830000162124634, 1.812000036239624, 1.7630000114440918, 1.7100000381469727, 1.656000018119812, inf, 1.6139999628067017, 1.5700000524520874, 1.531999945640564, 1.496999979019165, 1.4500000476837158, inf, inf, 1.3990000486373901, 1.3569999933242798, 1.3300000429153442, 1.3040000200271606, 1.274999976158142, 1.25, inf, 1.2300000190734863, 1.2100000381469727, 1.1920000314712524, 1.1759999990463257, 1.156999945640564, 1.1399999856948853, inf, 1.1230000257492065, 1.1089999675750732, 1.093999981880188, 1.0800000429153442, 1.0679999589920044, inf, 1.0540000200271606, 1.0460000038146973, 1.0360000133514404, 1.0269999504089355, 1.0199999809265137, inf, 1.0099999904632568, 1.003999948501587, 0.996999979019165, 0.9879999756813049, 0.9819999933242798, inf, 0.9760000109672546, 0.9710000157356262, 0.9639999866485596, 0.9599999785423279, 0.9549999833106995, 0.9509999752044678, inf, 0.9480000138282776, 0.9440000057220459, 0.9430000185966492, 0.9419999718666077, 0.9380000233650208, inf, 0.9380000233650208, 0.9380000233650208, 0.9380000233650208, 0.9380000233650208, 0.9380000233650208, inf, 0.9380000233650208, 0.9409999847412109, 0.9679999947547913, 0.9739999771118164, 0.9810000061988831, inf, 0.9860000014305115, 0.9929999709129333, 0.9779999852180481, 0.9890000224113464, 0.9940000176429749, inf, 0.9980000257492065, 1.003999948501587, 1.0099999904632568, 1.0160000324249268, 1.0269999504089355, inf, 1.034000039100647, 1.0440000295639038, 1.0499999523162842, 1.0579999685287476, inf, 1.0709999799728394, 1.0820000171661377, 1.1030000448226929, 1.1109999418258667, 1.121999979019165, inf, 1.1399999856948853, 1.1549999713897705, 1.1740000247955322, 1.1959999799728394, inf, 1.215000033378601, 1.2330000400543213, 1.2519999742507935, 1.2799999713897705, 1.3020000457763672, inf, 1.3320000171661377, inf, inf, inf, inf, 1.409999966621399, 1.437000036239624, 1.4769999980926514, 1.5260000228881836, 1.565999984741211, inf, 1.5980000495910645, 1.6460000276565552, 1.628999948501587, 1.6039999723434448, 1.5959999561309814, inf, 1.5670000314712524, 1.5509999990463257, 1.531999945640564, 1.5180000066757202, 1.503000020980835, 1.4850000143051147, inf, 1.4709999561309814, 1.4620000123977661, 1.4500000476837158, 1.4390000104904175, inf, 1.4270000457763672, 1.4229999780654907, 1.4140000343322754, 1.406999945640564, 1.4019999504089355, 1.3930000066757202, inf, 1.3910000324249268, 1.3819999694824219, 1.3760000467300415, 1.375, 1.3700000047683716, inf, 1.3660000562667847, 1.3639999628067017, 1.3630000352859497, 1.3639999628067017, 1.3619999885559082, inf, 1.3630000352859497, 1.3650000095367432, 1.3630000352859497, 1.3680000305175781, 1.3669999837875366, inf, 1.375, 1.3760000467300415, 1.378000020980835, 1.3869999647140503, 1.3930000066757202, inf, 1.4010000228881836, 1.4040000438690186, 1.4129999876022339, 1.4229999780654907, 1.4270000457763672, inf, 1.440999984741211, 1.4500000476837158, 1.4620000123977661, 1.472000002861023, inf, 1.4850000143051147, 1.503999948501587, 1.5219999551773071, 1.5329999923706055, 1.5520000457763672, inf, 1.569000005722046, 1.597000002861023, 1.6069999933242798, 1.6399999856948853, 1.659000039100647, inf, 1.6119999885559082, 1.5920000076293945, 1.5540000200271606, 1.5219999551773071, 1.4869999885559082, 1.4459999799728394, inf, 1.4190000295639038, 1.3930000066757202, 1.3680000305175781, 1.340999960899353, 1.3179999589920044, inf, 1.2929999828338623, 1.2719999551773071, 1.2519999742507935, 1.2269999980926514, 1.1799999475479126, 1.1419999599456787, inf, 1.1169999837875366, inf, 1.0729999542236328, 1.0479999780654907, 1.034000039100647, inf, 1.0140000581741333, 1.0019999742507935, 0.9869999885559082, 0.9679999947547913, 0.9549999833106995, 0.9430000185966492, inf, 0.9269999861717224, 0.9150000214576721, 0.9079999923706055, 0.8980000019073486, 0.8889999985694885, inf, 0.8799999952316284, 0.8709999918937683, 0.8659999966621399, 0.8610000014305115, 0.8539999723434448, inf, 0.8510000109672546, 0.8460000157356262, 0.843999981880188, 0.8429999947547913, 0.8429999947547913, inf, 0.8410000205039978, 0.8339999914169312, 0.8320000171661377, 0.828000009059906, 0.824999988079071, inf, 0.824999988079071, 0.8199999928474426, 0.8199999928474426, 0.8190000057220459, 0.8159999847412109, 0.8180000185966492, inf, 0.8190000057220459, 0.8190000057220459, 0.8220000267028809, 0.8220000267028809, inf, 0.824999988079071, 0.8270000219345093, 0.8309999704360962, 0.8339999914169312, 0.8360000252723694, inf, 0.8399999737739563, 0.843999981880188, 0.8500000238418579, 0.8579999804496765, 0.8600000143051147, inf, 0.8690000176429749, 0.8889999985694885, 0.8889999985694885, 0.8949999809265137, 0.906000018119812, 0.9190000295639038, inf, 0.9240000247955322, 0.9390000104904175, 0.9549999833106995, inf)</t>
  </si>
  <si>
    <t>(0.9390000104904175, 0.9539999961853027, 0.9679999947547913, 0.9860000014305115, inf, 1.0010000467300415, 1.0199999809265137, 1.034999966621399, inf, 1.090000033378601, 1.0750000476837158, 1.059999942779541, 1.0470000505447388, 1.034999966621399, 1.0210000276565552, inf, 1.0089999437332153, 1.0019999742507935, 0.9919999837875366, 0.9810000061988831, 0.9739999771118164, 0.9620000123977661, inf, 0.9549999833106995, 0.9430000185966492, 0.9390000104904175, 0.9300000071525574, 0.921999990940094, inf, 0.9169999957084656, 0.9120000004768372, 0.9089999794960022, 0.9039999842643738, 0.8999999761581421, inf, 0.9089999794960022, inf, inf, 1.319000005722046, 1.440999984741211, 1.5820000171661377, 1.7510000467300415, inf, 1.74399995803833, 1.7410000562667847, 1.7369999885559082, 1.7359999418258667, 1.7339999675750732, inf, 1.7489999532699585, 1.7389999628067017, inf, 1.6360000371932983, 1.753999948501587, inf, 1.7630000114440918, 1.7660000324249268, 1.7690000534057617, 1.781000018119812, 1.7860000133514404, inf, 1.784999966621399, 1.8040000200271606, 1.809999942779541, 1.8250000476837158, 1.840999960899353, inf, 1.8519999980926514, 1.8700000047683716, 1.8880000114440918, 1.9049999713897705, 1.9149999618530273, inf, 1.934000015258789, 1.9550000429153442, 1.9780000448226929, 1.9759999513626099, 1.909000039100647, inf, 1.8480000495910645, 1.7879999876022339, 1.74399995803833, 1.690999984741211, 1.6410000324249268, 1.600000023841858, inf, 1.559000015258789, 1.5190000534057617, 1.4889999628067017, 1.444000005722046, 1.4270000457763672, inf, 1.3940000534057617, 1.3680000305175781, 1.3339999914169312, 1.312999963760376, 1.2790000438690186, inf, 1.2580000162124634, 1.2369999885559082, 1.2230000495910645, 1.2029999494552612, 1.184000015258789, 1.1670000553131104, inf, 1.1510000228881836, 1.1369999647140503, 1.121999979019165, 1.1069999933242798, 1.0959999561309814, inf, 1.0850000381469727, 1.0709999799728394, 1.062999963760376, 1.0509999990463257, 1.0429999828338623, 1.034999966621399, inf, 1.0269999504089355, 1.0210000276565552, 1.0140000581741333, 1.00600004196167, 1.0010000467300415, inf, 0.9959999918937683, 0.9909999966621399, 0.9860000014305115, 0.9819999933242798, 0.9779999852180481, inf, 0.9750000238418579, 0.972000002861023, 0.9679999947547913, 0.9660000205039978, inf, 0.9639999866485596, 0.9629999995231628, 0.9649999737739563, 0.9610000252723694, 0.9620000123977661, inf, 0.9629999995231628, 0.9599999785423279, 0.9649999737739563, 0.9649999737739563, 1.0, inf, 1.0049999952316284, 1.0069999694824219, 1.0140000581741333, 1.0190000534057617, 1.0149999856948853, inf, 1.0199999809265137, 1.0260000228881836, 1.027999997138977, 1.0390000343322754, inf, 1.0429999828338623, 1.0499999523162842, 1.062000036239624, 1.0750000476837158, 1.0789999961853027, inf, 1.0889999866485596, 1.1059999465942383, 1.1100000143051147, 1.1260000467300415, 1.1419999599456787, inf, 1.156000018119812, 1.1749999523162842, 1.184000015258789, 1.2070000171661377, inf, 1.2239999771118164, 1.2410000562667847, 1.2669999599456787, 1.2890000343322754, 1.312000036239624, inf, 1.3420000076293945, 1.3739999532699585, inf, inf, inf, inf, 1.4479999542236328, 1.4809999465942383, 1.5190000534057617, inf, 1.5670000314712524, 1.6039999723434448, 1.6449999809265137, 1.6820000410079956, 1.6510000228881836, inf, 1.6330000162124634, 1.6119999885559082, 1.593000054359436, 1.5789999961853027, 1.5609999895095825, inf, 1.5449999570846558, 1.5269999504089355, 1.5140000581741333, 1.503999948501587, 1.4900000095367432, inf, 1.4759999513626099, 1.4630000591278076, 1.4529999494552612, 1.4479999542236328, 1.437999963760376, inf, 1.430999994277954, 1.4240000247955322, 1.4160000085830688, 1.4129999876022339, 1.406999945640564, inf, 1.402999997138977, 1.3980000019073486, 1.3930000066757202, 1.3910000324249268, 1.3880000114440918, inf, 1.3880000114440918, 1.3839999437332153, 1.3869999647140503, 1.3880000114440918, 1.3899999856948853, inf, 1.3880000114440918, 1.3919999599456787, 1.3930000066757202, 1.3980000019073486, 1.402999997138977, inf, 1.4079999923706055, 1.409000039100647, 1.4149999618530273, 1.4199999570846558, 1.430999994277954, inf, 1.437000036239624, 1.4429999589920044, 1.4539999961853027, 1.4639999866485596, 1.475000023841858, inf, 1.4980000257492065, 1.503000020980835, 1.5260000228881836, 1.531000018119812, 1.5449999570846558, inf, 1.5640000104904175, 1.5770000219345093, 1.593000054359436, 1.625, 1.6430000066757202, inf, 1.6640000343322754, 1.6139999628067017, 1.5859999656677246, 1.5509999990463257, 1.5119999647140503, inf, 1.4809999465942383, 1.440999984741211, 1.409000039100647, 1.3880000114440918, 1.3539999723434448, 1.3240000009536743, inf, 1.3029999732971191, 1.281000018119812, 1.2580000162124634, 1.2389999628067017, 1.215000033378601, inf, 1.1490000486373901, 1.1239999532699585, 1.0959999561309814, 1.0729999542236328, 1.0479999780654907, 1.0269999504089355, inf, 1.0140000581741333, 0.9929999709129333, 0.9800000190734863, 0.9559999704360962, 0.9440000057220459, 0.9279999732971191, inf, 0.9190000295639038, 0.9049999713897705, 0.8949999809265137, 0.8790000081062317, 0.8700000047683716, inf, 0.8619999885559082, 0.8519999980926514, 0.8460000157356262, 0.8410000205039978, 0.8339999914169312, inf, 0.8299999833106995, 0.824999988079071, 0.8209999799728394, 0.8169999718666077, 0.8199999928474426, inf, 0.8159999847412109, 0.8109999895095825, 0.8069999814033508, 0.8019999861717224, 0.7979999780654907, inf, 0.7960000038146973, 0.7929999828338623, 0.7900000214576721, 0.7879999876022339, 0.7879999876022339, inf, 0.7870000004768372, 0.7870000004768372, 0.7870000004768372, 0.7870000004768372, 0.7879999876022339, inf, 0.7889999747276306, 0.7879999876022339, 0.7919999957084656, 0.7940000295639038, 0.7960000038146973, inf, 0.7990000247955322, 0.8029999732971191, 0.8050000071525574, 0.8080000281333923, inf, 0.8119999766349792, 0.8209999799728394, 0.8299999833106995, 0.8339999914169312, 0.8489999771118164, inf, 0.8529999852180481, 0.8539999723434448, 0.8640000224113464, 0.8730000257492065, 0.8889999985694885, inf, 0.8999999761581421, 0.9079999923706055, 0.9169999957084656, 0.9210000038146973, inf)</t>
  </si>
  <si>
    <t>(0.9610000252723694, 0.9800000190734863, 0.9959999918937683, inf, 1.0140000581741333, 1.027999997138977, 1.0529999732971191, 1.0759999752044678, 0.9750000238418579, 0.9629999995231628, 0.9549999833106995, 0.9440000057220459, inf, 0.9340000152587891, 0.921999990940094, 0.9190000295639038, 0.9089999794960022, inf, 0.9020000100135803, 0.8989999890327454, 0.8949999809265137, 0.8840000033378601, 0.878000020980835, 0.875, inf, 0.8690000176429749, 0.8679999709129333, 0.8640000224113464, 0.8769999742507935, inf, 1.2120000123977661, 1.3009999990463257, 1.4210000038146973, inf, 1.562999963760376, 1.7100000381469727, 1.6979999542236328, 1.7059999704360962, inf, 1.7020000219345093, 1.6979999542236328, 1.7020000219345093, 1.7009999752044678, 1.7100000381469727, inf, 1.6990000009536743, inf, 1.718999981880188, 1.7319999933242798, 1.7359999418258667, inf, 1.7480000257492065, 1.7510000467300415, 1.753999948501587, 1.7660000324249268, 1.7719999551773071, inf, 1.784000039100647, 1.7899999618530273, 1.8049999475479126, 1.8220000267028809, 1.8309999704360962, inf, 1.8509999513626099, 1.8700000047683716, 1.8880000114440918, 1.906999945640564, inf, 1.9160000085830688, 1.937999963760376, 1.9600000381469727, 1.9170000553131104, 1.8650000095367432, 1.8009999990463257, inf, 1.753999948501587, 1.7020000219345093, 1.6579999923706055, 1.6150000095367432, 1.5729999542236328, inf, 1.5329999923706055, 1.503000020980835, 1.4639999866485596, 1.4320000410079956, 1.4079999923706055, 1.378000020980835, inf, 1.3519999980926514, 1.3250000476837158, 1.309999942779541, 1.2760000228881836, 1.2549999952316284, 1.2359999418258667, inf, 1.218000054359436, 1.2029999494552612, 1.187000036239624, 1.1670000553131104, 1.152999997138977, inf, 1.1380000114440918, 1.128999948501587, 1.1150000095367432, 1.1009999513626099, 1.090000033378601, 1.0789999961853027, inf, 1.0709999799728394, 1.059999942779541, 1.0509999990463257, 1.0429999828338623, inf, 1.0360000133514404, 1.0299999713897705, 1.0240000486373901, 1.0199999809265137, 1.0130000114440918, inf, 1.0069999694824219, 1.003000020980835, 0.9980000257492065, 0.9959999918937683, 0.9929999709129333, inf, 0.9900000095367432, 0.9850000143051147, 0.9829999804496765, 0.9800000190734863, 0.9789999723434448, inf, 0.9800000190734863, 0.9789999723434448, 0.9819999933242798, 0.9800000190734863, 0.9800000190734863, inf, 0.9829999804496765, 0.9850000143051147, 0.9879999756813049, 0.9909999966621399, 1.0210000276565552, inf, 1.0260000228881836, 1.034999966621399, 1.0440000295639038, 1.0499999523162842, inf, 1.0399999618530273, 1.0529999732971191, 1.0579999685287476, 1.059000015258789, 1.0700000524520874, inf, 1.0770000219345093, 1.0959999561309814, 1.1059999465942383, 1.1180000305175781, inf, 1.11899995803833, 1.1269999742507935, 1.1480000019073486, 1.156999945640564, 1.180999994277954, inf, 1.187000036239624, 1.2070000171661377, 1.2170000076293945, 1.2400000095367432, inf, 1.253999948501587, 1.2799999713897705, 1.3020000457763672, 1.3229999542236328, inf, 1.3550000190734863, 1.3880000114440918, 1.4140000343322754, inf, inf, inf, 1.503999948501587, 1.5019999742507935, 1.5399999618530273, 1.5729999542236328, inf, 1.6160000562667847, 1.6610000133514404, 1.7130000591278076, 1.715999960899353, inf, 1.6779999732971191, 1.652999997138977, 1.6399999856948853, 1.6200000047683716, 1.6030000448226929, 1.590000033378601, inf, 1.569000005722046, 1.5549999475479126, 1.5449999570846558, 1.531999945640564, inf, 1.5230000019073486, 1.5099999904632568, 1.496999979019165, 1.4880000352859497, 1.4759999513626099, inf, 1.468999981880188, 1.4609999656677246, 1.4509999752044678, 1.4479999542236328, 1.4420000314712524, inf, 1.434999942779541, 1.434999942779541, 1.4259999990463257, 1.4240000247955322, 1.4240000247955322, 1.4179999828338623, inf, 1.4179999828338623, 1.4170000553131104, 1.4179999828338623, 1.4190000295639038, inf, 1.4190000295639038, 1.4240000247955322, 1.4249999523162842, 1.4249999523162842, 1.430999994277954, inf, 1.4320000410079956, 1.437999963760376, 1.4470000267028809, 1.4500000476837158, 1.4559999704360962, inf, 1.4630000591278076, 1.4709999561309814, 1.4830000400543213, 1.4950000047683716, 1.503000020980835, inf, 1.5130000114440918, 1.5269999504089355, 1.5440000295639038, 1.5529999732971191, 1.569000005722046, inf, 1.5820000171661377, 1.6030000448226929, 1.6260000467300415, 1.6419999599456787, 1.659000039100647, inf, 1.628000020980835, 1.6269999742507935, 1.5870000123977661, 1.5470000505447388, 1.5130000114440918, inf, 1.475000023841858, 1.440000057220459, 1.409000039100647, 1.3849999904632568, 1.3539999723434448, inf, 1.3220000267028809, 1.2940000295639038, 1.2790000438690186, 1.2519999742507935, 1.2259999513626099, 1.1710000038146973, inf, 1.1269999742507935, 1.1050000190734863, 1.0759999752044678, 1.0540000200271606, 1.027999997138977, 1.0140000581741333, inf, 0.9929999709129333, 0.9750000238418579, 0.9559999704360962, 0.9390000104904175, 0.921999990940094, inf, 0.9139999747276306, 0.8999999761581421, 0.8809999823570251, 0.8709999918937683, 0.8619999885559082, 0.8529999852180481, inf, 0.8450000286102295, 0.8339999914169312, 0.8309999704360962, 0.8230000138282776, 0.8159999847412109, inf, 0.8100000023841858, 0.8050000071525574, 0.8029999732971191, 0.8050000071525574, 0.8009999990463257, inf, 0.7940000295639038, 0.7879999876022339, 0.7829999923706055, 0.7799999713897705, 0.7760000228881836, inf, 0.7730000019073486, 0.7689999938011169, 0.7670000195503235, 0.765999972820282, 0.7639999985694885, inf, 0.7609999775886536, 0.7609999775886536, 0.7609999775886536, 0.7609999775886536, 0.7609999775886536, inf, 0.7609999775886536, 0.7620000243186951, 0.7649999856948853, 0.765999972820282, 0.7670000195503235, inf, 0.7699999809265137, 0.7730000019073486, 0.7760000228881836, 0.7789999842643738, inf, 0.7820000052452087, 0.7879999876022339, 0.7919999957084656, 0.800000011920929, 0.8069999814033508, inf, 0.8130000233650208, 0.8220000267028809, 0.828000009059906, 0.8349999785423279, inf, 0.8429999947547913, 0.8519999980926514, 0.8629999756813049, 0.8730000257492065, inf, 0.8840000033378601, 0.8870000243186951, 0.9039999842643738, 0.9150000214576721, 0.9290000200271606, inf, 0.9440000057220459)</t>
  </si>
  <si>
    <t>(1.0420000553131104, 1.0540000200271606, 1.0399999618530273, 1.0269999504089355, 1.0140000581741333, inf, 0.9980000257492065, 0.9869999885559082, 0.871999979019165, 0.8610000014305115, inf, 0.8579999804496765, 0.8479999899864197, 0.8450000286102295, 0.8410000205039978, 0.8360000252723694, inf, 0.8320000171661377, 0.8270000219345093, 0.8259999752044678, 0.8230000138282776, inf, inf, 1.2130000591278076, 1.3350000381469727, inf, 1.4930000305175781, 1.6660000085830688, 1.659999966621399, 1.6579999923706055, inf, 1.656999945640564, 1.6579999923706055, 1.6579999923706055, 1.659999966621399, 1.6629999876022339, inf, 1.6619999408721924, 1.6690000295639038, 1.6679999828338623, 1.6749999523162842, 1.6820000410079956, inf, 1.6859999895095825, 1.6950000524520874, 1.7050000429153442, 1.7300000190734863, 1.7350000143051147, inf, 1.7410000562667847, 1.753999948501587, 1.7669999599456787, 1.7730000019073486, 1.784000039100647, inf, 1.8040000200271606, 1.812999963760376, 1.8339999914169312, 1.8539999723434448, 1.8799999952316284, inf, 1.8919999599456787, 1.9129999876022339, 1.934999942779541, 1.8940000534057617, 1.8420000076293945, inf, 1.784000039100647, 1.7359999418258667, 1.6820000410079956, 1.6410000324249268, 1.6009999513626099, inf, 1.5679999589920044, 1.5299999713897705, 1.4910000562667847, 1.4559999704360962, 1.4329999685287476, 1.4040000438690186, inf, 1.3799999952316284, 1.3450000286102295, 1.3229999542236328, 1.3020000457763672, 1.2730000019073486, 1.253999948501587, inf, 1.2319999933242798, 1.215999960899353, 1.2029999494552612, 1.184000015258789, 1.1670000553131104, inf, 1.1540000438690186, 1.1390000581741333, 1.1269999742507935, 1.1160000562667847, 1.1019999980926514, inf, 1.093000054359436, 1.0820000171661377, 1.0740000009536743, 1.0640000104904175, 1.0540000200271606, inf, 1.0490000247955322, 1.0399999618530273, 1.034999966621399, 1.0269999504089355, 1.0240000486373901, 1.0180000066757202, inf, 1.0130000114440918, 1.0089999437332153, 1.003999948501587, 1.003000020980835, 0.996999979019165, inf, 0.996999979019165, 0.9959999918937683, 0.9919999837875366, 0.9890000224113464, 0.9890000224113464, inf, 0.9879999756813049, 0.9890000224113464, 0.9890000224113464, 0.9900000095367432, 0.9919999837875366, inf, 0.9940000176429749, 0.9959999918937683, 1.0, 1.003000020980835, inf, 1.00600004196167, 1.0420000553131104, 1.0410000085830688, 1.0529999732971191, 1.0579999685287476, inf, 1.059000015258789, 1.0579999685287476, 1.0679999589920044, 1.0750000476837158, inf, 1.0829999446868896, 1.097000002861023, 1.1100000143051147, 1.1180000305175781, 1.128999948501587, inf, 1.1469999551773071, 1.1549999713897705, 1.1619999408721924, 1.1779999732971191, inf, 1.1990000009536743, 1.215999960899353, 1.2259999513626099, 1.25, 1.2610000371932983, inf, 1.2799999713897705, 1.3009999990463257, 1.3279999494552612, 1.3530000448226929, inf, 1.3849999904632568, 1.4119999408721924, 1.444000005722046, inf, inf, inf, inf, 1.5369999408721924, 1.5709999799728394, 1.6109999418258667, inf, 1.6549999713897705, 1.7079999446868896, 1.75600004196167, 1.7419999837875366, inf, 1.7300000190734863, 1.687000036239624, 1.6770000457763672, 1.649999976158142, 1.6339999437332153, 1.6169999837875366, inf, 1.6030000448226929, 1.5889999866485596, 1.5789999961853027, 1.565999984741211, 1.5520000457763672, inf, 1.5399999618530273, 1.5269999504089355, 1.5219999551773071, 1.5180000066757202, 1.4989999532699585, inf, 1.4950000047683716, 1.4880000352859497, 1.4780000448226929, 1.472000002861023, 1.4730000495910645, inf, 1.4639999866485596, 1.4579999446868896, 1.4609999656677246, 1.4559999704360962, 1.4539999961853027, inf, 1.4539999961853027, 1.4529999494552612, 1.4589999914169312, 1.4479999542236328, 1.4559999704360962, inf, 1.4520000219345093, 1.4609999656677246, 1.4620000123977661, 1.4639999866485596, 1.4709999561309814, inf, 1.4780000448226929, 1.4789999723434448, 1.4900000095367432, 1.496999979019165, 1.503999948501587, inf, 1.5130000114440918, 1.5240000486373901, 1.5360000133514404, 1.5449999570846558, 1.565999984741211, inf, 1.5670000314712524, 1.5820000171661377, 1.590000033378601, 1.6059999465942383, 1.6299999952316284, inf, 1.6460000276565552, 1.6640000343322754, 1.6859999895095825, 1.6449999809265137, 1.6449999809265137, inf, 1.6109999418258667, 1.5700000524520874, 1.5269999504089355, 1.4930000305175781, 1.4470000267028809, inf, 1.4149999618530273, 1.3919999599456787, 1.3600000143051147, 1.3309999704360962, 1.3040000200271606, 1.281999945640564, inf, 1.2589999437332153, 1.2319999933242798, 1.1619999408721924, 1.1260000467300415, 1.0980000495910645, 1.0740000009536743, inf, 1.0429999828338623, 1.0260000228881836, 1.0019999742507935, 0.9869999885559082, 0.9679999947547913, 0.9490000009536743, inf, 0.9350000023841858, 0.9190000295639038, 0.9049999713897705, 0.8899999856948853, 0.875, 0.8640000224113464, inf, 0.8579999804496765, 0.8429999947547913, 0.8330000042915344, 0.8259999752044678, 0.8190000057220459, inf, 0.8109999895095825, 0.8069999814033508, 0.8009999990463257, 0.7979999780654907, 0.7990000247955322, inf, 0.7940000295639038, 0.7860000133514404, 0.7799999713897705, 0.7730000019073486, 0.7699999809265137, inf, 0.7630000114440918, 0.7609999775886536, 0.7549999952316284, 0.7540000081062317, 0.7519999742507935, inf, 0.75, 0.7480000257492065, 0.7459999918937683, 0.7459999918937683, 0.7450000047683716, 0.7429999709129333, inf, 0.7429999709129333, 0.7429999709129333, 0.7450000047683716, 0.7459999918937683, inf, 0.746999979019165, 0.7480000257492065, 0.7490000128746033, 0.7519999742507935, 0.7540000081062317, inf, 0.7580000162124634, 0.7620000243186951, 0.765999972820282, 0.7680000066757202, inf, 0.7760000228881836, 0.7940000295639038, 0.7919999957084656, 0.800000011920929, 0.7990000247955322, inf, 0.8069999814033508, 0.8140000104904175, 0.8230000138282776, 0.8330000042915344, 0.8410000205039978, inf, 0.8489999771118164, 0.8529999852180481, 0.8629999756813049, 0.8759999871253967, inf, 0.8939999938011169, 0.9039999842643738, 0.9190000295639038, 0.9290000200271606, 0.9480000138282776, inf, 0.9670000076293945, 0.9810000061988831, 1.0010000467300415, 1.0210000276565552, inf)</t>
  </si>
  <si>
    <t>(0.9340000152587891, 0.9240000247955322, 0.9089999794960022, inf, 0.9089999794960022, 0.8949999809265137, 0.8820000290870667, 0.875, inf, 0.8009999990463257, 0.7960000038146973, 0.7919999957084656, 0.7910000085830688, 0.7850000262260437, inf, 0.7839999794960022, inf, 1.1579999923706055, inf, 1.2690000534057617, inf, inf, 1.6180000305175781, 1.625, 1.600000023841858, 1.6180000305175781, 1.61899995803833, 1.6180000305175781, inf, 1.6200000047683716, 1.6169999837875366, 1.625, inf, 1.6440000534057617, inf, 1.6390000581741333, 1.6410000324249268, 1.6460000276565552, 1.649999976158142, 1.6629999876022339, inf, 1.6660000085830688, 1.6759999990463257, 1.6920000314712524, 1.7029999494552612, 1.7300000190734863, inf, 1.7380000352859497, 1.7519999742507935, 1.7630000114440918, 1.7719999551773071, 1.7879999876022339, inf, 1.8049999475479126, 1.8240000009536743, 1.8459999561309814, 1.8660000562667847, 1.8890000581741333, inf, 1.8990000486373901, 1.8459999561309814, 1.7910000085830688, 1.746999979019165, 1.6929999589920044, 1.6419999599456787, inf, 1.5980000495910645, 1.5700000524520874, 1.531999945640564, 1.4989999532699585, 1.4579999446868896, inf, 1.434000015258789, 1.4110000133514404, 1.3819999694824219, 1.3459999561309814, 1.3329999446868896, 1.3020000457763672, 1.277999997138977, inf, 1.2549999952316284, 1.2369999885559082, 1.218999981880188, 1.2039999961853027, 1.187000036239624, inf, 1.1710000038146973, 1.1549999713897705, 1.1419999599456787, 1.1299999952316284, 1.1160000562667847, 1.1069999933242798, inf, 1.0950000286102295, 1.0850000381469727, 1.0740000009536743, 1.0670000314712524, 1.0579999685287476, inf, 1.0499999523162842, 1.0429999828338623, 1.0369999408721924, 1.0290000438690186, 1.0240000486373901, inf, 1.0230000019073486, 1.0180000066757202, 1.0099999904632568, 1.0069999694824219, 1.003999948501587, inf, 1.003000020980835, 1.0, 0.9980000257492065, 0.9980000257492065, 0.9940000176429749, 0.9959999918937683, inf, 0.9940000176429749, 0.9919999837875366, 0.9919999837875366, 0.996999979019165, 0.9990000128746033, inf, 1.0, 1.0010000467300415, 1.003000020980835, 1.00600004196167, 1.0099999904632568, inf, 1.0149999856948853, 1.0509999990463257, 1.0549999475479126, 1.0640000104904175, inf, 1.0720000267028809, 1.0839999914169312, 1.0770000219345093, 1.0880000591278076, 1.097000002861023, inf, 1.1100000143051147, 1.1089999675750732, 1.121999979019165, 1.1460000276565552, 1.1549999713897705, inf, 1.1610000133514404, 1.180999994277954, 1.187999963760376, 1.2079999446868896, inf, 1.2239999771118164, 1.2400000095367432, 1.253000020980835, 1.2719999551773071, 1.2929999828338623, inf, 1.319000005722046, 1.343000054359436, 1.3700000047683716, 1.3990000486373901, inf, 1.4279999732971191, 1.4600000381469727, 1.496000051498413, inf, inf, inf, 1.5470000505447388, 1.597000002861023, 1.6390000581741333, 1.680999994277954, inf, 1.7359999418258667, 1.784999966621399, 1.781000018119812, 1.7569999694824219, 1.7389999628067017, inf, 1.7059999704360962, 1.6859999895095825, 1.6670000553131104, 1.649999976158142, 1.6349999904632568, inf, 1.6200000047683716, 1.6059999465942383, 1.597000002861023, 1.5889999866485596, 1.5789999961853027, inf, 1.5670000314712524, 1.5540000200271606, 1.5520000457763672, 1.5399999618530273, 1.531000018119812, inf, 1.5240000486373901, 1.5180000066757202, 1.5119999647140503, 1.5089999437332153, 1.503000020980835, inf, 1.5019999742507935, 1.496999979019165, 1.49399995803833, 1.4910000562667847, 1.4900000095367432, inf, 1.4889999628067017, 1.5520000457763672, 1.4950000047683716, 1.5010000467300415, 1.4980000257492065, inf, 1.503000020980835, 1.5049999952316284, 1.5110000371932983, 1.5130000114440918, 1.5190000534057617, inf, 1.5269999504089355, 1.5329999923706055, 1.5399999618530273, 1.5509999990463257, 1.559000015258789, 1.5670000314712524, inf, 1.5800000429153442, 1.5980000495910645, 1.600000023841858, 1.6169999837875366, 1.6299999952316284, inf, 1.6469999551773071, 1.6629999876022339, 1.6779999732971191, 1.715000033378601, inf, 1.7339999675750732, 1.6799999475479126, 1.659999966621399, 1.621000051498413, 1.5750000476837158, 1.534999966621399, inf, 1.496000051498413, 1.4559999704360962, 1.4229999780654907, 1.3980000019073486, 1.3669999837875366, 1.3350000381469727, inf, 1.3109999895095825, 1.281999945640564, 1.253000020980835, 1.184999942779541, 1.1480000019073486, 1.1180000305175781, 1.0880000591278076, inf, 1.0549999475479126, 1.034999966621399, 1.0149999856948853, 0.9929999709129333, 0.9750000238418579, inf, 0.9559999704360962, 0.9390000104904175, 0.9240000247955322, 0.9100000262260437, 0.8949999809265137, inf, 0.8759999871253967, 0.8659999966621399, 0.8579999804496765, 0.8450000286102295, 0.8339999914169312, 0.8259999752044678, 0.8190000057220459, inf, 0.8109999895095825, 0.8069999814033508, 0.8019999861717224, 0.8019999861717224, 0.7960000038146973, inf, 0.7860000133514404, 0.781000018119812, 0.7739999890327454, 0.7689999938011169, 0.7630000114440918, inf, 0.7559999823570251, 0.7549999952316284, 0.7490000128746033, 0.7480000257492065, 0.7429999709129333, 0.7419999837875366, inf, 0.7409999966621399, 0.7350000143051147, 0.7350000143051147, 0.734000027179718, 0.7329999804496765, inf, 0.7329999804496765, 0.7329999804496765, 0.7329999804496765, 0.7329999804496765, 0.734000027179718, inf, 0.7350000143051147, 0.7350000143051147, 0.7379999756813049, 0.7419999837875366, inf, 0.7419999837875366, 0.7429999709129333, 0.75, 0.7540000081062317, 0.7559999823570251, inf, 0.7630000114440918, 0.7670000195503235, 0.7739999890327454, 0.781000018119812, 0.7850000262260437, inf, 0.7919999957084656, 0.8009999990463257, 0.8090000152587891, 0.8140000104904175, 0.8259999752044678, inf, 0.828000009059906, 0.8399999737739563, 0.8529999852180481, 0.859000027179718, inf, 0.8700000047683716, 0.8830000162124634, 0.8999999761581421, 0.9139999747276306, inf, 0.9290000200271606, 0.9440000057220459, 0.9660000205039978, 0.9860000014305115, 1.0010000467300415, inf, 1.0260000228881836, 1.0140000581741333, 0.996999979019165, 0.9810000061988831, 0.9679999947547913, inf, 0.9559999704360962, 0.9440000057220459)</t>
  </si>
  <si>
    <t>(0.8420000076293945, 0.8349999785423279, inf, 0.8289999961853027, 0.8220000267028809, 0.8119999766349792, 0.8090000152587891, inf, 0.75, 0.7480000257492065, 0.7450000047683716, 0.7400000095367432, inf, 0.7409999966621399, inf, inf, 1.1059999465942383, 1.2050000429153442, 1.3389999866485596, inf, 1.5069999694824219, 1.5850000381469727, 1.5759999752044678, 1.5809999704360962, 1.5779999494552612, inf, 1.5789999961853027, 1.5770000219345093, 1.5839999914169312, 1.5800000429153442, 1.5880000591278076, inf, inf, 1.590999960899353, 1.5980000495910645, 1.6050000190734863, 1.6119999885559082, 1.61899995803833, inf, 1.63100004196167, 1.6430000066757202, 1.6480000019073486, 1.6579999923706055, inf, 1.6670000553131104, 1.6829999685287476, 1.694000005722046, 1.7289999723434448, 1.7369999885559082, 1.753999948501587, inf, 1.7690000534057617, 1.7860000133514404, 1.8040000200271606, 1.8229999542236328, 1.8459999561309814, inf, 1.871000051498413, 1.8420000076293945, 1.7879999876022339, 1.746999979019165, 1.690999984741211, inf, 1.6430000066757202, 1.5980000495910645, 1.569000005722046, 1.5329999923706055, 1.5, 1.4579999446868896, inf, 1.434999942779541, 1.4040000438690186, 1.3769999742507935, 1.3480000495910645, 1.3250000476837158, 1.305999994277954, 1.281999945640564, inf, 1.2589999437332153, 1.24399995803833, 1.225000023841858, 1.2059999704360962, 1.1920000314712524, inf, 1.1749999523162842, 1.159000039100647, 1.1449999809265137, 1.1330000162124634, 1.121000051498413, 1.1109999418258667, inf, 1.0980000495910645, 1.0880000591278076, 1.0789999961853027, 1.069000005722046, 1.062999963760376, inf, 1.0540000200271606, 1.0479999780654907, 1.0420000553131104, 1.0360000133514404, 1.031000018119812, 1.0269999504089355, inf, 1.0230000019073486, 1.0199999809265137, 1.0149999856948853, 1.0099999904632568, 1.0089999437332153, 1.00600004196167, inf, 1.003999948501587, 1.003000020980835, 1.0010000467300415, 1.0010000467300415, 1.0010000467300415, inf, 1.0010000467300415, 1.0, 1.0019999742507935, 1.003999948501587, 1.0069999694824219, inf, 1.0089999437332153, 1.0110000371932983, 1.0160000324249268, 1.0190000534057617, 1.0240000486373901, inf, 1.0269999504089355, 1.0360000133514404, 1.065999984741211, 1.0859999656677246, inf, 1.100000023841858, 1.1039999723434448, 1.1050000190734863, 1.1119999885559082, 1.1180000305175781, inf, 1.1239999532699585, 1.1469999551773071, 1.1490000486373901, 1.1740000247955322, inf, 1.1779999732971191, 1.1990000009536743, 1.2079999446868896, 1.225000023841858, 1.2400000095367432, inf, 1.253000020980835, 1.2790000438690186, 1.2929999828338623, 1.3179999589920044, 1.340999960899353, inf, 1.3660000562667847, 1.3990000486373901, 1.4210000038146973, 1.4550000429153442, 1.4889999628067017, inf, inf, inf, inf, 1.5859999656677246, inf, 1.6299999952316284, 1.6770000457763672, 1.7339999675750732, 1.781000018119812, inf, 1.8279999494552612, 1.7979999780654907, 1.7869999408721924, 1.7699999809265137, 1.753000020980835, inf, 1.7350000143051147, 1.7039999961853027, 1.6859999895095825, 1.6779999732971191, 1.656999945640564, 1.6460000276565552, inf, 1.6339999437332153, 1.6150000095367432, 1.6059999465942383, 1.6019999980926514, 1.5989999771118164, inf, 1.5820000171661377, 1.5750000476837158, 1.5670000314712524, 1.565000057220459, 1.5529999732971191, inf, 1.5520000457763672, 1.5449999570846558, 1.5410000085830688, 1.5390000343322754, 1.5379999876022339, inf, 1.5379999876022339, 1.6009999513626099, 1.5369999408721924, 1.531000018119812, 1.5329999923706055, 1.5379999876022339, inf, 1.5440000295639038, 1.5399999618530273, 1.5460000038146973, 1.5529999732971191, 1.5549999475479126, inf, 1.5609999895095825, 1.5670000314712524, 1.5750000476837158, 1.5809999704360962, 1.5980000495910645, inf, 1.5980000495910645, 1.6059999465942383, 1.6200000047683716, 1.6330000162124634, 1.6460000276565552, inf, 1.6579999923706055, 1.6790000200271606, 1.6920000314712524, 1.718000054359436, 1.7389999628067017, inf, 1.7569999694824219, 1.718999981880188, 1.715999960899353, 1.659999966621399, 1.621999979019165, 1.5770000219345093, inf, 1.531999945640564, 1.4919999837875366, 1.4570000171661377, 1.4220000505447388, 1.3930000066757202, 1.3600000143051147, inf, 1.3320000171661377, 1.3020000457763672, 1.2309999465942383, 1.190000057220459, 1.1619999408721924, 1.1200000047683716, 1.090000033378601, inf, 1.059999942779541, 1.0410000085830688, 1.0199999809265137, 0.996999979019165, 0.9810000061988831, inf, 0.9559999704360962, 0.9399999976158142, 0.9200000166893005, 0.9100000262260437, 0.8949999809265137, 0.878000020980835, inf, 0.8690000176429749, 0.8579999804496765, 0.8450000286102295, 0.8339999914169312, 0.828000009059906, 0.8209999799728394, inf, 0.8119999766349792, 0.8080000281333923, 0.8050000071525574, 0.7950000166893005, 0.7910000085830688, 0.7829999923706055, inf, 0.7730000019073486, 0.765999972820282, 0.7609999775886536, 0.7549999952316284, 0.7509999871253967, inf, 0.7450000047683716, 0.7440000176429749, 0.7379999756813049, 0.7360000014305115, 0.7319999933242798, inf, 0.7310000061988831, 0.7289999723434448, 0.7279999852180481, 0.7260000109672546, 0.7250000238418579, 0.7229999899864197, inf, 0.7239999771118164, 0.7229999899864197, 0.7239999771118164, 0.7229999899864197, 0.7239999771118164, inf, 0.7260000109672546, 0.7269999980926514, 0.7289999723434448, 0.7319999933242798, 0.7360000014305115, inf, 0.7400000095367432, 0.7459999918937683, 0.7490000128746033, 0.7519999742507935, inf, 0.7549999952316284, 0.7620000243186951, 0.7680000066757202, 0.7749999761581421, 0.7829999923706055, inf, 0.7900000214576721, 0.7960000038146973, 0.8059999942779541, 0.8050000071525574, inf, 0.8140000104904175, 0.8230000138282776, 0.8320000171661377, 0.8450000286102295, 0.8579999804496765, inf, 0.8690000176429749, 0.8790000081062317, 0.8949999809265137, 0.9100000262260437, 0.925000011920929, inf, 0.9430000185966492, 0.9620000123977661, 0.9860000014305115, 0.9869999885559082, inf, 0.9679999947547913, 0.949999988079071, 0.9390000104904175, 0.9290000200271606, 0.9139999747276306, 0.9039999842643738, inf, 0.8939999938011169, 0.878000020980835, 0.8690000176429749, 0.8560000061988831, 0.8529999852180481)</t>
  </si>
  <si>
    <t>(0.7910000085830688, 0.7839999794960022, 0.7760000228881836, 0.7710000276565552, 0.7649999856948853, inf, 0.7580000162124634, 0.7549999952316284, inf, 0.7149999737739563, 0.7110000252723694, 0.7080000042915344, 0.7059999704360962, 0.7020000219345093, 0.699999988079071, inf, inf, inf, 1.0420000553131104, 1.1510000228881836, 1.2769999504089355, inf, 1.4429999589920044, 1.5509999990463257, 1.5470000505447388, 1.5479999780654907, 1.5449999570846558, inf, 1.5470000505447388, 1.5479999780654907, 1.5509999990463257, 1.555999994277954, 1.5529999732971191, inf, inf, 1.565000057220459, 1.5670000314712524, 1.5750000476837158, 1.5809999704360962, 1.5850000381469727, inf, 1.597000002861023, 1.6050000190734863, 1.6119999885559082, 1.63100004196167, 1.6369999647140503, inf, 1.649999976158142, 1.6649999618530273, 1.680999994277954, 1.6970000267028809, 1.7309999465942383, inf, 1.7419999837875366, 1.7630000114440918, 1.781999945640564, 1.7990000247955322, 1.819000005722046, inf, 1.8370000123977661, 1.843000054359436, 1.7869999408721924, 1.7419999837875366, 1.6929999589920044, 1.6449999809265137, inf, 1.6059999465942383, 1.5670000314712524, 1.531999945640564, 1.5019999742507935, 1.468000054359436, inf, 1.437000036239624, 1.409000039100647, 1.3919999599456787, 1.3569999933242798, 1.3309999704360962, 1.309000015258789, inf, inf, 1.2680000066757202, 1.25, 1.2339999675750732, 1.2170000076293945, 1.2029999494552612, 1.184000015258789, inf, 1.1699999570846558, 1.1549999713897705, 1.1430000066757202, 1.1349999904632568, 1.1230000257492065, 1.1130000352859497, inf, 1.0989999771118164, 1.090999960899353, 1.0800000429153442, 1.0770000219345093, 1.0609999895095825, inf, 1.062000036239624, 1.0540000200271606, 1.0490000247955322, 1.0429999828338623, 1.0369999408721924, inf, 1.0329999923706055, 1.0299999713897705, 1.024999976158142, 1.024999976158142, 1.0219999551773071, inf, 1.0230000019073486, 1.0199999809265137, 1.0149999856948853, 1.0119999647140503, 1.0160000324249268, 1.0180000066757202, inf, 1.0180000066757202, 1.0180000066757202, 1.0210000276565552, 1.0210000276565552, 1.024999976158142, inf, 1.0290000438690186, 1.0299999713897705, 1.0329999923706055, 1.0390000343322754, 1.0429999828338623, inf, 1.0490000247955322, 1.0549999475479126, 1.0989999771118164, inf, 1.1059999465942383, inf, inf, 1.1260000467300415, 1.1410000324249268, 1.1490000486373901, 1.156999945640564, inf, 1.1740000247955322, 1.1790000200271606, 1.2059999704360962, 1.2100000381469727, 1.2319999933242798, inf, 1.2419999837875366, 1.2549999952316284, 1.2790000438690186, 1.2999999523162842, inf, 1.319000005722046, 1.3420000076293945, 1.3650000095367432, 1.3890000581741333, 1.4190000295639038, inf, 1.4450000524520874, 1.4819999933242798, 1.5130000114440918, 1.5520000457763672, inf, inf, inf, 1.628999948501587, 1.6610000133514404, 1.715999960899353, inf, 1.7660000324249268, 1.809000015258789, 1.871000051498413, 1.850000023841858, 1.8259999752044678, inf, 1.8049999475479126, 1.784999966621399, 1.7669999599456787, 1.753000020980835, 1.7369999885559082, 1.718999981880188, inf, 1.694000005722046, 1.6829999685287476, 1.6679999828338623, 1.6510000228881836, 1.6469999551773071, 1.6349999904632568, inf, 1.6260000467300415, 1.6169999837875366, 1.6100000143051147, 1.600000023841858, 1.5959999561309814, inf, 1.590000033378601, 1.5829999446868896, 1.5829999446868896, 1.5759999752044678, 1.5750000476837158, inf, 1.5750000476837158, 1.5729999542236328, 1.5679999589920044, 1.565999984741211, 1.5729999542236328, inf, 1.5720000267028809, 1.5759999752044678, 1.5800000429153442, 1.5820000171661377, 1.5839999914169312, 1.590999960899353, inf, 1.5950000286102295, 1.5989999771118164, 1.6089999675750732, 1.6169999837875366, 1.628999948501587, inf, 1.628000020980835, 1.6410000324249268, 1.6510000228881836, 1.6649999618530273, 1.6820000410079956, 1.694000005722046, inf, 1.7200000286102295, 1.7369999885559082, 1.753000020980835, 1.7699999809265137, inf, 1.7869999408721924, 1.7510000467300415, 1.7170000076293945, 1.6710000038146973, 1.621999979019165, 1.5740000009536743, 1.5269999504089355, inf, 1.4910000562667847, 1.4550000429153442, 1.4199999570846558, 1.3899999856948853, 1.3569999933242798, 1.3220000267028809, inf, 1.2410000562667847, 1.2029999494552612, 1.1699999570846558, 1.1319999694824219, 1.097000002861023, 1.0720000267028809, 1.0420000553131104, inf, 1.0199999809265137, 0.996999979019165, 0.9750000238418579, 0.9549999833106995, 0.9390000104904175, 0.9190000295639038, 0.9039999842643738, inf, 0.8840000033378601, 0.871999979019165, 0.8560000061988831, 0.847000002861023, 0.8349999785423279, 0.8289999961853027, inf, 0.8209999799728394, 0.8119999766349792, 0.8080000281333923, 0.8019999861717224, 0.7910000085830688, 0.7839999794960022, inf, 0.7730000019073486, 0.765999972820282, 0.7570000290870667, 0.7519999742507935, 0.7459999918937683, 0.7419999837875366, inf, 0.7350000143051147, 0.7310000061988831, 0.7279999852180481, 0.7239999771118164, 0.718999981880188, 0.7160000205039978, inf, 0.7139999866485596, 0.7120000123977661, 0.7089999914169312, 0.7089999914169312, 0.7080000042915344, inf, 0.7059999704360962, 0.7049999833106995, 0.7039999961853027, 0.7039999961853027, 0.7039999961853027, 0.7049999833106995, inf, 0.7049999833106995, 0.7110000252723694, 0.7120000123977661, 0.7120000123977661, inf, 0.7149999737739563, 0.7250000238418579, 0.7360000014305115, 0.7250000238418579, inf, 0.7289999723434448, 0.7329999804496765, 0.7369999885559082, 0.7429999709129333, 0.7490000128746033, 0.7549999952316284, inf, 0.7630000114440918, 0.7730000019073486, 0.7680000066757202, 0.777999997138977, inf, 0.7850000262260437, 0.7929999828338623, 0.8019999861717224, 0.8149999976158142, 0.8220000267028809, inf, 0.8309999704360962, 0.843999981880188, 0.8610000014305115, 0.8700000047683716, 0.8899999856948853, inf, 0.9089999794960022, 0.9190000295639038, 0.9390000104904175, 0.9490000009536743, 0.9290000200271606, inf, 0.9150000214576721, 0.8999999761581421, 0.8840000033378601, 0.8740000128746033, 0.8619999885559082, inf, 0.8529999852180481, 0.8389999866485596, 0.8289999961853027, 0.8220000267028809, 0.8130000233650208, 0.8080000281333923, inf, 0.7950000166893005)</t>
  </si>
  <si>
    <t>(0.7559999823570251, 0.7459999918937683, inf, 0.7400000095367432, 0.7390000224113464, 0.7310000061988831, 0.7250000238418579, 0.7009999752044678, 0.6970000267028809, 0.6909999847412109, inf, 0.6869999766349792, 0.6840000152587891, 0.6800000071525574, 0.6759999990463257, 0.6729999780654907, inf, 0.6729999780654907, 0.6710000038146973, 0.6850000023841858, inf, 1.055999994277954, inf, inf, inf, 1.4850000143051147, 1.5219999551773071, 1.5230000019073486, inf, 1.5230000019073486, 1.5190000534057617, 1.524999976158142, 1.5240000486373901, 1.524999976158142, 1.531000018119812, inf, 1.534000039100647, 1.5390000343322754, 1.5449999570846558, 1.5470000505447388, 1.5549999475479126, inf, 1.565999984741211, 1.5700000524520874, 1.5820000171661377, 1.5989999771118164, 1.6030000448226929, inf, 1.6169999837875366, 1.6319999694824219, 1.6449999809265137, 1.656000018119812, 1.6770000457763672, inf, 1.687000036239624, 1.7170000076293945, 1.7359999418258667, 1.75600004196167, 1.7719999551773071, inf, 1.7899999618530273, 1.819000005722046, 1.843999981880188, 1.8049999475479126, 1.7640000581741333, inf, 1.715999960899353, 1.6640000343322754, 1.6269999742507935, 1.5889999866485596, 1.5570000410079956, 1.527999997138977, inf, 1.496000051498413, 1.4559999704360962, 1.434000015258789, 1.4010000228881836, 1.378000020980835, 1.3489999771118164, inf, 1.3339999914169312, 1.309000015258789, 1.2920000553131104, 1.2699999809265137, 1.253999948501587, 1.2359999418258667, inf, 1.218999981880188, 1.2050000429153442, 1.1920000314712524, 1.1799999475479126, 1.1660000085830688, 1.1519999504089355, inf, 1.1410000324249268, 1.13100004196167, 1.1230000257492065, 1.1119999885559082, 1.1019999980926514, inf, 1.0959999561309814, 1.0880000591278076, 1.0800000429153442, 1.0750000476837158, 1.0640000104904175, inf, 1.0640000104904175, 1.0609999895095825, 1.0549999475479126, 1.0520000457763672, 1.0460000038146973, 1.0460000038146973, inf, 1.0420000553131104, 1.0410000085830688, 1.0390000343322754, 1.0369999408721924, 1.0410000085830688, inf, 1.034999966621399, 1.0390000343322754, 1.0390000343322754, 1.0420000553131104, 1.0399999618530273, inf, 1.0460000038146973, 1.0479999780654907, 1.0499999523162842, 1.055999994277954, 1.0579999685287476, inf, 1.0640000104904175, 1.0709999799728394, 1.0770000219345093, 1.0829999446868896, 1.097000002861023, inf, inf, 1.1480000019073486, inf, inf, 1.1629999876022339, inf, 1.1770000457763672, 1.187000036239624, 1.2059999704360962, 1.2100000381469727, inf, 1.2400000095367432, 1.25, 1.2549999952316284, 1.2760000228881836, 1.2940000295639038, inf, 1.3179999589920044, 1.340999960899353, 1.3589999675750732, 1.3760000467300415, inf, 1.409000039100647, 1.430999994277954, 1.465999960899353, 1.49399995803833, 1.5269999504089355, inf, 1.5640000104904175, inf, inf, inf, inf, 1.6759999990463257, 1.7289999723434448, 1.7719999551773071, 1.8250000476837158, 1.8839999437332153, inf, 1.8969999551773071, 1.8819999694824219, 1.8519999980926514, 1.8289999961853027, 1.8029999732971191, 1.7879999876022339, inf, 1.7719999551773071, 1.7630000114440918, 1.7510000467300415, 1.7339999675750732, 1.718000054359436, inf, 1.6950000524520874, 1.684000015258789, 1.6690000295639038, 1.6629999876022339, 1.649999976158142, inf, 1.6469999551773071, 1.6380000114440918, 1.628000020980835, 1.6239999532699585, 1.61899995803833, 1.6119999885559082, inf, 1.6100000143051147, 1.6039999723434448, 1.5609999895095825, 1.6030000448226929, 1.6009999513626099, inf, 1.6019999980926514, 1.5989999771118164, 1.600000023841858, 1.6039999723434448, inf, 1.6039999723434448, 1.6109999418258667, 1.6139999628067017, 1.6180000305175781, 1.6260000467300415, 1.63100004196167, inf, 1.6349999904632568, 1.6469999551773071, 1.649999976158142, 1.6640000343322754, inf, 1.6679999828338623, 1.6820000410079956, 1.6950000524520874, 1.7120000123977661, 1.7350000143051147, 1.75, inf, 1.7640000581741333, 1.7829999923706055, 1.7999999523162842, 1.7899999618530273, 1.7660000324249268, inf, 1.7070000171661377, 1.652999997138977, 1.6069999933242798, 1.5540000200271606, 1.5140000581741333, 1.4739999771118164, inf, 1.434999942779541, 1.406999945640564, 1.36899995803833, 1.3389999866485596, 1.24399995803833, 1.2059999704360962, 1.1670000553131104, inf, 1.1299999952316284, 1.0959999561309814, 1.065999984741211, 1.0399999618530273, 1.0140000581741333, 0.9929999709129333, inf, 0.9679999947547913, 0.9440000057220459, 0.9279999732971191, 0.9100000262260437, 0.8899999856948853, 0.875, 0.8619999885559082, inf, 0.8460000157356262, 0.8389999866485596, 0.8270000219345093, 0.8130000233650208, 0.8059999942779541, inf, 0.8019999861717224, inf, 0.7870000004768372, 0.7730000019073486, 0.7639999985694885, 0.7540000081062317, inf, 0.7459999918937683, 0.7390000224113464, 0.7329999804496765, 0.7269999980926514, 0.7210000157356262, 0.7149999737739563, 0.7120000123977661, inf, 0.7070000171661377, 0.7049999833106995, 0.7009999752044678, 0.6980000138282776, inf, 0.6940000057220459, 0.6909999847412109, 0.6890000104904175, 0.6869999766349792, 0.6869999766349792, 0.6840000152587891, inf, 0.6830000281333923, 0.6809999942779541, 0.6809999942779541, 0.6809999942779541, 0.6819999814033508, 0.6830000281333923, inf, 0.6850000023841858, 0.6850000023841858, 0.6859999895095825, 0.6909999847412109, inf, 0.6959999799728394, 0.6949999928474426, 0.6990000009536743, 0.703000009059906, 0.7049999833106995, inf, 0.7099999785423279, 0.7139999866485596, 0.7210000157356262, 0.7260000109672546, 0.7310000061988831, inf, 0.7379999756813049, 0.7390000224113464, 0.7450000047683716, 0.7519999742507935, 0.7580000162124634, inf, 0.7730000019073486, 0.777999997138977, 0.7870000004768372, 0.796999990940094, inf, 0.8069999814033508, 0.8190000057220459, 0.8320000171661377, 0.8489999771118164, 0.859000027179718, inf, 0.8740000128746033, 0.8949999809265137, 0.9100000262260437, 0.8960000276565552, 0.8799999952316284, inf, 0.8659999966621399, 0.8529999852180481, 0.8389999866485596, 0.8270000219345093, 0.8190000057220459, 0.8080000281333923, inf, 0.796999990940094, 0.7870000004768372, 0.777999997138977, 0.7730000019073486, 0.7649999856948853)</t>
  </si>
  <si>
    <t>(0.7379999756813049, 0.7300000190734863, 0.722000002861023, inf, 0.7160000205039978, 0.7099999785423279, 0.7049999833106995, 0.6890000104904175, 0.6840000152587891, 0.6790000200271606, 0.675000011920929, inf, 0.6740000247955322, 0.6639999747276306, 0.6600000262260437, 0.6579999923706055, 0.6539999842643738, inf, 0.6520000100135803, 0.6480000019073486, 0.6460000276565552, 0.6449999809265137, 0.6449999809265137, inf, 0.9980000257492065, inf, inf, 1.2430000305175781, 1.4589999914169312, inf, 1.496999979019165, 1.4839999675750732, 1.4980000257492065, 1.496000051498413, 1.496999979019165, 1.5019999742507935, inf, 1.503999948501587, 1.5049999952316284, 1.5110000371932983, inf, 1.5190000534057617, inf, 1.524999976158142, 1.5369999408721924, 1.5399999618530273, 1.5520000457763672, 1.562999963760376, inf, 1.569000005722046, 1.5809999704360962, 1.590999960899353, 1.6059999465942383, 1.61899995803833, inf, 1.6399999856948853, 1.6490000486373901, 1.6660000085830688, 1.684000015258789, 1.7050000429153442, inf, 1.7359999418258667, 1.7549999952316284, 1.7710000276565552, 1.7920000553131104, 1.8209999799728394, inf, 1.812999963760376, 1.7690000534057617, 1.7289999723434448, 1.6759999990463257, 1.6330000162124634, 1.6009999513626099, inf, 1.5609999895095825, 1.531999945640564, 1.503000020980835, 1.4700000286102295, 1.4420000314712524, 1.4140000343322754, inf, 1.399999976158142, 1.378000020980835, 1.3450000286102295, 1.3240000009536743, 1.2990000247955322, inf, 1.2910000085830688, 1.2660000324249268, 1.2489999532699585, 1.2309999465942383, 1.218000054359436, 1.2050000429153442, inf, 1.1920000314712524, 1.180999994277954, 1.1629999876022339, 1.1549999713897705, 1.1449999809265137, 1.1369999647140503, inf, 1.1260000467300415, 1.1180000305175781, 1.1109999418258667, 1.0989999771118164, 1.097000002861023, inf, 1.0889999866485596, 1.0859999656677246, 1.0789999961853027, 1.0729999542236328, 1.0709999799728394, 1.0679999589920044, inf, 1.0640000104904175, 1.0609999895095825, 1.059999942779541, 1.0570000410079956, 1.0549999475479126, inf, 1.059000015258789, 1.0570000410079956, 1.0529999732971191, 1.055999994277954, 1.059000015258789, inf, 1.059999942779541, 1.0609999895095825, 1.0640000104904175, 1.0679999589920044, 1.0720000267028809, 1.0750000476837158, inf, 1.0800000429153442, 1.0880000591278076, 1.093000054359436, 1.0980000495910645, inf, 1.1059999465942383, 1.1150000095367432, inf, inf, inf, inf, 1.1959999799728394, 1.190999984741211, 1.2039999961853027, 1.2139999866485596, 1.2330000400543213, inf, 1.2419999837875366, 1.2630000114440918, 1.281000018119812, 1.2929999828338623, 1.312000036239624, inf, 1.3309999704360962, 1.3539999723434448, 1.3760000467300415, 1.399999976158142, 1.4199999570846558, inf, 1.444000005722046, 1.4789999723434448, 1.5110000371932983, 1.5410000085830688, inf, 1.5789999961853027, 1.6169999837875366, inf, inf, 1.6959999799728394, inf, 1.746000051498413, 1.7869999408721924, 1.8389999866485596, 1.8960000276565552, inf, 1.9329999685287476, 1.909000039100647, 1.8869999647140503, 1.8669999837875366, 1.843000054359436, 1.8220000267028809, inf, 1.8049999475479126, 1.784999966621399, 1.7710000276565552, 1.7630000114440918, 1.75, 1.7369999885559082, inf, 1.718000054359436, 1.7020000219345093, 1.6929999589920044, 1.680999994277954, 1.6670000553131104, inf, 1.6629999876022339, 1.6510000228881836, 1.6480000019073486, 1.6419999599456787, 1.6390000581741333, 1.6319999694824219, inf, 1.63100004196167, 1.6260000467300415, 1.6200000047683716, 1.6239999532699585, 1.5709999799728394, inf, 1.621000051498413, 1.6239999532699585, 1.6239999532699585, 1.63100004196167, 1.6330000162124634, inf, 1.6399999856948853, 1.6460000276565552, 1.6480000019073486, 1.649999976158142, 1.6619999408721924, inf, 1.6670000553131104, 1.6799999475479126, 1.6859999895095825, 1.6970000267028809, 1.7120000123977661, inf, 1.7330000400543213, 1.75, 1.7549999952316284, 1.7690000534057617, 1.7860000133514404, inf, 1.8029999732971191, 1.8220000267028809, 1.7730000019073486, 1.7319999933242798, 1.6759999990463257, 1.6239999532699585, inf, 1.5709999799728394, 1.5199999809265137, 1.4859999418258667, 1.444000005722046, 1.4110000133514404, 1.3769999742507935, inf, 1.340000033378601, 1.2430000305175781, 1.2039999961853027, inf, 1.1239999532699585, 1.0880000591278076, 1.0549999475479126, inf, 1.0269999504089355, 1.0019999742507935, 0.9810000061988831, 0.9549999833106995, 0.9290000200271606, 0.9100000262260437, 0.8949999809265137, inf, 0.8740000128746033, 0.8619999885559082, 0.8489999771118164, 0.8309999704360962, 0.8190000057220459, inf, 0.8149999976158142, 0.800000011920929, 0.7979999780654907, 0.7910000085830688, 0.7760000228881836, 0.7649999856948853, 0.7559999823570251, inf, 0.7480000257492065, 0.7379999756813049, 0.7289999723434448, 0.7200000286102295, 0.7139999866485596, inf, 0.7080000042915344, 0.7009999752044678, 0.6990000009536743, 0.6919999718666077, 0.6880000233650208, 0.6840000152587891, inf, 0.6800000071525574, 0.6759999990463257, 0.6740000247955322, 0.6700000166893005, 0.6690000295639038, inf, 0.6660000085830688, 0.6660000085830688, 0.6629999876022339, 0.6610000133514404, 0.6579999923706055, inf, 0.6589999794960022, 0.6589999794960022, 0.6589999794960022, 0.6600000262260437, 0.6600000262260437, inf, 0.6629999876022339, 0.6700000166893005, 0.6660000085830688, 0.6690000295639038, 0.6690000295639038, inf, 0.671999990940094, 0.6759999990463257, 0.6790000200271606, 0.6830000281333923, 0.6869999766349792, inf, 0.6919999718666077, 0.6970000267028809, 0.7009999752044678, 0.7089999914169312, 0.7080000042915344, inf, 0.7129999995231628, 0.718999981880188, 0.7260000109672546, 0.7350000143051147, 0.7429999709129333, inf, 0.7519999742507935, 0.7620000243186951, 0.7760000228881836, 0.7829999923706055, inf, 0.7950000166893005, 0.8040000200271606, 0.8220000267028809, 0.8389999866485596, inf, 0.843999981880188, 0.8650000095367432, 0.8700000047683716, 0.8579999804496765, 0.843999981880188, 0.8270000219345093, inf, 0.8159999847412109, 0.8080000281333923, 0.7950000166893005, 0.7829999923706055, 0.7730000019073486, inf, 0.7649999856948853, 0.7559999823570251, 0.7450000047683716)</t>
  </si>
  <si>
    <t>(0.7350000143051147, 0.7250000238418579, 0.718999981880188, 0.7099999785423279, inf, 0.7039999961853027, 0.6970000267028809, 0.6830000281333923, inf, 0.6779999732971191, 0.6729999780654907, 0.6669999957084656, 0.6589999794960022, 0.652999997138977, inf, 0.6480000019073486, 0.6439999938011169, 0.6399999856948853, 0.6359999775886536, 0.6330000162124634, 0.6299999952316284, inf, 0.6259999871253967, 0.625, 0.6230000257492065, 0.6190000176429749, 0.6169999837875366, inf, 0.6159999966621399, 0.6150000095367432, inf, 1.0410000085830688, 1.215999960899353, inf, 1.4320000410079956, 1.468999981880188, inf, 1.4739999771118164, inf, 1.468999981880188, 1.4709999561309814, 1.4759999513626099, 1.4769999980926514, 1.4800000190734863, 1.4919999837875366, inf, 1.3960000276565552, 1.4989999532699585, 1.5089999437332153, 1.5130000114440918, inf, 1.5240000486373901, 1.534999966621399, 1.5449999570846558, 1.5529999732971191, 1.5670000314712524, inf, 1.5800000429153442, 1.5980000495910645, 1.6050000190734863, 1.6200000047683716, 1.6410000324249268, inf, 1.6519999504089355, 1.6779999732971191, 1.6950000524520874, 1.7300000190734863, 1.75, inf, 1.7660000324249268, 1.7879999876022339, 1.8109999895095825, 1.8029999732971191, 1.7649999856948853, inf, 1.718000054359436, 1.6740000247955322, 1.63100004196167, 1.5989999771118164, 1.5679999589920044, 1.5329999923706055, 1.5099999904632568, inf, 1.468999981880188, 1.4420000314712524, 1.4179999828338623, 1.3930000066757202, 1.3799999952316284, 1.3559999465942383, inf, 1.3250000476837158, 1.3079999685287476, 1.2899999618530273, 1.2899999618530273, 1.2569999694824219, 1.2400000095367432, inf, 1.2280000448226929, 1.2139999866485596, 1.2039999961853027, 1.190999984741211, 1.180999994277954, inf, 1.1660000085830688, 1.156999945640564, 1.1480000019073486, 1.1380000114440918, 1.1299999952316284, 1.125, inf, 1.1180000305175781, 1.1119999885559082, 1.1039999723434448, 1.0989999771118164, 1.093999981880188, inf, 1.093000054359436, 1.0880000591278076, 1.0850000381469727, 1.0839999914169312, 1.0829999446868896, inf, 1.0779999494552612, 1.0779999494552612, 1.0759999752044678, 1.0750000476837158, 1.0750000476837158, inf, 1.0740000009536743, 1.0829999446868896, 1.0829999446868896, 1.0820000171661377, 1.0870000123977661, 1.0889999866485596, inf, 1.093999981880188, 1.0980000495910645, 1.1019999980926514, 1.1080000400543213, 1.1130000352859497, inf, 1.1200000047683716, 1.128999948501587, 1.1369999647140503, 1.1779999732971191, inf, 1.194000005722046, 1.1829999685287476, 1.2139999866485596, 1.2130000591278076, 1.2259999513626099, inf, 1.2410000562667847, 1.2599999904632568, 1.2699999809265137, 1.2910000085830688, 1.3029999732971191, inf, 1.3209999799728394, 1.3420000076293945, 1.3580000400543213, 1.3860000371932983, 1.4010000228881836, inf, 1.4220000505447388, 1.4450000524520874, 1.4730000495910645, 1.5080000162124634, inf, 1.5410000085830688, 1.5709999799728394, 1.6130000352859497, 1.6440000534057617, inf, inf, inf, 1.7359999418258667, 1.7829999923706055, 1.8309999704360962, inf, 1.8880000114440918, 1.9479999542236328, 1.9529999494552612, 1.9290000200271606, 1.906999945640564, 1.8880000114440918, inf, 1.8660000562667847, 1.843999981880188, 1.8250000476837158, 1.8070000410079956, 1.7910000085830688, inf, 1.7829999923706055, 1.7680000066757202, 1.7549999952316284, 1.7489999532699585, 1.7350000143051147, inf, 1.7289999723434448, 1.7039999961853027, 1.6890000104904175, 1.684999942779541, 1.6759999990463257, 1.6770000457763672, inf, 1.6649999618530273, 1.656999945640564, 1.656999945640564, 1.6540000438690186, inf, 1.6480000019073486, 1.6469999551773071, 1.6410000324249268, 1.6410000324249268, 1.6480000019073486, inf, 1.652999997138977, 1.6469999551773071, 1.6549999713897705, 1.6579999923706055, 1.6649999618530273, 1.6670000553131104, inf, 1.6790000200271606, 1.680999994277954, 1.684999942779541, 1.7020000219345093, 1.7120000123977661, inf, 1.7319999933242798, 1.7369999885559082, 1.7519999742507935, 1.7640000581741333, 1.7719999551773071, inf, 1.7869999408721924, 1.8029999732971191, 1.8229999542236328, 1.8350000381469727, 1.7869999408721924, inf, 1.7339999675750732, 1.6790000200271606, 1.621999979019165, 1.565000057220459, 1.5260000228881836, 1.4769999980926514, 1.440999984741211, inf, 1.4010000228881836, 1.3700000047683716, 1.2710000276565552, 1.222000002861023, 1.184000015258789, inf, 1.1319999694824219, 1.097000002861023, 1.065000057220459, 1.027999997138977, 1.0069999694824219, 0.9810000061988831, 0.949999988079071, inf, 0.9340000152587891, 0.9100000262260437, 0.8949999809265137, 0.8690000176429749, 0.8539999723434448, 0.843999981880188, 0.8270000219345093, inf, 0.8130000233650208, 0.8080000281333923, 0.7940000295639038, 0.7910000085830688, 0.7799999713897705, 0.7649999856948853, inf, 0.7559999823570251, 0.7409999966621399, 0.7319999933242798, 0.7229999899864197, 0.7149999737739563, inf, 0.7080000042915344, 0.7009999752044678, 0.6940000057220459, 0.6880000233650208, 0.6819999814033508, 0.6759999990463257, 0.671999990940094, inf, 0.6679999828338623, 0.6639999747276306, 0.6610000133514404, 0.656000018119812, 0.6539999842643738, inf, 0.6510000228881836, 0.6470000147819519, 0.6449999809265137, 0.6430000066757202, 0.6420000195503235, 0.6399999856948853, inf, 0.6389999985694885, 0.6399999856948853, 0.6389999985694885, 0.6399999856948853, inf, 0.6389999985694885, 0.6420000195503235, 0.6430000066757202, 0.6439999938011169, 0.6470000147819519, inf, 0.6470000147819519, 0.6499999761581421, 0.6520000100135803, 0.6570000052452087, inf, 0.6589999794960022, 0.6639999747276306, 0.6669999957084656, 0.671999990940094, 0.6769999861717224, 0.6830000281333923, inf, 0.6790000200271606, 0.6869999766349792, 0.6919999718666077, 0.6970000267028809, 0.7049999833106995, inf, 0.7110000252723694, 0.722000002861023, 0.7319999933242798, 0.7429999709129333, inf, 0.7459999918937683, 0.7580000162124634, 0.7730000019073486, 0.7829999923706055, 0.7960000038146973, inf, 0.8119999766349792, 0.824999988079071, 0.843999981880188, 0.843999981880188, 0.8259999752044678, inf, 0.8159999847412109, 0.800000011920929, 0.7870000004768372, 0.7730000019073486, 0.7649999856948853, inf, 0.7559999823570251, 0.7459999918937683)</t>
  </si>
  <si>
    <t>(inf, 0.7390000224113464, 0.7250000238418579, 0.7160000205039978, 0.7110000252723694, 0.6990000009536743, 0.6909999847412109, 0.7039999961853027, 0.6919999718666077, inf, 0.6850000023841858, 0.6769999861717224, 0.6700000166893005, 0.6610000133514404, 0.6539999842643738, 0.6480000019073486, 0.640999972820282, inf, 0.6349999904632568, 0.6320000290870667, 0.6269999742507935, 0.621999979019165, inf, 0.6179999709129333, inf, 0.6110000014305115, 0.6069999933242798, 0.6050000190734863, 0.6029999852180481, 0.5989999771118164, inf, 0.597000002861023, 0.5960000157356262, 0.593999981880188, 0.593999981880188, inf, 0.5929999947547913, 0.5910000205039978, inf, inf, inf, inf, 1.4479999542236328, 1.4490000009536743, 1.4479999542236328, 1.4539999961853027, 1.4539999961853027, 1.4550000429153442, inf, 1.4570000171661377, 1.4630000591278076, 1.4700000286102295, inf, inf, 1.4780000448226929, 1.4930000305175781, 1.4980000257492065, 1.5049999952316284, 1.5140000581741333, 1.5260000228881836, inf, 1.5399999618530273, 1.5520000457763672, 1.565000057220459, 1.5759999752044678, inf, 1.5920000076293945, 1.6059999465942383, 1.6299999952316284, 1.6460000276565552, 1.6640000343322754, inf, 1.684999942779541, 1.7170000076293945, 1.7380000352859497, 1.7640000581741333, 1.784999966621399, 1.7979999780654907, inf, 1.8070000410079956, 1.7680000066757202, 1.7300000190734863, 1.680999994277954, 1.6430000066757202, 1.600000023841858, inf, 1.5729999542236328, 1.5429999828338623, 1.5110000371932983, 1.4789999723434448, 1.4559999704360962, inf, 1.4320000410079956, 1.409999966621399, 1.3869999647140503, 1.36899995803833, 1.3459999561309814, 1.3250000476837158, inf, 1.309000015258789, 1.2910000085830688, 1.2769999504089355, 1.2619999647140503, 1.2480000257492065, 1.2339999675750732, inf, 1.218999981880188, 1.2100000381469727, 1.2000000476837158, 1.190999984741211, 1.1799999475479126, inf, 1.1690000295639038, 1.1619999408721924, 1.1540000438690186, 1.1480000019073486, 1.1410000324249268, 1.1369999647140503, inf, 1.1299999952316284, 1.1260000467300415, 1.121999979019165, 1.1180000305175781, 1.1139999628067017, inf, 1.1130000352859497, 1.1080000400543213, 1.1089999675750732, 1.1050000190734863, 1.1050000190734863, inf, 1.1050000190734863, 1.1050000190734863, 1.1080000400543213, 1.1080000400543213, 1.1109999418258667, 1.1119999885559082, inf, 1.1150000095367432, 1.1200000047683716, 1.1200000047683716, 1.1269999742507935, inf, 1.1330000162124634, 1.1369999647140503, 1.1449999809265137, 1.1519999504089355, 1.1579999923706055, inf, 1.1660000085830688, 1.1779999732971191, inf, 1.2380000352859497, inf, inf, 1.25, 1.2580000162124634, 1.2719999551773071, 1.2910000085830688, 1.3020000457763672, inf, 1.3289999961853027, 1.343000054359436, 1.3580000400543213, 1.3799999952316284, 1.399999976158142, inf, 1.4149999618530273, 1.4420000314712524, 1.4620000123977661, 1.4889999628067017, inf, 1.5210000276565552, 1.5509999990463257, 1.5820000171661377, 1.625, 1.659999966621399, inf, inf, inf, 1.7719999551773071, 1.7879999876022339, 1.8459999561309814, inf, 1.8940000534057617, 1.9539999961853027, 1.9989999532699585, 1.9780000448226929, inf, 1.9509999752044678, 1.9290000200271606, 1.9079999923706055, 1.8880000114440918, 1.8669999837875366, 1.8489999771118164, inf, 1.8279999494552612, 1.8109999895095825, 1.8020000457763672, 1.784999966621399, 1.7719999551773071, inf, 1.7640000581741333, 1.753999948501587, 1.7410000562667847, 1.7350000143051147, 1.7330000400543213, 1.7050000429153442, inf, 1.7009999752044678, 1.6890000104904175, 1.687999963760376, 1.684000015258789, 1.6820000410079956, inf, 1.6749999523162842, 1.6729999780654907, 1.6670000553131104, 1.6729999780654907, 1.6670000553131104, inf, 1.6729999780654907, 1.6729999780654907, 1.6759999990463257, 1.6820000410079956, 1.684000015258789, inf, 1.6929999589920044, 1.6959999799728394, 1.7079999446868896, 1.7100000381469727, 1.7330000400543213, 1.7369999885559082, inf, 1.75, 1.7549999952316284, 1.7669999599456787, 1.781999945640564, 1.7899999618530273, inf, 1.8029999732971191, 1.8209999799728394, 1.8339999914169312, 1.7979999780654907, 1.777999997138977, inf, 1.7170000076293945, 1.656999945640564, 1.600000023841858, 1.5420000553131104, 1.5, 1.4559999704360962, 1.4179999828338623, inf, 1.3760000467300415, 1.3320000171661377, 1.225000023841858, 1.1829999685287476, 1.1319999694824219, 1.090000033378601, 1.0540000200271606, inf, 1.0260000228881836, 0.996999979019165, 0.9679999947547913, 0.9399999976158142, 0.9160000085830688, 0.8949999809265137, inf, 0.8740000128746033, 0.8579999804496765, 0.843999981880188, 0.8230000138282776, 0.8149999976158142, 0.7979999780654907, inf, 0.7850000262260437, 0.7839999794960022, 0.7730000019073486, 0.7540000081062317, 0.7459999918937683, 0.7360000014305115, inf, 0.7200000286102295, 0.7099999785423279, 0.7009999752044678, 0.6919999718666077, 0.6859999895095825, inf, 0.6779999732971191, 0.6710000038146973, 0.6639999747276306, 0.6579999923706055, 0.6539999842643738, 0.6480000019073486, inf, 0.6439999938011169, 0.6389999985694885, 0.6340000033378601, 0.6320000290870667, 0.6290000081062317, 0.6259999871253967, inf, 0.621999979019165, 0.6200000047683716, 0.6179999709129333, 0.6150000095367432, 0.6129999756813049, inf, 0.6119999885559082, 0.6119999885559082, 0.6119999885559082, 0.6119999885559082, 0.6129999756813049, inf, 0.6119999885559082, 0.6159999966621399, 0.6150000095367432, 0.6179999709129333, 0.6169999837875366, inf, 0.6200000047683716, 0.6209999918937683, 0.6240000128746033, 0.6259999871253967, 0.6299999952316284, inf, 0.6330000162124634, 0.6359999775886536, 0.6420000195503235, 0.6439999938011169, 0.6460000276565552, inf, 0.6489999890327454, 0.6549999713897705, 0.6589999794960022, 0.6650000214576721, inf, 0.6729999780654907, 0.6800000071525574, 0.6869999766349792, 0.6949999928474426, 0.7039999961853027, inf, 0.7120000123977661, 0.722000002861023, 0.7350000143051147, 0.7480000257492065, inf, 0.7590000033378601, 0.7730000019073486, 0.7839999794960022, 0.800000011920929, 0.8149999976158142, inf, 0.800000011920929, 0.7829999923706055, 0.7730000019073486, 0.7590000033378601, 0.7450000047683716)</t>
  </si>
  <si>
    <t>(0.7799999713897705, 0.7590000033378601, inf, 0.7459999918937683, 0.7360000014305115, 0.7210000157356262, 0.7139999866485596, inf, 0.7279999852180481, 0.7429999709129333, 0.7319999933242798, 0.718999981880188, 0.7080000042915344, inf, 0.6959999799728394, 0.6859999895095825, 0.6759999990463257, 0.6700000166893005, inf, 0.6610000133514404, 0.6510000228881836, 0.6439999938011169, 0.6389999985694885, 0.6320000290870667, 0.6259999871253967, 0.6230000257492065, inf, 0.6150000095367432, 0.6110000014305115, 0.6060000061988831, 0.6039999723434448, 0.6000000238418579, 0.5950000286102295, inf, 0.5929999947547913, 0.5889999866485596, 0.5870000123977661, 0.5849999785423279, 0.5820000171661377, inf, 0.5809999704360962, 0.5789999961853027, 0.578000009059906, 0.5770000219345093, 0.574999988079071, 0.574999988079071, inf, 0.5759999752044678, 0.5770000219345093, inf, inf, 1.4359999895095825, 1.440000057220459, 1.434000015258789, 1.4420000314712524, 1.4420000314712524, inf, 1.4490000009536743, 1.4520000219345093, 1.4559999704360962, 1.4620000123977661, 1.4739999771118164, inf, 1.4759999513626099, 1.4830000400543213, 1.4910000562667847, 1.5080000162124634, 1.5130000114440918, 1.5260000228881836, inf, 1.5390000343322754, 1.5520000457763672, 1.5670000314712524, 1.5820000171661377, 1.597000002861023, inf, 1.6119999885559082, 1.6330000162124634, 1.649999976158142, 1.6770000457763672, 1.7009999752044678, inf, 1.7339999675750732, 1.753999948501587, 1.7730000019073486, 1.7999999523162842, 1.8279999494552612, inf, 1.8009999990463257, 1.7640000581741333, 1.722000002861023, 1.6779999732971191, 1.6419999599456787, 1.6039999723434448, inf, 1.5750000476837158, 1.5449999570846558, 1.5180000066757202, 1.4900000095367432, 1.468000054359436, inf, 1.4429999589920044, 1.4199999570846558, 1.402999997138977, 1.38100004196167, 1.3589999675750732, 1.3370000123977661, inf, 1.3229999542236328, 1.3179999589920044, 1.2920000553131104, 1.277999997138977, 1.2630000114440918, inf, 1.25, 1.2369999885559082, 1.2280000448226929, 1.218000054359436, 1.2100000381469727, inf, 1.2009999752044678, 1.1950000524520874, 1.1859999895095825, 1.1779999732971191, 1.1699999570846558, 1.1649999618530273, inf, 1.1610000133514404, 1.1549999713897705, 1.1519999504089355, 1.1490000486373901, 1.1480000019073486, inf, 1.1449999809265137, 1.1419999599456787, 1.1410000324249268, 1.1410000324249268, 1.1380000114440918, inf, 1.1399999856948853, 1.1410000324249268, 1.1430000066757202, 1.1440000534057617, 1.1480000019073486, inf, 1.1510000228881836, 1.1519999504089355, 1.1540000438690186, 1.159999966621399, 1.1649999618530273, inf, 1.1690000295639038, 1.1799999475479126, 1.1829999685287476, 1.1920000314712524, 1.2029999494552612, inf, 1.2100000381469727, inf, 1.2669999599456787, inf, 1.2910000085830688, inf, 1.2990000247955322, 1.3109999895095825, 1.319000005722046, 1.3420000076293945, inf, 1.3650000095367432, 1.38100004196167, 1.3990000486373901, 1.4179999828338623, 1.4329999685287476, inf, 1.4559999704360962, 1.4809999465942383, 1.5099999904632568, 1.534000039100647, 1.555999994277954, inf, 1.5959999561309814, 1.6239999532699585, 1.6610000133514404, 1.7070000171661377, inf, inf, inf, 1.7920000553131104, 1.8389999866485596, 1.8890000581741333, inf, 1.937999963760376, 2.003999948501587, 2.0309998989105225, 2.0, 1.9780000448226929, inf, 1.9520000219345093, 1.9270000457763672, 1.909000039100647, 1.8869999647140503, 1.871000051498413, 1.8509999513626099, inf, 1.8309999704360962, 1.812999963760376, 1.8040000200271606, 1.7890000343322754, 1.781999945640564, inf, 1.7690000534057617, 1.7630000114440918, 1.7519999742507935, 1.7400000095367432, 1.7359999418258667, inf, 1.7209999561309814, 1.718000054359436, 1.7100000381469727, 1.7079999446868896, 1.7009999752044678, inf, 1.6950000524520874, 1.6959999799728394, 1.6959999799728394, 1.684999942779541, 1.6959999799728394, 1.6890000104904175, inf, 1.6950000524520874, 1.7020000219345093, 1.7020000219345093, 1.7089999914169312, 1.7130000591278076, inf, 1.715000033378601, 1.7350000143051147, 1.7389999628067017, 1.7489999532699585, 1.7549999952316284, inf, 1.7669999599456787, 1.7719999551773071, 1.784999966621399, 1.7999999523162842, 1.7999999523162842, inf, 1.8279999494552612, 1.8450000286102295, 1.8009999990463257, 1.7669999599456787, 1.7020000219345093, 1.6399999856948853, inf, 1.5779999494552612, 1.5290000438690186, 1.4759999513626099, 1.434000015258789, 1.3960000276565552, 1.3519999980926514, 1.2350000143051147, inf, 1.187999963760376, 1.1319999694824219, 1.0889999866485596, 1.0479999780654907, 1.0149999856948853, 0.9869999885559082, 0.9549999833106995, inf, 0.9290000200271606, 0.9039999842643738, 0.8799999952316284, 0.859000027179718, 0.843999981880188, 0.8230000138282776, inf, 0.8080000281333923, 0.7910000085830688, 0.7799999713897705, 0.7720000147819519, 0.7599999904632568, 0.7490000128746033, inf, 0.7319999933242798, 0.718999981880188, 0.7059999704360962, 0.6970000267028809, 0.6850000023841858, 0.6769999861717224, 0.6669999957084656, inf, 0.6589999794960022, 0.6510000228881836, 0.6439999938011169, 0.6380000114440918, 0.6320000290870667, inf, 0.6259999871253967, 0.6209999918937683, 0.6150000095367432, 0.6110000014305115, 0.6069999933242798, 0.6029999852180481, inf, 0.5989999771118164, 0.597000002861023, 0.5929999947547913, 0.5889999866485596, 0.5870000123977661, inf, 0.5839999914169312, 0.5830000042915344, 0.5789999961853027, 0.5799999833106995, 0.5789999961853027, inf, 0.5799999833106995, 0.578000009059906, 0.5789999961853027, 0.5849999785423279, 0.5830000042915344, 0.5849999785423279, inf, 0.5820000171661377, 0.5839999914169312, 0.5839999914169312, 0.5889999866485596, inf, 0.5899999737739563, 0.5910000205039978, 0.5950000286102295, 0.5989999771118164, 0.6019999980926514, inf, 0.6060000061988831, 0.6100000143051147, 0.6119999885559082, 0.6129999756813049, 0.6150000095367432, inf, 0.621999979019165, 0.6269999742507935, 0.6320000290870667, 0.6389999985694885, 0.6439999938011169, inf, 0.6539999842643738, 0.6610000133514404, 0.6729999780654907, 0.6790000200271606, inf, 0.6899999976158142, 0.6980000138282776, 0.7110000252723694, 0.7250000238418579, 0.7350000143051147, inf, 0.7490000128746033, 0.7649999856948853)</t>
  </si>
  <si>
    <t>(inf, 0.6570000052452087, 0.6650000214576721, 0.6790000200271606, 0.6890000104904175, 0.699999988079071, inf, 0.7139999866485596, inf, 0.6060000061988831, 0.6140000224113464, 0.6240000128746033, 0.6370000243186951, 0.6460000276565552, inf, 0.6589999794960022, 0.6729999780654907, 0.6869999766349792, 0.699999988079071, inf, 0.7120000123977661, 0.7070000171661377, 0.6949999928474426, 0.6840000152587891, 0.675000011920929, 0.6700000166893005, inf, 0.6589999794960022, 0.6520000100135803, 0.6439999938011169, 0.6399999856948853, 0.6299999952316284, inf, 0.6230000257492065, 0.6179999709129333, 0.6110000014305115, 0.6069999933242798, 0.6029999852180481, 0.5979999899864197, inf, 0.5960000157356262, 0.5899999737739563, 0.5879999995231628, 0.5860000252723694, 0.5809999704360962, inf, 0.578000009059906, 0.5759999752044678, 0.5740000009536743, 0.5709999799728394, 0.5709999799728394, 0.5699999928474426, inf, 0.5690000057220459, 0.5690000057220459, 0.5680000185966492, 0.5669999718666077, 0.5669999718666077, inf, 0.5699999928474426, 0.5699999928474426, inf, 1.444000005722046, inf, 1.440000057220459, 1.440999984741211, 1.4429999589920044, 1.4500000476837158, inf, 1.4539999961853027, 1.4600000381469727, 1.465000033378601, inf, 1.4819999933242798, inf, 1.49399995803833, 1.503000020980835, 1.5180000066757202, 1.5260000228881836, 1.5399999618530273, 1.5570000410079956, inf, 1.5679999589920044, 1.5829999446868896, 1.6030000448226929, 1.61899995803833, inf, 1.6419999599456787, 1.656999945640564, 1.6829999685287476, 1.715000033378601, 1.7369999885559082, inf, 1.7640000581741333, 1.7860000133514404, 1.805999994277954, 1.843999981880188, 1.815000057220459, 1.781999945640564, inf, 1.7419999837875366, 1.7009999752044678, 1.6610000133514404, 1.628000020980835, 1.6019999980926514, inf, 1.5679999589920044, 1.5440000295639038, 1.5169999599456787, 1.4900000095367432, 1.4670000076293945, 1.4429999589920044, inf, 1.4199999570846558, 1.399999976158142, 1.3869999647140503, 1.3650000095367432, 1.3480000495910645, inf, 1.3420000076293945, 1.315000057220459, 1.3040000200271606, 1.2910000085830688, 1.2769999504089355, 1.2630000114440918, inf, 1.253000020980835, 1.2450000047683716, 1.2350000143051147, 1.2289999723434448, 1.2209999561309814, inf, 1.215000033378601, 1.2089999914169312, 1.2039999961853027, 1.2000000476837158, 1.1920000314712524, inf, 1.187999963760376, 1.1859999895095825, 1.1820000410079956, 1.1779999732971191, 1.1770000457763672, inf, 1.1749999523162842, 1.1740000247955322, 1.1740000247955322, 1.1770000457763672, 1.1729999780654907, inf, 1.1779999732971191, 1.1759999990463257, 1.1820000410079956, 1.187000036239624, 1.187999963760376, inf, 1.190000057220459, 1.1990000009536743, 1.2020000219345093, 1.2079999446868896, 1.215999960899353, inf, 1.2239999771118164, 1.2319999933242798, 1.2359999418258667, 1.2480000257492065, inf, inf, 1.3020000457763672, inf, 1.3220000267028809, 1.3420000076293945, inf, 1.3559999465942383, 1.3700000047683716, 1.3899999856948853, 1.409000039100647, inf, 1.4210000038146973, 1.434999942779541, 1.4570000171661377, 1.4830000400543213, 1.5010000467300415, inf, 1.5290000438690186, 1.5529999732971191, 1.5809999704360962, 1.6139999628067017, 1.6430000066757202, inf, 1.690000057220459, 1.7300000190734863, inf, inf, 1.8289999961853027, inf, 1.8600000143051147, 1.909000039100647, 1.9630000591278076, 2.0260000228881836, inf, 2.058000087738037, 2.0299999713897705, 2.000999927520752, 1.9769999980926514, 1.9509999752044678, inf, 1.9290000200271606, 1.909000039100647, 1.8890000581741333, 1.871999979019165, 1.8530000448226929, 1.8329999446868896, inf, 1.8220000267028809, 1.7970000505447388, 1.7910000085830688, 1.784000039100647, 1.7699999809265137, inf, 1.7649999856948853, 1.7549999952316284, 1.7510000467300415, 1.7410000562667847, 1.7359999418258667, inf, 1.7209999561309814, 1.7200000286102295, 1.718999981880188, 1.7100000381469727, 1.7079999446868896, inf, 1.7020000219345093, 1.7020000219345093, 1.7000000476837158, 1.7009999752044678, 1.7079999446868896, 1.7109999656677246, inf, 1.7109999656677246, 1.7120000123977661, 1.7200000286102295, 1.7339999675750732, 1.7380000352859497, inf, 1.75, 1.753999948501587, 1.7640000581741333, 1.7710000276565552, 1.7790000438690186, inf, 1.7879999876022339, 1.8029999732971191, 1.8200000524520874, 1.8309999704360962, 1.8450000286102295, inf, 1.7899999618530273, 1.7300000190734863, 1.6579999923706055, 1.597000002861023, 1.5369999408721924, 1.4859999418258667, 1.440000057220459, inf, 1.3980000019073486, 1.3530000448226929, 1.2330000400543213, 1.184999942779541, 1.128000020980835, 1.0750000476837158, 1.034000039100647, inf, 1.0010000467300415, 0.9629999995231628, 0.9340000152587891, 0.9079999923706055, 0.8790000081062317, 0.8579999804496765, inf, 0.8399999737739563, 0.8159999847412109, 0.7960000038146973, 0.7799999713897705, 0.7689999938011169, 0.7519999742507935, 0.7419999837875366, inf, 0.7360000014305115, 0.7160000205039978, 0.7039999961853027, 0.6899999976158142, 0.6769999861717224, 0.6669999957084656, inf, 0.656000018119812, 0.6439999938011169, 0.6359999775886536, 0.6269999742507935, 0.621999979019165, 0.6140000224113464, inf, 0.6079999804496765, 0.6019999980926514, 0.5960000157356262, 0.5899999737739563, 0.5860000252723694, inf, 0.5799999833106995, 0.5740000009536743, 0.5709999799728394, 0.5669999718666077, 0.5630000233650208, 0.5609999895095825, inf, 0.5559999942779541, 0.5529999732971191, 0.5509999990463257, 0.5490000247955322, 0.5460000038146973, inf, 0.546999990940094, 0.5450000166893005, 0.5429999828338623, 0.5429999828338623, 0.5429999828338623, 0.5429999828338623, inf, 0.5429999828338623, 0.5450000166893005, 0.5460000038146973, 0.546999990940094, inf, 0.5479999780654907, 0.5490000247955322, 0.5509999990463257, 0.5529999732971191, 0.5550000071525574, inf, 0.5580000281333923, 0.5600000023841858, 0.5649999976158142, 0.5669999718666077, 0.5709999799728394, inf, 0.5770000219345093, 0.5740000009536743, 0.5799999833106995, 0.5839999914169312, 0.5879999995231628, inf, 0.5979999899864197, 0.6000000238418579, 0.6060000061988831, 0.6119999885559082, inf, 0.6200000047683716, 0.6269999742507935, 0.6380000114440918, 0.6439999938011169)</t>
  </si>
  <si>
    <t>(0.5580000281333923, 0.5630000233650208, 0.5699999928474426, inf, 0.5730000138282776, 0.5820000171661377, 0.5139999985694885, 0.515999972820282, 0.5170000195503235, inf, 0.5210000276565552, 0.5270000100135803, 0.5320000052452087, 0.5389999747276306, inf, 0.5460000038146973, 0.5529999732971191, 0.5619999766349792, 0.5699999928474426, 0.5770000219345093, inf, 0.5870000123977661, 0.5979999899864197, 0.6060000061988831, 0.6169999837875366, inf, 0.6320000290870667, 0.6439999938011169, 0.6570000052452087, inf, 0.6740000247955322, 0.6890000104904175, 0.6970000267028809, 0.6890000104904175, 0.6819999814033508, inf, 0.6700000166893005, 0.6610000133514404, 0.6510000228881836, 0.6439999938011169, 0.6389999985694885, 0.6299999952316284, inf, 0.6259999871253967, 0.6200000047683716, 0.6140000224113464, 0.6100000143051147, 0.6050000190734863, 0.6010000109672546, inf, 0.597000002861023, 0.5960000157356262, 0.5899999737739563, 0.5870000123977661, 0.5839999914169312, inf, 0.5799999833106995, 0.5789999961853027, 0.578000009059906, 0.574999988079071, 0.5740000009536743, inf, 0.5709999799728394, 0.5720000267028809, 0.5709999799728394, 0.5709999799728394, 0.5709999799728394, 0.5709999799728394, inf, 0.5709999799728394, 0.5720000267028809, 0.574999988079071, 0.5759999752044678, inf, inf, 1.4479999542236328, 1.4500000476837158, 1.4550000429153442, inf, 1.4609999656677246, 1.468000054359436, 1.4739999771118164, 1.4819999933242798, 1.4950000047683716, inf, 1.4980000257492065, 1.5119999647140503, 1.5240000486373901, 1.5379999876022339, 1.5520000457763672, inf, 1.565999984741211, 1.5800000429153442, 1.5920000076293945, 1.6169999837875366, inf, 1.6399999856948853, 1.649999976158142, 1.6779999732971191, 1.7009999752044678, 1.7339999675750732, inf, 1.7549999952316284, 1.781999945640564, 1.805999994277954, 1.8389999866485596, 1.8700000047683716, inf, 1.843999981880188, 1.8009999990463257, 1.7669999599456787, 1.7239999771118164, 1.6790000200271606, inf, 1.6490000486373901, 1.6200000047683716, 1.590000033378601, 1.5609999895095825, 1.5379999876022339, inf, 1.5190000534057617, 1.4900000095367432, 1.468999981880188, 1.4450000524520874, 1.4329999685287476, 1.409000039100647, inf, 1.4010000228881836, 1.3760000467300415, inf, 1.3459999561309814, 1.3300000429153442, inf, 1.315000057220459, 1.3029999732971191, 1.2949999570846558, 1.281999945640564, 1.2760000228881836, inf, 1.2649999856948853, 1.2549999952316284, 1.2489999532699585, 1.2410000562667847, 1.2339999675750732, inf, 1.2319999933242798, 1.2289999723434448, 1.222000002861023, 1.2200000286102295, 1.215000033378601, inf, 1.2130000591278076, 1.2120000123977661, 1.2120000123977661, 1.2109999656677246, 1.2089999914169312, inf, 1.2109999656677246, 1.2109999656677246, 1.2120000123977661, 1.2139999866485596, 1.2139999866485596, inf, 1.2200000286102295, 1.2209999561309814, 1.2280000448226929, 1.2289999723434448, 1.2350000143051147, inf, 1.2369999885559082, 1.2480000257492065, 1.253999948501587, 1.2619999647140503, 1.2699999809265137, inf, 1.309999942779541, 1.3289999961853027, 1.3420000076293945, inf, inf, 1.3589999675750732, 1.378999948501587, 1.3980000019073486, 1.409000039100647, 1.4220000505447388, inf, 1.4359999895095825, 1.4500000476837158, 1.4830000400543213, 1.4989999532699585, inf, 1.5240000486373901, 1.5429999828338623, 1.569000005722046, 1.597000002861023, 1.6260000467300415, inf, 1.6619999408721924, 1.6959999799728394, 1.7369999885559082, 1.7769999504089355, inf, inf, inf, 1.8639999628067017, 1.909999966621399, 1.9700000286102295, inf, 2.0230000019073486, 2.0840001106262207, 2.056999921798706, 2.0290000438690186, 1.9980000257492065, inf, 1.9759999513626099, 1.9490000009536743, 1.9279999732971191, 1.906999945640564, 1.8899999856948853, 1.871000051498413, inf, 1.8530000448226929, 1.840000033378601, 1.8200000524520874, 1.805999994277954, 1.7910000085830688, inf, 1.784000039100647, 1.7710000276565552, 1.7649999856948853, 1.753999948501587, 1.7510000467300415, inf, 1.7410000562667847, 1.7369999885559082, 1.7350000143051147, 1.7200000286102295, 1.7130000591278076, inf, 1.7109999656677246, 1.7089999914169312, 1.7029999494552612, 1.7009999752044678, 1.6979999542236328, inf, 1.7029999494552612, 1.7029999494552612, 1.7100000381469727, 1.7109999656677246, 1.718999981880188, inf, 1.7330000400543213, 1.7350000143051147, 1.7400000095367432, 1.75, 1.7549999952316284, inf, 1.7649999856948853, 1.7719999551773071, 1.781999945640564, 1.7920000553131104, 1.8049999475479126, 1.8220000267028809, inf, 1.840000033378601, 1.784000039100647, 1.7170000076293945, 1.6480000019073486, 1.5800000429153442, 1.5230000019073486, inf, 1.468999981880188, 1.4190000295639038, 1.375, 1.3279999494552612, 1.1990000009536743, 1.149999976158142, 1.0829999446868896, inf, 1.0399999618530273, 1.0010000467300415, 0.9620000123977661, 0.9279999732971191, 0.8960000276565552, 0.8690000176429749, 0.843999981880188, inf, 0.8190000057220459, 0.800000011920929, 0.7799999713897705, 0.7620000243186951, 0.7459999918937683, 0.7279999852180481, 0.718999981880188, inf, 0.7110000252723694, 0.6970000267028809, 0.6819999814033508, 0.6669999957084656, 0.652999997138977, inf, 0.640999972820282, 0.6309999823570251, 0.6230000257492065, 0.6129999756813049, 0.6039999723434448, 0.5960000157356262, 0.5879999995231628, inf, 0.5809999704360962, 0.5720000267028809, 0.5669999718666077, 0.5619999766349792, 0.5569999814033508, 0.5509999990463257, inf, 0.5460000038146973, 0.5419999957084656, 0.5379999876022339, 0.5339999794960022, 0.5299999713897705, 0.5270000100135803, inf, 0.5230000019073486, 0.5210000276565552, 0.5180000066757202, 0.5149999856948853, 0.5130000114440918, inf, 0.5099999904632568, 0.5099999904632568, 0.5090000033378601, 0.5109999775886536, 0.5099999904632568, 0.5080000162124634, inf, 0.5080000162124634, 0.5099999904632568, 0.5130000114440918, 0.5130000114440918, inf, 0.5120000243186951, 0.5130000114440918, 0.5139999985694885, 0.5149999856948853, inf, 0.5180000066757202, 0.5199999809265137, 0.5220000147819519, 0.5260000228881836, 0.5289999842643738, inf, 0.5329999923706055, 0.5360000133514404, 0.5400000214576721, 0.5440000295639038, 0.5419999957084656, inf, 0.5479999780654907, 0.5519999861717224)</t>
  </si>
  <si>
    <t>(0.4950000047683716, 0.49900001287460327, 0.503000020980835, 0.5059999823570251, inf, 0.5099999904632568, inf, 0.4569999873638153, 0.45899999141693115, 0.460999995470047, 0.46399998664855957, 0.46700000762939453, inf, 0.47099998593330383, 0.4749999940395355, 0.4790000021457672, 0.4830000102519989, 0.48899999260902405, inf, 0.49399998784065247, 0.492000013589859, 0.4970000088214874, 0.503000020980835, 0.5099999904632568, inf, 0.515999972820282, 0.5220000147819519, 0.5299999713897705, inf, 0.5360000133514404, 0.5450000166893005, 0.5559999942779541, 0.5640000104904175, inf, 0.5759999752044678, 0.5860000252723694, 0.5979999899864197, 0.6079999804496765, 0.621999979019165, inf, 0.6370000243186951, 0.6520000100135803, 0.6700000166893005, 0.6890000104904175, inf, 0.6819999814033508, 0.6759999990463257, 0.6679999828338623, 0.6589999794960022, 0.6520000100135803, inf, 0.6430000066757202, 0.6380000114440918, 0.6320000290870667, 0.625, 0.6209999918937683, inf, 0.6150000095367432, 0.6110000014305115, 0.6069999933242798, 0.6029999852180481, 0.6000000238418579, inf, 0.5960000157356262, 0.5950000286102295, 0.593999981880188, 0.5889999866485596, 0.5870000123977661, 0.5839999914169312, inf, 0.5839999914169312, 0.5820000171661377, 0.5799999833106995, 0.5799999833106995, 0.5789999961853027, inf, 0.5789999961853027, 0.5799999833106995, 0.5799999833106995, 0.5809999704360962, 0.5809999704360962, inf, 0.5839999914169312, 0.5849999785423279, 0.5879999995231628, 0.5889999866485596, inf, inf, 1.4670000076293945, 1.4739999771118164, 1.4819999933242798, inf, 1.4930000305175781, 1.4980000257492065, 1.5110000371932983, 1.5230000019073486, 1.531000018119812, inf, 1.5399999618530273, 1.5540000200271606, 1.569000005722046, 1.5880000591278076, inf, 1.6039999723434448, 1.6180000305175781, 1.6399999856948853, 1.6610000133514404, 1.680999994277954, inf, 1.7130000591278076, 1.7369999885559082, 1.7580000162124634, 1.7860000133514404, inf, 1.8079999685287476, 1.843999981880188, 1.88100004196167, 1.8930000066757202, 1.8519999980926514, inf, 1.8070000410079956, 1.7719999551773071, 1.7389999628067017, 1.6990000009536743, 1.6649999618530273, inf, 1.6399999856948853, 1.6039999723434448, 1.5770000219345093, 1.565000057220459, 1.5269999504089355, inf, 1.50600004196167, 1.4830000400543213, 1.4620000123977661, 1.4470000267028809, 1.4329999685287476, inf, 1.4129999876022339, 1.402999997138977, 1.3819999694824219, 1.3650000095367432, 1.3550000190734863, inf, 1.340000033378601, 1.3250000476837158, 1.3140000104904175, 1.3040000200271606, 1.2960000038146973, 1.2869999408721924, inf, 1.281000018119812, 1.2719999551773071, 1.2640000581741333, 1.2619999647140503, inf, 1.2569999694824219, 1.253000020980835, 1.2489999532699585, 1.246999979019165, 1.2419999837875366, inf, 1.2400000095367432, 1.2400000095367432, 1.2389999628067017, 1.2389999628067017, 1.2380000352859497, inf, 1.2410000562667847, 1.2400000095367432, 1.2410000562667847, 1.24399995803833, 1.2510000467300415, inf, 1.253000020980835, 1.2549999952316284, 1.2589999437332153, 1.2640000581741333, inf, 1.2719999551773071, 1.277999997138977, 1.2869999408721924, 1.2960000038146973, inf, 1.319000005722046, inf, 1.36899995803833, 1.3769999742507935, 1.3899999856948853, inf, 1.4010000228881836, 1.4129999876022339, 1.4240000247955322, 1.4450000524520874, 1.4609999656677246, inf, 1.4830000400543213, 1.5, 1.5180000066757202, 1.5420000553131104, inf, 1.5670000314712524, 1.5859999656677246, 1.6139999628067017, 1.6430000066757202, 1.6779999732971191, inf, 1.7139999866485596, 1.753000020980835, 1.7899999618530273, inf, inf, inf, 1.8799999952316284, 1.9270000457763672, 1.9780000448226929, 2.0350000858306885, inf, 2.0950000286102295, 2.0769999027252197, 2.046999931335449, 2.009000062942505, 1.9839999675750732, inf, 1.9570000171661377, 1.9329999685287476, 1.9129999876022339, 1.8940000534057617, 1.8730000257492065, inf, 1.8550000190734863, 1.8420000076293945, 1.8229999542236328, 1.805999994277954, 1.7920000553131104, inf, 1.784000039100647, 1.7699999809265137, 1.7640000581741333, 1.7549999952316284, 1.7510000467300415, inf, 1.7369999885559082, 1.7339999675750732, 1.7200000286102295, 1.7130000591278076, 1.7100000381469727, inf, 1.6959999799728394, 1.7059999704360962, 1.7649999856948853, 1.6970000267028809, 1.7009999752044678, inf, 1.694000005722046, 1.6990000009536743, 1.7009999752044678, 1.7070000171661377, 1.7039999961853027, inf, 1.7130000591278076, 1.715000033378601, 1.7330000400543213, 1.7380000352859497, 1.7489999532699585, inf, 1.753999948501587, 1.7630000114440918, 1.7690000534057617, 1.784000039100647, 1.7979999780654907, inf, 1.805999994277954, 1.7690000534057617, 1.7580000162124634, 1.680999994277954, 1.6100000143051147, inf, 1.531999945640564, 1.4830000400543213, 1.4210000038146973, 1.3760000467300415, 1.3309999704360962, 1.2109999656677246, inf, inf, 1.0820000171661377, 1.027999997138977, 0.9869999885559082, 0.9449999928474426, 0.9100000262260437, 0.875, 0.8500000238418579, inf, 0.8259999752044678, 0.7960000038146973, 0.7770000100135803, 0.7559999823570251, 0.7400000095367432, 0.722000002861023, inf, 0.7080000042915344, 0.6930000185966492, 0.6840000152587891, 0.6729999780654907, 0.656000018119812, 0.6439999938011169, 0.6290000081062317, inf, 0.6200000047683716, 0.6060000061988831, 0.5979999899864197, 0.5870000123977661, 0.5770000219345093, 0.5680000185966492, inf, 0.5609999895095825, 0.5540000200271606, 0.546999990940094, 0.5410000085830688, 0.5339999794960022, inf, 0.527999997138977, 0.5239999890327454, 0.5189999938011169, 0.5130000114440918, 0.5099999904632568, inf, 0.5059999823570251, 0.5019999742507935, 0.49799999594688416, 0.4950000047683716, 0.4909999966621399, 0.48899999260902405, inf, 0.4860000014305115, 0.4830000102519989, 0.4819999933242798, 0.4790000021457672, 0.4779999852180481, inf, 0.47600001096725464, 0.47699999809265137, 0.47600001096725464, 0.47600001096725464, 0.47600001096725464, inf, 0.47600001096725464, 0.48100000619888306, 0.47999998927116394, 0.4819999933242798, 0.47999998927116394, inf, 0.4819999933242798, 0.4830000102519989, 0.48500001430511475, 0.4869999885559082, 0.49000000953674316, inf, 0.49300000071525574)</t>
  </si>
  <si>
    <t>(inf, 0.4480000138282776, 0.44999998807907104, 0.45399999618530273, 0.453000009059906, 0.45399999618530273, inf, 0.4169999957084656, 0.4180000126361847, 0.4189999997615814, 0.41999998688697815, 0.41999998688697815, inf, 0.421999990940094, 0.4230000078678131, 0.4259999990463257, inf, 0.42800000309944153, 0.4300000071525574, 0.4320000112056732, 0.4350000023841858, 0.43799999356269836, inf, 0.4410000145435333, 0.4440000057220459, 0.4480000138282776, 0.4519999921321869, inf, 0.4569999873638153, 0.460999995470047, 0.4659999907016754, 0.47200000286102295, inf, 0.4779999852180481, 0.47699999809265137, 0.48399999737739563, 0.49000000953674316, 0.49799999594688416, inf, 0.503000020980835, 0.5109999775886536, 0.5220000147819519, 0.5270000100135803, inf, 0.5360000133514404, 0.5509999990463257, 0.5600000023841858, 0.5709999799728394, inf, 0.5849999785423279, 0.5979999899864197, 0.6129999756813049, 0.6290000081062317, inf, 0.6439999938011169, 0.6620000004768372, 0.6840000152587891, 0.6819999814033508, 0.6759999990463257, inf, 0.6669999957084656, 0.6589999794960022, 0.6520000100135803, 0.6449999809265137, 0.640999972820282, inf, 0.6340000033378601, 0.6299999952316284, 0.625, 0.6200000047683716, 0.6169999837875366, 0.6140000224113464, inf, 0.6110000014305115, 0.6079999804496765, 0.6050000190734863, 0.6029999852180481, 0.6010000109672546, inf, 0.5979999899864197, 0.5979999899864197, 0.597000002861023, 0.593999981880188, 0.593999981880188, inf, 0.593999981880188, 0.5929999947547913, 0.593999981880188, 0.5929999947547913, 0.5960000157356262, inf, 0.5960000157356262, 0.5979999899864197, 0.5989999771118164, 0.6010000109672546, 0.6039999723434448, inf, 0.6050000190734863, 0.609000027179718, inf, inf, 1.4989999532699585, 1.5099999904632568, 1.5140000581741333, 1.524999976158142, 1.5379999876022339, inf, 1.5509999990463257, 1.559999942779541, 1.5709999799728394, 1.5839999914169312, 1.6039999723434448, inf, 1.61899995803833, 1.6440000534057617, 1.656999945640564, 1.6770000457763672, inf, 1.7130000591278076, 1.7359999418258667, 1.7549999952316284, 1.7829999923706055, 1.8049999475479126, inf, 1.8320000171661377, 1.8680000305175781, 1.9040000438690186, 1.9279999732971191, 1.8880000114440918, inf, 1.8480000495910645, 1.805999994277954, 1.7690000534057617, 1.7380000352859497, inf, 1.7000000476837158, 1.6660000085830688, 1.6419999599456787, 1.6069999933242798, 1.5880000591278076, 1.5609999895095825, inf, 1.5399999618530273, 1.5180000066757202, 1.496999979019165, 1.4769999980926514, 1.4579999446868896, inf, 1.440999984741211, 1.430999994277954, 1.4129999876022339, 1.4019999504089355, 1.3830000162124634, inf, 1.3700000047683716, 1.3580000400543213, 1.347000002861023, 1.3359999656677246, 1.3279999494552612, inf, 1.319000005722046, 1.309000015258789, 1.3029999732971191, 1.2970000505447388, 1.2940000295639038, inf, 1.2860000133514404, 1.2829999923706055, 1.2760000228881836, 1.274999976158142, 1.2690000534057617, inf, 1.2710000276565552, 1.2680000066757202, 1.2669999599456787, 1.2669999599456787, 1.2660000324249268, inf, 1.2660000324249268, 1.2710000276565552, 1.2690000534057617, 1.2760000228881836, 1.2799999713897705, inf, 1.281999945640564, 1.2869999408721924, 1.2929999828338623, 1.2970000505447388, 1.305999994277954, inf, 1.309999942779541, 1.3229999542236328, 1.3300000429153442, 1.371999979019165, inf, 1.3910000324249268, 1.3960000276565552, 1.402999997138977, 1.4129999876022339, 1.4320000410079956, inf, 1.4429999589920044, 1.4600000381469727, 1.4830000400543213, 1.4989999532699585, 1.5130000114440918, inf, 1.531999945640564, 1.5540000200271606, 1.5779999494552612, 1.600000023841858, inf, 1.6180000305175781, 1.6460000276565552, 1.6820000410079956, 1.715000033378601, 1.753000020980835, inf, 1.7879999876022339, inf, inf, 1.8680000305175781, 1.9140000343322754, inf, 1.9620000123977661, 2.0209999084472656, 2.075000047683716, 2.0959999561309814, 2.059000015258789, inf, 2.0290000438690186, 1.9989999532699585, 1.9759999513626099, 1.9490000009536743, 1.9270000457763672, inf, 1.9049999713897705, 1.8880000114440918, 1.8669999837875366, 1.8450000286102295, 1.8270000219345093, 1.8040000200271606, inf, 1.8009999990463257, 1.784999966621399, 1.7719999551773071, 1.7649999856948853, 1.753000020980835, inf, 1.75, 1.7369999885559082, 1.7339999675750732, 1.7120000123977661, 1.7050000429153442, inf, 1.7050000429153442, 1.7009999752044678, 1.690999984741211, 1.6790000200271606, 1.6820000410079956, 1.6460000276565552, inf, 1.684999942779541, 1.6829999685287476, 1.6770000457763672, 1.684999942779541, 1.684999942779541, inf, 1.687000036239624, 1.7000000476837158, 1.7039999961853027, 1.7050000429153442, inf, 1.718000054359436, 1.7319999933242798, 1.7380000352859497, 1.75, 1.7549999952316284, inf, 1.7669999599456787, 1.774999976158142, 1.7890000343322754, 1.7519999742507935, 1.7089999914169312, 1.6369999647140503, inf, 1.5549999475479126, 1.4930000305175781, 1.434999942779541, 1.3839999437332153, 1.3329999446868896, 1.2890000343322754, 1.159000039100647, inf, inf, 1.0329999923706055, 0.9860000014305115, 0.9399999976158142, 0.9039999842643738, 0.8690000176429749, inf, 0.8349999785423279, 0.8080000281333923, 0.7799999713897705, 0.7620000243186951, 0.7400000095367432, 0.718999981880188, 0.699999988079071, inf, 0.6840000152587891, 0.6729999780654907, 0.6589999794960022, 0.652999997138977, 0.6389999985694885, 0.621999979019165, inf, 0.609000027179718, 0.5979999899864197, 0.5849999785423279, 0.5740000009536743, 0.5659999847412109, 0.5550000071525574, 0.5450000166893005, inf, 0.5370000004768372, 0.527999997138977, 0.5220000147819519, 0.5170000195503235, 0.5099999904632568, 0.5040000081062317, inf, 0.49900001287460327, 0.49300000071525574, 0.4880000054836273, 0.4830000102519989, 0.4790000021457672, inf, 0.4740000069141388, 0.47099998593330383, 0.46799999475479126, 0.46399998664855957, 0.4620000123977661, 0.45899999141693115, inf, 0.4560000002384186, 0.45399999618530273, 0.45100000500679016, 0.4490000009536743, 0.4490000009536743, inf, 0.44600000977516174, 0.44600000977516174, 0.4449999928474426, 0.44600000977516174, 0.4449999928474426, 0.44600000977516174, inf, 0.4449999928474426, 0.44600000977516174, 0.44699999690055847)</t>
  </si>
  <si>
    <t>(inf, 0.4180000126361847, 0.4180000126361847, 0.4169999957084656, 0.4169999957084656, 0.4000000059604645, 0.39899998903274536, 0.39800000190734863, inf, 0.3959999978542328, 0.39500001072883606, 0.3930000066757202, 0.3930000066757202, inf, 0.3919999897480011, 0.38999998569488525, 0.39100000262260437, 0.39100000262260437, 0.3919999897480011, inf, 0.3919999897480011, 0.39399999380111694, 0.39500001072883606, 0.3959999978542328, 0.3970000147819519, inf, 0.4000000059604645, 0.4020000100135803, 0.40400001406669617, 0.4050000011920929, inf, 0.4090000092983246, 0.41200000047683716, 0.41499999165534973, 0.4189999997615814, 0.421999990940094, inf, 0.4259999990463257, 0.4309999942779541, 0.4339999854564667, 0.4390000104904175, inf, 0.4440000057220459, 0.44999998807907104, 0.45500001311302185, 0.4620000123977661, inf, 0.46799999475479126, 0.46700000762939453, 0.47600001096725464, 0.4830000102519989, inf, 0.492000013589859, 0.5, 0.5080000162124634, 0.5180000066757202, inf, 0.5249999761581421, 0.5379999876022339, 0.550000011920929, 0.5640000104904175, 0.5770000219345093, inf, 0.593999981880188, 0.609000027179718, 0.6290000081062317, inf, 0.6439999938011169, 0.6650000214576721, 0.6869999766349792, 0.6899999976158142, 0.6790000200271606, inf, 0.6729999780654907, 0.6650000214576721, 0.6600000262260437, 0.6549999713897705, 0.6489999890327454, inf, 0.6439999938011169, 0.640999972820282, 0.6359999775886536, 0.6330000162124634, 0.6299999952316284, 0.6259999871253967, 0.625, inf, 0.621999979019165, 0.6190000176429749, 0.6169999837875366, 0.6159999966621399, inf, 0.6140000224113464, 0.6140000224113464, 0.6129999756813049, 0.6129999756813049, 0.6129999756813049, 0.6129999756813049, inf, 0.6140000224113464, 0.6150000095367432, 0.6159999966621399, 0.6169999837875366, inf, 0.6190000176429749, 0.6200000047683716, 0.6230000257492065, 0.6259999871253967, 0.628000020980835, inf, 0.6330000162124634, inf, 1.531999945640564, 1.5390000343322754, inf, 1.5509999990463257, 1.569000005722046, 1.5700000524520874, 1.5829999446868896, 1.593000054359436, inf, 1.6069999933242798, 1.6299999952316284, 1.6460000276565552, 1.6640000343322754, 1.6829999685287476, inf, 1.7039999961853027, 1.7380000352859497, 1.7569999694824219, 1.784000039100647, 1.805999994277954, inf, 1.840999960899353, 1.8680000305175781, 1.9040000438690186, 1.9299999475479126, inf, 1.9609999656677246, 1.9249999523162842, 1.8830000162124634, 1.843000054359436, 1.8020000457763672, inf, 1.7680000066757202, 1.7380000352859497, 1.7020000219345093, 1.6660000085830688, 1.6399999856948853, 1.6119999885559082, inf, 1.5980000495910645, 1.5679999589920044, 1.5470000505447388, 1.5260000228881836, 1.5069999694824219, inf, 1.4900000095367432, 1.4700000286102295, 1.2680000066757202, 1.437999963760376, 1.4320000410079956, inf, 1.4119999408721924, 1.4019999504089355, 1.3899999856948853, 1.3760000467300415, 1.3650000095367432, inf, 1.3580000400543213, 1.3489999771118164, 1.340999960899353, 1.3309999704360962, 1.3279999494552612, inf, 1.319000005722046, 1.312999963760376, 1.309000015258789, 1.305999994277954, 1.3009999990463257, inf, 1.3009999990463257, 1.3009999990463257, 1.2990000247955322, 1.2970000505447388, 1.2910000085830688, inf, 1.2990000247955322, 1.2999999523162842, 1.3009999990463257, 1.2999999523162842, 1.3029999732971191, inf, 1.3049999475479126, 1.312000036239624, 1.315000057220459, 1.3229999542236328, 1.3300000429153442, inf, 1.3350000381469727, 1.3450000286102295, 1.3550000190734863, 1.3940000534057617, 1.4079999923706055, inf, 1.4190000295639038, 1.4229999780654907, 1.434000015258789, 1.4459999799728394, inf, 1.4600000381469727, 1.4830000400543213, 1.4989999532699585, 1.5130000114440918, 1.5299999713897705, inf, 1.5449999570846558, 1.569000005722046, 1.5870000123977661, 1.6119999885559082, 1.628999948501587, inf, 1.656999945640564, 1.6929999589920044, 1.7259999513626099, 1.7619999647140503, 1.7910000085830688, inf, inf, inf, 1.8819999694824219, 1.9149999618530273, inf, 1.9609999656677246, 2.0209999084472656, 2.075000047683716, 2.1010000705718994, 2.072999954223633, 2.0339999198913574, inf, 2.002000093460083, 1.9769999980926514, 1.9509999752044678, 1.9190000295639038, 1.906000018119812, inf, 1.8849999904632568, 1.8669999837875366, 1.847000002861023, 1.8250000476837158, 1.7990000247955322, 1.7920000553131104, inf, 1.7829999923706055, 1.7680000066757202, 1.75600004196167, 1.75, 1.7369999885559082, inf, 1.7330000400543213, 1.7059999704360962, 1.7050000429153442, 1.6890000104904175, 1.6859999895095825, 1.680999994277954, inf, 1.6710000038146973, 1.6729999780654907, 1.6660000085830688, 1.6640000343322754, 1.6610000133514404, inf, 1.6640000343322754, 1.6610000133514404, 1.6610000133514404, 1.6610000133514404, 1.6720000505447388, inf, 1.6740000247955322, 1.680999994277954, 1.684000015258789, 1.6929999589920044, inf, 1.6959999799728394, 1.7050000429153442, 1.718000054359436, 1.7350000143051147, 1.7480000257492065, inf, 1.753999948501587, 1.7669999599456787, 1.7230000495910645, 1.7079999446868896, 1.6319999694824219, inf, 1.5520000457763672, 1.4809999465942383, 1.4220000505447388, 1.3660000562667847, 1.3179999589920044, 1.2719999551773071, 1.1360000371932983, inf, 1.0750000476837158, 1.0130000114440918, 0.9610000252723694, 0.9179999828338623, 0.875, 0.8399999737739563, 0.8080000281333923, inf, 0.7799999713897705, 0.7609999775886536, 0.7319999933242798, 0.7080000042915344, 0.6919999718666077, 0.6729999780654907, 0.656000018119812, inf, 0.6439999938011169, 0.6299999952316284, 0.6240000128746033, 0.6119999885559082, 0.5979999899864197, 0.5849999785423279, 0.5709999799728394, inf, 0.5600000023841858, 0.546999990940094, 0.5370000004768372, 0.5260000228881836, 0.5189999938011169, 0.5109999775886536, inf, 0.5040000081062317, 0.4959999918937683, 0.49000000953674316, 0.4830000102519989, 0.4779999852180481, 0.47099998593330383, inf, 0.4659999907016754, 0.4620000123977661, 0.4569999873638153, 0.4519999921321869, 0.4490000009536743, inf, 0.4449999928474426, 0.44200000166893005, 0.4390000104904175, 0.4359999895095825, 0.43299999833106995, 0.4309999942779541, inf, 0.42800000309944153, 0.42500001192092896, 0.42399999499320984, 0.421999990940094, 0.41999998688697815, 0.4180000126361847)</t>
  </si>
  <si>
    <t>(inf, 0.4099999964237213, 0.40799999237060547, 0.4050000011920929, 0.40299999713897705, inf, 0.40700000524520874, 0.4020000100135803, 0.39899998903274536, 0.3959999978542328, 0.3930000066757202, 0.38999998569488525, inf, 0.3880000114440918, 0.3869999945163727, 0.3840000033378601, inf, 0.382999986410141, inf, 0.3799999952316284, 0.37700000405311584, 0.37700000405311584, 0.37599998712539673, 0.375, inf, 0.37400001287460327, 0.37299999594688416, 0.37400001287460327, 0.37400001287460327, 0.37299999594688416, 0.37299999594688416, inf, 0.375, 0.375, 0.37700000405311584, inf, 0.3779999911785126, 0.3799999952316284, 0.38199999928474426, 0.38499999046325684, inf, 0.3930000066757202, inf, 0.3919999897480011, 0.39500001072883606, 0.39899998903274536, inf, 0.4020000100135803, 0.4059999883174896, 0.4090000092983246, 0.414000004529953, 0.4180000126361847, inf, 0.4230000078678131, 0.4300000071525574, 0.4350000023841858, 0.4399999976158142, inf, 0.44600000977516174, 0.45399999618530273, 0.460999995470047, 0.46799999475479126, inf, 0.46799999475479126, 0.4779999852180481, 0.4860000014305115, inf, 0.4950000047683716, inf, 0.5149999856948853, 0.527999997138977, 0.5400000214576721, inf, 0.5519999861717224, 0.5659999847412109, 0.5830000042915344, 0.6000000238418579, inf, 0.6200000047683716, 0.6370000243186951, 0.6570000052452087, 0.6819999814033508, inf, 0.7020000219345093, 0.6990000009536743, 0.6909999847412109, 0.6840000152587891, inf, 0.6790000200271606, 0.6729999780654907, 0.6729999780654907, 0.6650000214576721, 0.6600000262260437, 0.6570000052452087, inf, 0.6549999713897705, 0.6520000100135803, 0.6480000019073486, 0.6460000276565552, 0.6439999938011169, inf, 0.6430000066757202, 0.6420000195503235, 0.6389999985694885, 0.6389999985694885, 0.6380000114440918, inf, 0.6370000243186951, 0.6389999985694885, 0.6389999985694885, 0.6389999985694885, 0.6420000195503235, inf, 0.640999972820282, 0.6430000066757202, 0.6439999938011169, 0.6470000147819519, 0.6489999890327454, inf, 0.652999997138977, 0.6570000052452087, 0.6600000262260437, 0.6669999957084656, inf, inf, 1.569000005722046, 1.5809999704360962, 1.5980000495910645, 1.600000023841858, inf, 1.6169999837875366, 1.6319999694824219, 1.6469999551773071, 1.6649999618530273, 1.684000015258789, inf, 1.7029999494552612, 1.7350000143051147, 1.7549999952316284, 1.781000018119812, 1.8009999990463257, inf, 1.8279999494552612, 1.8619999885559082, 1.8880000114440918, 1.9160000085830688, inf, 1.9509999752044678, 1.9839999675750732, 1.9780000448226929, 1.9329999685287476, 1.8919999599456787, 1.8509999513626099, inf, 1.809000015258789, 1.781999945640564, 1.753000020980835, 1.7209999561309814, inf, 1.6920000314712524, 1.656000018119812, 1.63100004196167, 1.6059999465942383, 1.5870000123977661, 1.565000057220459, inf, 1.5410000085830688, 1.524999976158142, 1.50600004196167, 1.3029999732971191, 1.4709999561309814, inf, 1.4559999704360962, 1.4420000314712524, 1.4270000457763672, 1.4149999618530273, 1.4040000438690186, inf, 1.3980000019073486, 1.3869999647140503, 1.378000020980835, 1.3660000562667847, 1.3630000352859497, inf, 1.3539999723434448, 1.350000023841858, 1.340999960899353, 1.340000033378601, 1.3350000381469727, 1.3329999446868896, inf, 1.3289999961853027, 1.3250000476837158, 1.3209999799728394, 1.319000005722046, 1.3200000524520874, inf, 1.319000005722046, 1.319000005722046, 1.3240000009536743, 1.3250000476837158, 1.3259999752044678, inf, 1.3300000429153442, 1.3350000381469727, 1.340000033378601, 1.3450000286102295, 1.3530000448226929, inf, 1.3580000400543213, 1.3639999628067017, 1.406000018119812, 1.4190000295639038, 1.4259999990463257, inf, 1.434999942779541, 1.437000036239624, 1.4570000171661377, 1.4700000286102295, inf, 1.4839999675750732, 1.5, 1.5160000324249268, 1.5299999713897705, 1.5429999828338623, 1.5679999589920044, inf, 1.5839999914169312, 1.6089999675750732, 1.6260000467300415, 1.6460000276565552, inf, 1.6770000457763672, 1.7139999866485596, 1.746000051498413, 1.777999997138977, 1.8079999685287476, inf, inf, inf, 1.8880000114440918, 1.9290000200271606, 1.9759999513626099, inf, 2.0260000228881836, 2.0789999961853027, 2.0959999561309814, 2.059000015258789, 2.0269999504089355, inf, 1.9950000047683716, 1.9620000123977661, 1.934999942779541, 1.9119999408721924, 1.8899999856948853, 1.8700000047683716, inf, 1.8480000495910645, 1.8279999494552612, 1.7990000247955322, 1.7910000085830688, 1.781000018119812, inf, 1.7649999856948853, 1.753000020980835, 1.7380000352859497, 1.7319999933242798, 1.7170000076293945, inf, 1.6950000524520874, 1.687000036239624, 1.680999994277954, 1.6690000295639038, 1.6649999618530273, 1.6579999923706055, inf, 1.6510000228881836, 1.6480000019073486, 1.6480000019073486, 1.6419999599456787, 1.6410000324249268, inf, 1.6410000324249268, 1.6390000581741333, 1.6410000324249268, 1.6360000371932983, 1.6430000066757202, inf, 1.652999997138977, 1.649999976158142, 1.656000018119812, 1.659000039100647, 1.6670000553131104, inf, 1.6779999732971191, 1.6820000410079956, 1.687999963760376, 1.7020000219345093, 1.7209999561309814, inf, 1.7359999418258667, 1.7350000143051147, 1.684999942779541, 1.6139999628067017, 1.5369999408721924, 1.465000033378601, inf, 1.406999945640564, 1.343000054359436, 1.2929999828338623, 1.2510000467300415, 1.11899995803833, inf, 0.9909999966621399, inf, 0.9390000104904175, 0.8930000066757202, 0.8489999771118164, 0.8180000185966492, 0.7799999713897705, 0.7580000162124634, 0.7260000109672546, 0.7009999752044678, inf, 0.6850000023841858, 0.6650000214576721, 0.6470000147819519, 0.6320000290870667, 0.6179999709129333, 0.6050000190734863, 0.593999981880188, inf, 0.5870000123977661, 0.5759999752044678, 0.5640000104904175, 0.5490000247955322, 0.5360000133514404, 0.5239999890327454, inf, 0.5149999856948853, 0.5070000290870667, 0.49799999594688416, 0.4880000054836273, 0.48100000619888306, 0.47600001096725464, 0.4659999907016754, inf, 0.460999995470047, 0.45500001311302185, 0.4480000138282776, 0.4440000057220459, 0.4390000104904175, 0.4339999854564667, inf, 0.4309999942779541, 0.4259999990463257, 0.421999990940094, 0.41999998688697815, 0.41600000858306885, 0.4129999876022339)</t>
  </si>
  <si>
    <t>(0.42800000309944153, 0.42399999499320984, 0.4180000126361847, 0.414000004529953, inf, 0.4099999964237213, 0.4410000145435333, 0.4350000023841858, 0.42899999022483826, 0.421999990940094, 0.4180000126361847, 0.4129999876022339, inf, 0.40799999237060547, 0.40299999713897705, 0.39899998903274536, 0.39500001072883606, 0.39100000262260437, 0.3880000114440918, inf, 0.38600000739097595, 0.38199999928474426, 0.3799999952316284, 0.37700000405311584, 0.375, 0.37299999594688416, inf, 0.3709999918937683, 0.36899998784065247, 0.36800000071525574, 0.3659999966621399, 0.36500000953674316, inf, 0.36399999260902405, 0.3630000054836273, 0.3630000054836273, 0.3619999885559082, 0.3619999885559082, 0.3610000014305115, inf, 0.3619999885559082, 0.3610000014305115, 0.3610000014305115, 0.3619999885559082, 0.3630000054836273, inf, 0.3630000054836273, 0.36399999260902405, 0.367000013589859, inf, 0.3709999918937683, 0.36899998784065247, 0.37299999594688416, 0.375, 0.3779999911785126, 0.38100001215934753, inf, 0.3840000033378601, 0.3880000114440918, 0.3919999897480011, 0.3930000066757202, inf, 0.4000000059604645, 0.4050000011920929, 0.4099999964237213, 0.41499999165534973, inf, 0.42100000381469727, 0.4269999861717224, 0.4350000023841858, inf, 0.4390000104904175, 0.44600000977516174, 0.45500001311302185, 0.46299999952316284, 0.47200000286102295, inf, 0.4779999852180481, 0.4830000102519989, 0.49399998784065247, 0.5049999952316284, inf, 0.5170000195503235, 0.527999997138977, 0.5419999957084656, 0.5559999942779541, inf, 0.5709999799728394, 0.5889999866485596, 0.6029999852180481, inf, 0.621999979019165, 0.6470000147819519, 0.6700000166893005, 0.6940000057220459, inf, 0.7250000238418579, 0.718999981880188, 0.7120000123977661, 0.7070000171661377, 0.7009999752044678, inf, 0.6980000138282776, 0.6930000185966492, 0.6899999976158142, 0.6859999895095825, 0.6819999814033508, inf, 0.6779999732971191, 0.6769999861717224, 0.6740000247955322, 0.671999990940094, 0.671999990940094, inf, 0.6700000166893005, 0.6710000038146973, 0.6690000295639038, 0.6690000295639038, 0.6669999957084656, inf, 0.6690000295639038, 0.6690000295639038, 0.671999990940094, 0.6710000038146973, 0.6740000247955322, inf, 0.6740000247955322, 0.6779999732971191, 0.6800000071525574, 0.6840000152587891, inf, 0.6869999766349792, 0.6899999976158142, 0.6949999928474426, 0.7009999752044678, inf, 1.6059999465942383, inf, 1.5169999599456787, 1.63100004196167, 1.6449999809265137, 1.656999945640564, inf, 1.6740000247955322, 1.694000005722046, 1.718999981880188, 1.7380000352859497, 1.7630000114440918, inf, 1.781999945640564, 1.8020000457763672, 1.8259999752044678, 1.8609999418258667, inf, 1.8849999904632568, 1.9119999408721924, 1.9459999799728394, 1.9769999980926514, 2.007999897003174, inf, 2.0230000019073486, 1.9759999513626099, 1.930999994277954, 1.8919999599456787, 1.850000023841858, 1.8109999895095825, inf, 1.7829999923706055, 1.75600004196167, 1.7239999771118164, 1.684999942779541, 1.6579999923706055, inf, 1.6419999599456787, 1.6119999885559082, 1.5980000495910645, 1.5729999542236328, 1.555999994277954, inf, 1.527999997138977, 1.5130000114440918, 1.496999979019165, 1.4819999933242798, 1.4639999866485596, inf, 1.4500000476837158, 1.437999963760376, 1.4320000410079956, 1.4179999828338623, 1.4119999408721924, 1.4019999504089355, inf, 1.3930000066757202, 1.3819999694824219, 1.375, 1.3700000047683716, 1.3639999628067017, inf, 1.3589999675750732, 1.3539999723434448, 1.3519999980926514, 1.3509999513626099, 1.3459999561309814, inf, 1.343999981880188, 1.3370000123977661, 1.3389999866485596, 1.343999981880188, 1.340999960899353, inf, 1.340999960899353, 1.3459999561309814, 1.350000023841858, 1.3519999980926514, 1.3559999465942383, inf, 1.3619999885559082, 1.3639999628067017, 1.3700000047683716, 1.3760000467300415, 1.4160000085830688, inf, 1.4270000457763672, 1.4320000410079956, 1.4520000219345093, 1.4470000267028809, 1.4620000123977661, inf, 1.4739999771118164, 1.4859999418258667, 1.5089999437332153, 1.5230000019073486, 1.531000018119812, inf, 1.5440000295639038, 1.5670000314712524, 1.5829999446868896, 1.6009999513626099, inf, 1.61899995803833, 1.6419999599456787, 1.6649999618530273, 1.7020000219345093, 1.7319999933242798, inf, 1.7630000114440918, 1.7920000553131104, inf, inf, 1.8700000047683716, inf, 1.9079999923706055, 1.9509999752044678, 1.9989999532699585, 2.049999952316284, 2.0969998836517334, inf, 2.056999921798706, 2.0250000953674316, 1.9859999418258667, 1.9579999446868896, 1.9299999475479126, inf, 1.9079999923706055, 1.8869999647140503, 1.8619999885559082, 1.8320000171661377, 1.812000036239624, inf, 1.7990000247955322, 1.7829999923706055, 1.7660000324249268, 1.7519999742507935, 1.7380000352859497, inf, 1.7230000495910645, 1.7130000591278076, 1.6859999895095825, 1.6699999570846558, 1.6649999618530273, inf, 1.6579999923706055, 1.6490000486373901, 1.6469999551773071, 1.6399999856948853, 1.63100004196167, 1.6299999952316284, inf, 1.6239999532699585, 1.6160000562667847, 1.6139999628067017, 1.6150000095367432, inf, 1.6150000095367432, 1.6150000095367432, 1.6150000095367432, 1.6160000562667847, 1.6160000562667847, inf, 1.6180000305175781, 1.6260000467300415, 1.6260000467300415, 1.6380000114440918, 1.6410000324249268, inf, 1.6480000019073486, 1.649999976158142, 1.659000039100647, 1.6699999570846558, 1.6829999685287476, inf, 1.7009999752044678, 1.656000018119812, 1.6269999742507935, 1.5509999990463257, 1.4789999723434448, 1.4049999713897705, inf, 1.343000054359436, 1.2929999828338623, 1.2430000305175781, 1.2029999494552612, 1.0579999685287476, 1.003000020980835, 0.9399999976158142, inf, 0.8930000066757202, 0.8489999771118164, 0.8149999976158142, 0.7760000228881836, 0.7540000081062317, 0.718999981880188, 0.6970000267028809, 0.6740000247955322, inf, 0.6520000100135803, 0.6370000243186951, 0.6179999709129333, 0.6050000190734863, 0.5889999866485596, 0.5759999752044678, 0.5659999847412109, inf, 0.5580000281333923, 0.550000011920929, 0.5379999876022339, 0.5249999761581421, 0.5149999856948853, 0.5019999742507935, inf, 0.49399998784065247, 0.48500001430511475, 0.47600001096725464, 0.4659999907016754, 0.4580000042915344, 0.45100000500679016, 0.4449999928474426, inf, 0.4399999976158142, 0.43299999833106995)</t>
  </si>
  <si>
    <t>(0.48500001430511475, 0.4749999940395355, 0.46399998664855957, 0.45500001311302185, 0.4490000009536743, inf, inf, 0.5009999871253967, 0.4950000047683716, 0.4909999966621399, 0.48100000619888306, 0.4699999988079071, 0.460999995470047, inf, 0.45399999618530273, 0.4449999928474426, 0.43799999356269836, 0.4309999942779541, 0.42399999499320984, 0.4180000126361847, inf, 0.4129999876022339, 0.40799999237060547, 0.4020000100135803, 0.39800000190734863, 0.39399999380111694, 0.3880000114440918, 0.38600000739097595, inf, 0.382999986410141, 0.3799999952316284, 0.37700000405311584, 0.37400001287460327, 0.3709999918937683, 0.36899998784065247, 0.367000013589859, inf, 0.3659999966621399, 0.3630000054836273, 0.3619999885559082, 0.3610000014305115, inf, 0.35899999737739563, 0.3580000102519989, 0.3580000102519989, 0.3569999933242798, 0.3569999933242798, inf, 0.35600000619888306, inf, 0.35499998927116394, 0.35600000619888306, 0.35600000619888306, 0.3569999933242798, 0.3569999933242798, inf, 0.3580000102519989, 0.3580000102519989, 0.35899999737739563, inf, 0.3610000014305115, inf, 0.36399999260902405, 0.367000013589859, 0.36899998784065247, 0.37299999594688416, inf, 0.37599998712539673, 0.3790000081062317, 0.38199999928474426, inf, 0.3869999945163727, 0.39100000262260437, 0.3959999978542328, 0.4009999930858612, inf, 0.40299999713897705, 0.41100001335144043, 0.41600000858306885, 0.421999990940094, inf, 0.4300000071525574, 0.43700000643730164, 0.4440000057220459, 0.4519999921321869, inf, 0.46000000834465027, 0.4690000116825104, 0.47999998927116394, inf, 0.49000000953674316, 0.4970000088214874, 0.503000020980835, 0.5170000195503235, 0.527999997138977, inf, 0.5419999957084656, 0.5559999942779541, 0.5709999799728394, inf, 0.5910000205039978, 0.609000027179718, 0.6290000081062317, 0.6470000147819519, inf, 0.6759999990463257, 0.7009999752044678, 0.7279999852180481, 0.7559999823570251, inf, 0.7450000047683716, 0.7369999885559082, 0.7329999804496765, 0.7289999723434448, 0.7239999771118164, inf, 0.7200000286102295, 0.7170000076293945, 0.7129999995231628, 0.7110000252723694, 0.7080000042915344, 0.7049999833106995, inf, 0.7039999961853027, 0.7039999961853027, 0.7039999961853027, 0.7009999752044678, 0.703000009059906, inf, 0.7009999752044678, 0.703000009059906, 0.703000009059906, 0.7039999961853027, inf, 0.7049999833106995, 0.7070000171661377, 0.7070000171661377, 0.7110000252723694, 0.7129999995231628, inf, 0.7170000076293945, 0.718999981880188, 0.722000002861023, 0.7289999723434448, 0.7360000014305115, inf, inf, 1.6399999856948853, 1.6490000486373901, 1.6640000343322754, 1.6790000200271606, inf, 1.687000036239624, 1.7059999704360962, 1.7350000143051147, 1.753999948501587, 1.7690000534057617, inf, 1.784000039100647, 1.7990000247955322, 1.8350000381469727, 1.8639999628067017, 1.8910000324249268, inf, 1.9240000247955322, 1.9490000009536743, 1.9809999465942383, 2.0199999809265137, inf, 2.052999973297119, 2.0490000247955322, 2.000999927520752, 1.9550000429153442, 1.909999966621399, inf, 1.878999948501587, 1.840999960899353, 1.8029999732971191, 1.7719999551773071, 1.7430000305175781, inf, 1.718000054359436, 1.6820000410079956, 1.6579999923706055, 1.6330000162124634, 1.6069999933242798, 1.597000002861023, inf, 1.5640000104904175, inf, 1.527999997138977, 1.5130000114440918, 1.4980000257492065, inf, 1.4830000400543213, 1.465000033378601, 1.4550000429153442, 1.4429999589920044, 1.4359999895095825, 1.4229999780654907, inf, 1.4140000343322754, 1.4079999923706055, 1.3980000019073486, 1.3919999599456787, inf, 1.3869999647140503, 1.38100004196167, 1.3760000467300415, 1.3700000047683716, 1.3680000305175781, 1.3630000352859497, inf, 1.3619999885559082, 1.3569999933242798, 1.3559999465942383, 1.3539999723434448, 1.3550000190734863, inf, 1.3539999723434448, 1.3530000448226929, 1.3580000400543213, 1.3630000352859497, 1.3650000095367432, inf, 1.3660000562667847, 1.375, 1.3760000467300415, 1.3830000162124634, 1.4179999828338623, inf, 1.4270000457763672, 1.4420000314712524, 1.4459999799728394, 1.4479999542236328, 1.4600000381469727, inf, 1.4739999771118164, 1.4850000143051147, 1.5010000467300415, 1.5140000581741333, 1.527999997138977, inf, 1.5369999408721924, 1.555999994277954, 1.5720000267028809, 1.5889999866485596, 1.6130000352859497, inf, 1.628999948501587, 1.6490000486373901, 1.6790000200271606, 1.7109999656677246, inf, 1.7480000257492065, 1.7719999551773071, inf, inf, 1.8799999952316284, inf, 1.871000051498413, 1.9129999876022339, 1.9570000171661377, 2.002000093460083, 2.052999973297119, inf, 2.059999942779541, 2.0260000228881836, 1.99399995803833, 1.9570000171661377, 1.9290000200271606, inf, 1.9040000438690186, 1.88100004196167, 1.850000023841858, 1.8250000476837158, 1.8049999475479126, inf, 1.7869999408721924, 1.7699999809265137, 1.7549999952316284, 1.7389999628067017, 1.7289999723434448, 1.694000005722046, inf, 1.6829999685287476, 1.6670000553131104, 1.6519999504089355, 1.6480000019073486, 1.6360000371932983, inf, 1.6299999952316284, 1.6200000047683716, 1.6130000352859497, 1.6050000190734863, 1.6019999980926514, inf, 1.5959999561309814, 1.5950000286102295, 1.5850000381469727, 1.5809999704360962, 1.5820000171661377, inf, 1.5789999961853027, 1.5839999914169312, 1.5789999961853027, 1.5820000171661377, inf, 1.5839999914169312, 1.5880000591278076, 1.590000033378601, 1.5950000286102295, 1.5989999771118164, inf, 1.6009999513626099, 1.6119999885559082, 1.61899995803833, 1.6299999952316284, 1.6390000581741333, inf, 1.6490000486373901, 1.652999997138977, 1.6260000467300415, 1.6150000095367432, 1.5379999876022339, inf, 1.4700000286102295, 1.3930000066757202, 1.3389999866485596, 1.277999997138977, 1.2300000190734863, 1.1890000104904175, inf, 1.062000036239624, 0.9950000047683716, 0.9340000152587891, 0.8880000114440918, 0.8399999737739563, 0.800000011920929, 0.7689999938011169, 0.7390000224113464, 0.7080000042915344, inf, 0.6850000023841858, 0.6610000133514404, 0.6399999856948853, 0.6200000047683716, 0.6050000190734863, 0.5889999866485596, inf, 0.5759999752044678, inf, 0.5509999990463257, 0.5379999876022339, 0.527999997138977, 0.5230000019073486, 0.5170000195503235, inf, 0.5049999952316284, 0.4950000047683716)</t>
  </si>
  <si>
    <t>(0.5659999847412109, 0.5540000200271606, 0.5419999957084656, 0.5299999713897705, 0.5199999809265137, inf, 0.5090000033378601, inf, 0.6050000190734863, 0.5889999866485596, 0.5730000138282776, 0.5580000281333923, 0.546999990940094, 0.5329999923706055, 0.5230000019073486, 0.5109999775886536, inf, 0.5019999742507935, 0.49399998784065247, 0.4860000014305115, 0.47699999809265137, 0.47200000286102295, 0.4699999988079071, inf, 0.46000000834465027, 0.4519999921321869, 0.4440000057220459, 0.4359999895095825, 0.4300000071525574, 0.4230000078678131, 0.4169999957084656, inf, 0.41100001335144043, 0.4059999883174896, 0.4020000100135803, 0.3970000147819519, 0.3930000066757202, inf, 0.3889999985694885, inf, 0.38199999928474426, 0.3790000081062317, 0.37599998712539673, 0.37400001287460327, inf, 0.3709999918937683, 0.36899998784065247, 0.3659999966621399, 0.36500000953674316, 0.3630000054836273, 0.3619999885559082, inf, 0.36000001430511475, 0.36000001430511475, 0.3580000102519989, 0.3580000102519989, 0.3569999933242798, inf, 0.3569999933242798, 0.35600000619888306, 0.35600000619888306, 0.35600000619888306, 0.3569999933242798, inf, 0.3569999933242798, inf, 0.35899999737739563, 0.35899999737739563, 0.3610000014305115, inf, 0.3619999885559082, 0.3630000054836273, 0.36399999260902405, 0.3659999966621399, inf, 0.36899998784065247, 0.3709999918937683, 0.37400001287460327, 0.3790000081062317, 0.38199999928474426, inf, 0.38499999046325684, 0.3889999985694885, 0.3930000066757202, 0.3970000147819519, inf, 0.4020000100135803, 0.41100001335144043, 0.41999998688697815, 0.421999990940094, inf, 0.42500001192092896, 0.43299999833106995, 0.4399999976158142, inf, 0.4480000138282776, 0.4580000042915344, 0.4650000035762787, 0.4779999852180481, inf, 0.4860000014305115, 0.49799999594688416, 0.5090000033378601, 0.5220000147819519, inf, 0.5239999890327454, 0.5360000133514404, 0.5540000200271606, 0.5680000185966492, inf, 0.5849999785423279, 0.6029999852180481, 0.621999979019165, inf, 0.6439999938011169, 0.6700000166893005, 0.6970000267028809, 0.7250000238418579, inf, 0.7620000243186951, 0.7839999794960022, 0.7739999890327454, 0.7710000276565552, inf, 0.7649999856948853, 0.7590000033378601, 0.7549999952316284, 0.753000020980835, 0.7490000128746033, 0.7459999918937683, inf, 0.7419999837875366, 0.7419999837875366, 0.7400000095367432, 0.7379999756813049, inf, 0.7360000014305115, 0.7360000014305115, 0.7360000014305115, 0.7360000014305115, 0.7369999885559082, inf, 0.7350000143051147, 0.7379999756813049, 0.7400000095367432, 0.7419999837875366, inf, 0.7429999709129333, 0.7440000176429749, 0.7490000128746033, 0.7540000081062317, 0.7549999952316284, inf, 0.7599999904632568, 0.7680000066757202, inf, 1.6670000553131104, 1.6749999523162842, inf, inf, 1.7039999961853027, 1.7309999465942383, 1.7389999628067017, 1.75600004196167, inf, 1.7719999551773071, 1.7899999618530273, 1.7990000247955322, 1.840999960899353, 1.8630000352859497, inf, 1.8869999647140503, 1.9110000133514404, 1.934000015258789, 1.9730000495910645, inf, 1.9989999532699585, 2.0329999923706055, 2.0759999752044678, 2.0959999561309814, 2.0480000972747803, inf, 1.9989999532699585, 1.9520000219345093, 1.909000039100647, 1.8730000257492065, 1.8380000591278076, inf, 1.8029999732971191, 1.7710000276565552, 1.7430000305175781, 1.7170000076293945, 1.6770000457763672, inf, 1.6519999504089355, 1.63100004196167, 1.6059999465942383, 1.5880000591278076, 1.569000005722046, inf, 1.5520000457763672, 1.531999945640564, 1.5130000114440918, 1.4989999532699585, 1.4819999933242798, 1.4700000286102295, inf, 1.4559999704360962, 1.444000005722046, 1.437000036239624, 1.4249999523162842, inf, 1.4140000343322754, 1.4119999408721924, 1.4019999504089355, 1.3949999809265137, 1.3919999599456787, inf, 1.3849999904632568, 1.378000020980835, 1.371999979019165, 1.3700000047683716, 1.3650000095367432, inf, 1.3630000352859497, 1.3630000352859497, 1.3600000143051147, 1.3630000352859497, 1.3630000352859497, inf, 1.3630000352859497, 1.3639999628067017, 1.3650000095367432, 1.36899995803833, 1.3739999532699585, inf, 1.3760000467300415, 1.3849999904632568, 1.3949999809265137, 1.4210000038146973, inf, 1.4329999685287476, 1.444000005722046, 1.440999984741211, 1.4490000009536743, 1.4579999446868896, inf, 1.475000023841858, 1.4880000352859497, 1.503000020980835, 1.5230000019073486, 1.5290000438690186, inf, 1.5379999876022339, 1.5579999685287476, 1.5740000009536743, 1.5959999561309814, 1.6109999418258667, inf, 1.628999948501587, 1.6540000438690186, 1.690000057220459, 1.7139999866485596, inf, 1.746999979019165, 1.777999997138977, inf, inf, 1.8420000076293945, inf, 1.8799999952316284, 1.9119999408721924, 1.9570000171661377, 2.002000093460083, inf, 2.053999900817871, 2.0250000953674316, 1.9910000562667847, 1.9550000429153442, 1.9249999523162842, inf, 1.8949999809265137, 1.86899995803833, 1.8450000286102295, 1.809999942779541, 1.7910000085830688, inf, 1.7730000019073486, 1.75600004196167, 1.7380000352859497, 1.718999981880188, 1.694000005722046, inf, 1.680999994277954, 1.6629999876022339, 1.6469999551773071, 1.6410000324249268, 1.625, inf, 1.6119999885559082, 1.6039999723434448, 1.593000054359436, 1.5889999866485596, 1.5820000171661377, inf, 1.5740000009536743, 1.5679999589920044, 1.565999984741211, 1.559999942779541, 1.559999942779541, inf, 1.5540000200271606, 1.5490000247955322, 1.5529999732971191, 1.5520000457763672, inf, 1.5509999990463257, 1.5520000457763672, 1.5490000247955322, 1.5540000200271606, 1.559000015258789, inf, 1.565999984741211, 1.5679999589920044, 1.5700000524520874, 1.5800000429153442, 1.5829999446868896, inf, 1.590999960899353, 1.5989999771118164, 1.6119999885559082, 1.6200000047683716, 1.628000020980835, inf, 1.5770000219345093, 1.5190000534057617, 1.4550000429153442, 1.375, 1.312999963760376, 1.2589999437332153, inf, 1.2139999866485596, 1.1649999618530273, 1.1269999742507935, 0.9940000176429749, 0.9409999847412109, 0.8790000081062317, 0.8309999704360962, inf, 0.7960000038146973, 0.7620000243186951, 0.7310000061988831, 0.7039999961853027, 0.6769999861717224, 0.6520000100135803, 0.6320000290870667, 0.6159999966621399, inf, 0.5979999899864197, 0.5809999704360962)</t>
  </si>
  <si>
    <t>(0.7799999713897705, 0.7570000290870667, 0.718999981880188, 0.6949999928474426, 0.6679999828338623, 0.6439999938011169, 0.6269999742507935, inf, 0.8960000276565552, inf, 0.800000011920929, 0.7720000147819519, 0.7400000095367432, 0.7039999961853027, 0.6869999766349792, 0.6589999794960022, inf, 0.6399999856948853, 0.6200000047683716, 0.6029999852180481, 0.5860000252723694, 0.5699999928474426, 0.5550000071525574, 0.5440000295639038, 0.5299999713897705, inf, 0.5199999809265137, 0.5090000033378601, 0.49900001287460327, 0.4909999966621399, 0.4830000102519989, 0.47600001096725464, inf, 0.46799999475479126, 0.4620000123977661, 0.4569999873638153, 0.45500001311302185, 0.44999998807907104, 0.44200000166893005, 0.4350000023841858, inf, 0.4300000071525574, 0.421999990940094, 0.4169999957084656, 0.41100001335144043, 0.40700000524520874, 0.4020000100135803, inf, 0.39800000190734863, 0.3930000066757202, 0.3889999985694885, 0.3869999945163727, 0.3840000033378601, 0.38199999928474426, inf, 0.3790000081062317, 0.37700000405311584, 0.37299999594688416, 0.3720000088214874, 0.3700000047683716, 0.36899998784065247, 0.367000013589859, inf, 0.3659999966621399, 0.36500000953674316, 0.36399999260902405, 0.3630000054836273, 0.3619999885559082, inf, 0.3630000054836273, 0.3619999885559082, 0.3630000054836273, 0.3619999885559082, inf, 0.3630000054836273, 0.36399999260902405, 0.36500000953674316, 0.3659999966621399, 0.367000013589859, inf, 0.36899998784065247, 0.3700000047683716, 0.3720000088214874, 0.37400001287460327, inf, 0.375, 0.37700000405311584, 0.3799999952316284, 0.38199999928474426, inf, 0.38499999046325684, 0.3889999985694885, 0.39100000262260437, 0.3959999978542328, 0.4020000100135803, inf, 0.4050000011920929, 0.41100001335144043, 0.4180000126361847, inf, 0.42500001192092896, 0.4320000112056732, 0.4410000145435333, 0.44699999690055847, inf, 0.4519999921321869, 0.45899999141693115, 0.4699999988079071, 0.4790000021457672, inf, 0.49000000953674316, 0.5009999871253967, 0.5149999856948853, 0.5249999761581421, inf, 0.5400000214576721, 0.5509999990463257, 0.5590000152587891, 0.5759999752044678, inf, 0.593999981880188, 0.609000027179718, 0.6340000033378601, inf, 0.6520000100135803, 0.6759999990463257, 0.7009999752044678, inf, 0.7289999723434448, 0.7649999856948853, 0.800000011920929, 0.8140000104904175, inf, 0.8059999942779541, 0.8009999990463257, 0.7960000038146973, 0.7919999957084656, 0.7870000004768372, 0.7850000262260437, inf, 0.7829999923706055, 0.7799999713897705, 0.7760000228881836, 0.7749999761581421, inf, 0.7730000019073486, 0.7739999890327454, 0.7720000147819519, 0.7730000019073486, 0.7720000147819519, inf, 0.7720000147819519, 0.7730000019073486, 0.7739999890327454, 0.7749999761581421, 0.7760000228881836, inf, 0.7799999713897705, 0.7829999923706055, 0.7850000262260437, 0.7860000133514404, inf, 0.7919999957084656, 0.7960000038146973, 0.8019999861717224, inf, 1.7029999494552612, 1.7289999723434448, inf, 1.7480000257492065, 1.75, 1.7619999647140503, 1.7730000019073486, 1.784000039100647, inf, 1.8070000410079956, 1.8259999752044678, 1.8480000495910645, 1.871999979019165, inf, 1.8930000066757202, 1.9160000085830688, 1.9479999542236328, 1.975000023841858, 2.003000020980835, inf, 2.0350000858306885, 2.072999954223633, 2.1059999465942383, 2.1070001125335693, 2.061000108718872, inf, 2.007999897003174, 1.9630000591278076, 1.9259999990463257, 1.8860000371932983, 1.847000002861023, inf, 1.809000015258789, 1.784000039100647, 1.7549999952316284, 1.7230000495910645, 1.684999942779541, inf, 1.659000039100647, 1.6419999599456787, 1.6169999837875366, inf, 1.5750000476837158, 1.5529999732971191, inf, 1.5379999876022339, 1.5230000019073486, 1.503999948501587, 1.4859999418258667, 1.472000002861023, inf, 1.4609999656677246, 1.4500000476837158, 1.437999963760376, 1.4259999990463257, 1.4229999780654907, inf, 1.4129999876022339, 1.4079999923706055, 1.3980000019073486, 1.3930000066757202, 1.3910000324249268, inf, 1.3819999694824219, 1.3769999742507935, 1.375, 1.3700000047683716, 1.36899995803833, inf, 1.3639999628067017, 1.3630000352859497, 1.3639999628067017, 1.3639999628067017, 1.3609999418258667, inf, 1.3639999628067017, 1.3650000095367432, 1.3669999837875366, 1.3700000047683716, 1.3760000467300415, inf, 1.3849999904632568, 1.4179999828338623, 1.4210000038146973, 1.4329999685287476, 1.434000015258789, inf, 1.444000005722046, 1.4490000009536743, 1.4559999704360962, 1.468999981880188, 1.4869999885559082, inf, 1.4989999532699585, 1.5119999647140503, 1.5269999504089355, 1.5390000343322754, inf, 1.5540000200271606, 1.5700000524520874, 1.5759999752044678, 1.6030000448226929, 1.6260000467300415, inf, 1.6449999809265137, 1.6729999780654907, 1.7079999446868896, 1.74399995803833, inf, inf, inf, inf, 1.8240000009536743, 1.8630000352859497, inf, 1.8969999551773071, 1.937999963760376, 1.9850000143051147, 2.0290000438690186, inf, 1.996000051498413, 1.9589999914169312, 1.9270000457763672, 1.8930000066757202, 1.8660000562667847, inf, 1.8329999446868896, 1.7990000247955322, 1.7860000133514404, 1.7680000066757202, 1.7430000305175781, inf, 1.7300000190734863, 1.7029999494552612, 1.6770000457763672, 1.6629999876022339, 1.6469999551773071, inf, 1.6319999694824219, 1.6169999837875366, 1.6050000190734863, 1.5959999561309814, 1.5829999446868896, inf, 1.5700000524520874, 1.565999984741211, 1.5549999475479126, 1.5520000457763672, 1.5449999570846558, inf, 1.5379999876022339, 1.531999945640564, 1.531000018119812, 1.5199999809265137, 1.5230000019073486, inf, 1.5190000534057617, 1.5180000066757202, 1.5160000324249268, 1.5119999647140503, inf, 1.5149999856948853, 1.5180000066757202, 1.5180000066757202, 1.5230000019073486, 1.5290000438690186, inf, 1.531999945640564, 1.5329999923706055, 1.5399999618530273, 1.5509999990463257, 1.5540000200271606, inf, 1.565999984741211, 1.5709999799728394, 1.5829999446868896, 1.5920000076293945, 1.5470000505447388, inf, 1.534999966621399, 1.468999981880188, 1.3969999551773071, 1.3270000219345093, 1.2719999551773071, 1.222000002861023, inf, 1.1779999732971191, 1.1319999694824219, 1.090000033378601, 0.9710000157356262, inf, 0.8650000095367432, 0.824999988079071, inf)</t>
  </si>
  <si>
    <t>(inf, 1.2300000190734863, 1.1799999475479126, 1.1330000162124634, 1.0959999561309814, 1.0540000200271606, 0.9419999718666077, inf, 1.3020000457763672, inf, 1.2419999837875366, 1.2039999961853027, 1.1610000133514404, 1.1119999885559082, 1.0750000476837158, 1.0460000038146973, 0.9419999718666077, inf, 0.8880000114440918, 0.843999981880188, 0.8140000104904175, 0.7730000019073486, 0.7459999918937683, 0.7139999866485596, 0.6899999976158142, 0.6669999957084656, 0.6470000147819519, inf, 0.6269999742507935, 0.6119999885559082, 0.593999981880188, 0.5770000219345093, 0.5640000104904175, 0.550000011920929, inf, 0.5379999876022339, 0.5249999761581421, 0.515999972820282, 0.5080000162124634, 0.49900001287460327, 0.48899999260902405, inf, 0.48100000619888306, inf, 0.46700000762939453, 0.460999995470047, 0.45399999618530273, 0.45100000500679016, 0.44699999690055847, inf, 0.44600000977516174, 0.4410000145435333, 0.4350000023841858, 0.42899999022483826, 0.4230000078678131, 0.4180000126361847, inf, 0.414000004529953, 0.4090000092983246, 0.4050000011920929, 0.4009999930858612, 0.3970000147819519, 0.3930000066757202, 0.3919999897480011, inf, 0.3880000114440918, 0.38600000739097595, 0.38499999046325684, 0.38199999928474426, inf, 0.38100001215934753, 0.3799999952316284, 0.37700000405311584, 0.37599998712539673, 0.375, inf, 0.375, inf, 0.37400001287460327, 0.37299999594688416, 0.37400001287460327, 0.37400001287460327, 0.37400001287460327, inf, 0.37400001287460327, 0.375, 0.37599998712539673, 0.37700000405311584, inf, 0.3779999911785126, 0.3790000081062317, 0.3799999952316284, 0.382999986410141, inf, 0.38600000739097595, 0.3880000114440918, 0.38999998569488525, 0.3930000066757202, inf, 0.3959999978542328, 0.39800000190734863, 0.4020000100135803, 0.4050000011920929, inf, 0.41100001335144043, 0.4129999876022339, 0.4180000126361847, 0.4269999861717224, inf, 0.4300000071525574, 0.4359999895095825, 0.4429999887943268, 0.4519999921321869, 0.4580000042915344, inf, 0.4659999907016754, 0.49300000071525574, 0.4860000014305115, inf, 0.49799999594688416, 0.5080000162124634, 0.5170000195503235, inf, 0.5299999713897705, 0.5450000166893005, 0.5580000281333923, 0.5730000138282776, inf, 0.5789999961853027, 0.5960000157356262, 0.6159999966621399, 0.6340000033378601, inf, 0.6520000100135803, 0.6759999990463257, 0.699999988079071, inf, 0.7279999852180481, 0.7639999985694885, 0.7919999957084656, 0.8299999833106995, inf, 0.8500000238418579, 0.8410000205039978, 0.8339999914169312, 0.8309999704360962, inf, 0.824999988079071, 0.8220000267028809, 0.8190000057220459, 0.8149999976158142, 0.8119999766349792, 0.8109999895095825, inf, 0.8090000152587891, 0.8069999814033508, 0.8069999814033508, 0.8059999942779541, inf, 0.8050000071525574, 0.8059999942779541, 0.8069999814033508, 0.8069999814033508, 0.8090000152587891, inf, 0.8080000281333923, 0.8109999895095825, 0.8140000104904175, 0.8190000057220459, inf, 0.8209999799728394, 0.824999988079071, 0.8309999704360962, 0.8339999914169312, inf, 1.7380000352859497, 1.7510000467300415, inf, inf, 1.7690000534057617, 1.784000039100647, 1.7979999780654907, inf, 1.8109999895095825, 1.8300000429153442, 1.8509999513626099, 1.8799999952316284, 1.8940000534057617, inf, 1.9140000343322754, 1.9359999895095825, 1.972000002861023, 1.996999979019165, inf, 2.0269999504089355, 2.056999921798706, 2.0929999351501465, 2.125999927520752, 2.1389999389648438, inf, 2.0940001010894775, 2.0390000343322754, 1.9859999418258667, 1.9459999799728394, 1.906000018119812, inf, 1.86899995803833, 1.8300000429153442, 1.7990000247955322, 1.7680000066757202, 1.7380000352859497, inf, 1.7039999961853027, 1.6799999475479126, 1.6490000486373901, 1.628999948501587, 1.6050000190734863, 1.5829999446868896, inf, 1.562000036239624, 1.5420000553131104, 1.5260000228881836, 1.5110000371932983, 1.496000051498413, inf, 1.4780000448226929, 1.468999981880188, 1.4550000429153442, 1.4429999589920044, 1.430999994277954, inf, 1.4240000247955322, 1.4140000343322754, 1.4049999713897705, 1.4010000228881836, 1.3930000066757202, inf, 1.3880000114440918, 1.378000020980835, 1.3760000467300415, 1.371000051498413, 1.36899995803833, inf, 1.3639999628067017, 1.3639999628067017, 1.3630000352859497, 1.3580000400543213, 1.3589999675750732, inf, 1.3580000400543213, 1.3569999933242798, 1.3619999885559082, 1.3630000352859497, 1.3639999628067017, inf, 1.371999979019165, 1.3940000534057617, 1.4079999923706055, 1.4179999828338623, 1.4199999570846558, inf, 1.4229999780654907, 1.4320000410079956, 1.4359999895095825, 1.4429999589920044, inf, 1.4529999494552612, 1.468000054359436, 1.4759999513626099, 1.496999979019165, 1.5099999904632568, inf, 1.5240000486373901, 1.531999945640564, 1.5509999990463257, 1.5679999589920044, 1.5829999446868896, inf, 1.6019999980926514, 1.6260000467300415, 1.6449999809265137, 1.6740000247955322, 1.7079999446868896, inf, 1.7359999418258667, inf, inf, 1.7899999618530273, inf, 1.8240000009536743, 1.8639999628067017, 1.8980000019073486, 1.937000036239624, 1.9850000143051147, inf, 1.9830000400543213, 1.9459999799728394, 1.909999966621399, 1.8830000162124634, 1.8489999771118164, inf, 1.8209999799728394, 1.7910000085830688, 1.7699999809265137, 1.7519999742507935, inf, 1.7309999465942383, 1.7009999752044678, 1.6790000200271606, 1.652999997138977, 1.6449999809265137, 1.6299999952316284, inf, 1.6069999933242798, 1.5920000076293945, 1.5820000171661377, 1.569000005722046, inf, 1.559999942779541, 1.5509999990463257, 1.5440000295639038, 1.531999945640564, 1.5240000486373901, inf, 1.5130000114440918, 1.5099999904632568, 1.503999948501587, 1.496999979019165, 1.4919999837875366, inf, 1.4889999628067017, 1.4830000400543213, 1.4809999465942383, 1.4809999465942383, 1.4800000190734863, inf, 1.4819999933242798, 1.4809999465942383, 1.4830000400543213, 1.4839999675750732, 1.4850000143051147, inf, 1.4910000562667847, 1.496999979019165, 1.5019999742507935, 1.5049999952316284, 1.5130000114440918, inf, 1.5240000486373901, 1.531000018119812, 1.5399999618530273, 1.5509999990463257, 1.5609999895095825, inf, 1.562999963760376, 1.5190000534057617, 1.468999981880188, 1.3990000486373901, 1.3370000123977661, 1.2710000276565552)</t>
  </si>
  <si>
    <t>(1.5110000371932983, 1.524999976158142, inf, 1.5369999408721924, 1.4910000562667847, 1.4900000095367432, 1.4299999475479126, 1.371000051498413, inf, 1.4539999961853027, 1.4450000524520874, 1.3869999647140503, 1.3229999542236328, 1.2690000534057617, inf, 1.2139999866485596, 1.1799999475479126, 1.1299999952316284, 1.0889999866485596, 1.0540000200271606, 1.0210000276565552, inf, 0.9919999837875366, 0.8840000033378601, 0.8410000205039978, 0.8159999847412109, 0.7730000019073486, 0.7459999918937683, 0.7139999866485596, 0.6919999718666077, 0.6669999957084656, inf, 0.6470000147819519, 0.6290000081062317, 0.6140000224113464, 0.5979999899864197, 0.5830000042915344, 0.5669999718666077, inf, 0.5559999942779541, 0.5419999957084656, 0.5289999842643738, 0.5199999809265137, 0.5090000033378601, 0.5009999871253967, inf, 0.492000013589859, 0.4830000102519989, 0.47699999809265137, 0.4690000116825104, 0.46299999952316284, 0.4560000002384186, 0.45100000500679016, inf, 0.44600000977516174, 0.4410000145435333, 0.4359999895095825, 0.4339999854564667, 0.4320000112056732, inf, 0.4320000112056732, 0.4269999861717224, 0.421999990940094, 0.4169999957084656, 0.4129999876022339, 0.40799999237060547, 0.4050000011920929, inf, 0.4020000100135803, 0.39800000190734863, 0.39500001072883606, 0.3930000066757202, inf, 0.38999998569488525, 0.3880000114440918, 0.3869999945163727, 0.38499999046325684, 0.3840000033378601, inf, 0.382999986410141, 0.38199999928474426, 0.3799999952316284, 0.3790000081062317, 0.3790000081062317, inf, 0.3790000081062317, 0.3799999952316284, 0.3790000081062317, 0.3790000081062317, 0.3790000081062317, inf, 0.38100001215934753, 0.38199999928474426, 0.382999986410141, 0.3840000033378601, 0.38499999046325684, inf, 0.3869999945163727, 0.3889999985694885, 0.39100000262260437, 0.3930000066757202, 0.3959999978542328, inf, 0.39899998903274536, 0.4020000100135803, 0.4050000011920929, inf, 0.40799999237060547, 0.41200000047683716, 0.41600000858306885, 0.4189999997615814, inf, 0.42500001192092896, 0.4300000071525574, 0.4350000023841858, inf, 0.4410000145435333, 0.44699999690055847, 0.45399999618530273, 0.460999995470047, inf, 0.4699999988079071, 0.4790000021457672, 0.49000000953674316, 0.503000020980835, inf, 0.5080000162124634, 0.5210000276565552, 0.5329999923706055, 0.5450000166893005, inf, 0.5600000023841858, 0.5759999752044678, 0.5910000205039978, inf, 0.6069999933242798, 0.6119999885559082, 0.6269999742507935, 0.6520000100135803, inf, 0.6790000200271606, 0.6980000138282776, 0.7250000238418579, inf, 0.7580000162124634, 0.7870000004768372, 0.824999988079071, 0.8579999804496765, inf, 0.8840000033378601, 0.878000020980835, 0.8700000047683716, 0.8659999966621399, inf, 0.8629999756813049, 0.8569999933242798, 0.8550000190734863, 0.8500000238418579, inf, 0.8479999899864197, 0.8479999899864197, 0.8460000157356262, 0.843999981880188, 0.843999981880188, inf, 0.8429999947547913, 0.8429999947547913, 0.843999981880188, 0.843999981880188, inf, 0.847000002861023, 0.8460000157356262, 0.8479999899864197, 0.8479999899864197, 0.8510000109672546, inf, 0.8539999723434448, 0.859000027179718, 0.8640000224113464, 0.8679999709129333, inf, 1.7660000324249268, inf, 1.7799999713897705, 1.784999966621399, 1.7910000085830688, 1.8049999475479126, 1.8229999542236328, inf, 1.843000054359436, 1.8600000143051147, 1.88100004196167, 1.8919999599456787, 1.9140000343322754, inf, 1.9329999685287476, 1.9579999446868896, 1.9839999675750732, 2.009000062942505, inf, 2.046999931335449, 2.0769999027252197, 2.1050000190734863, 2.138000011444092, 2.1700000762939453, inf, 2.1389999389648438, 2.0910000801086426, 2.0350000858306885, 1.9910000562667847, inf, 1.9459999799728394, 1.906999945640564, 1.8680000305175781, 1.8300000429153442, 1.7979999780654907, 1.7690000534057617, inf, 1.7380000352859497, 1.7079999446868896, 1.6790000200271606, 1.649999976158142, 1.6469999551773071, inf, 1.6050000190734863, 1.5870000123977661, 1.562000036239624, 1.5460000038146973, 1.5269999504089355, inf, 1.5110000371932983, 1.496999979019165, 1.4819999933242798, 1.468999981880188, 1.4509999752044678, inf, 1.4429999589920044, 1.434999942779541, 1.4240000247955322, 1.4149999618530273, 1.406999945640564, inf, 1.4019999504089355, 1.3930000066757202, 1.3830000162124634, 1.38100004196167, 1.3769999742507935, 1.3700000047683716, inf, 1.3639999628067017, 1.3630000352859497, 1.3580000400543213, 1.3609999418258667, 1.3559999465942383, inf, 1.3550000190734863, 1.3559999465942383, 1.3539999723434448, 1.3550000190734863, 1.3580000400543213, inf, 1.3609999418258667, 1.3630000352859497, 1.3969999551773071, 1.4079999923706055, inf, 1.4110000133514404, 1.4179999828338623, 1.409999966621399, 1.4190000295639038, inf, 1.4249999523162842, 1.434999942779541, 1.444000005722046, 1.4550000429153442, 1.465999960899353, inf, 1.4759999513626099, 1.496999979019165, 1.5099999904632568, 1.5230000019073486, 1.5390000343322754, inf, 1.5449999570846558, 1.569000005722046, 1.5839999914169312, 1.6100000143051147, 1.6260000467300415, inf, 1.6490000486373901, 1.6799999475479126, 1.7120000123977661, inf, inf, inf, 1.7710000276565552, 1.7890000343322754, 1.8259999752044678, 1.8660000562667847, inf, 1.8969999551773071, 1.937999963760376, 1.9600000381469727, 1.9290000200271606, inf, 1.8940000534057617, 1.8650000095367432, 1.8270000219345093, 1.7990000247955322, 1.7799999713897705, inf, 1.753000020980835, 1.7330000400543213, 1.7029999494552612, 1.6779999732971191, 1.6510000228881836, inf, 1.6410000324249268, 1.625, 1.6030000448226929, 1.5870000123977661, 1.569000005722046, inf, 1.5570000410079956, 1.5449999570846558, 1.531999945640564, 1.5230000019073486, 1.5119999647140503, inf, 1.5, 1.4919999837875366, 1.4830000400543213, 1.4769999980926514, inf, 1.4700000286102295, 1.4639999866485596, 1.4620000123977661, 1.4550000429153442, 1.4539999961853027, inf, 1.4529999494552612, 1.4490000009536743, 1.4470000267028809, 1.4420000314712524, 1.4429999589920044, inf, 1.444000005722046, 1.4490000009536743, 1.4500000476837158, 1.4529999494552612, 1.4570000171661377, inf, 1.4600000381469727, 1.4670000076293945, 1.468999981880188, 1.4769999980926514, inf, 1.4869999885559082, 1.49399995803833, 1.4980000257492065)</t>
  </si>
  <si>
    <t>(1.4459999799728394, 1.4500000476837158, inf, 1.4589999914169312, 1.4639999866485596, 1.475000023841858, 1.4850000143051147, inf, 1.4980000257492065, 1.434000015258789, 1.4179999828338623, 1.3739999532699585, inf, 1.315999984741211, 1.2610000371932983, 1.2109999656677246, 1.156999945640564, 1.121999979019165, 1.0809999704360962, inf, 1.0470000505447388, 1.0130000114440918, 0.9869999885559082, 0.9549999833106995, 0.8489999771118164, 0.8209999799728394, 0.7929999828338623, inf, 0.7580000162124634, 0.722000002861023, 0.6980000138282776, 0.6769999861717224, 0.6539999842643738, 0.6370000243186951, 0.6179999709129333, inf, 0.6029999852180481, 0.5860000252723694, 0.5699999928474426, 0.5580000281333923, 0.5440000295639038, 0.5329999923706055, 0.5230000019073486, 0.5109999775886536, inf, 0.5009999871253967, 0.492000013589859, 0.4830000102519989, 0.47600001096725464, 0.46700000762939453, 0.46000000834465027, inf, 0.45500001311302185, 0.4490000009536743, 0.4440000057220459, 0.43799999356269836, 0.43299999833106995, 0.4300000071525574, inf, 0.42500001192092896, 0.42100000381469727, 0.4180000126361847, 0.41600000858306885, 0.414000004529953, inf, 0.41499999165534973, inf, 0.40799999237060547, 0.40400001406669617, 0.4000000059604645, 0.3970000147819519, inf, 0.39500001072883606, 0.3919999897480011, 0.3889999985694885, 0.3880000114440918, 0.38499999046325684, 0.382999986410141, inf, 0.38199999928474426, 0.3799999952316284, 0.3799999952316284, 0.3790000081062317, 0.3779999911785126, 0.37700000405311584, inf, 0.37700000405311584, 0.3779999911785126, 0.3779999911785126, 0.37700000405311584, inf, 0.3779999911785126, 0.3790000081062317, 0.3799999952316284, 0.38100001215934753, inf, 0.38199999928474426, 0.3840000033378601, 0.38600000739097595, 0.3869999945163727, inf, 0.3889999985694885, 0.3919999897480011, 0.39500001072883606, 0.3970000147819519, inf, 0.4000000059604645, 0.40299999713897705, 0.40700000524520874, 0.41100001335144043, inf, 0.41499999165534973, inf, 0.42399999499320984, 0.42899999022483826, 0.43299999833106995, inf, 0.4390000104904175, 0.4440000057220459, 0.4519999921321869, 0.4580000042915344, inf, 0.4659999907016754, 0.4740000069141388, 0.4819999933242798, 0.4959999918937683, inf, 0.5070000290870667, 0.5199999809265137, 0.5299999713897705, inf, 0.5400000214576721, 0.5559999942779541, 0.5659999847412109, inf, 0.5849999785423279, 0.6029999852180481, 0.6200000047683716, 0.6389999985694885, inf, 0.6449999809265137, 0.6710000038146973, 0.6940000057220459, inf, 0.7160000205039978, 0.7459999918937683, 0.7799999713897705, 0.8199999928474426, inf, 0.8519999980926514, 0.8899999856948853, 0.9240000247955322, inf, 0.9110000133514404, 0.9070000052452087, 0.9020000100135803, 0.8999999761581421, 0.8939999938011169, inf, 0.8920000195503235, 0.8859999775886536, 0.8859999775886536, 0.8840000033378601, 0.8820000290870667, inf, 0.8799999952316284, 0.8799999952316284, 0.8820000290870667, 0.8809999823570251, inf, 0.8809999823570251, 0.8820000290870667, 0.8820000290870667, 0.8849999904632568, 0.8880000114440918, 0.890999972820282, inf, 0.8939999938011169, 0.8989999890327454, 0.9039999842643738, 0.9139999747276306, inf, 1.7879999876022339, inf, 1.7979999780654907, 1.8209999799728394, 1.8329999446868896, 1.843999981880188, inf, 1.8609999418258667, 1.871999979019165, 1.8899999856948853, 1.906999945640564, 1.9259999990463257, inf, 1.9479999542236328, 1.9730000495910645, 1.9919999837875366, 2.0199999809265137, inf, 2.046999931335449, 2.0759999752044678, 2.1010000705718994, 2.132999897003174, 2.1640000343322754, inf, 2.197000026702881, 2.190999984741211, 2.134000062942505, 2.0820000171661377, 2.0299999713897705, inf, 1.9839999675750732, 1.9450000524520874, 1.906999945640564, 1.8680000305175781, 1.8289999961853027, inf, 1.8009999990463257, 1.7710000276565552, 1.7430000305175781, 1.715999960899353, 1.6759999990463257, 1.6610000133514404, inf, 1.6330000162124634, 1.6059999465942383, 1.597000002861023, 1.569000005722046, inf, 1.5520000457763672, 1.527999997138977, 1.5140000581741333, 1.5, 1.4839999675750732, inf, 1.472000002861023, 1.4570000171661377, 1.4450000524520874, 1.437000036239624, 1.4249999523162842, 1.4190000295639038, inf, 1.409000039100647, 1.402999997138977, 1.3980000019073486, 1.3919999599456787, 1.3860000371932983, inf, 1.38100004196167, 1.375, 1.3660000562667847, 1.36899995803833, inf, 1.3639999628067017, 1.3589999675750732, 1.3580000400543213, 1.3580000400543213, 1.3539999723434448, inf, 1.3580000400543213, 1.3589999675750732, 1.3630000352859497, 1.3619999885559082, 1.3930000066757202, inf, 1.4010000228881836, 1.4019999504089355, 1.4129999876022339, 1.4079999923706055, 1.4170000553131104, inf, 1.4229999780654907, 1.4320000410079956, 1.434999942779541, 1.4420000314712524, 1.4539999961853027, inf, 1.4620000123977661, 1.468999981880188, 1.4950000047683716, 1.5010000467300415, inf, 1.5149999856948853, 1.5379999876022339, 1.5440000295639038, 1.559000015258789, 1.5809999704360962, inf, 1.6019999980926514, 1.6169999837875366, 1.6419999599456787, 1.6649999618530273, inf, 1.7039999961853027, inf, inf, 1.7510000467300415, inf, 1.7730000019073486, 1.8049999475479126, 1.8420000076293945, 1.8819999694824219, 1.9110000133514404, inf, 1.9390000104904175, 1.906000018119812, 1.871000051498413, 1.8329999446868896, 1.8049999475479126, inf, 1.781000018119812, 1.7519999742507935, 1.7330000400543213, 1.6990000009536743, inf, 1.6749999523162842, 1.6480000019073486, 1.6319999694824219, 1.6069999933242798, 1.5989999771118164, 1.5750000476837158, inf, 1.559000015258789, 1.5460000038146973, 1.5269999504089355, 1.5190000534057617, inf, 1.5080000162124634, 1.496000051498413, 1.4819999933242798, 1.4700000286102295, 1.4620000123977661, 1.4550000429153442, inf, 1.4479999542236328, 1.437999963760376, 1.434999942779541, 1.4299999475479126, inf, 1.4240000247955322, 1.4229999780654907, 1.4129999876022339, 1.4129999876022339, inf, 1.4129999876022339, 1.4119999408721924, 1.4079999923706055, 1.4110000133514404, 1.406999945640564, 1.4079999923706055, inf, 1.4129999876022339, 1.4160000085830688, 1.4149999618530273, 1.4229999780654907, inf, 1.4240000247955322, 1.4270000457763672, 1.4359999895095825)</t>
  </si>
  <si>
    <t>(inf, 1.402999997138977, 1.409000039100647, 1.4220000505447388, 1.4259999990463257, 1.4359999895095825, inf, 1.4479999542236328, 1.4199999570846558, 1.3730000257492065, inf, 1.38100004196167, 1.3220000267028809, 1.2699999809265137, 1.222000002861023, 1.1710000038146973, 1.121999979019165, inf, 1.0870000123977661, 1.0470000505447388, 1.0140000581741333, 0.9869999885559082, 0.9549999833106995, 0.9279999732971191, inf, 0.906000018119812, 0.800000011920929, 0.7689999938011169, 0.75, 0.7110000252723694, 0.6919999718666077, 0.6610000133514404, 0.6430000066757202, inf, 0.625, 0.6069999933242798, 0.593999981880188, 0.5759999752044678, 0.5619999766349792, 0.5490000247955322, 0.5350000262260437, 0.5249999761581421, inf, 0.5149999856948853, 0.503000020980835, 0.4950000047683716, 0.4860000014305115, 0.47600001096725464, 0.46799999475479126, 0.460999995470047, inf, 0.45399999618530273, 0.44600000977516174, 0.4410000145435333, 0.43700000643730164, 0.4300000071525574, 0.4259999990463257, inf, 0.42100000381469727, 0.4180000126361847, 0.4129999876022339, 0.4099999964237213, 0.40700000524520874, 0.40299999713897705, inf, 0.4009999930858612, 0.39899998903274536, 0.3970000147819519, 0.3959999978542328, 0.39800000190734863, 0.3959999978542328, inf, 0.3930000066757202, 0.38999998569488525, 0.3880000114440918, inf, 0.38600000739097595, inf, 0.38199999928474426, 0.3799999952316284, 0.3779999911785126, 0.37700000405311584, 0.37700000405311584, inf, 0.37599998712539673, 0.375, 0.37400001287460327, 0.375, inf, 0.375, 0.375, 0.37599998712539673, 0.37599998712539673, 0.37700000405311584, inf, 0.37700000405311584, 0.3779999911785126, 0.3799999952316284, 0.382999986410141, inf, 0.38499999046325684, 0.3869999945163727, 0.3880000114440918, 0.39100000262260437, 0.39399999380111694, inf, 0.3970000147819519, 0.4000000059604645, 0.40400001406669617, inf, 0.40700000524520874, 0.41100001335144043, 0.41600000858306885, 0.42100000381469727, inf, 0.42500001192092896, 0.4309999942779541, 0.43700000643730164, 0.44200000166893005, 0.44699999690055847, inf, 0.45399999618530273, 0.460999995470047, 0.4690000116825104, 0.47600001096725464, inf, 0.4880000054836273, 0.4970000088214874, 0.5070000290870667, 0.5210000276565552, inf, 0.5350000262260437, 0.550000011920929, inf, 0.5619999766349792, 0.5770000219345093, 0.593999981880188, 0.6110000014305115, 0.6340000033378601, inf, 0.6489999890327454, 0.6729999780654907, 0.6840000152587891, inf, 0.7080000042915344, 0.7419999837875366, 0.7720000147819519, 0.8040000200271606, inf, 0.8399999737739563, 0.8870000243186951, 0.9319999814033508, inf, 0.9559999704360962, 0.9449999928474426, 0.9399999976158142, 0.9359999895095825, 0.9330000281333923, inf, 0.9309999942779541, 0.9279999732971191, 0.9229999780654907, 0.921999990940094, 0.9210000038146973, inf, 0.9210000038146973, 0.9190000295639038, 0.9200000166893005, 0.9200000166893005, 0.921999990940094, inf, 0.9210000038146973, 0.921999990940094, 0.9229999780654907, 0.9269999861717224, inf, 0.9290000200271606, 0.9330000281333923, 0.9350000023841858, 0.9430000185966492, 0.9490000009536743, inf, 1.843000054359436, inf, 1.8359999656677246, 1.8519999980926514, 1.878999948501587, 1.8849999904632568, 1.8940000534057617, inf, 1.9110000133514404, 1.9290000200271606, 1.9459999799728394, 1.9709999561309814, inf, 1.9850000143051147, 2.003999948501587, 2.0299999713897705, 2.056999921798706, 2.0829999446868896, inf, 2.1110000610351562, 2.135999917984009, 2.1730000972747803, 2.1989998817443848, 2.2300000190734863, inf, 2.2179999351501465, 2.1649999618530273, 2.1070001125335693, 2.058000087738037, 2.009000062942505, inf, 1.9730000495910645, 1.9259999990463257, 1.8899999856948853, 1.8589999675750732, 1.8200000524520874, 1.7869999408721924, inf, 1.7589999437332153, 1.7350000143051147, 1.7020000219345093, 1.6749999523162842, 1.6480000019073486, inf, 1.628999948501587, 1.6019999980926514, 1.5829999446868896, 1.565999984741211, 1.5460000038146973, inf, 1.527999997138977, 1.5130000114440918, 1.4989999532699585, 1.4839999675750732, 1.472000002861023, inf, 1.4620000123977661, 1.4500000476837158, 1.437999963760376, 1.4299999475479126, 1.4249999523162842, inf, 1.4149999618530273, 1.4079999923706055, 1.4019999504089355, 1.3930000066757202, 1.3910000324249268, 1.3860000371932983, inf, 1.3819999694824219, 1.3769999742507935, 1.3760000467300415, 1.3700000047683716, 1.3700000047683716, inf, 1.3680000305175781, 1.3680000305175781, 1.36899995803833, 1.3660000562667847, 1.3669999837875366, inf, 1.3990000486373901, 1.4110000133514404, 1.402999997138977, 1.4119999408721924, 1.4079999923706055, inf, 1.4129999876022339, 1.4190000295639038, 1.430999994277954, 1.4329999685287476, inf, 1.440999984741211, 1.4450000524520874, 1.4529999494552612, 1.4620000123977661, 1.4709999561309814, 1.4869999885559082, inf, 1.5010000467300415, 1.5149999856948853, 1.5290000438690186, 1.5420000553131104, inf, 1.5579999685287476, 1.5800000429153442, 1.597000002861023, 1.6150000095367432, 1.6330000162124634, inf, 1.659999966621399, inf, inf, inf, inf, 1.7359999418258667, 1.7649999856948853, 1.7890000343322754, 1.8240000009536743, 1.8639999628067017, inf, 1.8960000276565552, 1.9179999828338623, 1.8830000162124634, 1.847000002861023, inf, 1.809999942779541, 1.784000039100647, 1.753999948501587, 1.7319999933242798, 1.6920000314712524, inf, 1.6670000553131104, 1.6469999551773071, 1.628000020980835, 1.6030000448226929, 1.5820000171661377, inf, 1.562999963760376, 1.5490000247955322, 1.527999997138977, 1.5119999647140503, 1.4989999532699585, inf, 1.4850000143051147, 1.472000002861023, 1.4609999656677246, 1.4500000476837158, 1.4420000314712524, inf, 1.434999942779541, 1.4240000247955322, 1.4149999618530273, 1.4119999408721924, 1.402999997138977, inf, 1.3980000019073486, 1.3919999599456787, 1.3869999647140503, 1.3830000162124634, 1.378000020980835, inf, 1.3769999742507935, 1.375, 1.371999979019165, 1.371999979019165, 1.3760000467300415, inf, 1.371000051498413, 1.3739999532699585, 1.371999979019165, 1.3799999952316284, inf, 1.3769999742507935, 1.3849999904632568, 1.3869999647140503, 1.3919999599456787, 1.4010000228881836)</t>
  </si>
  <si>
    <t>(1.3619999885559082, 1.3660000562667847, 1.3760000467300415, 1.3819999694824219, inf, 1.3930000066757202, 1.4019999504089355, 1.4119999408721924, 1.38100004196167, 1.3910000324249268, 1.3339999914169312, inf, 1.3020000457763672, 1.253000020980835, 1.2050000429153442, 1.159999966621399, 1.1119999885559082, 1.065999984741211, 1.034000039100647, inf, 1.0019999742507935, 0.968999981880188, 0.9399999976158142, 0.9150000214576721, 0.8889999985694885, 0.8629999756813049, 0.7720000147819519, inf, 0.7400000095367432, 0.7229999899864197, 0.6990000009536743, 0.6650000214576721, 0.6430000066757202, 0.625, 0.6069999933242798, inf, 0.5910000205039978, inf, 0.5600000023841858, 0.546999990940094, 0.5329999923706055, 0.5249999761581421, 0.5109999775886536, 0.5, 0.492000013589859, inf, 0.4830000102519989, 0.4729999899864197, 0.4650000035762787, 0.4580000042915344, 0.45100000500679016, inf, 0.4429999887943268, 0.43799999356269836, 0.4309999942779541, 0.4259999990463257, 0.421999990940094, 0.41600000858306885, 0.41200000047683716, inf, 0.40799999237060547, 0.40400001406669617, 0.4009999930858612, 0.3970000147819519, 0.39399999380111694, 0.39100000262260437, inf, 0.3889999985694885, 0.3869999945163727, 0.38499999046325684, 0.382999986410141, 0.38199999928474426, 0.38100001215934753, inf, 0.38100001215934753, 0.38499999046325684, 0.382999986410141, 0.38199999928474426, 0.3790000081062317, inf, 0.37700000405311584, 0.37599998712539673, 0.375, 0.37400001287460327, inf, 0.37400001287460327, 0.37299999594688416, 0.3720000088214874, 0.3720000088214874, 0.3720000088214874, 0.3720000088214874, 0.3720000088214874, inf, 0.37400001287460327, 0.375, 0.375, 0.37599998712539673, inf, 0.3779999911785126, 0.3799999952316284, 0.38199999928474426, 0.382999986410141, inf, 0.38600000739097595, 0.3889999985694885, 0.3919999897480011, 0.39399999380111694, inf, 0.39800000190734863, 0.4020000100135803, 0.4050000011920929, 0.4099999964237213, inf, 0.41499999165534973, 0.4189999997615814, 0.42399999499320984, 0.4300000071525574, inf, 0.4359999895095825, 0.44200000166893005, 0.4480000138282776, 0.4560000002384186, inf, 0.4620000123977661, 0.4690000116825104, 0.4790000021457672, 0.4869999885559082, inf, 0.49799999594688416, 0.5109999775886536, 0.5210000276565552, 0.5299999713897705, inf, 0.546999990940094, 0.5680000185966492, 0.5809999704360962, inf, 0.597000002861023, 0.6140000224113464, 0.6370000243186951, inf, 0.6539999842643738, 0.6819999814033508, 0.7070000171661377, 0.7179999947547913, inf, 0.7570000290870667, 0.7820000052452087, 0.8199999928474426, inf, 0.8569999933242798, 0.8989999890327454, 0.9490000009536743, 0.996999979019165, inf, 0.9829999804496765, 0.9860000014305115, 0.9800000190734863, 0.9800000190734863, 0.9739999771118164, inf, 0.9739999771118164, 0.9649999737739563, 0.9620000123977661, 0.9610000252723694, inf, 0.9610000252723694, 0.9599999785423279, 0.9589999914169312, 0.9610000252723694, 0.9620000123977661, 0.9629999995231628, inf, 0.9649999737739563, 0.9670000076293945, 0.9739999771118164, 0.9750000238418579, inf, 0.9800000190734863, 0.9860000014305115, 0.9890000224113464, 0.9980000257492065, inf, 1.8880000114440918, 1.8930000066757202, inf, inf, 1.9149999618530273, 1.9290000200271606, 1.9500000476837158, 1.9609999656677246, inf, 1.9809999465942383, 1.9989999532699585, 2.0239999294281006, 2.0490000247955322, 2.075000047683716, inf, 2.0980000495910645, 2.124000072479248, 2.1540000438690186, 2.174999952316284, 2.2109999656677246, inf, 2.240999937057495, 2.2709999084472656, 2.25, 2.197000026702881, inf, 2.1419999599456787, 2.0910000801086426, 2.0390000343322754, 1.9950000047683716, 1.9539999961853027, 1.9140000343322754, inf, 1.8819999694824219, 1.8459999561309814, 1.7979999780654907, 1.7829999923706055, 1.7549999952316284, inf, 1.7410000562667847, 1.6920000314712524, 1.6649999618530273, 1.6449999809265137, 1.6260000467300415, 1.593999981880188, inf, 1.5820000171661377, 1.562999963760376, 1.5420000553131104, 1.531999945640564, 1.5140000581741333, inf, 1.503000020980835, 1.4859999418258667, 1.4730000495910645, 1.4630000591278076, 1.4539999961853027, inf, 1.4470000267028809, 1.434999942779541, 1.4259999990463257, 1.4179999828338623, 1.4129999876022339, inf, 1.406999945640564, 1.4019999504089355, 1.3940000534057617, 1.3910000324249268, 1.3899999856948853, inf, 1.3860000371932983, 1.38100004196167, 1.378000020980835, 1.3769999742507935, 1.375, inf, 1.3760000467300415, 1.378999948501587, 1.402999997138977, 1.4199999570846558, 1.402999997138977, inf, 1.4179999828338623, 1.4119999408721924, 1.4179999828338623, 1.4179999828338623, 1.4240000247955322, inf, 1.434000015258789, 1.440999984741211, 1.4429999589920044, 1.4500000476837158, 1.4579999446868896, inf, 1.468000054359436, 1.4769999980926514, 1.496999979019165, 1.5099999904632568, 1.5180000066757202, inf, 1.531000018119812, 1.5440000295639038, 1.559999942779541, 1.5820000171661377, inf, 1.6009999513626099, 1.6180000305175781, 1.6410000324249268, 1.6649999618530273, inf, inf, inf, 1.722000002861023, 1.7350000143051147, 1.7589999437332153, 1.7869999408721924, inf, 1.8229999542236328, 1.8580000400543213, 1.8899999856948853, 1.8849999904632568, 1.847000002861023, inf, 1.8070000410079956, 1.7799999713897705, 1.75, 1.718000054359436, inf, 1.6779999732971191, 1.659999966621399, 1.6319999694824219, 1.6059999465942383, 1.5959999561309814, 1.5679999589920044, inf, 1.5470000505447388, 1.527999997138977, 1.5119999647140503, 1.496000051498413, inf, 1.4730000495910645, 1.4630000591278076, 1.4490000009536743, 1.437000036239624, 1.4320000410079956, inf, 1.4149999618530273, 1.4049999713897705, 1.3990000486373901, 1.3919999599456787, 1.38100004196167, 1.371999979019165, inf, 1.3650000095367432, 1.3609999418258667, 1.3530000448226929, 1.3489999771118164, inf, 1.3459999561309814, 1.3370000123977661, 1.3389999866485596, 1.3359999656677246, 1.3329999446868896, 1.3320000171661377, inf, 1.3259999752044678, 1.3250000476837158, 1.3339999914169312, 1.3300000429153442, inf, 1.3350000381469727, 1.3370000123977661, 1.340999960899353, 1.3450000286102295, 1.350000023841858, inf, 1.3569999933242798)</t>
  </si>
  <si>
    <t>(1.319000005722046, 1.3270000219345093, 1.3300000429153442, 1.340000033378601, 1.3509999513626099, inf, 1.3539999723434448, 1.36899995803833, 1.3389999866485596, 1.347000002861023, 1.2929999828338623, inf, 1.2699999809265137, 1.2230000495910645, 1.1770000457763672, 1.128000020980835, 1.0800000429153442, 1.034999966621399, inf, 1.0130000114440918, 0.9739999771118164, 0.9440000057220459, 0.9160000085830688, 0.8889999985694885, inf, 0.8700000047683716, 0.8410000205039978, 0.824999988079071, 0.7319999933242798, 0.7039999961853027, 0.6880000233650208, 0.6589999794960022, 0.6370000243186951, 0.6159999966621399, 0.5979999899864197, inf, 0.5830000042915344, 0.5680000185966492, 0.5540000200271606, 0.5400000214576721, 0.527999997138977, 0.5170000195503235, inf, 0.5049999952316284, inf, 0.4860000014305115, 0.47600001096725464, 0.46799999475479126, 0.46000000834465027, 0.45100000500679016, 0.4449999928474426, inf, 0.43799999356269836, 0.4309999942779541, 0.4269999861717224, 0.41999998688697815, 0.41499999165534973, 0.4099999964237213, inf, 0.4050000011920929, 0.4020000100135803, 0.39800000190734863, 0.3930000066757202, 0.38999998569488525, 0.3880000114440918, inf, 0.38499999046325684, 0.382999986410141, 0.3799999952316284, 0.3790000081062317, 0.375, 0.375, 0.37299999594688416, inf, 0.3709999918937683, 0.3700000047683716, 0.3700000047683716, inf, 0.36899998784065247, 0.3709999918937683, 0.3700000047683716, 0.375, 0.37400001287460327, 0.3720000088214874, inf, 0.3709999918937683, 0.3700000047683716, 0.3709999918937683, 0.3700000047683716, inf, 0.3700000047683716, 0.3700000047683716, 0.3700000047683716, 0.3700000047683716, 0.3709999918937683, inf, 0.3720000088214874, inf, 0.375, 0.37599998712539673, 0.3779999911785126, inf, 0.38100001215934753, 0.382999986410141, 0.38600000739097595, 0.3880000114440918, 0.38999998569488525, inf, 0.39500001072883606, 0.3970000147819519, 0.4009999930858612, 0.4059999883174896, inf, 0.4099999964237213, 0.41499999165534973, 0.41999998688697815, inf, 0.42500001192092896, 0.4309999942779541, 0.43700000643730164, 0.4429999887943268, 0.44999998807907104, inf, 0.45899999141693115, 0.4650000035762787, 0.47699999809265137, inf, 0.4860000014305115, 0.49300000071525574, 0.5019999742507935, 0.5130000114440918, inf, 0.5230000019073486, 0.5419999957084656, 0.5559999942779541, 0.5699999928474426, inf, 0.5929999947547913, 0.6150000095367432, 0.6269999742507935, inf, 0.6470000147819519, 0.6710000038146973, 0.6970000267028809, 0.7250000238418579, inf, 0.7390000224113464, 0.7730000019073486, 0.8140000104904175, inf, 0.8510000109672546, 0.8930000066757202, 0.9430000185966492, 0.9990000128746033, inf, 1.0240000486373901, 1.0190000534057617, 1.0169999599456787, 1.0149999856948853, 1.0069999694824219, inf, 1.0049999952316284, 1.003999948501587, 1.0, 1.0010000467300415, 1.0, inf, 0.9990000128746033, 1.003000020980835, 1.0010000467300415, 1.0010000467300415, 1.003000020980835, inf, 1.003999948501587, 1.0069999694824219, 1.0099999904632568, 1.0119999647140503, 1.0180000066757202, inf, 1.0210000276565552, 1.024999976158142, inf, inf, 1.9279999732971191, 1.9329999685287476, 1.9550000429153442, inf, 1.9570000171661377, 1.9769999980926514, 1.9919999837875366, 2.00600004196167, 2.0290000438690186, inf, 2.0510001182556152, 2.075000047683716, 2.0969998836517334, 2.121000051498413, 2.1389999389648438, inf, 2.1670000553131104, 2.196000099182129, 2.2219998836517334, 2.250999927520752, 2.2820000648498535, inf, 2.315000057220459, 2.2679998874664307, 2.2119998931884766, 2.1600000858306885, 2.1040000915527344, inf, 2.055999994277954, 2.007999897003174, 1.965999960899353, 1.9290000200271606, 1.8910000324249268, inf, 1.8619999885559082, 1.8220000267028809, 1.7899999618530273, 1.7630000114440918, 1.7380000352859497, inf, 1.7139999866485596, 1.6799999475479126, 1.649999976158142, 1.6399999856948853, 1.6059999465942383, 1.590999960899353, inf, 1.5750000476837158, 1.559000015258789, 1.5399999618530273, 1.524999976158142, 1.5119999647140503, inf, 1.4989999532699585, 1.4889999628067017, 1.472000002861023, 1.4639999866485596, 1.4550000429153442, inf, 1.4470000267028809, 1.4359999895095825, 1.4299999475479126, 1.4229999780654907, 1.4140000343322754, inf, 1.4079999923706055, 1.406999945640564, 1.4019999504089355, 1.3940000534057617, 1.3919999599456787, inf, 1.3880000114440918, 1.3860000371932983, 1.3869999647140503, 1.3830000162124634, 1.3860000371932983, inf, 1.4129999876022339, 1.409000039100647, 1.4129999876022339, 1.4210000038146973, 1.4149999618530273, inf, 1.4190000295639038, 1.4240000247955322, 1.4320000410079956, 1.434999942779541, 1.437999963760376, inf, 1.444000005722046, 1.4529999494552612, 1.4570000171661377, 1.468999981880188, inf, 1.4769999980926514, 1.496000051498413, 1.5089999437332153, 1.5140000581741333, 1.527999997138977, inf, 1.5410000085830688, 1.5570000410079956, 1.5720000267028809, 1.5880000591278076, 1.6130000352859497, inf, 1.6299999952316284, 1.6549999713897705, inf, inf, inf, 1.7109999656677246, 1.7170000076293945, 1.7419999837875366, 1.7699999809265137, 1.7979999780654907, inf, 1.8289999961853027, 1.8650000095367432, 1.871000051498413, 1.8289999961853027, 1.7899999618530273, inf, 1.7599999904632568, 1.7339999675750732, 1.6959999799728394, 1.6579999923706055, 1.6399999856948853, 1.6069999933242798, inf, 1.5959999561309814, 1.562000036239624, 1.5460000038146973, 1.5240000486373901, 1.5, inf, 1.4839999675750732, 1.468999981880188, 1.4529999494552612, 1.437000036239624, 1.4240000247955322, inf, 1.409000039100647, 1.409000039100647, 1.3869999647140503, 1.3760000467300415, 1.3639999628067017, inf, 1.3580000400543213, 1.3489999771118164, 1.340000033378601, 1.3300000429153442, 1.3270000219345093, inf, 1.315999984741211, 1.312999963760376, 1.3079999685287476, 1.3020000457763672, 1.3009999990463257, inf, 1.2999999523162842, 1.2940000295639038, 1.2949999570846558, 1.2869999408721924, 1.2940000295639038, inf, 1.2899999618530273, 1.2879999876022339, 1.2869999408721924, 1.2920000553131104, inf, 1.2990000247955322, 1.2999999523162842, 1.3020000457763672, 1.3079999685287476, 1.312999963760376, inf)</t>
  </si>
  <si>
    <t>(1.277999997138977, 1.281999945640564, 1.2910000085830688, 1.2979999780654907, inf, 1.3079999685287476, 1.319000005722046, 1.3289999961853027, inf, 1.2990000247955322, 1.2510000467300415, 1.253999948501587, 1.2109999656677246, 1.1690000295639038, inf, 1.1160000562667847, 1.0679999589920044, 1.027999997138977, 0.9959999918937683, 0.9670000076293945, 0.9340000152587891, 0.9049999713897705, inf, 0.8840000033378601, 0.8529999852180481, 0.8389999866485596, 0.8119999766349792, 0.7919999957084656, 0.7070000171661377, 0.6850000023841858, inf, 0.6610000133514404, 0.6399999856948853, 0.621999979019165, 0.6010000109672546, 0.5830000042915344, 0.5699999928474426, 0.5540000200271606, 0.5419999957084656, inf, 0.527999997138977, 0.5170000195503235, 0.5059999823570251, 0.4959999918937683, 0.4860000014305115, 0.47600001096725464, 0.4659999907016754, inf, 0.4580000042915344, inf, 0.4429999887943268, 0.43799999356269836, 0.4300000071525574, 0.42399999499320984, 0.4189999997615814, inf, 0.4129999876022339, 0.4090000092983246, 0.40400001406669617, 0.39899998903274536, 0.39500001072883606, 0.39100000262260437, inf, 0.3869999945163727, 0.3840000033378601, 0.38100001215934753, 0.3779999911785126, 0.375, 0.37299999594688416, 0.3709999918937683, inf, 0.36899998784065247, 0.36800000071525574, 0.3659999966621399, 0.36399999260902405, 0.3630000054836273, 0.3619999885559082, inf, 0.3619999885559082, 0.3610000014305115, 0.3610000014305115, 0.3610000014305115, inf, 0.36000001430511475, inf, 0.3630000054836273, 0.3700000047683716, 0.36899998784065247, 0.36899998784065247, inf, 0.36899998784065247, 0.36899998784065247, 0.36899998784065247, 0.36899998784065247, 0.3700000047683716, inf, 0.3709999918937683, 0.3709999918937683, 0.37299999594688416, 0.375, inf, 0.375, 0.37700000405311584, 0.3799999952316284, 0.38199999928474426, 0.38499999046325684, inf, 0.3869999945163727, 0.39100000262260437, 0.39399999380111694, inf, 0.39899998903274536, 0.4009999930858612, 0.4059999883174896, 0.41100001335144043, 0.41600000858306885, inf, 0.4230000078678131, 0.42800000309944153, 0.4339999854564667, 0.4399999976158142, inf, 0.44600000977516174, 0.45399999618530273, 0.46299999952316284, inf, 0.47200000286102295, 0.47999998927116394, 0.4909999966621399, 0.5009999871253967, inf, 0.5109999775886536, 0.5230000019073486, 0.5350000262260437, 0.5479999780654907, inf, 0.5680000185966492, 0.5770000219345093, 0.6000000238418579, inf, 0.6240000128746033, 0.6449999809265137, 0.6639999747276306, inf, 0.6940000057220459, 0.7160000205039978, 0.7490000128746033, 0.7730000019073486, inf, 0.8130000233650208, 0.847000002861023, 0.8870000243186951, 0.9380000233650208, inf, 0.9950000047683716, 1.0570000410079956, 1.059000015258789, 1.0540000200271606, inf, 1.0470000505447388, 1.0429999828338623, 1.0410000085830688, 1.0399999618530273, 1.0379999876022339, inf, 1.0369999408721924, 1.034999966621399, 1.0379999876022339, 1.0360000133514404, 1.0369999408721924, inf, 1.0369999408721924, 1.0399999618530273, 1.0399999618530273, 1.0460000038146973, inf, 1.0529999732971191, 1.0540000200271606, 1.059000015258789, 1.0609999895095825, 1.065000057220459, inf, 1.9550000429153442, 1.965999960899353, inf, 1.9800000190734863, 1.9930000305175781, 2.003999948501587, 2.0230000019073486, 2.0350000858306885, inf, 2.055999994277954, 2.0789999961853027, 2.0969998836517334, 2.122999906539917, 2.140000104904175, inf, 2.1659998893737793, 2.190999984741211, 2.2190001010894775, 2.247999906539917, 2.2730000019073486, inf, 2.2960000038146973, 2.3340001106262207, 2.3310000896453857, 2.2720000743865967, 2.2170000076293945, inf, 2.1610000133514404, 2.1070001125335693, 2.062000036239624, 2.0220000743865967, 1.9769999980926514, inf, 1.9320000410079956, 1.8960000276565552, 1.8650000095367432, 1.8279999494552612, 1.7990000247955322, 1.7699999809265137, inf, 1.7430000305175781, 1.7200000286102295, 1.6790000200271606, 1.659999966621399, 1.6419999599456787, 1.6180000305175781, inf, 1.597000002861023, 1.5820000171661377, 1.565000057220459, 1.5520000457763672, 1.5369999408721924, inf, 1.5230000019073486, 1.5110000371932983, 1.496999979019165, 1.4819999933242798, 1.4709999561309814, inf, 1.4620000123977661, 1.4539999961853027, 1.4479999542236328, 1.437000036239624, 1.4259999990463257, 1.4240000247955322, inf, 1.4160000085830688, 1.4140000343322754, 1.4079999923706055, 1.406000018119812, 1.4019999504089355, inf, 1.3969999551773071, 1.3969999551773071, 1.3980000019073486, 1.4210000038146973, 1.4140000343322754, inf, 1.4179999828338623, 1.4149999618530273, 1.4199999570846558, 1.4240000247955322, 1.4320000410079956, inf, 1.434000015258789, 1.434000015258789, 1.437999963760376, 1.444000005722046, 1.4490000009536743, inf, 1.4550000429153442, 1.4579999446868896, 1.468999981880188, 1.4769999980926514, 1.496000051498413, inf, 1.5089999437332153, 1.5140000581741333, 1.527999997138977, 1.5399999618530273, 1.555999994277954, inf, 1.565999984741211, 1.5870000123977661, 1.6039999723434448, 1.625, inf, 1.6469999551773071, inf, inf, 1.6790000200271606, 1.7029999494552612, inf, 1.7350000143051147, 1.75600004196167, 1.784000039100647, 1.8109999895095825, inf, 1.847000002861023, 1.8480000495910645, 1.805999994277954, 1.7710000276565552, 1.7400000095367432, 1.7009999752044678, inf, 1.6649999618530273, 1.6410000324249268, 1.6059999465942383, 1.5820000171661377, 1.559999942779541, inf, 1.534000039100647, 1.5269999504089355, 1.496000051498413, 1.472000002861023, 1.4550000429153442, inf, 1.437000036239624, 1.4210000038146973, 1.4049999713897705, 1.4010000228881836, 1.38100004196167, inf, 1.3650000095367432, 1.3569999933242798, 1.343999981880188, 1.3300000429153442, 1.3200000524520874, inf, 1.312999963760376, 1.3029999732971191, 1.2970000505447388, 1.2910000085830688, inf, 1.281999945640564, 1.2740000486373901, 1.2719999551773071, 1.2680000066757202, 1.2630000114440918, 1.2619999647140503, inf, 1.2580000162124634, 1.2569999694824219, 1.25600004196167, 1.25, inf, 1.253000020980835, 1.2519999742507935, 1.253000020980835, 1.2549999952316284, 1.2569999694824219, inf, 1.2569999694824219, 1.2619999647140503, 1.2630000114440918, 1.2649999856948853, 1.2719999551773071, inf)</t>
  </si>
  <si>
    <t>(1.24399995803833, 1.2489999532699585, inf, 1.2549999952316284, 1.2630000114440918, 1.2699999809265137, 1.281999945640564, inf, 1.2949999570846558, 1.2139999866485596, 1.184999942779541, 1.1399999856948853, 1.0959999561309814, 1.055999994277954, inf, 1.0080000162124634, 0.9789999723434448, 0.9440000057220459, 0.9139999747276306, 0.8849999904632568, 0.8619999885559082, 0.8399999737739563, inf, 0.8190000057220459, 0.7960000038146973, 0.7770000100135803, 0.7620000243186951, 0.6859999895095825, 0.6539999842643738, 0.6340000033378601, 0.6159999966621399, 0.5979999899864197, inf, 0.5830000042915344, 0.5640000104904175, 0.5490000247955322, 0.5350000262260437, 0.5230000019073486, 0.5099999904632568, 0.49900001287460327, inf, 0.48899999260902405, 0.4790000021457672, 0.4690000116825104, 0.46000000834465027, 0.4519999921321869, 0.4440000057220459, 0.43799999356269836, inf, 0.4309999942779541, 0.42399999499320984, 0.4180000126361847, 0.41200000047683716, 0.40700000524520874, 0.4009999930858612, inf, 0.3970000147819519, 0.3930000066757202, 0.3869999945163727, 0.3840000033378601, 0.38100001215934753, 0.37599998712539673, inf, 0.37400001287460327, 0.3700000047683716, 0.36800000071525574, 0.36399999260902405, 0.3630000054836273, 0.36000001430511475, inf, 0.35899999737739563, 0.3569999933242798, 0.35499998927116394, 0.3540000021457672, inf, 0.3529999852180481, 0.35100001096725464, inf, 0.35100001096725464, 0.3499999940395355, inf, 0.3499999940395355, 0.35100001096725464, 0.35100001096725464, 0.35100001096725464, 0.35100001096725464, 0.35199999809265137, 0.3529999852180481, inf, 0.35499998927116394, 0.3569999933242798, 0.36399999260902405, 0.36500000953674316, 0.36500000953674316, inf, 0.3659999966621399, 0.367000013589859, 0.36899998784065247, inf, 0.36899998784065247, 0.3709999918937683, 0.37299999594688416, 0.375, inf, 0.37700000405311584, inf, 0.38199999928474426, 0.38600000739097595, 0.3889999985694885, inf, 0.3930000066757202, 0.3959999978542328, 0.4009999930858612, 0.4059999883174896, 0.4099999964237213, inf, 0.41499999165534973, 0.42100000381469727, 0.42800000309944153, 0.4339999854564667, inf, 0.4410000145435333, 0.4480000138282776, 0.4560000002384186, inf, 0.4650000035762787, 0.4749999940395355, 0.48500001430511475, 0.4970000088214874, inf, 0.5070000290870667, 0.5199999809265137, 0.5299999713897705, inf, 0.5419999957084656, 0.5580000281333923, 0.5759999752044678, 0.5920000076293945, inf, 0.6169999837875366, 0.6370000243186951, 0.6589999794960022, inf, 0.6850000023841858, 0.7080000042915344, 0.7509999871253967, 0.7770000100135803, inf, 0.8040000200271606, 0.8399999737739563, 0.8859999775886536, 0.9369999766349792, inf, 0.9940000176429749, 1.055999994277954, 1.1050000190734863, inf, 1.0959999561309814, 1.0889999866485596, 1.0829999446868896, 1.0820000171661377, 1.0809999704360962, inf, 1.0779999494552612, 1.0770000219345093, 1.0770000219345093, 1.0750000476837158, 1.0770000219345093, inf, 1.0779999494552612, 1.0779999494552612, 1.0789999961853027, 1.0820000171661377, 1.0839999914169312, inf, 1.097000002861023, 1.1039999723434448, 1.1050000190734863, 1.1109999418258667, 1.1180000305175781, inf, 1.9989999532699585, inf, 2.009999990463257, 2.0220000743865967, 2.0339999198913574, 2.052999973297119, 2.072999954223633, inf, 2.0859999656677246, 2.1050000190734863, 2.128000020980835, 2.1500000953674316, 2.1679999828338623, inf, 2.190999984741211, 2.2160000801086426, 2.24399995803833, 2.2720000743865967, 2.2990000247955322, inf, 2.3239998817443848, 2.3550000190734863, 2.384000062942505, 2.3320000171661377, 2.2760000228881836, inf, 2.2209999561309814, 2.1679999828338623, 2.111999988555908, 2.0739998817443848, 2.0239999294281006, inf, 1.9800000190734863, 1.937999963760376, 1.906999945640564, 1.871999979019165, 1.8389999866485596, 1.8040000200271606, inf, 1.781999945640564, 1.753999948501587, 1.7309999465942383, 1.687999963760376, 1.6660000085830688, inf, 1.6480000019073486, 1.63100004196167, 1.6059999465942383, 1.590999960899353, 1.5759999752044678, inf, 1.5609999895095825, 1.5460000038146973, 1.527999997138977, 1.5190000534057617, 1.5099999904632568, inf, 1.496000051498413, 1.4830000400543213, 1.4700000286102295, 1.4630000591278076, 1.4520000219345093, inf, 1.4470000267028809, 1.440999984741211, 1.4359999895095825, 1.4270000457763672, 1.4249999523162842, 1.4190000295639038, inf, 1.4110000133514404, 1.4129999876022339, 1.409000039100647, 1.4079999923706055, 1.4329999685287476, inf, 1.4249999523162842, 1.4249999523162842, 1.434999942779541, 1.434000015258789, 1.4329999685287476, inf, 1.434999942779541, 1.4390000104904175, 1.440999984741211, 1.444000005722046, inf, 1.4490000009536743, 1.4539999961853027, 1.4570000171661377, 1.4670000076293945, 1.472000002861023, inf, 1.4859999418258667, 1.496999979019165, 1.503000020980835, 1.5149999856948853, 1.5260000228881836, inf, 1.5410000085830688, 1.5549999475479126, 1.569000005722046, 1.5839999914169312, 1.6030000448226929, inf, 1.6180000305175781, inf, inf, inf, inf, 1.6649999618530273, 1.684999942779541, 1.7280000448226929, 1.75, 1.7699999809265137, inf, 1.7999999523162842, 1.8279999494552612, 1.8309999704360962, 1.7890000343322754, 1.7580000162124634, inf, 1.7200000286102295, 1.6790000200271606, 1.6460000276565552, 1.61899995803833, 1.597000002861023, inf, 1.5609999895095825, 1.5390000343322754, 1.5190000534057617, 1.5, 1.4700000286102295, inf, 1.4459999799728394, 1.434000015258789, 1.4129999876022339, 1.4019999504089355, 1.38100004196167, inf, 1.3639999628067017, 1.3509999513626099, 1.3350000381469727, 1.3240000009536743, 1.309999942779541, inf, 1.2979999780654907, 1.2879999876022339, 1.2790000438690186, 1.2699999809265137, 1.2640000581741333, 1.253999948501587, inf, 1.25, 1.24399995803833, 1.2359999418258667, 1.2350000143051147, inf, 1.2330000400543213, 1.2289999723434448, 1.222000002861023, 1.2200000286102295, 1.2170000076293945, inf, 1.2170000076293945, 1.215000033378601, 1.2139999866485596, 1.215999960899353, 1.2120000123977661, inf, 1.215999960899353, 1.2170000076293945, 1.2170000076293945, 1.2209999561309814, 1.2280000448226929, inf, 1.2319999933242798, 1.2350000143051147, 1.2369999885559082)</t>
  </si>
  <si>
    <t>(1.2200000286102295, inf, 1.2269999980926514, 1.2330000400543213, 1.2369999885559082, 1.25, 1.2619999647140503, inf, 1.2170000076293945, 1.0740000009536743, 1.034000039100647, 0.9990000128746033, inf, 0.9599999785423279, 0.9240000247955322, 0.8960000276565552, 0.8690000176429749, 0.843999981880188, 0.8190000057220459, 0.800000011920929, inf, 0.7799999713897705, 0.7590000033378601, 0.7429999709129333, 0.718999981880188, 0.7009999752044678, 0.6290000081062317, 0.609000027179718, 0.5910000205039978, inf, 0.5720000267028809, inf, inf, 0.5260000228881836, 0.5149999856948853, 0.5040000081062317, 0.49000000953674316, 0.47999998927116394, 0.4690000116825104, inf, 0.46000000834465027, 0.45100000500679016, 0.4429999887943268, 0.43700000643730164, 0.42899999022483826, 0.421999990940094, 0.41600000858306885, inf, 0.4090000092983246, 0.40400001406669617, 0.39800000190734863, 0.39100000262260437, 0.3869999945163727, inf, 0.38199999928474426, 0.3790000081062317, inf, 0.3709999918937683, 0.367000013589859, 0.3630000054836273, 0.3610000014305115, 0.3569999933242798, inf, 0.35499998927116394, 0.35199999809265137, 0.3499999940395355, 0.3479999899864197, 0.34599998593330383, inf, 0.3440000116825104, 0.34299999475479126, 0.3409999907016754, 0.3400000035762787, 0.33799999952316284, inf, 0.33799999952316284, 0.3370000123977661, 0.3370000123977661, 0.3370000123977661, 0.3370000123977661, 0.335999995470047, inf, 0.3370000123977661, 0.33799999952316284, 0.33799999952316284, 0.33899998664855957, 0.3400000035762787, inf, 0.3409999907016754, 0.34299999475479126, 0.3440000116825104, 0.34700000286102295, inf, 0.3499999940395355, inf, 0.36000001430511475, 0.3619999885559082, inf, 0.3630000054836273, 0.3659999966621399, 0.367000013589859, 0.36899998784065247, inf, 0.3720000088214874, 0.37400001287460327, 0.37700000405311584, 0.3799999952316284, 0.382999986410141, 0.3869999945163727, inf, 0.38999998569488525, 0.3959999978542328, 0.4000000059604645, inf, 0.4059999883174896, 0.41200000047683716, 0.4169999957084656, 0.4230000078678131, 0.4300000071525574, inf, 0.4359999895095825, 0.4440000057220459, inf, 0.4519999921321869, 0.4620000123977661, 0.47099998593330383, 0.4830000102519989, 0.4950000047683716, inf, 0.5059999823570251, 0.5180000066757202, 0.5329999923706055, inf, 0.546999990940094, 0.5600000023841858, 0.5759999752044678, 0.593999981880188, inf, 0.6110000014305115, 0.6389999985694885, 0.6639999747276306, inf, inf, 0.722000002861023, 0.7609999775886536, inf, 0.7990000247955322, 0.8349999785423279, 0.8640000224113464, 0.9169999957084656, 0.9710000157356262, inf, 1.031999945640564, 1.1130000352859497, 1.1269999742507935, inf, 1.125, 1.121999979019165, 1.11899995803833, 1.1150000095367432, inf, 1.1150000095367432, 1.1119999885559082, 1.1119999885559082, 1.1150000095367432, 1.1150000095367432, 1.1150000095367432, inf, 1.1180000305175781, 1.11899995803833, 1.1200000047683716, 1.1260000467300415, inf, 1.128999948501587, 1.1330000162124634, 1.1460000276565552, 1.1490000486373901, 1.156999945640564, inf, 2.0460000038146973, 2.055000066757202, 2.061000108718872, inf, 2.0820000171661377, 2.0980000495910645, 2.1089999675750732, 2.128999948501587, inf, 2.1530001163482666, 2.1679999828338623, 2.191999912261963, 2.2130000591278076, 2.2300000190734863, inf, 2.259000062942505, 2.2829999923706055, 2.309999942779541, 2.3420000076293945, 2.372999906539917, inf, 2.4079999923706055, 2.4140000343322754, 2.3469998836517334, 2.2880001068115234, 2.23799991607666, inf, 2.184999942779541, 2.131999969482422, 2.0840001106262207, 2.0369999408721924, 1.996000051498413, inf, 1.9559999704360962, 1.9240000247955322, 1.8869999647140503, 1.8600000143051147, 1.8220000267028809, 1.7899999618530273, inf, 1.7669999599456787, 1.7419999837875366, 1.718000054359436, 1.690999984741211, 1.6640000343322754, 1.6460000276565552, inf, 1.628999948501587, 1.6050000190734863, 1.5989999771118164, 1.5759999752044678, 1.559999942779541, inf, 1.5470000505447388, 1.5360000133514404, 1.5240000486373901, 1.5099999904632568, 1.4989999532699585, inf, 1.4850000143051147, 1.4769999980926514, 1.4700000286102295, 1.4609999656677246, 1.4550000429153442, inf, 1.4479999542236328, 1.4429999589920044, 1.434999942779541, 1.430999994277954, 1.4299999475479126, inf, 1.4249999523162842, 1.4490000009536743, 1.4450000524520874, 1.4429999589920044, 1.4429999589920044, inf, 1.4429999589920044, 1.4429999589920044, 1.4429999589920044, 1.4429999589920044, 1.4500000476837158, inf, 1.4550000429153442, 1.4539999961853027, 1.4550000429153442, 1.4589999914169312, 1.4670000076293945, 1.4709999561309814, inf, 1.4769999980926514, 1.496999979019165, 1.5010000467300415, 1.5110000371932983, inf, 1.5240000486373901, 1.5299999713897705, 1.5369999408721924, 1.5570000410079956, 1.569000005722046, inf, 1.5850000381469727, 1.6019999980926514, 1.6169999837875366, 1.6390000581741333, inf, inf, inf, 1.656999945640564, 1.6770000457763672, 1.7039999961853027, inf, 1.7380000352859497, 1.7640000581741333, 1.7860000133514404, 1.8049999475479126, 1.8220000267028809, inf, 1.781999945640564, 1.74399995803833, 1.7009999752044678, 1.6629999876022339, 1.6319999694824219, inf, 1.5980000495910645, 1.5729999542236328, 1.5449999570846558, 1.527999997138977, 1.5, inf, 1.468999981880188, 1.4450000524520874, 1.4329999685287476, 1.4079999923706055, 1.3880000114440918, inf, 1.371999979019165, 1.3559999465942383, 1.3359999656677246, 1.3240000009536743, 1.309000015258789, inf, 1.2970000505447388, 1.284999966621399, 1.2699999809265137, 1.2619999647140503, 1.25, inf, 1.24399995803833, 1.2359999418258667, 1.2300000190734863, 1.2209999561309814, 1.2139999866485596, inf, 1.2089999914169312, 1.2039999961853027, 1.2000000476837158, 1.1959999799728394, 1.190999984741211, inf, 1.187000036239624, 1.184999942779541, 1.1829999685287476, 1.1790000200271606, 1.1779999732971191, inf, 1.1779999732971191, 1.1770000457763672, 1.1779999732971191, 1.1770000457763672, 1.1790000200271606, inf, 1.1829999685287476, 1.184999942779541, 1.187000036239624, 1.1920000314712524, 1.1959999799728394, inf, 1.2039999961853027, 1.2079999446868896, 1.2130000591278076)</t>
  </si>
  <si>
    <t>(1.1929999589920044, 1.2039999961853027, 1.2089999914169312, 1.218000054359436, 1.2289999723434448, inf, 1.1770000457763672, 1.1649999618530273, 0.9929999709129333, 0.9549999833106995, 0.9229999780654907, 0.8840000033378601, 0.8600000143051147, 0.8399999737739563, 0.8119999766349792, inf, 0.7870000004768372, 0.7689999938011169, 0.7490000128746033, 0.7279999852180481, 0.7139999866485596, 0.6919999718666077, inf, 0.6790000200271606, 0.6669999957084656, 0.5910000205039978, 0.5720000267028809, 0.5540000200271606, 0.5379999876022339, inf, inf, 0.49900001287460327, 0.4869999885559082, inf, 0.4740000069141388, 0.4650000035762787, 0.45500001311302185, 0.4449999928474426, 0.43700000643730164, 0.4300000071525574, 0.421999990940094, 0.414000004529953, inf, 0.40700000524520874, 0.4009999930858612, 0.39500001072883606, 0.3889999985694885, 0.3840000033378601, inf, 0.3799999952316284, inf, 0.3709999918937683, 0.3659999966621399, 0.3619999885559082, 0.3580000102519989, 0.3540000021457672, 0.35100001096725464, inf, 0.3479999899864197, 0.34599998593330383, 0.34200000762939453, 0.3400000035762787, 0.3370000123977661, inf, 0.33500000834465027, 0.3330000042915344, 0.3319999873638153, 0.32899999618530273, 0.328000009059906, 0.3269999921321869, 0.32600000500679016, inf, 0.32499998807907104, 0.3240000009536743, 0.3230000138282776, inf, 0.3230000138282776, 0.3230000138282776, inf, 0.3230000138282776, 0.3230000138282776, inf, 0.3240000009536743, 0.32600000500679016, inf, 0.32600000500679016, 0.328000009059906, 0.32899999618530273, inf, 0.3310000002384186, 0.3319999873638153, 0.33500000834465027, 0.335999995470047, 0.33899998664855957, inf, 0.34200000762939453, 0.34599998593330383, 0.35100001096725464, 0.36000001430511475, inf, 0.3610000014305115, 0.36399999260902405, inf, 0.3659999966621399, inf, 0.37299999594688416, 0.37700000405311584, 0.3799999952316284, 0.38499999046325684, inf, 0.3880000114440918, 0.3930000066757202, 0.39800000190734863, inf, 0.40400001406669617, 0.4099999964237213, 0.41600000858306885, inf, 0.4230000078678131, 0.4309999942779541, 0.4390000104904175, 0.4449999928474426, 0.45500001311302185, inf, 0.4650000035762787, 0.47699999809265137, 0.4880000054836273, inf, 0.5009999871253967, 0.5170000195503235, 0.527999997138977, 0.5450000166893005, inf, 0.5600000023841858, 0.5770000219345093, 0.5960000157356262, inf, 0.6179999709129333, 0.6389999985694885, 0.6650000214576721, inf, inf, 0.7379999756813049, 0.7710000276565552, 0.8199999928474426, inf, 0.8610000014305115, 0.8769999742507935, 0.9480000138282776, inf, 1.0119999647140503, 1.0859999656677246, 1.1660000085830688, 1.1549999713897705, inf, 1.1540000438690186, 1.149999976158142, 1.1510000228881836, 1.149999976158142, 1.149999976158142, inf, 1.1480000019073486, 1.1490000486373901, 1.149999976158142, 1.152999997138977, 1.1510000228881836, inf, 1.156000018119812, 1.1579999923706055, 1.1619999408721924, 1.1749999523162842, inf, 1.1749999523162842, 1.1779999732971191, 1.1829999685287476, 1.1990000009536743, inf, 2.0869998931884766, 2.1010000705718994, inf, inf, 2.125, 2.140000104904175, 2.1600000858306885, 2.183000087738037, 2.196000099182129, inf, 2.2170000076293945, 2.240999937057495, 2.259000062942505, 2.2839999198913574, inf, 2.309999942779541, 2.3389999866485596, 2.371000051498413, 2.4040000438690186, 2.440000057220459, inf, 2.4719998836517334, 2.4100000858306885, 2.3469998836517334, 2.2829999923706055, 2.234999895095825, 2.183000087738037, inf, 2.131999969482422, 2.0850000381469727, 2.046999931335449, 2.000999927520752, 1.9589999914169312, inf, 1.9249999523162842, inf, 1.8609999418258667, 1.8240000009536743, 1.7979999780654907, inf, 1.7710000276565552, 1.7519999742507935, 1.7239999771118164, 1.6920000314712524, 1.6670000553131104, inf, 1.6480000019073486, 1.6330000162124634, 1.6169999837875366, 1.6019999980926514, 1.5839999914169312, 1.569000005722046, inf, 1.559000015258789, 1.5410000085830688, 1.5329999923706055, 1.5230000019073486, inf, 1.5119999647140503, 1.503999948501587, 1.49399995803833, 1.4830000400543213, 1.4700000286102295, 1.4639999866485596, inf, 1.4570000171661377, 1.4520000219345093, 1.4500000476837158, 1.4470000267028809, 1.4420000314712524, inf, 1.4700000286102295, 1.4620000123977661, 1.4559999704360962, 1.4630000591278076, inf, 1.4579999446868896, 1.4579999446868896, 1.4620000123977661, 1.4570000171661377, 1.4670000076293945, 1.468000054359436, inf, 1.4700000286102295, 1.4700000286102295, 1.4730000495910645, 1.4809999465942383, inf, 1.4889999628067017, 1.496000051498413, 1.5099999904632568, 1.50600004196167, 1.5260000228881836, inf, 1.5379999876022339, 1.5429999828338623, 1.5579999685287476, 1.5700000524520874, 1.5850000381469727, inf, 1.600000023841858, 1.6150000095367432, 1.6369999647140503, 1.6549999713897705, inf, inf, 1.656000018119812, 1.6670000553131104, 1.694000005722046, 1.7309999465942383, inf, 1.7519999742507935, 1.7690000534057617, 1.7979999780654907, 1.8140000104904175, 1.784000039100647, inf, 1.74399995803833, 1.7009999752044678, 1.6610000133514404, 1.628000020980835, 1.5980000495910645, inf, 1.5609999895095825, 1.5329999923706055, 1.50600004196167, 1.4869999885559082, 1.4559999704360962, inf, 1.430999994277954, 1.409999966621399, 1.399999976158142, 1.371000051498413, 1.3519999980926514, 1.3350000381469727, inf, 1.315000057220459, 1.2979999780654907, 1.2899999618530273, 1.2740000486373901, inf, 1.2630000114440918, 1.2489999532699585, 1.2359999418258667, 1.2300000190734863, 1.218999981880188, 1.2100000381469727, inf, 1.2039999961853027, 1.1959999799728394, 1.187999963760376, 1.180999994277954, 1.1740000247955322, inf, 1.1690000295639038, 1.1619999408721924, 1.156000018119812, 1.1519999504089355, 1.1519999504089355, inf, 1.1480000019073486, 1.1449999809265137, 1.1440000534057617, 1.1410000324249268, 1.1390000581741333, inf, 1.1399999856948853, 1.1399999856948853, 1.1390000581741333, 1.1410000324249268, inf, 1.1430000066757202, 1.1449999809265137, 1.1480000019073486, 1.1519999504089355, 1.156000018119812, 1.1619999408721924, inf, 1.1679999828338623, 1.1699999570846558, 1.1820000410079956, 1.184000015258789, inf)</t>
  </si>
  <si>
    <t>(1.1729999780654907, 1.1829999685287476, 1.1540000438690186, 1.1369999647140503, 1.1200000047683716, 1.0740000009536743, 1.0329999923706055, inf, 0.9350000023841858, 0.8999999761581421, 0.8659999966621399, 0.8339999914169312, 0.8240000009536743, 0.7870000004768372, inf, 0.7649999856948853, 0.7459999918937683, 0.7279999852180481, 0.7080000042915344, 0.6949999928474426, 0.6790000200271606, inf, 0.6589999794960022, 0.6449999809265137, 0.6299999952316284, 0.5640000104904175, 0.5460000038146973, 0.5320000052452087, 0.5170000195503235, 0.5049999952316284, 0.4959999918937683, 0.4790000021457672, inf, 0.4650000035762787, 0.45500001311302185, 0.4449999928474426, 0.43700000643730164, 0.42899999022483826, 0.4189999997615814, 0.41200000047683716, 0.4050000011920929, inf, 0.39800000190734863, 0.3919999897480011, 0.38600000739097595, 0.38100001215934753, 0.375, 0.36899998784065247, 0.36500000953674316, 0.36000001430511475, inf, 0.35600000619888306, inf, 0.34700000286102295, 0.3440000116825104, 0.3400000035762787, 0.33799999952316284, inf, 0.33399999141693115, 0.3319999873638153, 0.32899999618530273, 0.3269999921321869, 0.3240000009536743, 0.3230000138282776, 0.32100000977516174, 0.3190000057220459, 0.3179999887943268, inf, 0.31700000166893005, 0.3149999976158142, 0.3140000104904175, inf, 0.3140000104904175, 0.31200000643730164, inf, 0.31200000643730164, 0.31200000643730164, 0.3109999895095825, 0.31200000643730164, 0.31200000643730164, inf, 0.31200000643730164, 0.31200000643730164, 0.31299999356269836, 0.3140000104904175, inf, 0.3149999976158142, 0.3160000145435333, 0.3179999887943268, inf, 0.3199999928474426, 0.32100000977516174, 0.3230000138282776, 0.32600000500679016, 0.32899999618530273, 0.3319999873638153, inf, 0.33500000834465027, 0.3370000123977661, 0.3409999907016754, inf, 0.34599998593330383, 0.35199999809265137, 0.3619999885559082, 0.3659999966621399, 0.36899998784065247, inf, 0.37299999594688416, 0.37700000405311584, 0.38100001215934753, inf, 0.38600000739097595, 0.38999998569488525, 0.3959999978542328, 0.4020000100135803, 0.40799999237060547, inf, 0.41499999165534973, 0.421999990940094, 0.4309999942779541, inf, 0.4390000104904175, 0.44699999690055847, 0.4560000002384186, 0.46799999475479126, inf, 0.4790000021457672, 0.492000013589859, 0.5070000290870667, inf, 0.5220000147819519, 0.5350000262260437, 0.5550000071525574, 0.5730000138282776, inf, 0.593999981880188, 0.6140000224113464, 0.6340000033378601, inf, 0.6610000133514404, 0.6970000267028809, inf, inf, 0.7689999938011169, 0.8199999928474426, 0.8650000095367432, 0.902999997138977, inf, 0.9599999785423279, 1.031000018119812, 1.1139999628067017, inf, 1.2059999704360962, 1.1950000524520874, 1.1890000104904175, 1.187999963760376, 1.187000036239624, inf, 1.187000036239624, 1.184999942779541, 1.187000036239624, 1.184000015258789, 1.187000036239624, inf, 1.1859999895095825, 1.1920000314712524, 1.1920000314712524, 1.2059999704360962, 1.2029999494552612, inf, 1.2050000429153442, 1.2130000591278076, 1.2239999771118164, 1.2259999513626099, inf, 2.128000020980835, 2.134999990463257, 2.138000011444092, inf, 2.1630001068115234, 2.183000087738037, 2.196000099182129, 2.2160000801086426, 2.240999937057495, inf, 2.253000020980835, 2.2769999504089355, 2.2929999828338623, 2.319999933242798, 2.3459999561309814, inf, 2.377000093460083, 2.4089999198913574, 2.446000099182129, 2.4790000915527344, inf, 2.51200008392334, 2.444000005722046, 2.375999927520752, 2.311000108718872, 2.257999897003174, 2.2119998931884766, inf, 2.1619999408721924, 2.109999895095825, 2.072999954223633, 2.0269999504089355, 1.9839999675750732, 1.9470000267028809, inf, 1.9160000085830688, 1.8830000162124634, 1.8480000495910645, 1.819000005722046, 1.7879999876022339, inf, 1.7669999599456787, 1.7419999837875366, 1.718999981880188, 1.690999984741211, 1.6749999523162842, inf, 1.649999976158142, 1.6330000162124634, 1.6180000305175781, 1.6039999723434448, 1.5880000591278076, 1.5709999799728394, inf, 1.565000057220459, 1.5520000457763672, 1.5390000343322754, 1.5260000228881836, 1.5219999551773071, inf, 1.5049999952316284, 1.4980000257492065, 1.4950000047683716, 1.4830000400543213, 1.4759999513626099, inf, 1.4739999771118164, 1.468000054359436, 1.4630000591278076, 1.4859999418258667, 1.4830000400543213, inf, 1.475000023841858, 1.4769999980926514, 1.4730000495910645, 1.4730000495910645, 1.472000002861023, inf, 1.4730000495910645, 1.4780000448226929, 1.4830000400543213, 1.4830000400543213, 1.4889999628067017, inf, 1.49399995803833, 1.496000051498413, 1.4980000257492065, 1.5049999952316284, 1.5169999599456787, inf, 1.5269999504089355, 1.524999976158142, 1.531999945640564, 1.5540000200271606, 1.5679999589920044, inf, 1.5679999589920044, 1.5889999866485596, 1.6030000448226929, 1.6169999837875366, 1.6390000581741333, inf, inf, 1.6640000343322754, 1.6490000486373901, 1.6749999523162842, inf, 1.6929999589920044, 1.7300000190734863, 1.75, 1.7680000066757202, 1.7879999876022339, inf, 1.812000036239624, 1.7799999713897705, 1.7369999885559082, 1.684999942779541, 1.6469999551773071, 1.6109999418258667, inf, 1.5839999914169312, 1.5540000200271606, 1.5180000066757202, 1.4980000257492065, 1.4620000123977661, inf, 1.437000036239624, 1.4140000343322754, 1.4010000228881836, 1.3700000047683716, 1.3509999513626099, inf, 1.3289999961853027, 1.309000015258789, 1.2920000553131104, 1.277999997138977, 1.2619999647140503, inf, 1.2489999532699585, 1.2359999418258667, 1.2269999980926514, 1.2100000381469727, 1.2070000171661377, inf, 1.1920000314712524, 1.1829999685287476, 1.1710000038146973, 1.1619999408721924, 1.156000018119812, 1.1480000019073486, inf, 1.1440000534057617, 1.1369999647140503, 1.1330000162124634, 1.1269999742507935, inf, 1.1230000257492065, 1.11899995803833, 1.1139999628067017, 1.1119999885559082, 1.1080000400543213, inf, 1.1080000400543213, 1.1039999723434448, 1.1069999933242798, 1.1039999723434448, 1.1030000448226929, inf, 1.1050000190734863, 1.1069999933242798, 1.1089999675750732, 1.1119999885559082, 1.1119999885559082, inf, 1.1180000305175781, 1.121999979019165, 1.1260000467300415, 1.1299999952316284, 1.1360000371932983, inf, 1.1410000324249268, 1.1480000019073486, 1.1549999713897705, 1.1629999876022339, inf)</t>
  </si>
  <si>
    <t>(1.1410000324249268, 1.1490000486373901, 1.097000002861023, 1.097000002861023, 1.0529999732971191, inf, 1.0140000581741333, 0.9789999723434448, 1.0579999685287476, inf, 1.0149999856948853, 0.9860000014305115, 0.9440000057220459, 0.9089999794960022, 0.8740000128746033, 0.8410000205039978, 0.8149999976158142, 0.7950000166893005, inf, 0.765999972820282, 0.7459999918937683, 0.722000002861023, 0.7080000042915344, 0.6890000104904175, 0.6759999990463257, 0.6589999794960022, 0.6439999938011169, inf, 0.6290000081062317, 0.6129999756813049, 0.6029999852180481, 0.5519999861717224, 0.5230000019073486, 0.5080000162124634, 0.4970000088214874, 0.4830000102519989, 0.4690000116825104, 0.460999995470047, 0.45100000500679016, inf, 0.4410000145435333, 0.4320000112056732, 0.421999990940094, 0.41600000858306885, 0.4090000092983246, inf, 0.4009999930858612, 0.3930000066757202, inf, 0.38199999928474426, 0.37599998712539673, 0.3709999918937683, 0.3659999966621399, 0.36000001430511475, 0.35600000619888306, 0.3529999852180481, 0.3479999899864197, inf, 0.3449999988079071, 0.3409999907016754, 0.33799999952316284, 0.33399999141693115, 0.3319999873638153, 0.32899999618530273, inf, 0.32600000500679016, 0.3240000009536743, 0.32199999690055847, 0.3199999928474426, 0.3190000057220459, 0.31700000166893005, 0.3160000145435333, inf, 0.3149999976158142, 0.3140000104904175, 0.31299999356269836, 0.31200000643730164, 0.31200000643730164, 0.3109999895095825, inf, 0.3100000023841858, 0.3100000023841858, 0.3100000023841858, inf, 0.3100000023841858, 0.3109999895095825, 0.3109999895095825, inf, 0.31200000643730164, 0.31299999356269836, 0.3140000104904175, inf, 0.3149999976158142, 0.3160000145435333, 0.3190000057220459, 0.3199999928474426, 0.3230000138282776, inf, 0.32499998807907104, 0.328000009059906, 0.33000001311302185, inf, 0.33399999141693115, 0.33799999952316284, 0.3409999907016754, 0.34599998593330383, 0.3499999940395355, inf, 0.35499998927116394, 0.3610000014305115, 0.36800000071525574, 0.3799999952316284, 0.3840000033378601, inf, 0.3880000114440918, 0.3919999897480011, 0.3970000147819519, inf, 0.40299999713897705, 0.4099999964237213, 0.41600000858306885, inf, 0.4230000078678131, 0.4320000112056732, 0.4399999976158142, 0.4490000009536743, 0.46000000834465027, inf, 0.47099998593330383, 0.48100000619888306, 0.49399998784065247, inf, 0.5080000162124634, 0.5249999761581421, 0.5400000214576721, inf, 0.5600000023841858, 0.5770000219345093, 0.5979999899864197, 0.621999979019165, inf, 0.6470000147819519, 0.6679999828338623, 0.7009999752044678, 0.75, inf, inf, 0.8320000171661377, 0.8920000195503235, inf, 0.9240000247955322, 0.9990000128746033, 1.0720000267028809, 1.1690000295639038, inf, 1.2289999723434448, 1.225000023841858, 1.225000023841858, 1.218000054359436, inf, 1.2239999771118164, 1.2239999771118164, 1.2239999771118164, 1.2239999771118164, 1.225000023841858, inf, 1.225000023841858, 1.2259999513626099, 1.2289999723434448, 1.2350000143051147, 1.2350000143051147, inf, 1.2389999628067017, 1.2510000467300415, 1.253000020980835, 1.25600004196167, inf, inf, 2.1679999828338623, 2.184000015258789, 2.2060000896453857, inf, 2.2160000801086426, 2.236999988555908, 2.25, 2.2720000743865967, 2.2890000343322754, inf, 2.312000036239624, 2.3399999141693115, 2.365999937057495, 2.3980000019073486, 2.4260001182556152, inf, 2.4590001106262207, 2.490000009536743, 2.5269999504089355, 2.5260000228881836, 2.4519999027252197, inf, 2.384999990463257, 2.318000078201294, 2.2720000743865967, 2.2209999561309814, 2.1689999103546143, 2.125999927520752, inf, 2.078000068664551, 2.0320000648498535, 1.9930000305175781, 1.9539999961853027, 1.9240000247955322, inf, 1.8869999647140503, 1.8600000143051147, 1.8270000219345093, 1.7999999523162842, 1.7719999551773071, 1.7549999952316284, inf, 1.7339999675750732, 1.7039999961853027, 1.6779999732971191, 1.6629999876022339, 1.6460000276565552, 1.63100004196167, inf, 1.6109999418258667, 1.5980000495910645, 1.5829999446868896, 1.5679999589920044, 1.559000015258789, 1.5499999523162842, inf, 1.5379999876022339, 1.5260000228881836, 1.5230000019073486, 1.5110000371932983, 1.503999948501587, inf, 1.496000051498413, 1.4900000095367432, 1.4830000400543213, 1.5069999694824219, 1.5019999742507935, inf, 1.4980000257492065, 1.5, 1.4989999532699585, 1.4980000257492065, 1.4900000095367432, 1.4900000095367432, inf, 1.4980000257492065, 1.49399995803833, 1.4950000047683716, 1.4950000047683716, 1.496000051498413, inf, 1.4980000257492065, 1.503999948501587, 1.5099999904632568, 1.5119999647140503, 1.5219999551773071, inf, 1.5260000228881836, 1.5329999923706055, 1.5529999732971191, 1.565000057220459, 1.562000036239624, 1.5850000381469727, inf, 1.5989999771118164, 1.6139999628067017, 1.628999948501587, inf, 1.6519999504089355, inf, 1.6649999618530273, 1.6510000228881836, 1.6779999732971191, 1.6950000524520874, inf, 1.7300000190734863, 1.7519999742507935, 1.7699999809265137, 1.7899999618530273, 1.7879999876022339, 1.7480000257492065, inf, 1.6979999542236328, 1.6490000486373901, 1.6169999837875366, 1.5750000476837158, 1.5440000295639038, inf, 1.5169999599456787, 1.4789999723434448, 1.4539999961853027, 1.4329999685287476, 1.4119999408721924, 1.3899999856948853, inf, 1.3559999465942383, 1.3339999914169312, 1.309999942779541, 1.2920000553131104, 1.2740000486373901, 1.2580000162124634, inf, 1.24399995803833, 1.2289999723434448, 1.2170000076293945, 1.2050000429153442, 1.190999984741211, inf, 1.1799999475479126, 1.1670000553131104, 1.1579999923706055, 1.1490000486373901, 1.1380000114440918, 1.1299999952316284, inf, 1.1200000047683716, 1.1160000562667847, 1.1100000143051147, 1.1019999980926514, 1.097000002861023, inf, 1.090000033378601, 1.0880000591278076, 1.0839999914169312, 1.0789999961853027, 1.0729999542236328, 1.0720000267028809, inf, 1.0700000524520874, 1.069000005722046, 1.0640000104904175, 1.0670000314712524, inf, 1.0670000314712524, 1.0670000314712524, 1.0670000314712524, 1.0679999589920044, 1.0729999542236328, inf, 1.0740000009536743, 1.0789999961853027, 1.0820000171661377, 1.0880000591278076, 1.090000033378601, inf, 1.0950000286102295, 1.1009999513626099, 1.1100000143051147, 1.1160000562667847, 1.1230000257492065, 1.1360000371932983, inf)</t>
  </si>
  <si>
    <t>(1.0720000267028809, 1.0820000171661377, 1.0889999866485596, inf, 1.0980000495910645, 1.1059999465942383, 1.1160000562667847, 1.059000015258789, 1.0989999771118164, 1.097000002861023, inf, 1.0540000200271606, 1.0470000505447388, 1.0069999694824219, 0.9779999852180481, 0.9390000104904175, inf, 0.8999999761581421, 0.8659999966621399, 0.8399999737739563, 0.8149999976158142, 0.7870000004768372, 0.7649999856948853, 0.7440000176429749, 0.722000002861023, inf, 0.7080000042915344, 0.6890000104904175, 0.6740000247955322, 0.6589999794960022, 0.6439999938011169, 0.6290000081062317, inf, 0.6179999709129333, 0.6050000190734863, 0.5910000205039978, 0.527999997138977, 0.5149999856948853, 0.5040000081062317, 0.48899999260902405, 0.47699999809265137, inf, 0.48399999737739563, 0.4560000002384186, 0.44699999690055847, 0.43799999356269836, 0.4300000071525574, 0.41999998688697815, 0.4129999876022339, inf, 0.40700000524520874, 0.39899998903274536, 0.3930000066757202, 0.3869999945163727, 0.382999986410141, 0.37700000405311584, inf, 0.3720000088214874, 0.36800000071525574, 0.3619999885559082, 0.35899999737739563, 0.3540000021457672, 0.35100001096725464, 0.3490000069141388, inf, 0.3440000116825104, 0.3409999907016754, 0.33799999952316284, 0.33500000834465027, 0.3330000042915344, 0.33000001311302185, 0.32899999618530273, 0.3269999921321869, inf, 0.32600000500679016, 0.3230000138282776, 0.32199999690055847, 0.32100000977516174, inf, 0.3199999928474426, inf, 0.3179999887943268, 0.3179999887943268, 0.31700000166893005, 0.31700000166893005, inf, 0.31700000166893005, 0.31700000166893005, 0.31700000166893005, 0.31700000166893005, inf, 0.3179999887943268, 0.3179999887943268, 0.3199999928474426, 0.3199999928474426, 0.32199999690055847, inf, 0.3230000138282776, 0.3240000009536743, 0.3269999921321869, 0.32899999618530273, inf, 0.3310000002384186, 0.33399999141693115, 0.3370000123977661, inf, 0.3400000035762787, 0.3440000116825104, 0.34700000286102295, 0.35100001096725464, inf, 0.35600000619888306, 0.36000001430511475, 0.3659999966621399, 0.3709999918937683, inf, 0.37700000405311584, 0.39100000262260437, 0.39800000190734863, inf, 0.4009999930858612, 0.40700000524520874, 0.4129999876022339, 0.4180000126361847, inf, 0.4259999990463257, 0.43299999833106995, 0.4399999976158142, inf, 0.44999998807907104, 0.4580000042915344, 0.46799999475479126, 0.47999998927116394, inf, 0.492000013589859, 0.5019999742507935, 0.5170000195503235, inf, 0.5329999923706055, 0.550000011920929, 0.5659999847412109, 0.5910000205039978, inf, 0.609000027179718, 0.6340000033378601, 0.6570000052452087, inf, 0.6880000233650208, 0.7200000286102295, 0.7570000290870667, inf, 0.8040000200271606, 0.8500000238418579, 0.902999997138977, inf, 0.949999988079071, 1.0119999647140503, 1.090000033378601, 1.184999942779541, inf, 1.253000020980835, 1.2480000257492065, 1.2450000047683716, 1.24399995803833, 1.2410000562667847, inf, 1.2389999628067017, 1.25, 1.2510000467300415, 1.25, inf, 1.2480000257492065, 1.2480000257492065, 1.253000020980835, 1.253999948501587, 1.25600004196167, inf, 1.2640000581741333, 1.2719999551773071, 1.2769999504089355, 1.2920000553131104, inf, 2.187000036239624, 2.196000099182129, 2.2130000591278076, inf, 2.2219998836517334, 2.242000102996826, 2.255000114440918, 2.2790000438690186, 2.2920000553131104, inf, 2.319000005722046, 2.3420000076293945, 2.368000030517578, 2.3980000019073486, 2.4230000972747803, inf, 2.4590001106262207, 2.490999937057495, 2.5230000019073486, 2.559000015258789, inf, 2.5160000324249268, 2.441999912261963, 2.375, 2.312000036239624, 2.2639999389648438, 2.2109999656677246, inf, 2.1619999408721924, 2.109999895095825, 2.063999891281128, 2.0239999294281006, 1.9819999933242798, inf, 1.9459999799728394, 1.909999966621399, 1.8819999694824219, 1.8459999561309814, 1.805999994277954, inf, 1.7869999408721924, 1.7669999599456787, 1.7410000562667847, 1.7209999561309814, 1.6929999589920044, 1.6770000457763672, inf, 1.6519999504089355, 1.6349999904632568, 1.6260000467300415, 1.6039999723434448, 1.5980000495910645, inf, 1.5759999752044678, 1.565999984741211, 1.5529999732971191, 1.5399999618530273, 1.531999945640564, inf, 1.5230000019073486, 1.5130000114440918, 1.5089999437332153, 1.4980000257492065, 1.4900000095367432, inf, 1.4830000400543213, 1.5089999437332153, 1.503999948501587, 1.503000020980835, 1.5019999742507935, inf, 1.4989999532699585, 1.4980000257492065, 1.496999979019165, 1.4850000143051147, 1.4889999628067017, inf, 1.4889999628067017, 1.49399995803833, 1.4950000047683716, 1.496000051498413, 1.4980000257492065, inf, 1.4989999532699585, 1.503999948501587, 1.5160000324249268, 1.5260000228881836, 1.5199999809265137, inf, 1.5379999876022339, 1.5440000295639038, 1.5570000410079956, 1.5700000524520874, 1.5820000171661377, inf, 1.597000002861023, 1.6109999418258667, 1.6260000467300415, 1.6369999647140503, 1.6519999504089355, inf, 1.6319999694824219, 1.649999976158142, 1.6670000553131104, 1.687000036239624, 1.7289999723434448, inf, 1.7489999532699585, 1.7660000324249268, 1.784999966621399, 1.7510000467300415, 1.6970000267028809, inf, 1.6460000276565552, 1.6050000190734863, 1.5740000009536743, 1.5329999923706055, 1.5099999904632568, inf, 1.468999981880188, 1.4420000314712524, 1.409999966621399, 1.3940000534057617, 1.3609999418258667, 1.3359999656677246, inf, 1.3109999895095825, 1.2920000553131104, 1.2699999809265137, 1.253999948501587, 1.2369999885559082, inf, 1.225000023841858, 1.2059999704360962, 1.1929999589920044, 1.180999994277954, 1.1640000343322754, inf, 1.1540000438690186, 1.1419999599456787, 1.13100004196167, 1.1200000047683716, 1.1109999418258667, 1.1009999513626099, inf, 1.093000054359436, 1.0850000381469727, 1.0779999494552612, 1.0709999799728394, 1.062999963760376, inf, 1.059000015258789, 1.0520000457763672, 1.0509999990463257, 1.0449999570846558, 1.0420000553131104, 1.0390000343322754, inf, 1.0379999876022339, 1.0360000133514404, 1.0329999923706055, 1.034999966621399, inf, 1.0329999923706055, 1.031000018119812, 1.031999945640564, 1.034999966621399, 1.034000039100647, inf, 1.0360000133514404, 1.0399999618530273, 1.0410000085830688, 1.0490000247955322, 1.0509999990463257, inf, 1.0549999475479126, 1.062999963760376, 1.0679999589920044)</t>
  </si>
  <si>
    <t>(1.0499999523162842, 1.0549999475479126, 1.0609999895095825, 1.065999984741211, inf, 1.0750000476837158, 1.0880000591278076, 1.093000054359436, 1.100000023841858, 1.1109999418258667, 1.0549999475479126, inf, 1.0579999685287476, 1.0160000324249268, 0.9860000014305115, 0.9440000057220459, 0.9169999957084656, 0.8790000081062317, 0.8450000286102295, 0.8190000057220459, inf, 0.7910000085830688, 0.7770000100135803, 0.7490000128746033, 0.7279999852180481, 0.7110000252723694, 0.6949999928474426, 0.6790000200271606, inf, 0.6669999957084656, 0.6520000100135803, 0.6370000243186951, 0.621999979019165, 0.609000027179718, 0.597000002861023, inf, 0.5220000147819519, inf, 0.5070000290870667, 0.4950000047683716, 0.4830000102519989, 0.4699999988079071, 0.4620000123977661, 0.45100000500679016, 0.45100000500679016, inf, 0.43299999833106995, 0.42500001192092896, 0.4169999957084656, 0.4090000092983246, 0.4020000100135803, 0.3970000147819519, 0.3889999985694885, inf, 0.3840000033378601, 0.3799999952316284, 0.37400001287460327, 0.3709999918937683, 0.36500000953674316, 0.36000001430511475, 0.3569999933242798, inf, 0.3540000021457672, 0.3499999940395355, 0.34700000286102295, 0.34299999475479126, 0.3400000035762787, 0.3370000123977661, inf, 0.33500000834465027, 0.3319999873638153, 0.33000001311302185, 0.328000009059906, 0.3269999921321869, 0.3240000009536743, inf, 0.3230000138282776, inf, 0.32100000977516174, 0.3190000057220459, 0.3190000057220459, 0.3179999887943268, 0.3179999887943268, inf, 0.31700000166893005, 0.31700000166893005, inf, 0.31700000166893005, 0.31700000166893005, inf, 0.3179999887943268, 0.3179999887943268, 0.3190000057220459, inf, 0.3190000057220459, 0.32100000977516174, 0.3230000138282776, 0.3240000009536743, 0.32600000500679016, inf, 0.328000009059906, 0.32899999618530273, 0.3319999873638153, 0.33399999141693115, inf, 0.3370000123977661, 0.3400000035762787, 0.3440000116825104, 0.3479999899864197, 0.35100001096725464, inf, 0.35600000619888306, 0.36000001430511475, 0.3659999966621399, inf, 0.3709999918937683, 0.3799999952316284, 0.39100000262260437, inf, 0.3970000147819519, 0.4009999930858612, 0.40700000524520874, 0.4129999876022339, 0.4180000126361847, inf, 0.4259999990463257, 0.4320000112056732, 0.4399999976158142, inf, 0.4480000138282776, 0.45899999141693115, 0.46799999475479126, inf, 0.47999998927116394, 0.492000013589859, 0.5019999742507935, 0.5139999985694885, inf, 0.531000018119812, 0.546999990940094, 0.5659999847412109, 0.5879999995231628, inf, 0.6069999933242798, 0.6290000081062317, 0.6489999890327454, inf, 0.6790000200271606, 0.7049999833106995, 0.7459999918937683, inf, inf, 0.8349999785423279, 0.8920000195503235, 0.9490000009536743, inf, 0.9980000257492065, 1.062999963760376, 1.1549999713897705, inf, 1.253999948501587, 1.2450000047683716, 1.24399995803833, 1.2510000467300415, inf, 1.25, 1.2510000467300415, 1.2510000467300415, 1.2510000467300415, 1.2510000467300415, inf, 1.246000051498413, 1.2480000257492065, 1.25, 1.2549999952316284, 1.2549999952316284, inf, 1.2630000114440918, 1.2690000534057617, 1.2769999504089355, 1.2899999618530273, inf, inf, 2.194000005722046, 2.2049999237060547, inf, 2.2179999351501465, 2.2290000915527344, 2.252000093460083, 2.2699999809265137, 2.2869999408721924, inf, 2.308000087738037, 2.3350000381469727, 2.3519999980926514, 2.381999969482422, inf, 2.4110000133514404, 2.443000078201294, 2.4779999256134033, 2.503999948501587, 2.5350000858306885, inf, 2.556999921798706, 2.4830000400543213, 2.4130001068115234, 2.3450000286102295, 2.2869999408721924, 2.240000009536743, inf, 2.190999984741211, 2.140000104904175, 2.0969998836517334, 2.052000045776367, 2.005000114440918, inf, 1.9700000286102295, 1.9320000410079956, 1.8960000276565552, 1.86899995803833, 1.840000033378601, inf, 1.805999994277954, 1.784000039100647, 1.7630000114440918, 1.7380000352859497, 1.7170000076293945, inf, 1.6859999895095825, 1.6660000085830688, 1.6460000276565552, 1.6390000581741333, 1.6169999837875366, 1.597000002861023, inf, 1.5880000591278076, 1.5740000009536743, 1.559999942779541, 1.5520000457763672, 1.5379999876022339, inf, 1.5260000228881836, 1.5140000581741333, 1.5069999694824219, 1.5, 1.496000051498413, inf, 1.4889999628067017, 1.4830000400543213, 1.5019999742507935, 1.5110000371932983, 1.5019999742507935, inf, 1.4989999532699585, 1.4980000257492065, 1.496999979019165, 1.4980000257492065, 1.4889999628067017, inf, 1.4880000352859497, 1.4850000143051147, 1.4980000257492065, 1.4930000305175781, 1.4950000047683716, inf, 1.49399995803833, 1.496000051498413, 1.503999948501587, 1.5049999952316284, inf, 1.5119999647140503, 1.5190000534057617, 1.531000018119812, 1.5390000343322754, 1.5549999475479126, inf, 1.5670000314712524, 1.5729999542236328, 1.5880000591278076, 1.6019999980926514, inf, inf, 1.6349999904632568, inf, 1.6299999952316284, 1.6449999809265137, inf, 1.6640000343322754, 1.6829999685287476, 1.715000033378601, 1.7369999885559082, 1.7619999647140503, inf, 1.781000018119812, 1.753000020980835, 1.7020000219345093, 1.6579999923706055, 1.6139999628067017, inf, 1.5729999542236328, 1.534999966621399, 1.503999948501587, 1.4709999561309814, 1.4420000314712524, 1.4179999828338623, inf, 1.3890000581741333, 1.3609999418258667, 1.340000033378601, 1.3109999895095825, 1.2929999828338623, inf, 1.2730000019073486, 1.253999948501587, 1.2350000143051147, 1.2209999561309814, 1.2059999704360962, inf, 1.190999984741211, 1.1799999475479126, 1.159999966621399, 1.1490000486373901, 1.1390000581741333, inf, 1.1269999742507935, 1.1160000562667847, 1.1080000400543213, 1.097000002861023, 1.0889999866485596, 1.0789999961853027, inf, 1.0740000009536743, 1.0640000104904175, 1.062000036239624, 1.0549999475479126, inf, 1.0499999523162842, 1.0440000295639038, 1.0399999618530273, 1.0390000343322754, 1.034999966621399, inf, 1.0329999923706055, 1.031000018119812, 1.0290000438690186, 1.027999997138977, 1.0240000486373901, inf, 1.0260000228881836, 1.024999976158142, 1.0269999504089355, 1.0290000438690186, 1.0299999713897705, inf, 1.031999945640564, 1.034000039100647, 1.0369999408721924, 1.0399999618530273, 1.0460000038146973, inf)</t>
  </si>
  <si>
    <t>(inf, 1.0540000200271606, 1.062000036239624, 1.0640000104904175, 1.0720000267028809, inf, 1.0800000429153442, 1.090000033378601, 1.0989999771118164, inf, 1.0579999685287476, 1.0540000200271606, 1.0410000085830688, 1.00600004196167, 0.9729999899864197, 0.9340000152587891, inf, 0.8999999761581421, 0.8659999966621399, 0.8389999866485596, 0.8080000281333923, 0.7870000004768372, 0.7649999856948853, 0.7440000176429749, inf, 0.722000002861023, 0.7080000042915344, 0.6899999976158142, 0.6729999780654907, 0.6589999794960022, 0.6439999938011169, inf, 0.6320000290870667, 0.6179999709129333, 0.6050000190734863, 0.5920000076293945, 0.527999997138977, 0.5149999856948853, 0.5019999742507935, 0.49000000953674316, 0.4790000021457672, inf, 0.4560000002384186, inf, 0.44999998807907104, 0.4410000145435333, 0.4300000071525574, 0.421999990940094, 0.41600000858306885, 0.40799999237060547, 0.4020000100135803, inf, 0.39500001072883606, 0.3889999985694885, 0.382999986410141, 0.3779999911785126, 0.37299999594688416, 0.36800000071525574, 0.36399999260902405, 0.36000001430511475, inf, 0.35600000619888306, 0.35199999809265137, 0.3490000069141388, 0.3449999988079071, inf, 0.34200000762939453, inf, 0.3370000123977661, 0.33399999141693115, 0.3310000002384186, 0.32899999618530273, 0.328000009059906, 0.32600000500679016, 0.3240000009536743, inf, 0.3230000138282776, 0.32199999690055847, 0.3199999928474426, 0.3190000057220459, 0.3190000057220459, inf, 0.3179999887943268, 0.3179999887943268, 0.31700000166893005, 0.3179999887943268, 0.31700000166893005, inf, 0.31700000166893005, 0.3179999887943268, 0.31700000166893005, 0.3179999887943268, inf, 0.3190000057220459, inf, 0.32100000977516174, 0.32199999690055847, 0.3240000009536743, inf, 0.32499998807907104, 0.328000009059906, 0.32899999618530273, 0.3319999873638153, 0.33500000834465027, 0.33799999952316284, inf, 0.3409999907016754, 0.3449999988079071, inf, 0.3490000069141388, 0.35199999809265137, 0.3569999933242798, 0.3610000014305115, 0.3659999966621399, inf, 0.3720000088214874, 0.38100001215934753, 0.3919999897480011, 0.3970000147819519, inf, 0.4020000100135803, 0.40799999237060547, 0.4129999876022339, 0.4189999997615814, inf, 0.42500001192092896, 0.43299999833106995, 0.4410000145435333, inf, 0.44999998807907104, 0.45899999141693115, 0.46799999475479126, inf, 0.4819999933242798, 0.49399998784065247, 0.5019999742507935, 0.5170000195503235, inf, 0.5329999923706055, 0.5479999780654907, 0.5659999847412109, inf, 0.5849999785423279, 0.6069999933242798, 0.6269999742507935, 0.6489999890327454, inf, 0.6759999990463257, 0.7009999752044678, 0.7429999709129333, inf, inf, 0.8299999833106995, 0.8870000243186951, inf, 0.9440000057220459, 0.9890000224113464, 1.0570000410079956, 1.1460000276565552, inf, 1.2519999742507935, 1.2480000257492065, 1.246999979019165, 1.24399995803833, 1.24399995803833, inf, 1.2400000095367432, 1.2510000467300415, 1.2400000095367432, 1.25, 1.2480000257492065, inf, 1.2480000257492065, 1.2489999532699585, 1.2510000467300415, 1.2549999952316284, inf, 1.2630000114440918, 1.2699999809265137, 1.2740000486373901, 1.2899999618530273, 1.2940000295639038, inf, 2.191999912261963, 2.2019999027252197, 2.2160000801086426, inf, 2.23799991607666, 2.247999906539917, 2.265000104904175, 2.2799999713897705, 2.302999973297119, inf, 2.322000026702881, 2.3510000705718994, 2.374000072479248, 2.4019999504089355, 2.437000036239624, inf, 2.4609999656677246, 2.492000102996826, 2.5269999504089355, 2.559999942779541, 2.507999897003174, inf, 2.436000108718872, 2.368000030517578, 2.309999942779541, 2.2639999389648438, 2.2090001106262207, 2.1600000858306885, inf, 2.109999895095825, 2.072999954223633, 2.0260000228881836, 1.9830000400543213, 1.9470000267028809, 1.9140000343322754, inf, 1.8830000162124634, 1.847000002861023, 1.8200000524520874, 1.7869999408721924, 1.7690000534057617, inf, 1.7510000467300415, 1.7309999465942383, 1.6990000009536743, 1.6799999475479126, 1.6519999504089355, inf, 1.6440000534057617, 1.628000020980835, 1.6050000190734863, 1.590999960899353, 1.5809999704360962, 1.5679999589920044, inf, 1.559000015258789, 1.5410000085830688, 1.5369999408721924, 1.524999976158142, 1.5130000114440918, inf, 1.5049999952316284, 1.4989999532699585, 1.49399995803833, 1.4880000352859497, 1.503999948501587, 1.503000020980835, inf, 1.503000020980835, 1.5, 1.49399995803833, 1.4900000095367432, 1.4980000257492065, inf, 1.4889999628067017, 1.4830000400543213, 1.4839999675750732, 1.4880000352859497, 1.4880000352859497, inf, 1.4889999628067017, 1.4950000047683716, 1.4950000047683716, 1.4980000257492065, 1.5010000467300415, inf, 1.5099999904632568, 1.5119999647140503, 1.5199999809265137, 1.5369999408721924, 1.5429999828338623, 1.555999994277954, inf, 1.5700000524520874, 1.5809999704360962, 1.5959999561309814, 1.6109999418258667, inf, inf, 1.6360000371932983, 1.6490000486373901, 1.63100004196167, 1.6469999551773071, 1.6670000553131104, inf, 1.6859999895095825, 1.715999960899353, 1.7400000095367432, 1.7580000162124634, inf, 1.784000039100647, 1.7489999532699585, 1.6950000524520874, 1.6469999551773071, 1.6119999885559082, inf, 1.569000005722046, 1.5369999408721924, 1.5099999904632568, 1.4700000286102295, 1.440999984741211, inf, 1.4140000343322754, 1.3869999647140503, 1.3609999418258667, 1.3359999656677246, 1.309999942779541, inf, 1.2920000553131104, 1.2699999809265137, 1.2510000467300415, 1.2350000143051147, 1.218000054359436, 1.2059999704360962, inf, 1.1920000314712524, 1.1799999475479126, 1.159999966621399, 1.149999976158142, 1.1380000114440918, inf, 1.1269999742507935, 1.1160000562667847, 1.1080000400543213, 1.0989999771118164, 1.090000033378601, 1.0800000429153442, inf, 1.0770000219345093, 1.0670000314712524, 1.0609999895095825, 1.0549999475479126, inf, 1.0509999990463257, 1.0440000295639038, 1.0429999828338623, 1.0379999876022339, 1.0329999923706055, inf, 1.0329999923706055, 1.0299999713897705, 1.027999997138977, 1.027999997138977, 1.027999997138977, 1.0260000228881836, inf, 1.027999997138977, 1.0269999504089355, 1.0269999504089355, 1.0269999504089355, 1.0299999713897705, inf, 1.034000039100647, 1.0369999408721924, 1.0429999828338623, 1.0429999828338623, 1.0509999990463257)</t>
  </si>
  <si>
    <t>(1.0509999990463257, 1.0549999475479126, 1.0640000104904175, inf, 1.0700000524520874, 1.0779999494552612, 1.0880000591278076, 1.0959999561309814, 1.0989999771118164, inf, 1.055999994277954, 1.0540000200271606, 1.0399999618530273, 1.00600004196167, 0.972000002861023, 0.9300000071525574, inf, 0.8989999890327454, 0.8659999966621399, 0.8349999785423279, 0.8080000281333923, 0.7870000004768372, 0.7649999856948853, 0.7440000176429749, inf, 0.722000002861023, 0.7080000042915344, 0.6890000104904175, 0.6740000247955322, 0.656000018119812, 0.6439999938011169, 0.6290000081062317, inf, 0.6159999966621399, 0.6050000190734863, 0.5910000205039978, 0.527999997138977, 0.5149999856948853, 0.5019999742507935, 0.49000000953674316, 0.47699999809265137, 0.47699999809265137, inf, 0.4560000002384186, inf, 0.4410000145435333, 0.4300000071525574, 0.421999990940094, 0.41499999165534973, 0.40799999237060547, 0.4020000100135803, 0.39500001072883606, inf, 0.3889999985694885, 0.382999986410141, 0.3779999911785126, 0.37299999594688416, 0.36800000071525574, inf, 0.36399999260902405, 0.36000001430511475, 0.35600000619888306, 0.35199999809265137, 0.3490000069141388, 0.3449999988079071, 0.34200000762939453, 0.33899998664855957, 0.3370000123977661, inf, 0.33500000834465027, 0.3310000002384186, 0.32899999618530273, 0.328000009059906, 0.32600000500679016, inf, 0.3240000009536743, 0.3230000138282776, 0.32199999690055847, 0.3199999928474426, 0.3190000057220459, inf, 0.3190000057220459, 0.3190000057220459, 0.3179999887943268, 0.31700000166893005, 0.31700000166893005, inf, 0.31700000166893005, 0.31700000166893005, inf, 0.31700000166893005, 0.3179999887943268, 0.3190000057220459, inf, 0.3199999928474426, 0.32100000977516174, 0.32199999690055847, 0.3230000138282776, 0.32499998807907104, inf, 0.328000009059906, 0.32899999618530273, 0.3319999873638153, 0.33399999141693115, 0.3370000123977661, inf, 0.3400000035762787, 0.3440000116825104, 0.34700000286102295, 0.35100001096725464, inf, 0.35499998927116394, 0.36000001430511475, 0.36500000953674316, inf, 0.3700000047683716, 0.37599998712539673, 0.3889999985694885, 0.39800000190734863, inf, 0.4009999930858612, 0.4059999883174896, 0.41200000047683716, 0.4180000126361847, 0.42399999499320984, inf, 0.4320000112056732, 0.4390000104904175, inf, 0.44699999690055847, 0.45500001311302185, 0.4650000035762787, 0.4779999852180481, inf, 0.49000000953674316, 0.5009999871253967, 0.5139999985694885, 0.5249999761581421, inf, 0.5450000166893005, 0.5619999766349792, 0.5809999704360962, 0.6000000238418579, inf, 0.621999979019165, 0.6439999938011169, 0.6710000038146973, 0.6980000138282776, inf, 0.7319999933242798, 0.7720000147819519, inf, 0.8209999799728394, 0.8690000176429749, 0.9279999732971191, 0.9679999947547913, inf, 1.0379999876022339, 1.125, 1.2209999561309814, 1.2450000047683716, inf, 1.2450000047683716, 1.2510000467300415, 1.24399995803833, 1.24399995803833, 1.25, inf, 1.25, 1.25, 1.24399995803833, 1.2480000257492065, 1.2489999532699585, inf, 1.25, 1.2549999952316284, 1.2619999647140503, 1.2649999856948853, inf, 1.2719999551773071, 1.281000018119812, 1.2920000553131104, inf, 2.187000036239624, 2.194999933242798, 2.2179999351501465, 2.2219998836517334, 2.242000102996826, 2.25600004196167, inf, 2.2769999504089355, 2.2990000247955322, 2.315000057220459, 2.3399999141693115, inf, 2.367000102996826, 2.38700008392334, 2.4210000038146973, 2.4549999237060547, 2.4860000610351562, inf, 2.5169999599456787, 2.552999973297119, 2.5320000648498535, 2.4609999656677246, 2.3970000743865967, 2.3329999446868896, inf, 2.2780001163482666, 2.2260000705718994, 2.181999921798706, 2.128000020980835, 2.0869998931884766, inf, 2.0450000762939453, 1.9980000257492065, inf, 1.9259999990463257, 1.8930000066757202, 1.8630000352859497, inf, 1.8289999961853027, 1.8029999732971191, 1.781000018119812, 1.75600004196167, 1.7350000143051147, 1.7050000429153442, inf, 1.684000015258789, 1.6649999618530273, 1.6419999599456787, 1.6319999694824219, 1.6119999885559082, inf, 1.597000002861023, 1.5870000123977661, 1.5750000476837158, 1.559999942779541, 1.5520000457763672, inf, 1.5390000343322754, 1.5269999504089355, 1.5190000534057617, 1.5110000371932983, 1.503000020980835, 1.496999979019165, inf, 1.4889999628067017, 1.4839999675750732, 1.5089999437332153, 1.5110000371932983, 1.5019999742507935, inf, 1.5, 1.4980000257492065, 1.4900000095367432, 1.4980000257492065, 1.4880000352859497, 1.4869999885559082, inf, 1.4839999675750732, 1.4900000095367432, 1.4980000257492065, 1.4950000047683716, inf, 1.49399995803833, 1.496000051498413, 1.4980000257492065, 1.5089999437332153, 1.5169999599456787, 1.5260000228881836, inf, 1.531000018119812, 1.5379999876022339, 1.5540000200271606, 1.565999984741211, 1.5679999589920044, inf, 1.5770000219345093, 1.600000023841858, 1.6180000305175781, 1.628999948501587, 1.6390000581741333, inf, 1.6419999599456787, 1.6349999904632568, 1.656000018119812, 1.6799999475479126, inf, 1.7029999494552612, 1.7309999465942383, 1.7510000467300415, 1.7699999809265137, 1.7690000534057617, 1.7209999561309814, inf, 1.6729999780654907, 1.628999948501587, 1.5959999561309814, 1.555999994277954, 1.5269999504089355, 1.4900000095367432, inf, 1.4570000171661377, 1.4329999685287476, 1.402999997138977, 1.3760000467300415, 1.347000002861023, inf, 1.3250000476837158, 1.312000036239624, 1.284999966621399, 1.2599999904632568, 1.2450000047683716, inf, 1.2300000190734863, 1.2109999656677246, 1.2020000219345093, 1.1829999685287476, 1.1710000038146973, inf, 1.1540000438690186, 1.1480000019073486, 1.1339999437332153, 1.1239999532699585, 1.1139999628067017, 1.1019999980926514, inf, 1.0959999561309814, 1.0880000591278076, 1.0759999752044678, 1.0700000524520874, 1.065000057220459, inf, 1.059999942779541, 1.0540000200271606, 1.0499999523162842, 1.0449999570846558, 1.0399999618530273, inf, 1.0369999408721924, 1.0329999923706055, 1.0329999923706055, 1.0290000438690186, 1.027999997138977, inf, 1.0260000228881836, 1.0260000228881836, 1.0269999504089355, 1.027999997138977, 1.0269999504089355, inf, 1.0269999504089355, 1.031000018119812, 1.0329999923706055, 1.0360000133514404, 1.0390000343322754, inf, 1.0429999828338623, 1.0460000038146973)</t>
  </si>
  <si>
    <t>(1.0509999990463257, 1.0549999475479126, inf, 1.0640000104904175, 1.0700000524520874, 1.0770000219345093, 1.0880000591278076, 1.0959999561309814, 1.0889999866485596, 1.097000002861023, 1.0470000505447388, inf, 1.0470000505447388, 1.0199999809265137, 0.9869999885559082, 0.9490000009536743, 0.9179999828338623, 0.8840000033378601, 0.8489999771118164, inf, 0.824999988079071, 0.7960000038146973, 0.7770000100135803, 0.7519999742507935, 0.7319999933242798, 0.7139999866485596, 0.6980000138282776, 0.6850000023841858, inf, 0.6669999957084656, 0.6520000100135803, 0.6399999856948853, 0.6240000128746033, 0.6110000014305115, 0.5979999899864197, inf, 0.5860000252723694, 0.5099999904632568, inf, 0.49799999594688416, 0.4860000014305115, 0.4749999940395355, 0.46299999952316284, 0.45399999618530273, 0.4449999928474426, inf, 0.42899999022483826, inf, 0.42100000381469727, 0.4129999876022339, 0.40700000524520874, 0.4000000059604645, 0.39399999380111694, inf, 0.3880000114440918, inf, 0.37700000405311584, inf, 0.367000013589859, 0.3630000054836273, 0.35899999737739563, 0.35499998927116394, 0.35100001096725464, 0.3490000069141388, inf, 0.3449999988079071, inf, 0.33899998664855957, 0.3370000123977661, 0.33399999141693115, 0.3319999873638153, inf, 0.32899999618530273, 0.328000009059906, 0.32499998807907104, 0.3240000009536743, 0.32199999690055847, 0.32199999690055847, 0.3199999928474426, inf, 0.3199999928474426, 0.3190000057220459, 0.3190000057220459, 0.3179999887943268, inf, 0.3179999887943268, 0.31700000166893005, 0.31700000166893005, 0.31700000166893005, inf, 0.3179999887943268, inf, 0.3179999887943268, 0.3190000057220459, 0.3199999928474426, 0.32100000977516174, inf, 0.32199999690055847, 0.3230000138282776, 0.32600000500679016, 0.328000009059906, 0.32899999618530273, inf, 0.3319999873638153, 0.335999995470047, 0.33799999952316284, 0.3400000035762787, inf, 0.3449999988079071, 0.3479999899864197, 0.35199999809265137, 0.35600000619888306, inf, 0.3610000014305115, 0.3659999966621399, 0.3720000088214874, 0.3790000081062317, inf, 0.3869999945163727, 0.4000000059604645, 0.4020000100135803, 0.40799999237060547, inf, 0.4129999876022339, 0.41999998688697815, 0.4259999990463257, 0.43299999833106995, inf, 0.44200000166893005, 0.4490000009536743, 0.4580000042915344, 0.46799999475479126, inf, 0.4790000021457672, 0.492000013589859, 0.5040000081062317, inf, 0.515999972820282, 0.5299999713897705, 0.546999990940094, 0.5640000104904175, inf, 0.5809999704360962, 0.6029999852180481, 0.6240000128746033, 0.6470000147819519, inf, 0.6740000247955322, 0.7009999752044678, 0.7419999837875366, inf, 0.777999997138977, 0.8289999961853027, 0.8809999823570251, inf, 0.9380000233650208, 0.9739999771118164, 1.0449999570846558, 1.1299999952316284, inf, 1.2369999885559082, 1.25, 1.2489999532699585, 1.2480000257492065, 1.246999979019165, inf, 1.24399995803833, 1.2450000047683716, 1.2510000467300415, 1.2450000047683716, 1.2480000257492065, inf, 1.2489999532699585, 1.25, 1.2549999952316284, 1.2619999647140503, 1.2630000114440918, inf, 1.2790000438690186, 1.2730000019073486, 1.2899999618530273, 1.2940000295639038, inf, 2.191999912261963, 2.2070000171661377, 2.2160000801086426, 2.2269999980926514, inf, 2.247999906539917, 2.259000062942505, 2.2780001163482666, 2.3010001182556152, 2.315999984741211, inf, 2.3440001010894775, 2.371000051498413, 2.3989999294281006, 2.4210000038146973, 2.4560000896453857, inf, 2.489000082015991, 2.5209999084472656, 2.5480000972747803, 2.5269999504089355, 2.4560000896453857, inf, 2.384999990463257, 2.328000068664551, 2.2730000019073486, 2.2200000286102295, 2.171999931335449, 2.125999927520752, inf, 2.0810000896453857, 2.0350000858306885, 1.996999979019165, 1.9709999561309814, 1.9259999990463257, inf, 1.8899999856948853, 1.8630000352859497, 1.8250000476837158, 1.8020000457763672, 1.7799999713897705, 1.7549999952316284, inf, 1.7350000143051147, 1.7139999866485596, 1.6829999685287476, 1.6640000343322754, 1.6480000019073486, 1.63100004196167, inf, 1.6119999885559082, 1.597000002861023, 1.5839999914169312, 1.5700000524520874, 1.559999942779541, inf, 1.5509999990463257, 1.5379999876022339, 1.5260000228881836, 1.5180000066757202, 1.5119999647140503, inf, 1.5, 1.496000051498413, 1.4930000305175781, 1.4900000095367432, 1.5099999904632568, 1.503999948501587, inf, 1.5010000467300415, 1.49399995803833, 1.4980000257492065, 1.4900000095367432, 1.496000051498413, inf, 1.4880000352859497, 1.4880000352859497, 1.4839999675750732, 1.4839999675750732, 1.4900000095367432, inf, 1.496999979019165, 1.496000051498413, 1.496999979019165, 1.4980000257492065, 1.5089999437332153, 1.5119999647140503, inf, 1.5190000534057617, 1.531000018119812, 1.534000039100647, 1.5549999475479126, 1.5670000314712524, inf, 1.5729999542236328, 1.5859999656677246, 1.600000023841858, 1.6160000562667847, 1.6269999742507935, inf, 1.6410000324249268, 1.63100004196167, 1.6360000371932983, 1.6579999923706055, inf, 1.680999994277954, 1.7029999494552612, 1.7330000400543213, 1.753000020980835, 1.7710000276565552, 1.7660000324249268, inf, 1.718000054359436, 1.6649999618530273, 1.6269999742507935, 1.5859999656677246, 1.5549999475479126, inf, 1.5190000534057617, 1.4880000352859497, 1.4509999752044678, 1.4249999523162842, 1.402999997138977, 1.38100004196167, inf, 1.3550000190734863, 1.3240000009536743, 1.3020000457763672, 1.277999997138977, 1.2589999437332153, inf, 1.2410000562667847, 1.2289999723434448, 1.2109999656677246, 1.1970000267028809, 1.1829999685287476, 1.1670000553131104, inf, 1.1540000438690186, 1.1449999809265137, 1.1319999694824219, 1.121000051498413, 1.1109999418258667, inf, 1.1019999980926514, 1.093000054359436, 1.0850000381469727, 1.0770000219345093, 1.0709999799728394, inf, 1.0640000104904175, 1.0570000410079956, 1.0529999732971191, 1.0490000247955322, 1.0429999828338623, 1.0390000343322754, inf, 1.0360000133514404, 1.0329999923706055, 1.031999945640564, 1.0290000438690186, inf, 1.0260000228881836, 1.0260000228881836, 1.0260000228881836, 1.0260000228881836, 1.027999997138977, inf, 1.027999997138977, 1.0269999504089355, 1.0299999713897705, 1.031000018119812, 1.034000039100647, inf, 1.0369999408721924, 1.0429999828338623, 1.0460000038146973)</t>
  </si>
  <si>
    <t>(1.0420000553131104, 1.0440000295639038, 1.0499999523162842, 1.0549999475479126, 1.0640000104904175, inf, 1.0709999799728394, 1.0789999961853027, 1.059000015258789, 1.069000005722046, 1.0759999752044678, 1.0269999504089355, inf, 1.0210000276565552, 0.9909999966621399, 0.949999988079071, 0.9229999780654907, 0.8889999985694885, 0.8529999852180481, 0.8289999961853027, inf, 0.796999990940094, 0.7730000019073486, 0.7519999742507935, 0.7319999933242798, 0.7110000252723694, 0.6970000267028809, 0.6790000200271606, inf, 0.6650000214576721, 0.6489999890327454, 0.6370000243186951, 0.621999979019165, 0.6110000014305115, 0.6010000109672546, 0.5849999785423279, 0.5720000267028809, inf, 0.5600000023841858, 0.5049999952316284, 0.49000000953674316, 0.4790000021457672, 0.46799999475479126, 0.45899999141693115, 0.44699999690055847, 0.4410000145435333, 0.4309999942779541, 0.4230000078678131, inf, 0.41499999165534973, 0.4090000092983246, 0.4020000100135803, 0.39500001072883606, 0.3880000114440918, 0.382999986410141, inf, 0.3790000081062317, 0.36800000071525574, 0.36399999260902405, inf, 0.35899999737739563, 0.35499998927116394, 0.35199999809265137, 0.3490000069141388, inf, 0.3449999988079071, 0.34200000762939453, 0.33799999952316284, 0.335999995470047, 0.33399999141693115, 0.3310000002384186, 0.32899999618530273, 0.3269999921321869, inf, 0.32499998807907104, 0.3230000138282776, 0.32199999690055847, 0.3199999928474426, 0.3190000057220459, 0.3179999887943268, 0.3179999887943268, inf, 0.31700000166893005, 0.3160000145435333, 0.3160000145435333, 0.3160000145435333, 0.3160000145435333, inf, 0.3160000145435333, 0.3160000145435333, 0.3160000145435333, 0.31700000166893005, inf, 0.31700000166893005, inf, 0.3190000057220459, 0.3199999928474426, 0.32100000977516174, inf, 0.3230000138282776, 0.3240000009536743, 0.3269999921321869, 0.32899999618530273, 0.3310000002384186, inf, 0.33399999141693115, 0.3370000123977661, 0.33899998664855957, inf, 0.3440000116825104, 0.34700000286102295, 0.35100001096725464, 0.35600000619888306, 0.35899999737739563, inf, 0.36500000953674316, 0.3709999918937683, 0.37700000405311584, inf, 0.3840000033378601, 0.3919999897480011, 0.4050000011920929, 0.41100001335144043, inf, 0.4169999957084656, 0.421999990940094, 0.4300000071525574, 0.43700000643730164, 0.4429999887943268, inf, 0.45399999618530273, 0.4620000123977661, 0.47200000286102295, inf, 0.48500001430511475, 0.4959999918937683, 0.5080000162124634, 0.5199999809265137, inf, 0.5350000262260437, 0.5509999990463257, 0.5669999718666077, inf, 0.593999981880188, 0.6119999885559082, 0.6370000243186951, 0.6589999794960022, inf, 0.6869999766349792, 0.7139999866485596, 0.7459999918937683, inf, 0.7950000166893005, 0.8429999947547913, 0.9020000100135803, 0.9660000205039978, inf, 1.0110000371932983, 1.0850000381469727, 1.1820000410079956, inf, 1.2719999551773071, 1.2669999599456787, 1.2640000581741333, 1.2619999647140503, 1.2589999437332153, 1.2619999647140503, inf, 1.2580000162124634, 1.2589999437332153, 1.2599999904632568, 1.2640000581741333, 1.2669999599456787, inf, 1.2680000066757202, 1.2730000019073486, 1.281000018119812, 1.284999966621399, 1.2929999828338623, inf, 1.3009999990463257, 1.3040000200271606, 2.2009999752044678, inf, 2.2130000591278076, inf, 2.240000009536743, 2.252000093460083, inf, 2.2709999084472656, 2.2850000858306885, 2.302999973297119, 2.3320000171661377, 2.3489999771118164, inf, 2.375, 2.4000000953674316, 2.436000108718872, 2.4619998931884766, 2.492000102996826, inf, 2.5230000019073486, 2.559000015258789, 2.562999963760376, 2.496000051498413, 2.4240000247955322, 2.364000082015991, inf, 2.3010001182556152, 2.253000020980835, 2.2060000896453857, 2.1559998989105225, 2.1050000190734863, 2.059999942779541, inf, 2.0190000534057617, 1.9780000448226929, 1.9450000524520874, 1.909999966621399, 1.8799999952316284, 1.847000002861023, inf, 1.8179999589920044, 1.7890000343322754, 1.7690000534057617, 1.7519999742507935, 1.7309999465942383, inf, 1.7020000219345093, 1.6790000200271606, 1.6579999923706055, 1.6449999809265137, 1.628999948501587, 1.6080000400543213, inf, 1.5920000076293945, 1.5820000171661377, 1.569000005722046, 1.559000015258789, 1.5429999828338623, inf, 1.5379999876022339, 1.5260000228881836, 1.5180000066757202, 1.5099999904632568, 1.503000020980835, inf, 1.4910000562667847, 1.4859999418258667, 1.5099999904632568, 1.5130000114440918, 1.5089999437332153, 1.503999948501587, inf, 1.4950000047683716, 1.4910000562667847, 1.4980000257492065, 1.4980000257492065, 1.4910000562667847, inf, 1.4910000562667847, 1.4889999628067017, 1.4900000095367432, 1.49399995803833, 1.496000051498413, inf, 1.496999979019165, 1.4989999532699585, 1.5099999904632568, 1.5110000371932983, 1.5169999599456787, inf, 1.5299999713897705, 1.5329999923706055, 1.5449999570846558, 1.5579999685287476, 1.5709999799728394, 1.5839999914169312, inf, 1.5980000495910645, 1.6059999465942383, 1.628000020980835, 1.6430000066757202, 1.6419999599456787, inf, 1.6319999694824219, 1.6490000486373901, 1.6660000085830688, 1.687000036239624, 1.718000054359436, inf, 1.7400000095367432, 1.7660000324249268, 1.7710000276565552, 1.7239999771118164, 1.6759999990463257, inf, 1.628999948501587, 1.5950000286102295, 1.555999994277954, 1.5260000228881836, 1.4889999628067017, inf, 1.4539999961853027, 1.4249999523162842, 1.402999997138977, 1.38100004196167, 1.3550000190734863, 1.3240000009536743, inf, 1.2979999780654907, 1.277999997138977, 1.2580000162124634, 1.2400000095367432, 1.2280000448226929, inf, 1.2070000171661377, 1.1929999589920044, 1.1820000410079956, 1.1629999876022339, 1.149999976158142, 1.1410000324249268, inf, 1.128999948501587, 1.11899995803833, 1.1059999465942383, 1.097000002861023, 1.0880000591278076, inf, 1.0789999961853027, 1.0709999799728394, 1.0640000104904175, 1.0549999475479126, 1.0499999523162842, inf, 1.0449999570846558, 1.0410000085830688, 1.034000039100647, 1.0329999923706055, 1.0299999713897705, 1.024999976158142, inf, 1.0240000486373901, 1.0210000276565552, 1.0219999551773071, 1.0180000066757202, 1.0160000324249268, inf, 1.0180000066757202, 1.0149999856948853, 1.0180000066757202, 1.0180000066757202, 1.0210000276565552, inf, 1.0219999551773071, 1.0240000486373901, 1.027999997138977, 1.031000018119812, 1.034000039100647, inf)</t>
  </si>
  <si>
    <t>(inf, 1.0219999551773071, 1.024999976158142, 1.031999945640564, 1.0369999408721924, 1.0460000038146973, inf, 1.0529999732971191, 1.034999966621399, 1.0429999828338623, inf, 1.0520000457763672, 0.9990000128746033, 0.9980000257492065, 0.9620000123977661, 0.9290000200271606, 0.8989999890327454, inf, 0.8659999966621399, 0.8349999785423279, 0.8040000200271606, 0.7799999713897705, 0.7580000162124634, 0.7400000095367432, 0.718999981880188, inf, 0.6980000138282776, 0.6819999814033508, 0.6650000214576721, 0.6520000100135803, 0.6370000243186951, 0.621999979019165, 0.6110000014305115, inf, 0.6010000109672546, 0.5870000123977661, 0.5759999752044678, 0.5640000104904175, 0.5540000200271606, 0.5440000295639038, 0.4860000014305115, 0.47600001096725464, 0.46399998664855957, 0.45500001311302185, inf, 0.4449999928474426, 0.43700000643730164, 0.4269999861717224, 0.41999998688697815, 0.414000004529953, 0.40700000524520874, inf, 0.4000000059604645, inf, 0.38600000739097595, 0.38100001215934753, 0.375, 0.3720000088214874, 0.367000013589859, 0.3610000014305115, 0.3569999933242798, inf, 0.3529999852180481, inf, 0.34700000286102295, 0.34299999475479126, 0.33899998664855957, 0.3370000123977661, 0.33399999141693115, 0.3310000002384186, inf, 0.32899999618530273, 0.328000009059906, 0.32499998807907104, 0.3230000138282776, 0.32199999690055847, 0.3199999928474426, inf, 0.3199999928474426, 0.3179999887943268, 0.31700000166893005, 0.3160000145435333, 0.3149999976158142, inf, 0.3149999976158142, 0.3149999976158142, 0.3149999976158142, 0.3149999976158142, inf, 0.3149999976158142, 0.3140000104904175, 0.3149999976158142, 0.3149999976158142, 0.3160000145435333, inf, 0.3160000145435333, 0.3190000057220459, inf, 0.3190000057220459, 0.32100000977516174, 0.3230000138282776, 0.3240000009536743, inf, 0.3269999921321869, 0.32899999618530273, 0.3319999873638153, inf, 0.33399999141693115, 0.3370000123977661, 0.3400000035762787, 0.3449999988079071, 0.3490000069141388, inf, 0.35199999809265137, 0.3580000102519989, 0.3619999885559082, inf, 0.36800000071525574, 0.37400001287460327, 0.3799999952316284, 0.38600000739097595, 0.3930000066757202, inf, 0.4020000100135803, 0.4189999997615814, 0.42500001192092896, inf, 0.4309999942779541, 0.43799999356269836, 0.4449999928474426, inf, 0.45399999618530273, 0.4650000035762787, 0.4729999899864197, 0.48500001430511475, inf, 0.49799999594688416, 0.5080000162124634, 0.5249999761581421, 0.5379999876022339, inf, 0.5559999942779541, 0.5709999799728394, 0.593999981880188, 0.6140000224113464, inf, 0.6370000243186951, 0.6620000004768372, 0.6940000057220459, inf, 0.7210000157356262, 0.7609999775886536, 0.8029999732971191, inf, inf, 0.9049999713897705, 0.9829999804496765, 1.0140000581741333, inf, 1.1059999465942383, 1.2029999494552612, 1.3020000457763672, inf, 1.2999999523162842, 1.2929999828338623, 1.2899999618530273, 1.2899999618530273, 1.2910000085830688, inf, 1.2899999618530273, 1.2899999618530273, 1.2929999828338623, 1.2999999523162842, 1.3009999990463257, inf, 1.3020000457763672, 1.3040000200271606, 1.3109999895095825, 1.312999963760376, 1.3179999589920044, 1.3309999704360962, inf, 1.340000033378601, 2.2260000705718994, 2.244999885559082, inf, 2.253999948501587, 2.2679998874664307, 2.2809998989105225, 2.299999952316284, 2.318000078201294, inf, 2.3389999866485596, 2.367000102996826, 2.384999990463257, 2.4149999618530273, inf, 2.446000099182129, 2.4760000705718994, 2.5, 2.5350000858306885, 2.569000005722046, inf, 2.6010000705718994, 2.5409998893737793, 2.4739999771118164, 2.4059998989105225, 2.3420000076293945, 2.2850000858306885, inf, 2.23799991607666, 2.190000057220459, 2.138000011444092, 2.0959999561309814, 2.0510001182556152, 2.00600004196167, inf, 1.9739999771118164, 1.930999994277954, 1.8969999551773071, 1.8700000047683716, 1.843000054359436, inf, 1.7990000247955322, 1.7869999408721924, 1.7660000324249268, 1.7430000305175781, 1.7300000190734863, 1.7000000476837158, inf, 1.6790000200271606, 1.656999945640564, 1.6449999809265137, 1.628000020980835, 1.6059999465942383, inf, 1.590999960899353, 1.5820000171661377, 1.5679999589920044, 1.5540000200271606, 1.5429999828338623, 1.5379999876022339, inf, 1.5269999504089355, 1.5219999551773071, 1.5110000371932983, 1.503999948501587, 1.5269999504089355, inf, 1.5199999809265137, 1.524999976158142, 1.5149999856948853, 1.503999948501587, 1.503999948501587, inf, 1.496999979019165, 1.496000051498413, 1.4950000047683716, 1.496999979019165, 1.496000051498413, inf, 1.4950000047683716, 1.496000051498413, 1.496000051498413, 1.4980000257492065, 1.4980000257492065, 1.5049999952316284, inf, 1.5160000324249268, 1.5180000066757202, 1.5169999599456787, 1.5360000133514404, 1.5379999876022339, inf, 1.5449999570846558, 1.565000057220459, 1.5670000314712524, 1.5839999914169312, 1.5980000495910645, inf, 1.6130000352859497, 1.6239999532699585, 1.6399999856948853, 1.6260000467300415, 1.6319999694824219, inf, 1.6490000486373901, 1.6670000553131104, 1.684999942779541, 1.7170000076293945, inf, 1.7389999628067017, 1.7580000162124634, 1.753999948501587, 1.7079999446868896, 1.656000018119812, 1.6080000400543213, inf, 1.5679999589920044, 1.5399999618530273, 1.5019999742507935, 1.4630000591278076, 1.434000015258789, 1.4040000438690186, inf, 1.3890000581741333, 1.3480000495910645, 1.3240000009536743, 1.309999942779541, 1.281000018119812, inf, 1.2580000162124634, 1.2400000095367432, 1.2239999771118164, 1.2050000429153442, 1.187999963760376, inf, 1.1710000038146973, 1.1579999923706055, 1.1430000066757202, 1.1330000162124634, 1.1169999837875366, 1.1059999465942383, inf, 1.097000002861023, 1.0850000381469727, 1.0750000476837158, 1.0670000314712524, 1.055999994277954, 1.0499999523162842, inf, 1.0440000295639038, 1.0360000133514404, 1.0299999713897705, 1.0240000486373901, inf, 1.0219999551773071, 1.0180000066757202, 1.0130000114440918, 1.0089999437332153, 1.00600004196167, 1.003000020980835, inf, 1.0010000467300415, 1.0, 0.9980000257492065, 0.9950000047683716, 0.996999979019165, inf, 0.9990000128746033, 0.996999979019165, 0.9980000257492065, 0.9990000128746033, 1.0, inf, 1.0019999742507935, 1.00600004196167, 1.0099999904632568, 1.0130000114440918, 1.0160000324249268)</t>
  </si>
  <si>
    <t>(0.9900000095367432, 0.9980000257492065, 1.0010000467300415, 1.0069999694824219, inf, 1.0130000114440918, 1.0190000534057617, 1.0260000228881836, 1.00600004196167, inf, 1.0110000371932983, 1.0219999551773071, 0.972000002861023, 0.9750000238418579, 0.9539999961853027, 0.9229999780654907, inf, 0.8840000033378601, 0.8539999723434448, 0.8299999833106995, 0.7960000038146973, 0.7720000147819519, 0.7459999918937683, 0.722000002861023, 0.7049999833106995, inf, 0.6899999976158142, 0.6740000247955322, 0.6570000052452087, 0.6420000195503235, 0.6269999742507935, 0.6129999756813049, 0.6029999852180481, inf, 0.593999981880188, 0.5809999704360962, 0.5690000057220459, 0.5600000023841858, 0.5479999780654907, 0.5379999876022339, 0.527999997138977, inf, 0.5180000066757202, inf, 0.45500001311302185, 0.4449999928474426, 0.43700000643730164, 0.42899999022483826, 0.41999998688697815, 0.4129999876022339, 0.4099999964237213, 0.4000000059604645, 0.3919999897480011, inf, 0.38600000739097595, 0.38199999928474426, 0.375, 0.3720000088214874, 0.36500000953674316, 0.3610000014305115, inf, 0.3569999933242798, inf, 0.3490000069141388, 0.3449999988079071, 0.3409999907016754, 0.33899998664855957, 0.3370000123977661, inf, 0.3330000042915344, inf, 0.328000009059906, 0.32600000500679016, 0.3240000009536743, 0.3230000138282776, inf, 0.3199999928474426, 0.3190000057220459, 0.3179999887943268, inf, 0.3160000145435333, inf, 0.3149999976158142, 0.3149999976158142, 0.3140000104904175, 0.31299999356269836, 0.31299999356269836, 0.31299999356269836, 0.31299999356269836, inf, 0.31299999356269836, 0.31299999356269836, 0.3140000104904175, 0.3140000104904175, inf, 0.3149999976158142, inf, 0.3160000145435333, 0.3179999887943268, 0.3190000057220459, inf, 0.32100000977516174, 0.32199999690055847, 0.3240000009536743, 0.3269999921321869, 0.32899999618530273, inf, 0.3319999873638153, inf, 0.33799999952316284, 0.3409999907016754, 0.3449999988079071, inf, 0.3499999940395355, 0.35199999809265137, 0.3580000102519989, inf, 0.3630000054836273, 0.36800000071525574, 0.37400001287460327, inf, 0.38100001215934753, 0.3869999945163727, 0.39500001072883606, 0.4020000100135803, 0.41100001335144043, inf, 0.4230000078678131, 0.4410000145435333, 0.4449999928474426, inf, 0.45399999618530273, 0.4620000123977661, 0.4729999899864197, 0.48500001430511475, inf, 0.4950000047683716, 0.5070000290870667, 0.5220000147819519, inf, 0.5350000262260437, 0.5509999990463257, 0.5659999847412109, 0.5910000205039978, inf, 0.609000027179718, 0.6370000243186951, 0.6570000052452087, inf, 0.6919999718666077, 0.718999981880188, 0.7570000290870667, 0.796999990940094, inf, inf, 0.9020000100135803, 0.9710000157356262, inf, 1.0149999856948853, 1.097000002861023, 1.1929999589920044, 1.3170000314712524, inf, 1.319000005722046, 1.3140000104904175, 1.312999963760376, 1.309000015258789, inf, 1.3140000104904175, 1.312999963760376, 1.3109999895095825, 1.3179999589920044, 1.319000005722046, inf, 1.319000005722046, 1.3240000009536743, 1.3289999961853027, 1.3339999914169312, 1.343999981880188, inf, 1.3459999561309814, 1.3580000400543213, 1.3669999837875366, 2.255000114440918, inf, 2.2709999084472656, 2.2799999713897705, 2.2920000553131104, 2.309999942779541, 2.3350000381469727, inf, 2.3459999561309814, 2.371000051498413, 2.3910000324249268, 2.4200000762939453, inf, 2.446000099182129, 2.4800000190734863, 2.510999917984009, 2.5369999408721924, 2.569000005722046, inf, 2.6019999980926514, 2.61299991607666, 2.5480000972747803, 2.4719998836517334, 2.4079999923706055, inf, 2.3429999351501465, 2.2869999408721924, 2.239000082015991, 2.188999891281128, 2.140000104904175, 2.0969998836517334, inf, 2.052999973297119, inf, 1.975000023841858, 1.934999942779541, 1.906000018119812, 1.871999979019165, inf, 1.8459999561309814, 1.812000036239624, 1.7899999618530273, 1.7680000066757202, 1.7519999742507935, inf, 1.7330000400543213, 1.7020000219345093, 1.6770000457763672, 1.656999945640564, 1.6449999809265137, inf, 1.6299999952316284, 1.6069999933242798, 1.593000054359436, 1.5829999446868896, 1.5740000009536743, 1.5609999895095825, inf, 1.5520000457763672, 1.5399999618530273, 1.527999997138977, 1.5240000486373901, 1.5140000581741333, inf, 1.5369999408721924, 1.534999966621399, 1.534000039100647, 1.5269999504089355, 1.524999976158142, inf, 1.50600004196167, 1.503999948501587, 1.503999948501587, 1.4989999532699585, 1.503999948501587, inf, 1.4989999532699585, 1.4989999532699585, 1.4980000257492065, 1.4989999532699585, 1.4989999532699585, inf, 1.5080000162124634, 1.5099999904632568, 1.5110000371932983, 1.5190000534057617, 1.5219999551773071, inf, 1.531000018119812, 1.534000039100647, 1.5449999570846558, 1.565000057220459, 1.5670000314712524, inf, 1.5839999914169312, 1.5959999561309814, 1.6089999675750732, 1.621000051498413, 1.6339999437332153, inf, 1.6119999885559082, 1.628999948501587, 1.6460000276565552, 1.6629999876022339, 1.6829999685287476, inf, 1.7020000219345093, 1.7330000400543213, 1.753000020980835, 1.75, 1.694000005722046, inf, 1.6430000066757202, 1.6009999513626099, 1.559000015258789, 1.5269999504089355, 1.4880000352859497, 1.444000005722046, inf, 1.4220000505447388, 1.3940000534057617, 1.3589999675750732, 1.3339999914169312, 1.312999963760376, 1.2860000133514404, inf, 1.2630000114440918, 1.2369999885559082, 1.2239999771118164, 1.2039999961853027, 1.184000015258789, 1.1670000553131104, inf, 1.1510000228881836, 1.1369999647140503, 1.1230000257492065, 1.1109999418258667, 1.0959999561309814, inf, 1.0859999656677246, 1.0720000267028809, 1.062999963760376, 1.0529999732971191, 1.0449999570846558, inf, 1.034999966621399, 1.0269999504089355, 1.0210000276565552, 1.0130000114440918, 1.0089999437332153, inf, 1.003999948501587, 0.996999979019165, 0.9940000176429749, 0.9869999885559082, 0.9860000014305115, inf, 0.9800000190734863, 0.9779999852180481, 0.9760000109672546, 0.9729999899864197, 0.9700000286102295, inf, 0.9700000286102295, 0.9670000076293945, 0.972000002861023, 0.9700000286102295, 0.9700000286102295, inf, 0.9710000157356262, 0.9739999771118164, 0.9729999899864197, 0.9769999980926514, 0.9779999852180481, inf, 0.9829999804496765, 0.9869999885559082)</t>
  </si>
  <si>
    <t>(0.9599999785423279, 0.9660000205039978, 0.9710000157356262, inf, 0.9769999980926514, 0.9850000143051147, 0.9900000095367432, 0.996999979019165, 0.9660000205039978, inf, 0.9769999980926514, 0.9860000014305115, 0.9950000047683716, 0.9419999718666077, 0.9419999718666077, 0.921999990940094, inf, 0.8889999985694885, 0.8619999885559082, 0.8299999833106995, 0.8009999990463257, 0.7760000228881836, 0.7490000128746033, 0.7260000109672546, 0.7039999961853027, inf, 0.6859999895095825, 0.6769999861717224, 0.6570000052452087, 0.6399999856948853, 0.625, 0.6119999885559082, 0.6000000238418579, inf, 0.5889999866485596, 0.5770000219345093, 0.5659999847412109, 0.5550000071525574, 0.5479999780654907, 0.5379999876022339, 0.5270000100135803, 0.5180000066757202, 0.5080000162124634, inf, 0.5, 0.49000000953674316, 0.44200000166893005, 0.4320000112056732, 0.4230000078678131, 0.4169999957084656, 0.4099999964237213, inf, 0.40299999713897705, inf, 0.3880000114440918, 0.382999986410141, 0.3799999952316284, 0.37299999594688416, inf, inf, 0.3630000054836273, 0.35899999737739563, 0.35499998927116394, 0.35100001096725464, 0.34700000286102295, 0.3440000116825104, 0.3400000035762787, inf, 0.3370000123977661, inf, 0.3310000002384186, 0.32899999618530273, 0.3269999921321869, 0.32499998807907104, inf, 0.3230000138282776, inf, 0.3199999928474426, 0.3179999887943268, 0.31700000166893005, 0.3160000145435333, 0.3140000104904175, inf, 0.3140000104904175, 0.31299999356269836, 0.31299999356269836, 0.31200000643730164, 0.31200000643730164, 0.31200000643730164, inf, 0.31299999356269836, 0.31299999356269836, 0.31200000643730164, 0.31299999356269836, 0.31299999356269836, 0.3140000104904175, 0.3149999976158142, inf, 0.3160000145435333, inf, 0.3179999887943268, 0.3190000057220459, 0.32100000977516174, 0.3230000138282776, 0.3240000009536743, inf, 0.3269999921321869, 0.32899999618530273, 0.3319999873638153, 0.33500000834465027, 0.33799999952316284, inf, 0.3409999907016754, 0.34599998593330383, 0.3490000069141388, 0.3529999852180481, 0.3580000102519989, inf, 0.3630000054836273, 0.36800000071525574, inf, 0.37400001287460327, 0.38100001215934753, 0.3869999945163727, 0.39399999380111694, inf, 0.4020000100135803, 0.41100001335144043, 0.41999998688697815, inf, 0.4300000071525574, 0.4449999928474426, 0.46000000834465027, 0.4699999988079071, inf, 0.4819999933242798, 0.492000013589859, 0.5040000081062317, 0.5149999856948853, inf, 0.5260000228881836, 0.5450000166893005, 0.5619999766349792, inf, 0.578000009059906, 0.6000000238418579, 0.621999979019165, 0.6470000147819519, inf, 0.6759999990463257, 0.7039999961853027, 0.7429999709129333, 0.7730000019073486, inf, 0.824999988079071, 0.8759999871253967, 0.9380000233650208, inf, 1.0119999647140503, 1.065000057220459, 1.152999997138977, inf, 1.2630000114440918, 1.3559999465942383, 1.3550000190734863, 1.3530000448226929, inf, 1.3459999561309814, 1.3459999561309814, 1.3459999561309814, 1.347000002861023, 1.3550000190734863, inf, 1.3559999465942383, 1.3559999465942383, 1.3559999465942383, 1.3580000400543213, 1.36899995803833, inf, 1.378000020980835, 1.3819999694824219, 1.3910000324249268, 1.3990000486373901, inf, 2.2799999713897705, 2.2899999618530273, 2.305999994277954, inf, 2.319999933242798, 2.3410000801086426, 2.3570001125335693, 2.375, 2.4010000228881836, 2.4200000762939453, inf, 2.4519999027252197, 2.4800000190734863, 2.502000093460083, 2.5329999923706055, 2.565000057220459, inf, 2.6010000705718994, 2.635999917984009, 2.640000104904175, 2.562999963760376, 2.49399995803833, inf, 2.4230000972747803, 2.364000082015991, 2.305999994277954, 2.252000093460083, 2.2079999446868896, 2.1600000858306885, inf, 2.1080000400543213, 2.063999891281128, 2.0250000953674316, 1.9859999418258667, 1.9500000476837158, 1.9140000343322754, inf, 1.8849999904632568, 1.8609999418258667, 1.8250000476837158, 1.8020000457763672, 1.781999945640564, inf, 1.7569999694824219, 1.7380000352859497, 1.7059999704360962, 1.6859999895095825, 1.6670000553131104, 1.649999976158142, inf, 1.6399999856948853, 1.6180000305175781, 1.6039999723434448, 1.590999960899353, 1.5800000429153442, inf, 1.5729999542236328, 1.559000015258789, 1.5499999523162842, 1.5390000343322754, 1.527999997138977, inf, 1.5230000019073486, 1.5449999570846558, 1.5420000553131104, 1.5379999876022339, 1.5299999713897705, inf, 1.5190000534057617, 1.5260000228881836, 1.5169999599456787, 1.5230000019073486, 1.5099999904632568, 1.5099999904632568, inf, 1.5049999952316284, 1.5080000162124634, 1.5089999437332153, 1.503999948501587, 1.5099999904632568, inf, 1.5099999904632568, 1.524999976158142, 1.5260000228881836, 1.5190000534057617, 1.5290000438690186, inf, 1.5329999923706055, 1.5460000038146973, 1.5479999780654907, 1.5679999589920044, 1.5809999704360962, inf, 1.593999981880188, 1.5959999561309814, 1.61899995803833, 1.6260000467300415, 1.628000020980835, inf, 1.6119999885559082, 1.6319999694824219, 1.6480000019073486, 1.6649999618530273, 1.6829999685287476, inf, 1.7139999866485596, 1.7359999418258667, 1.7549999952316284, 1.6990000009536743, 1.6460000276565552, inf, 1.6039999723434448, 1.559999942779541, 1.5240000486373901, 1.4859999418258667, 1.4429999589920044, 1.4129999876022339, inf, 1.3899999856948853, 1.3509999513626099, 1.3229999542236328, 1.3020000457763672, 1.2699999809265137, inf, 1.2489999532699585, 1.2300000190734863, 1.2059999704360962, 1.187999963760376, 1.1699999570846558, inf, 1.149999976158142, 1.1469999551773071, 1.11899995803833, 1.1050000190734863, 1.090999960899353, 1.0779999494552612, inf, 1.0640000104904175, 1.0529999732971191, 1.0410000085830688, 1.0329999923706055, 1.0240000486373901, 1.0149999856948853, inf, 1.0069999694824219, 0.9990000128746033, 0.9929999709129333, 0.9860000014305115, inf, 0.9779999852180481, 0.9760000109672546, 0.968999981880188, 0.9629999995231628, 0.9589999914169312, 0.9580000042915344, inf, 0.9539999961853027, 0.949999988079071, 0.9459999799728394, 0.9419999718666077, 0.9419999718666077, inf, 0.9430000185966492, 0.9430000185966492, 0.9390000104904175, 0.9399999976158142, 0.9399999976158142, inf, 0.9430000185966492, 0.9440000057220459, 0.9440000057220459, 0.9459999799728394, 0.949999988079071, 0.9549999833106995, inf, 0.9580000042915344)</t>
  </si>
  <si>
    <t>(0.9269999861717224, 0.9309999942779541, 0.9369999766349792, 0.9419999718666077, inf, 0.9480000138282776, 0.9539999961853027, 0.9610000252723694, 0.9309999942779541, 0.9390000104904175, inf, 0.9470000267028809, 0.9539999961853027, 0.9639999866485596, 0.9120000004768372, 0.9100000262260437, inf, 0.8889999985694885, 0.8539999723434448, 0.8299999833106995, 0.800000011920929, 0.7770000100135803, 0.7490000128746033, 0.7260000109672546, 0.7049999833106995, inf, 0.6850000023841858, 0.6669999957084656, 0.6520000100135803, 0.6399999856948853, 0.6240000128746033, 0.6079999804496765, 0.597000002861023, inf, 0.5849999785423279, 0.5730000138282776, 0.5640000104904175, 0.5509999990463257, 0.5410000085830688, 0.5339999794960022, 0.5239999890327454, 0.5180000066757202, inf, 0.5080000162124634, 0.5, 0.492000013589859, 0.4860000014305115, 0.47600001096725464, 0.4650000035762787, 0.41999998688697815, 0.41200000047683716, inf, 0.40700000524520874, 0.4000000059604645, 0.3930000066757202, 0.3869999945163727, 0.38199999928474426, 0.37599998712539673, 0.37400001287460327, inf, 0.367000013589859, 0.3569999933242798, inf, 0.36399999260902405, 0.3499999940395355, 0.34599998593330383, 0.34299999475479126, 0.33799999952316284, 0.3370000123977661, 0.3330000042915344, inf, 0.33000001311302185, 0.328000009059906, 0.32600000500679016, 0.3240000009536743, 0.32199999690055847, inf, 0.3199999928474426, inf, 0.3179999887943268, 0.31700000166893005, 0.3149999976158142, inf, 0.3140000104904175, 0.3140000104904175, 0.31299999356269836, 0.31299999356269836, 0.31200000643730164, inf, 0.31200000643730164, 0.31200000643730164, inf, 0.31299999356269836, 0.31299999356269836, inf, 0.31299999356269836, 0.3140000104904175, 0.3149999976158142, 0.3160000145435333, 0.3160000145435333, 0.3179999887943268, 0.3190000057220459, inf, 0.32100000977516174, 0.3230000138282776, 0.3240000009536743, inf, 0.328000009059906, 0.33000001311302185, 0.3330000042915344, 0.335999995470047, inf, 0.33899998664855957, 0.34200000762939453, 0.34599998593330383, 0.3499999940395355, inf, 0.35499998927116394, 0.35899999737739563, 0.36399999260902405, 0.36899998784065247, 0.375, inf, 0.38100001215934753, 0.3880000114440918, 0.39500001072883606, inf, 0.40299999713897705, 0.41200000047683716, 0.421999990940094, inf, 0.4309999942779541, 0.4429999887943268, 0.45399999618530273, 0.4790000021457672, inf, 0.4869999885559082, 0.49900001287460327, 0.5109999775886536, 0.5249999761581421, inf, 0.5370000004768372, 0.5540000200271606, 0.5699999928474426, inf, 0.593999981880188, 0.6110000014305115, 0.6340000033378601, inf, 0.6589999794960022, 0.6940000057220459, 0.722000002861023, 0.7639999985694885, inf, 0.7960000038146973, 0.8420000076293945, 0.902999997138977, inf, 0.9710000157356262, 1.0490000247955322, 1.100000023841858, inf, 1.2039999961853027, 1.3220000267028809, 1.3890000581741333, 1.3819999694824219, inf, 1.375, 1.3760000467300415, 1.38100004196167, 1.38100004196167, 1.3819999694824219, inf, 1.3890000581741333, 1.3899999856948853, 1.3910000324249268, 1.3990000486373901, 1.399999976158142, inf, 1.4019999504089355, 1.409999966621399, 1.4179999828338623, 1.4220000505447388, inf, 2.302999973297119, 2.316999912261963, inf, 2.3469998836517334, inf, 2.365999937057495, 2.381999969482422, 2.4019999504089355, 2.4240000247955322, 2.4509999752044678, inf, 2.4820001125335693, 2.499000072479248, 2.5269999504089355, 2.559999942779541, 2.5920000076293945, inf, 2.61299991607666, 2.6530001163482666, 2.687999963760376, 2.6010000705718994, 2.5350000858306885, inf, 2.4700000286102295, 2.4019999504089355, 2.3399999141693115, 2.2839999198913574, 2.2360000610351562, inf, 2.188999891281128, 2.138000011444092, 2.0969998836517334, 2.052999973297119, 2.006999969482422, 1.9759999513626099, inf, 1.934000015258789, 1.906999945640564, 1.8819999694824219, 1.847000002861023, 1.8209999799728394, inf, 1.7899999618530273, 1.7710000276565552, 1.753999948501587, 1.7339999675750732, 1.715000033378601, 1.6779999732971191, inf, 1.6640000343322754, 1.6469999551773071, 1.6319999694824219, 1.6180000305175781, 1.6030000448226929, inf, 1.5980000495910645, 1.5809999704360962, 1.5679999589920044, 1.559000015258789, 1.5499999523162842, 1.5390000343322754, inf, 1.562999963760376, 1.5529999732971191, 1.5509999990463257, 1.5410000085830688, 1.5329999923706055, inf, 1.531999945640564, 1.5299999713897705, 1.5269999504089355, 1.5269999504089355, 1.5260000228881836, inf, 1.5119999647140503, 1.5119999647140503, 1.5119999647140503, 1.5110000371932983, 1.5110000371932983, inf, 1.5110000371932983, 1.5119999647140503, 1.5180000066757202, 1.5180000066757202, 1.5230000019073486, 1.531999945640564, inf, 1.5429999828338623, 1.5449999570846558, 1.565999984741211, 1.562999963760376, 1.5750000476837158, inf, 1.5950000286102295, 1.5989999771118164, 1.6139999628067017, 1.621999979019165, 1.5980000495910645, inf, 1.6169999837875366, 1.6319999694824219, 1.6460000276565552, 1.6649999618530273, inf, 1.6820000410079956, 1.7039999961853027, 1.7339999675750732, 1.7300000190734863, 1.6740000247955322, 1.6200000047683716, inf, 1.5740000009536743, 1.531999945640564, 1.4910000562667847, 1.4450000524520874, 1.4140000343322754, 1.3919999599456787, inf, 1.3519999980926514, 1.3209999799728394, 1.3020000457763672, 1.2680000066757202, 1.2410000562667847, inf, 1.222000002861023, 1.2029999494552612, 1.1770000457763672, 1.1579999923706055, 1.1410000324249268, 1.1230000257492065, inf, 1.1059999465942383, 1.090000033378601, 1.0770000219345093, 1.059000015258789, 1.0490000247955322, inf, 1.0369999408721924, 1.024999976158142, 1.0160000324249268, 1.0069999694824219, 0.996999979019165, 0.9869999885559082, inf, 0.9800000190734863, 0.9710000157356262, 0.9629999995231628, 0.9570000171661377, 0.9509999752044678, inf, 0.9440000057220459, 0.9399999976158142, 0.9350000023841858, 0.9300000071525574, 0.9279999732971191, inf, 0.9240000247955322, 0.9200000166893005, 0.9169999957084656, 0.9139999747276306, 0.9129999876022339, inf, 0.9110000133514404, 0.9100000262260437, 0.9079999923706055, 0.9089999794960022, 0.9100000262260437, 0.9089999794960022, inf, 0.9120000004768372, 0.9139999747276306, 0.9150000214576721, 0.9190000295639038, 0.9210000038146973, inf, 0.9240000247955322)</t>
  </si>
  <si>
    <t>(0.8949999809265137, 0.8999999761581421, 0.902999997138977, 0.906000018119812, inf, 0.9120000004768372, 0.9190000295639038, 0.9240000247955322, 0.8939999938011169, 0.9010000228881836, inf, 0.9089999794960022, 0.9150000214576721, 0.9240000247955322, 0.9070000052452087, 0.8790000081062317, inf, 0.878000020980835, 0.8529999852180481, 0.8259999752044678, 0.800000011920929, 0.7730000019073486, 0.7580000162124634, 0.7260000109672546, 0.7009999752044678, 0.6850000023841858, inf, 0.6610000133514404, 0.6439999938011169, 0.6290000081062317, 0.6179999709129333, 0.6069999933242798, 0.593999981880188, inf, 0.5759999752044678, 0.5669999718666077, 0.5550000071525574, 0.546999990940094, 0.5370000004768372, 0.5270000100135803, 0.5199999809265137, 0.5120000243186951, inf, 0.503000020980835, 0.4959999918937683, 0.4880000054836273, 0.4830000102519989, 0.4740000069141388, 0.4659999907016754, inf, 0.460999995470047, 0.45399999618530273, 0.4449999928474426, inf, 0.3959999978542328, 0.3889999985694885, 0.382999986410141, 0.3790000081062317, 0.37299999594688416, 0.36800000071525574, 0.36399999260902405, inf, 0.36000001430511475, 0.3540000021457672, 0.35199999809265137, 0.34700000286102295, 0.3449999988079071, inf, 0.3400000035762787, 0.3409999907016754, 0.33500000834465027, 0.3319999873638153, 0.32899999618530273, 0.3269999921321869, 0.32499998807907104, inf, 0.3230000138282776, inf, 0.3190000057220459, 0.3179999887943268, 0.3160000145435333, 0.3149999976158142, inf, 0.3140000104904175, 0.3140000104904175, inf, 0.31299999356269836, 0.31200000643730164, 0.31200000643730164, inf, 0.31200000643730164, 0.3109999895095825, 0.3109999895095825, 0.31200000643730164, 0.31200000643730164, 0.31299999356269836, inf, 0.3140000104904175, 0.3149999976158142, inf, 0.3160000145435333, inf, 0.3190000057220459, 0.3190000057220459, 0.32100000977516174, 0.3230000138282776, inf, 0.32499998807907104, 0.328000009059906, 0.33000001311302185, inf, 0.33399999141693115, 0.335999995470047, 0.33899998664855957, 0.3440000116825104, 0.34700000286102295, 0.35100001096725464, inf, 0.35600000619888306, 0.36000001430511475, 0.3659999966621399, 0.3700000047683716, inf, 0.37700000405311584, 0.38199999928474426, 0.3889999985694885, inf, 0.3970000147819519, 0.4050000011920929, 0.414000004529953, inf, 0.421999990940094, 0.43299999833106995, 0.4440000057220459, 0.45500001311302185, inf, 0.46799999475479126, 0.4880000054836273, 0.5080000162124634, inf, 0.5220000147819519, 0.5329999923706055, 0.5490000247955322, 0.5659999847412109, inf, 0.5830000042915344, 0.6010000109672546, 0.6269999742507935, 0.6470000147819519, inf, 0.6759999990463257, 0.7049999833106995, 0.7429999709129333, inf, 0.7770000100135803, 0.824999988079071, 0.8679999709129333, inf, 0.9330000281333923, 1.0080000162124634, 1.0989999771118164, inf, 1.1710000038146973, 1.2699999809265137, 1.4149999618530273, 1.4079999923706055, inf, 1.4119999408721924, 1.4110000133514404, 1.4110000133514404, 1.4129999876022339, 1.4119999408721924, inf, 1.4079999923706055, 1.409000039100647, 1.4140000343322754, 1.4229999780654907, 1.4240000247955322, inf, 1.4320000410079956, 1.434999942779541, 1.4420000314712524, 1.4470000267028809, inf, inf, 2.3459999561309814, 2.368000030517578, 2.375999927520752, inf, 2.390000104904175, 2.4130001068115234, 2.437999963760376, 2.4560000896453857, 2.4809999465942383, inf, 2.500999927520752, 2.5280001163482666, 2.559000015258789, 2.5889999866485596, 2.6089999675750732, inf, 2.6419999599456787, 2.684000015258789, 2.7109999656677246, 2.6410000324249268, 2.568000078201294, inf, 2.496999979019165, 2.431999921798706, 2.36899995803833, 2.312000036239624, 2.2639999389648438, 2.2109999656677246, inf, 2.1649999618530273, 2.119999885559082, 2.0759999752044678, 2.0309998989105225, 1.9930000305175781, inf, 1.9559999704360962, 1.9270000457763672, 1.8919999599456787, 1.8650000095367432, 1.8329999446868896, 1.8070000410079956, inf, 1.784999966621399, 1.7680000066757202, 1.7430000305175781, 1.722000002861023, 1.6950000524520874, inf, 1.6799999475479126, 1.6579999923706055, 1.6460000276565552, 1.6299999952316284, 1.6119999885559082, 1.6019999980926514, inf, 1.5839999914169312, 1.5800000429153442, 1.5670000314712524, 1.5579999685287476, 1.5509999990463257, inf, 1.5670000314712524, 1.5670000314712524, 1.562000036239624, 1.5449999570846558, 1.5390000343322754, inf, 1.534000039100647, 1.5390000343322754, 1.5260000228881836, 1.524999976158142, 1.5230000019073486, 1.5180000066757202, inf, 1.5169999599456787, 1.5119999647140503, 1.5180000066757202, 1.5130000114440918, 1.5140000581741333, inf, 1.5190000534057617, 1.5230000019073486, 1.5240000486373901, 1.5299999713897705, 1.534000039100647, inf, 1.5440000295639038, 1.555999994277954, 1.5679999589920044, 1.5670000314712524, 1.5759999752044678, inf, 1.593999981880188, 1.6069999933242798, 1.6109999418258667, 1.6150000095367432, 1.600000023841858, 1.6180000305175781, inf, 1.6319999694824219, 1.6480000019073486, 1.6640000343322754, 1.6820000410079956, inf, 1.7050000429153442, 1.7319999933242798, 1.690999984741211, 1.63100004196167, 1.5870000123977661, 1.5410000085830688, inf, 1.5, 1.4509999752044678, 1.4220000505447388, 1.3910000324249268, 1.3559999465942383, inf, 1.315000057220459, 1.2929999828338623, 1.2630000114440918, 1.2330000400543213, 1.2100000381469727, 1.187999963760376, inf, 1.1660000085830688, 1.1449999809265137, 1.1260000467300415, 1.1059999465942383, 1.090000033378601, 1.0720000267028809, inf, 1.055999994277954, 1.0460000038146973, 1.0290000438690186, 1.0210000276565552, 1.0069999694824219, inf, 0.996999979019165, 0.9860000014305115, 0.9769999980926514, 0.9660000205039978, 0.9580000042915344, 0.9470000267028809, inf, 0.9390000104904175, 0.9330000281333923, 0.9269999861717224, 0.9190000295639038, 0.9150000214576721, inf, 0.9110000133514404, 0.9049999713897705, 0.9010000228881836, 0.8970000147819519, 0.8920000195503235, 0.8899999856948853, inf, 0.8870000243186951, 0.8840000033378601, 0.8830000162124634, 0.8830000162124634, 0.8790000081062317, inf, 0.878000020980835, 0.8769999742507935, 0.8769999742507935, 0.878000020980835, 0.878000020980835, inf, 0.8790000081062317, 0.8830000162124634, 0.8840000033378601, 0.8889999985694885, 0.890999972820282, inf)</t>
  </si>
  <si>
    <t>(0.859000027179718, 0.8619999885559082, 0.8669999837875366, 0.8709999918937683, inf, 0.875, 0.8820000290870667, 0.8859999775886536, 0.847000002861023, 0.8519999980926514, 0.8569999933242798, 0.8640000224113464, inf, 0.871999979019165, 0.8809999823570251, 0.8859999775886536, 0.8970000147819519, 0.8460000157356262, inf, 0.8460000157356262, 0.843999981880188, 0.8180000185966492, 0.7950000166893005, 0.7649999856948853, 0.7459999918937683, 0.722000002861023, inf, 0.7009999752044678, 0.6790000200271606, 0.6570000052452087, 0.6399999856948853, 0.6269999742507935, 0.609000027179718, 0.6000000238418579, inf, 0.5889999866485596, 0.5730000138282776, 0.5619999766349792, 0.550000011920929, 0.5389999747276306, 0.5299999713897705, 0.5220000147819519, 0.5130000114440918, inf, 0.5070000290870667, 0.49900001287460327, 0.492000013589859, 0.4860000014305115, 0.4790000021457672, 0.47200000286102295, inf, 0.4650000035762787, 0.4580000042915344, 0.4519999921321869, 0.44600000977516174, 0.4399999976158142, 0.4350000023841858, inf, 0.4300000071525574, inf, 0.382999986410141, 0.37700000405311584, 0.3720000088214874, 0.36800000071525574, 0.3630000054836273, 0.35899999737739563, inf, 0.35499998927116394, inf, 0.3479999899864197, 0.3449999988079071, 0.3409999907016754, 0.33799999952316284, 0.33500000834465027, 0.3330000042915344, 0.3310000002384186, inf, 0.328000009059906, 0.32600000500679016, 0.3240000009536743, 0.32199999690055847, 0.32100000977516174, inf, 0.3199999928474426, 0.3179999887943268, inf, 0.3160000145435333, 0.3149999976158142, 0.3149999976158142, 0.3149999976158142, inf, 0.3149999976158142, 0.3140000104904175, 0.3149999976158142, 0.3149999976158142, inf, 0.3149999976158142, 0.3149999976158142, 0.3160000145435333, 0.3160000145435333, inf, 0.3179999887943268, 0.3190000057220459, 0.3199999928474426, 0.32100000977516174, inf, 0.3230000138282776, inf, 0.3269999921321869, 0.32899999618530273, 0.3319999873638153, inf, 0.33500000834465027, inf, 0.3400000035762787, 0.3440000116825104, 0.3479999899864197, inf, 0.35100001096725464, 0.35499998927116394, 0.3610000014305115, 0.36399999260902405, inf, 0.36899998784065247, 0.37599998712539673, 0.38199999928474426, 0.3869999945163727, inf, 0.39399999380111694, 0.4020000100135803, 0.4099999964237213, inf, 0.4180000126361847, 0.42899999022483826, 0.43799999356269836, 0.44699999690055847, inf, 0.46000000834465027, 0.47200000286102295, 0.48899999260902405, 0.5070000290870667, inf, 0.5320000052452087, 0.546999990940094, 0.5600000023841858, inf, 0.5809999704360962, 0.5979999899864197, 0.6159999966621399, 0.6389999985694885, inf, 0.6650000214576721, 0.6970000267028809, 0.7250000238418579, inf, 0.7680000066757202, 0.8040000200271606, 0.8479999899864197, inf, 0.8970000147819519, 0.9639999866485596, 1.0449999570846558, inf, 1.1460000276565552, 1.2130000591278076, 1.3370000123977661, 1.4450000524520874, inf, 1.4429999589920044, 1.4359999895095825, 1.4329999685287476, 1.4359999895095825, 1.4359999895095825, 1.4329999685287476, inf, 1.4450000524520874, 1.4459999799728394, 1.4479999542236328, 1.4529999494552612, inf, 1.4550000429153442, 1.4609999656677246, 1.4739999771118164, 1.4839999675750732, 1.4910000562667847, inf, 2.375, 2.384000062942505, 2.4030001163482666, 2.4170000553131104, inf, 2.444999933242798, 2.4609999656677246, 2.486999988555908, 2.502000093460083, 2.5269999504089355, inf, 2.555999994277954, 2.5769999027252197, 2.6040000915527344, 2.634999990463257, 2.6760001182556152, inf, 2.7019999027252197, 2.7360000610351562, 2.7009999752044678, 2.6089999675750732, 2.5360000133514404, 2.4739999771118164, inf, 2.4059998989105225, 2.3429999351501465, 2.2890000343322754, 2.242000102996826, 2.193000078201294, 2.1429998874664307, inf, 2.1010000705718994, 2.056999921798706, 2.0190000534057617, 1.9789999723434448, 1.9470000267028809, inf, 1.9119999408721924, 1.8849999904632568, 1.8530000448226929, 1.8250000476837158, 1.8029999732971191, 1.781999945640564, inf, 1.7569999694824219, 1.7389999628067017, 1.7200000286102295, 1.6920000314712524, 1.6770000457763672, inf, 1.652999997138977, 1.6430000066757202, 1.628999948501587, 1.6069999933242798, 1.5980000495910645, 1.590000033378601, inf, 1.5759999752044678, 1.5670000314712524, 1.5839999914169312, 1.5740000009536743, 1.5770000219345093, inf, 1.565999984741211, 1.5579999685287476, 1.5529999732971191, 1.5449999570846558, 1.534000039100647, 1.5360000133514404, inf, 1.527999997138977, 1.5260000228881836, 1.5240000486373901, 1.5230000019073486, 1.5230000019073486, inf, 1.5180000066757202, 1.5199999809265137, 1.5240000486373901, 1.524999976158142, 1.524999976158142, inf, 1.524999976158142, 1.5329999923706055, 1.5429999828338623, 1.5449999570846558, 1.5570000410079956, inf, 1.569000005722046, 1.569000005722046, 1.5829999446868896, 1.593999981880188, 1.6069999933242798, 1.6139999628067017, inf, 1.5889999866485596, 1.6039999723434448, 1.6180000305175781, 1.63100004196167, inf, 1.6460000276565552, 1.6640000343322754, 1.680999994277954, 1.6950000524520874, 1.7139999866485596, inf, 1.6549999713897705, 1.6019999980926514, 1.5540000200271606, 1.503999948501587, 1.4559999704360962, 1.4229999780654907, 1.3899999856948853, inf, 1.3550000190734863, 1.312999963760376, 1.2829999923706055, 1.253000020980835, 1.2259999513626099, 1.2029999494552612, inf, 1.1770000457763672, 1.1540000438690186, 1.1330000162124634, 1.1100000143051147, 1.090999960899353, 1.0720000267028809, inf, 1.0549999475479126, 1.0390000343322754, 1.0260000228881836, 1.0130000114440918, 1.0010000467300415, 0.9900000095367432, inf, 0.9739999771118164, 0.9629999995231628, 0.9549999833106995, 0.9419999718666077, 0.9330000281333923, inf, 0.9240000247955322, 0.9150000214576721, 0.9070000052452087, 0.9020000100135803, 0.8960000276565552, 0.8889999985694885, inf, 0.8830000162124634, 0.8759999871253967, 0.8730000257492065, 0.8700000047683716, 0.8659999966621399, inf, 0.8600000143051147, 0.8569999933242798, 0.8539999723434448, 0.8519999980926514, 0.8510000109672546, 0.8479999899864197, inf, 0.8460000157356262, 0.8460000157356262, 0.8460000157356262, 0.8460000157356262, 0.8429999947547913, inf, 0.8460000157356262, 0.847000002861023, 0.8489999771118164, 0.8510000109672546, 0.8539999723434448, inf, 0.8550000190734863)</t>
  </si>
  <si>
    <t>(inf, 0.8240000009536743, 0.8270000219345093, 0.8299999833106995, 0.8330000042915344, 0.8370000123977661, inf, 0.8420000076293945, 0.8090000152587891, 0.8119999766349792, 0.8169999718666077, 0.8240000009536743, inf, 0.8299999833106995, 0.8360000252723694, 0.8450000286102295, 0.8500000238418579, inf, 0.8600000143051147, 0.8679999709129333, 0.8169999718666077, 0.8169999718666077, 0.8130000233650208, 0.7770000100135803, inf, 0.753000020980835, 0.7319999933242798, 0.7080000042915344, 0.6890000104904175, 0.6669999957084656, 0.6520000100135803, 0.6349999904632568, inf, 0.6159999966621399, 0.6029999852180481, 0.5870000123977661, 0.574999988079071, 0.5669999718666077, 0.5559999942779541, inf, 0.5440000295639038, 0.5329999923706055, 0.5249999761581421, 0.5170000195503235, 0.5080000162124634, 0.5, 0.492000013589859, 0.4860000014305115, inf, 0.4779999852180481, 0.47099998593330383, 0.4659999907016754, 0.46000000834465027, 0.45500001311302185, 0.44999998807907104, 0.4429999887943268, inf, 0.4390000104904175, 0.43299999833106995, 0.42899999022483826, 0.42399999499320984, 0.4180000126361847, inf, 0.414000004529953, 0.40799999237060547, inf, 0.367000013589859, 0.3619999885559082, 0.35899999737739563, 0.35499998927116394, 0.35100001096725464, 0.3479999899864197, 0.3449999988079071, 0.34200000762939453, inf, 0.33899998664855957, 0.335999995470047, 0.335999995470047, inf, 0.3319999873638153, 0.32899999618530273, inf, 0.32600000500679016, 0.32499998807907104, 0.3230000138282776, 0.32199999690055847, 0.32100000977516174, inf, 0.3199999928474426, 0.3199999928474426, 0.3190000057220459, 0.3190000057220459, inf, 0.3179999887943268, 0.3179999887943268, 0.3179999887943268, inf, 0.3179999887943268, inf, 0.3190000057220459, inf, 0.3199999928474426, 0.32199999690055847, inf, 0.3230000138282776, 0.3240000009536743, 0.32600000500679016, 0.3269999921321869, 0.32899999618530273, inf, 0.3310000002384186, 0.33399999141693115, 0.335999995470047, 0.33899998664855957, inf, 0.34200000762939453, 0.3449999988079071, 0.3490000069141388, 0.35199999809265137, 0.35600000619888306, inf, 0.36000001430511475, 0.36399999260902405, 0.3700000047683716, inf, 0.375, 0.38100001215934753, 0.3869999945163727, 0.3930000066757202, inf, 0.4000000059604645, 0.40700000524520874, 0.414000004529953, 0.4230000078678131, inf, 0.4320000112056732, 0.4410000145435333, 0.4519999921321869, inf, 0.4650000035762787, 0.47999998927116394, 0.4950000047683716, inf, 0.5130000114440918, 0.527999997138977, 0.5630000233650208, inf, 0.5759999752044678, 0.593999981880188, 0.609000027179718, 0.6290000081062317, 0.652999997138977, inf, 0.6819999814033508, 0.7049999833106995, 0.7360000014305115, inf, 0.7799999713897705, 0.8259999752044678, 0.8690000176429749, inf, 0.9190000295639038, 0.9929999709129333, 1.0720000267028809, inf, 1.1799999475479126, 1.25600004196167, 1.3940000534057617, 1.4830000400543213, inf, 1.468999981880188, 1.4730000495910645, 1.4700000286102295, 1.4700000286102295, inf, 1.468999981880188, 1.4700000286102295, 1.4780000448226929, 1.4859999418258667, 1.4889999628067017, inf, 1.496999979019165, 1.5, 1.503000020980835, 1.5119999647140503, 1.5240000486373901, inf, 2.4070000648498535, 2.4140000343322754, 2.427999973297119, inf, 2.4519999027252197, 2.4709999561309814, 2.4860000610351562, 2.502000093460083, 2.5269999504089355, inf, 2.555999994277954, 2.572000026702881, 2.5989999771118164, 2.621000051498413, 2.6559998989105225, inf, 2.691999912261963, 2.7260000705718994, 2.76200008392334, 2.74399995803833, 2.6600000858306885, inf, 2.5910000801086426, 2.5169999599456787, 2.446000099182129, 2.378999948501587, 2.318000078201294, inf, 2.2730000019073486, 2.2219998836517334, 2.178999900817871, 2.128999948501587, 2.0820000171661377, 2.0369999408721924, inf, 2.0, 1.9639999866485596, 1.9320000410079956, 1.9040000438690186, 1.871999979019165, 1.8459999561309814, inf, 1.8220000267028809, 1.7979999780654907, 1.7730000019073486, 1.753999948501587, 1.7350000143051147, 1.7139999866485596, inf, 1.6790000200271606, 1.6660000085830688, 1.649999976158142, 1.6349999904632568, 1.628000020980835, inf, 1.6059999465942383, 1.5920000076293945, 1.5829999446868896, 1.5750000476837158, 1.5950000286102295, 1.5920000076293945, inf, 1.5820000171661377, 1.5720000267028809, 1.559999942779541, 1.5570000410079956, 1.5449999570846558, inf, 1.5410000085830688, 1.5390000343322754, 1.5329999923706055, 1.5329999923706055, 1.5260000228881836, inf, 1.524999976158142, 1.5240000486373901, 1.5230000019073486, 1.5219999551773071, 1.5230000019073486, inf, 1.5230000019073486, 1.524999976158142, 1.531000018119812, 1.5369999408721924, 1.5379999876022339, 1.5499999523162842, inf, 1.565999984741211, 1.569000005722046, 1.5729999542236328, 1.5809999704360962, 1.593000054359436, inf, 1.6039999723434448, 1.5989999771118164, 1.5859999656677246, 1.5980000495910645, inf, 1.6119999885559082, 1.6260000467300415, 1.6430000066757202, 1.6510000228881836, 1.6790000200271606, inf, 1.6859999895095825, 1.6640000343322754, 1.6130000352859497, 1.5570000410079956, 1.50600004196167, 1.4520000219345093, inf, 1.4210000038146973, 1.3819999694824219, 1.3450000286102295, 1.3109999895095825, 1.2730000019073486, 1.25, inf, 1.2130000591278076, 1.187999963760376, 1.159000039100647, 1.1419999599456787, 1.1150000095367432, inf, 1.090000033378601, 1.069000005722046, 1.0529999732971191, 1.034000039100647, 1.0210000276565552, 1.00600004196167, inf, 0.9909999966621399, 0.9760000109672546, 0.9629999995231628, 0.9509999752044678, 0.9390000104904175, inf, 0.9269999861717224, 0.9150000214576721, 0.906000018119812, 0.8989999890327454, 0.890999972820282, inf, 0.8820000290870667, 0.8740000128746033, 0.8679999709129333, 0.8610000014305115, 0.8539999723434448, 0.8500000238418579, inf, 0.8450000286102295, 0.8389999866485596, 0.8360000252723694, 0.8309999704360962, 0.8289999961853027, inf, 0.8240000009536743, 0.8230000138282776, 0.8199999928474426, 0.8169999718666077, 0.8149999976158142, 0.8130000233650208, inf, 0.8140000104904175, 0.8130000233650208, 0.8130000233650208, 0.8119999766349792, 0.8130000233650208, inf, 0.8149999976158142, 0.8190000057220459, 0.8190000057220459, 0.8199999928474426)</t>
  </si>
  <si>
    <t>(0.7860000133514404, inf, 0.7900000214576721, 0.7919999957084656, 0.7960000038146973, 0.800000011920929, inf, 0.8040000200271606, 0.7760000228881836, 0.7789999842643738, inf, 0.7850000262260437, 0.7900000214576721, 0.7960000038146973, 0.8040000200271606, inf, 0.8100000023841858, 0.8180000185966492, 0.8259999752044678, 0.8339999914169312, 0.7860000133514404, inf, 0.7860000133514404, 0.7879999876022339, 0.7649999856948853, 0.7429999709129333, 0.718999981880188, 0.7009999752044678, inf, 0.6819999814033508, 0.6610000133514404, 0.6420000195503235, 0.6290000081062317, 0.6119999885559082, 0.5979999899864197, 0.5830000042915344, inf, 0.5680000185966492, 0.5559999942779541, 0.5479999780654907, 0.5379999876022339, 0.5299999713897705, 0.5199999809265137, 0.5090000033378601, inf, 0.5, 0.49399998784065247, 0.4860000014305115, 0.4790000021457672, 0.47200000286102295, inf, 0.46700000762939453, 0.460999995470047, 0.4560000002384186, 0.45100000500679016, 0.4449999928474426, 0.4399999976158142, 0.4359999895095825, 0.4309999942779541, inf, 0.42800000309944153, 0.421999990940094, 0.4180000126361847, 0.414000004529953, 0.41100001335144043, inf, 0.40700000524520874, 0.4020000100135803, 0.39800000190734863, 0.39399999380111694, inf, 0.35499998927116394, 0.35100001096725464, 0.3490000069141388, 0.34599998593330383, inf, 0.34200000762939453, 0.33899998664855957, 0.33799999952316284, 0.33500000834465027, 0.3330000042915344, 0.3319999873638153, 0.32899999618530273, inf, 0.328000009059906, 0.3269999921321869, 0.32499998807907104, 0.3240000009536743, inf, 0.32100000977516174, 0.3230000138282776, 0.32199999690055847, 0.32199999690055847, 0.32100000977516174, inf, 0.32100000977516174, 0.32100000977516174, 0.32100000977516174, 0.32100000977516174, 0.32199999690055847, inf, 0.32199999690055847, 0.3230000138282776, 0.3240000009536743, 0.32600000500679016, 0.3269999921321869, 0.328000009059906, 0.33000001311302185, inf, 0.3319999873638153, 0.33500000834465027, 0.3370000123977661, inf, 0.33899998664855957, 0.34200000762939453, 0.34599998593330383, 0.3479999899864197, inf, 0.35100001096725464, 0.35499998927116394, 0.35899999737739563, inf, 0.3630000054836273, 0.36899998784065247, 0.3720000088214874, 0.37700000405311584, 0.382999986410141, inf, 0.3889999985694885, 0.3959999978542328, 0.4020000100135803, inf, 0.4090000092983246, 0.4169999957084656, 0.42500001192092896, inf, 0.4350000023841858, 0.4429999887943268, 0.45399999618530273, 0.4650000035762787, inf, 0.47999998927116394, 0.492000013589859, 0.5080000162124634, 0.5249999761581421, inf, 0.5440000295639038, 0.5699999928474426, 0.5979999899864197, inf, 0.6159999966621399, 0.6370000243186951, 0.6570000052452087, 0.6840000152587891, inf, 0.7129999995231628, 0.7459999918937683, 0.7829999923706055, inf, 0.8289999961853027, 0.8740000128746033, 0.9269999861717224, inf, 0.9900000095367432, 1.0720000267028809, 1.1829999685287476, 1.2580000162124634, inf, 1.3919999599456787, 1.5130000114440918, 1.503000020980835, inf, 1.503999948501587, 1.503999948501587, 1.5099999904632568, 1.5130000114440918, 1.5049999952316284, inf, 1.5149999856948853, 1.5169999599456787, 1.5240000486373901, 1.5290000438690186, 1.531000018119812, inf, 1.5390000343322754, 1.5429999828338623, 1.5520000457763672, inf, 2.444999933242798, 2.4560000896453857, inf, 2.4860000610351562, 2.500999927520752, inf, 2.5209999084472656, 2.5390000343322754, 2.559000015258789, 2.5910000801086426, 2.6059999465942383, inf, 2.63700008392334, 2.6730000972747803, 2.6989998817443848, 2.7269999980926514, 2.7639999389648438, inf, 2.7899999618530273, 2.750999927520752, 2.674999952316284, 2.5929999351501465, 2.5239999294281006, inf, 2.4519999027252197, 2.388000011444092, 2.3320000171661377, 2.2750000953674316, 2.2260000705718994, 2.1730000972747803, inf, 2.131999969482422, 2.0859999656677246, 2.0480000972747803, 2.003000020980835, 1.9730000495910645, inf, 1.934999942779541, 1.906999945640564, 1.88100004196167, 1.850000023841858, 1.8229999542236328, 1.7979999780654907, inf, 1.7799999713897705, 1.7549999952316284, 1.7359999418258667, 1.718000054359436, 1.690999984741211, 1.6749999523162842, inf, 1.649999976158142, 1.6399999856948853, 1.621000051498413, 1.6109999418258667, 1.5980000495910645, inf, 1.5889999866485596, 1.6089999675750732, 1.6059999465942383, 1.5980000495910645, 1.5750000476837158, inf, 1.5640000104904175, 1.5679999589920044, 1.565000057220459, 1.5460000038146973, 1.5460000038146973, inf, 1.5390000343322754, 1.5369999408721924, 1.5269999504089355, 1.5269999504089355, 1.524999976158142, inf, 1.5240000486373901, 1.5240000486373901, 1.5240000486373901, 1.5240000486373901, 1.524999976158142, inf, 1.531000018119812, 1.5329999923706055, 1.5390000343322754, 1.5410000085830688, 1.555999994277954, inf, 1.5679999589920044, 1.562999963760376, 1.5809999704360962, 1.5839999914169312, 1.597000002861023, inf, 1.5859999656677246, 1.5820000171661377, 1.590000033378601, 1.6039999723434448, 1.6180000305175781, inf, 1.63100004196167, 1.6469999551773071, 1.6579999923706055, 1.6779999732971191, 1.656000018119812, inf, 1.5989999771118164, 1.5410000085830688, 1.4900000095367432, 1.4420000314712524, 1.4019999504089355, 1.3530000448226929, inf, 1.3170000314712524, 1.2790000438690186, 1.2450000047683716, 1.2209999561309814, 1.190999984741211, inf, 1.1610000133514404, 1.1339999437332153, 1.1089999675750732, 1.0839999914169312, 1.062000036239624, 1.0429999828338623, inf, 1.0269999504089355, 1.0080000162124634, 0.9940000176429749, 0.9750000238418579, 0.9629999995231628, inf, 0.9470000267028809, 0.9340000152587891, 0.921999990940094, 0.9110000133514404, 0.8989999890327454, 0.8889999985694885, inf, 0.878000020980835, 0.8679999709129333, 0.859000027179718, 0.8510000109672546, 0.8450000286102295, inf, 0.8379999995231628, 0.8320000171661377, 0.8270000219345093, 0.8180000185966492, 0.8140000104904175, inf, 0.8090000152587891, 0.8050000071525574, 0.8009999990463257, 0.7960000038146973, inf, 0.7940000295639038, inf, 0.7889999747276306, 0.7879999876022339, 0.7850000262260437, 0.7820000052452087, inf, 0.7799999713897705, 0.781000018119812, 0.7799999713897705, 0.7789999842643738, 0.7789999842643738, inf, 0.7820000052452087, 0.7820000052452087, 0.7829999923706055, 0.7850000262260437)</t>
  </si>
  <si>
    <t>(0.7519999742507935, 0.7540000081062317, 0.7570000290870667, 0.7599999904632568, inf, 0.7630000114440918, 0.765999972820282, 0.734000027179718, 0.7390000224113464, 0.7419999837875366, 0.7459999918937683, inf, 0.7509999871253967, 0.7590000033378601, 0.7639999985694885, 0.7699999809265137, inf, 0.7789999842643738, 0.7870000004768372, 0.7940000295639038, 0.8009999990463257, 0.8119999766349792, 0.7549999952316284, inf, 0.7549999952316284, 0.746999979019165, 0.722000002861023, 0.699999988079071, 0.6850000023841858, 0.6669999957084656, inf, 0.6470000147819519, 0.6349999904632568, 0.6159999966621399, 0.6029999852180481, 0.5860000252723694, 0.5730000138282776, 0.5580000281333923, inf, 0.546999990940094, 0.5329999923706055, 0.5249999761581421, 0.5199999809265137, 0.5109999775886536, 0.5019999742507935, 0.49399998784065247, inf, 0.4860000014305115, 0.4790000021457672, 0.4699999988079071, 0.46299999952316284, 0.45899999141693115, 0.4519999921321869, inf, 0.4480000138282776, 0.4429999887943268, 0.4390000104904175, 0.4350000023841858, 0.4300000071525574, 0.4259999990463257, inf, 0.421999990940094, 0.41999998688697815, 0.414000004529953, 0.41200000047683716, 0.40700000524520874, 0.40400001406669617, inf, 0.4009999930858612, 0.39800000190734863, 0.39399999380111694, 0.39100000262260437, 0.3869999945163727, 0.38499999046325684, 0.38199999928474426, inf, 0.3540000021457672, 0.3449999988079071, 0.3409999907016754, 0.3400000035762787, 0.33799999952316284, 0.335999995470047, inf, 0.33399999141693115, 0.3319999873638153, inf, 0.32899999618530273, 0.328000009059906, 0.3269999921321869, 0.32600000500679016, inf, 0.32600000500679016, inf, 0.3240000009536743, 0.3240000009536743, 0.3240000009536743, inf, 0.3240000009536743, 0.3240000009536743, 0.3240000009536743, 0.32499998807907104, 0.32499998807907104, inf, 0.3269999921321869, 0.328000009059906, 0.32899999618530273, 0.32899999618530273, inf, 0.3319999873638153, 0.33399999141693115, 0.33500000834465027, 0.3370000123977661, 0.33899998664855957, inf, 0.34200000762939453, 0.34599998593330383, 0.3479999899864197, 0.35100001096725464, inf, 0.3540000021457672, 0.35899999737739563, 0.3630000054836273, inf, 0.367000013589859, inf, 0.37700000405311584, 0.38199999928474426, inf, 0.3880000114440918, 0.3930000066757202, 0.39899998903274536, 0.40700000524520874, 0.414000004529953, inf, 0.421999990940094, 0.4309999942779541, 0.4399999976158142, inf, 0.4480000138282776, 0.45899999141693115, 0.4699999988079071, 0.4830000102519989, inf, 0.49799999594688416, 0.5130000114440918, 0.527999997138977, inf, 0.546999990940094, 0.5699999928474426, 0.5979999899864197, 0.6269999742507935, inf, 0.6470000147819519, 0.6710000038146973, 0.6949999928474426, inf, 0.722000002861023, 0.7609999775886536, 0.7990000247955322, inf, 0.8429999947547913, 0.8920000195503235, 0.9430000185966492, 1.0169999599456787, inf, inf, 1.2029999494552612, 1.2949999570846558, inf, 1.430999994277954, 1.5379999876022339, 1.5329999923706055, 1.531999945640564, inf, 1.531999945640564, 1.5329999923706055, 1.534000039100647, 1.5390000343322754, 1.5399999618530273, inf, 1.5449999570846558, 1.5460000038146973, 1.5570000410079956, 1.5679999589920044, 1.5709999799728394, inf, 1.5750000476837158, 1.5859999656677246, 2.4790000915527344, 2.490999937057495, inf, 2.5, 2.5209999084472656, 2.5390000343322754, 2.559000015258789, 2.575000047683716, inf, 2.6010000705718994, 2.61899995803833, 2.6470000743865967, 2.686000108718872, 2.7060000896453857, inf, 2.742000102996826, 2.7750000953674316, 2.808000087738037, 2.822000026702881, 2.7360000610351562, inf, 2.6510000228881836, 2.578000068664551, 2.515000104904175, 2.444000005722046, 2.377000093460083, inf, 2.319000005722046, 2.2720000743865967, 2.2209999561309814, 2.180000066757202, 2.128000020980835, inf, 2.0829999446868896, 2.0380001068115234, 2.002000093460083, 1.9709999561309814, 1.9329999685287476, 1.906999945640564, inf, 1.8730000257492065, 1.847000002861023, 1.8209999799728394, 1.7979999780654907, 1.7790000438690186, inf, 1.75600004196167, 1.7369999885559082, 1.715999960899353, 1.684999942779541, 1.6749999523162842, inf, 1.649999976158142, 1.6419999599456787, 1.628999948501587, 1.6109999418258667, 1.5980000495910645, 1.6260000467300415, inf, 1.6139999628067017, 1.6059999465942383, 1.5870000123977661, 1.5759999752044678, 1.5679999589920044, inf, 1.5609999895095825, 1.565999984741211, 1.565000057220459, 1.5460000038146973, 1.5399999618530273, inf, 1.5369999408721924, 1.5329999923706055, 1.5269999504089355, 1.5260000228881836, 1.5260000228881836, inf, 1.5260000228881836, 1.5260000228881836, 1.5260000228881836, 1.531999945640564, 1.5379999876022339, inf, 1.5379999876022339, 1.5460000038146973, 1.5479999780654907, 1.5679999589920044, 1.562000036239624, inf, 1.5779999494552612, 1.5820000171661377, 1.5859999656677246, 1.5670000314712524, 1.5800000429153442, inf, 1.5880000591278076, 1.5980000495910645, 1.6059999465942383, 1.628000020980835, 1.6339999437332153, inf, 1.649999976158142, 1.6649999618530273, 1.6410000324249268, 1.5829999446868896, 1.527999997138977, inf, 1.4730000495910645, 1.4229999780654907, 1.3869999647140503, 1.3420000076293945, 1.3009999990463257, 1.2589999437332153, inf, 1.225000023841858, 1.194000005722046, 1.1619999408721924, 1.1410000324249268, 1.1119999885559082, 1.0820000171661377, inf, 1.0579999685287476, 1.034999966621399, 1.0190000534057617, 1.0010000467300415, 0.9869999885559082, 0.9660000205039978, inf, 0.949999988079071, 0.9340000152587891, 0.9179999828338623, 0.9070000052452087, 0.8960000276565552, inf, 0.8830000162124634, 0.8709999918937683, 0.859000027179718, 0.8500000238418579, 0.8429999947547913, 0.8330000042915344, inf, 0.8259999752044678, 0.8169999718666077, 0.8090000152587891, 0.8029999732971191, 0.7960000038146973, inf, 0.7929999828338623, 0.7860000133514404, 0.7820000052452087, 0.7770000100135803, 0.7710000276565552, inf, 0.765999972820282, 0.7639999985694885, 0.7590000033378601, 0.7580000162124634, 0.7540000081062317, inf, 0.7519999742507935, 0.753000020980835, 0.75, 0.746999979019165, 0.746999979019165, inf, 0.7459999918937683, 0.7459999918937683, 0.746999979019165, 0.746999979019165, 0.7480000257492065, 0.75, inf)</t>
  </si>
  <si>
    <t>(0.718999981880188, 0.7210000157356262, 0.7229999899864197, 0.7250000238418579, 0.7279999852180481, inf, 0.7319999933242798, inf, 0.7049999833106995, 0.7089999914169312, 0.7120000123977661, 0.7179999947547913, inf, 0.722000002861023, 0.7279999852180481, 0.7329999804496765, 0.7400000095367432, inf, 0.7490000128746033, 0.7540000081062317, 0.7630000114440918, 0.7720000147819519, 0.781000018119812, 0.7269999980926514, inf, 0.7289999723434448, 0.7250000238418579, 0.7039999961853027, 0.6869999766349792, 0.6710000038146973, 0.6520000100135803, inf, 0.6370000243186951, 0.6200000047683716, 0.6069999933242798, 0.593999981880188, 0.578000009059906, 0.5619999766349792, 0.5509999990463257, inf, 0.5400000214576721, 0.527999997138977, 0.5170000195503235, 0.5080000162124634, 0.5009999871253967, 0.4959999918937683, inf, 0.4860000014305115, 0.4790000021457672, 0.4699999988079071, 0.46299999952316284, 0.4580000042915344, 0.4519999921321869, inf, 0.44600000977516174, 0.44200000166893005, 0.4390000104904175, 0.4320000112056732, 0.42899999022483826, 0.42500001192092896, 0.42100000381469727, inf, 0.4169999957084656, 0.4129999876022339, 0.4099999964237213, 0.40799999237060547, 0.4050000011920929, 0.4009999930858612, 0.39899998903274536, inf, 0.3959999978542328, 0.3919999897480011, 0.38999998569488525, 0.3880000114440918, 0.38499999046325684, 0.382999986410141, 0.38100001215934753, inf, 0.3779999911785126, 0.37599998712539673, 0.37400001287460327, 0.3409999907016754, 0.33799999952316284, 0.3370000123977661, inf, 0.33500000834465027, inf, 0.3319999873638153, 0.3310000002384186, 0.32899999618530273, inf, 0.32899999618530273, 0.328000009059906, inf, 0.328000009059906, 0.3269999921321869, 0.3269999921321869, inf, 0.3269999921321869, 0.328000009059906, 0.3269999921321869, 0.32899999618530273, 0.32899999618530273, inf, 0.33000001311302185, 0.3310000002384186, 0.3319999873638153, 0.33399999141693115, 0.335999995470047, inf, 0.3370000123977661, 0.33899998664855957, 0.3409999907016754, 0.3440000116825104, inf, 0.34700000286102295, 0.3499999940395355, 0.35199999809265137, 0.35600000619888306, inf, 0.35899999737739563, 0.3619999885559082, 0.36800000071525574, 0.3720000088214874, inf, 0.37599998712539673, 0.38100001215934753, 0.3869999945163727, 0.3919999897480011, inf, 0.39800000190734863, 0.40400001406669617, 0.41100001335144043, 0.4189999997615814, 0.42500001192092896, inf, 0.4359999895095825, 0.4440000057220459, inf, 0.45399999618530273, 0.4650000035762787, 0.47600001096725464, 0.4880000054836273, 0.5040000081062317, inf, 0.5170000195503235, 0.5350000262260437, inf, 0.5540000200271606, 0.5709999799728394, 0.5960000157356262, inf, 0.6320000290870667, 0.6589999794960022, 0.6850000023841858, 0.7080000042915344, inf, 0.7419999837875366, 0.7730000019073486, 0.8169999718666077, 0.8569999933242798, inf, 0.9120000004768372, 0.9670000076293945, 1.0369999408721924, inf, 1.1319999694824219, 1.246000051498413, 1.3370000123977661, inf, 1.4880000352859497, 1.562999963760376, 1.5700000524520874, 1.5700000524520874, 1.562000036239624, inf, 1.5709999799728394, 1.562999963760376, 1.5800000429153442, 1.5809999704360962, 1.5829999446868896, inf, 1.5859999656677246, 1.5889999866485596, 1.5989999771118164, 1.6030000448226929, 1.6139999628067017, inf, 2.499000072479248, 2.5169999599456787, 2.5209999084472656, inf, 2.5369999408721924, 2.562000036239624, 2.575000047683716, 2.5999999046325684, 2.615000009536743, inf, 2.6429998874664307, 2.6730000972747803, 2.7019999027252197, 2.7279999256134033, inf, 2.7660000324249268, 2.7880001068115234, 2.819000005722046, 2.8459999561309814, 2.805000066757202, inf, 2.7149999141693115, 2.634000062942505, 2.565000057220459, 2.49399995803833, 2.421999931335449, inf, 2.365999937057495, 2.305999994277954, 2.253999948501587, 2.2100000381469727, 2.1640000343322754, 2.109999895095825, inf, 2.0769999027252197, 2.0309998989105225, 1.996000051498413, 1.9559999704360962, 1.9290000200271606, 1.8960000276565552, inf, 1.8700000047683716, 1.8380000591278076, 1.812000036239624, 1.7899999618530273, 1.7699999809265137, inf, 1.753999948501587, 1.7339999675750732, 1.715000033378601, 1.6790000200271606, 1.6740000247955322, 1.649999976158142, inf, 1.6349999904632568, 1.628999948501587, 1.6269999742507935, 1.6339999437332153, 1.6230000257492065, inf, 1.6139999628067017, 1.5989999771118164, 1.5950000286102295, 1.5759999752044678, 1.5720000267028809, inf, 1.5670000314712524, 1.559000015258789, 1.5520000457763672, 1.5470000505447388, 1.5410000085830688, inf, 1.5390000343322754, 1.5360000133514404, 1.531999945640564, 1.531999945640564, 1.5260000228881836, inf, 1.5260000228881836, 1.531000018119812, 1.531999945640564, 1.5399999618530273, 1.5390000343322754, inf, 1.5460000038146973, 1.555999994277954, 1.5670000314712524, 1.569000005722046, 1.5720000267028809, inf, 1.5820000171661377, 1.5920000076293945, 1.565000057220459, 1.5750000476837158, 1.5880000591278076, 1.5920000076293945, inf, 1.6039999723434448, 1.6180000305175781, 1.6319999694824219, 1.6430000066757202, 1.656999945640564, inf, 1.6130000352859497, 1.5520000457763672, 1.496000051498413, 1.434999942779541, 1.3919999599456787, inf, 1.3450000286102295, 1.3029999732971191, 1.2599999904632568, 1.2259999513626099, 1.1990000009536743, 1.1619999408721924, inf, 1.1330000162124634, 1.1059999465942383, 1.0720000267028809, 1.0470000505447388, 1.0269999504089355, inf, 1.0069999694824219, 0.9869999885559082, 0.968999981880188, 0.9509999752044678, 0.9330000281333923, 0.9169999957084656, inf, 0.9010000228881836, 0.890999972820282, 0.8769999742507935, 0.8619999885559082, 0.8500000238418579, inf, 0.8399999737739563, 0.8309999704360962, 0.8199999928474426, 0.8100000023841858, 0.8029999732971191, inf, 0.7940000295639038, 0.7870000004768372, 0.781000018119812, 0.7739999890327454, 0.7649999856948853, 0.7609999775886536, inf, 0.7540000081062317, 0.7490000128746033, 0.7450000047683716, 0.7409999966621399, 0.7369999885559082, inf, 0.7329999804496765, 0.7310000061988831, 0.7269999980926514, 0.7250000238418579, 0.722000002861023, 0.718999981880188, inf, 0.7179999947547913, 0.7179999947547913, 0.7139999866485596, 0.7160000205039978, inf, 0.7160000205039978, 0.7160000205039978, 0.7149999737739563, 0.7170000076293945, 0.7170000076293945, inf)</t>
  </si>
  <si>
    <t>(0.6880000233650208, inf, 0.6909999847412109, 0.6930000185966492, 0.6959999799728394, 0.6980000138282776, inf, 0.7020000219345093, 0.6729999780654907, 0.6790000200271606, 0.6819999814033508, 0.6859999895095825, inf, 0.6890000104904175, 0.6949999928474426, 0.7020000219345093, 0.7070000171661377, inf, 0.7129999995231628, 0.718999981880188, 0.7260000109672546, 0.734000027179718, 0.7419999837875366, inf, 0.7509999871253967, 0.6990000009536743, 0.703000009059906, 0.703000009059906, 0.6899999976158142, 0.6710000038146973, 0.6510000228881836, inf, 0.6399999856948853, 0.621999979019165, 0.6069999933242798, 0.593999981880188, 0.5809999704360962, 0.5680000185966492, 0.5540000200271606, inf, 0.5419999957084656, 0.5289999842643738, 0.5199999809265137, 0.5090000033378601, 0.49900001287460327, 0.49000000953674316, 0.4819999933242798, inf, 0.4790000021457672, 0.4749999940395355, 0.4650000035762787, 0.4580000042915344, 0.45100000500679016, inf, 0.4449999928474426, inf, 0.4350000023841858, 0.4309999942779541, 0.4259999990463257, 0.421999990940094, 0.4189999997615814, 0.41499999165534973, inf, 0.41200000047683716, 0.4090000092983246, 0.4050000011920929, 0.40299999713897705, 0.4000000059604645, inf, 0.39800000190734863, 0.39500001072883606, 0.3930000066757202, 0.39100000262260437, 0.3889999985694885, 0.3869999945163727, inf, 0.3840000033378601, inf, 0.38100001215934753, 0.3799999952316284, 0.37700000405311584, 0.37599998712539673, inf, 0.37400001287460327, 0.3720000088214874, 0.3700000047683716, inf, inf, 0.335999995470047, 0.33500000834465027, inf, 0.3330000042915344, 0.3330000042915344, 0.3319999873638153, 0.3319999873638153, 0.3319999873638153, inf, 0.3310000002384186, 0.3319999873638153, 0.3310000002384186, 0.32899999618530273, 0.3310000002384186, 0.3330000042915344, inf, 0.33399999141693115, 0.3330000042915344, 0.3319999873638153, 0.3370000123977661, 0.33799999952316284, inf, 0.3400000035762787, 0.34200000762939453, 0.3440000116825104, 0.34599998593330383, 0.3490000069141388, inf, 0.35100001096725464, 0.3540000021457672, 0.3569999933242798, inf, 0.3610000014305115, 0.36500000953674316, 0.36899998784065247, 0.3720000088214874, inf, 0.37700000405311584, 0.38199999928474426, 0.3880000114440918, 0.3930000066757202, inf, 0.39899998903274536, 0.40400001406669617, 0.41200000047683716, 0.4180000126361847, inf, 0.42500001192092896, 0.4350000023841858, 0.4429999887943268, inf, 0.4519999921321869, 0.4620000123977661, 0.4749999940395355, 0.4860000014305115, 0.49799999594688416, inf, 0.5130000114440918, 0.5260000228881836, 0.5440000295639038, inf, 0.5619999766349792, 0.5870000123977661, 0.609000027179718, inf, 0.6370000243186951, 0.6790000200271606, 0.7009999752044678, 0.7279999852180481, inf, 0.7639999985694885, 0.7990000247955322, 0.8399999737739563, inf, 0.8880000114440918, 0.9430000185966492, 1.0010000467300415, inf, 1.0809999704360962, 1.184999942779541, 1.2929999828338623, 1.3990000486373901, inf, 1.593999981880188, 1.600000023841858, 1.5980000495910645, 1.600000023841858, inf, 1.6009999513626099, 1.600000023841858, 1.6009999513626099, 1.5980000495910645, 1.6050000190734863, inf, 1.6139999628067017, 1.6150000095367432, 1.621000051498413, 1.628000020980835, 1.6330000162124634, inf, 1.6430000066757202, 2.5339999198913574, inf, inf, 2.562999963760376, 2.578000068664551, 2.5989999771118164, 2.614000082015991, 2.640000104904175, 2.6610000133514404, inf, 2.690000057220459, 2.7219998836517334, 2.746000051498413, 2.7790000438690186, 2.806999921798706, inf, 2.8329999446868896, 2.86899995803833, 2.859999895095825, 2.7679998874664307, 2.684999942779541, inf, 2.6019999980926514, 2.5320000648498535, 2.4730000495910645, 2.4040000438690186, 2.3420000076293945, inf, 2.2850000858306885, 2.240999937057495, 2.191999912261963, 2.1429998874664307, 2.1010000705718994, inf, 2.058000087738037, 2.0239999294281006, 1.9850000143051147, 1.9490000009536743, 1.9149999618530273, 1.8899999856948853, inf, 1.8650000095367432, 1.8389999866485596, 1.8070000410079956, 1.784999966621399, 1.7660000324249268, inf, 1.7430000305175781, 1.7309999465942383, 1.6959999799728394, 1.6799999475479126, 1.6640000343322754, 1.6480000019073486, inf, 1.6319999694824219, 1.649999976158142, 1.6430000066757202, 1.6360000371932983, 1.625, inf, 1.5980000495910645, 1.600000023841858, 1.5870000123977661, 1.5759999752044678, 1.5729999542236328, inf, 1.562000036239624, 1.565000057220459, 1.5520000457763672, 1.5460000038146973, 1.5399999618530273, inf, 1.5390000343322754, 1.5360000133514404, 1.5329999923706055, 1.531999945640564, 1.531000018119812, inf, 1.5360000133514404, 1.5369999408721924, 1.5390000343322754, 1.5399999618530273, 1.5470000505447388, inf, 1.565000057220459, 1.5670000314712524, 1.5679999589920044, 1.5700000524520874, 1.5800000429153442, inf, 1.590000033378601, 1.565000057220459, 1.569000005722046, 1.5820000171661377, 1.590999960899353, inf, 1.5989999771118164, 1.6169999837875366, 1.628999948501587, 1.6369999647140503, 1.6449999809265137, inf, 1.5829999446868896, 1.5180000066757202, 1.4579999446868896, 1.409999966621399, 1.3600000143051147, 1.3140000104904175, inf, 1.2719999551773071, 1.2350000143051147, 1.2000000476837158, 1.1610000133514404, 1.128999948501587, 1.1050000190734863, inf, 1.0679999589920044, 1.0410000085830688, 1.0190000534057617, 0.9959999918937683, 0.9750000238418579, inf, 0.9559999704360962, 0.9369999766349792, 0.9200000166893005, 0.902999997138977, 0.8870000243186951, 0.871999979019165, inf, 0.8579999804496765, 0.8450000286102295, 0.8339999914169312, 0.8220000267028809, 0.8100000023841858, inf, 0.800000011920929, 0.7910000085830688, 0.7820000052452087, 0.7739999890327454, 0.7649999856948853, 0.7580000162124634, inf, 0.75, 0.7429999709129333, 0.7369999885559082, 0.7310000061988831, 0.7269999980926514, inf, 0.7210000157356262, 0.7149999737739563, 0.7129999995231628, 0.7070000171661377, inf, 0.7059999704360962, 0.7009999752044678, 0.6959999799728394, 0.6959999799728394, 0.6940000057220459, 0.6909999847412109, inf, 0.6880000233650208, 0.6890000104904175, 0.6859999895095825, 0.6850000023841858, 0.6840000152587891, 0.6850000023841858, inf, 0.6850000023841858, 0.6850000023841858, 0.6859999895095825, 0.6890000104904175)</t>
  </si>
  <si>
    <t>(inf, 0.6600000262260437, 0.6620000004768372, 0.6629999876022339, 0.6669999957084656, inf, 0.6690000295639038, 0.6430000066757202, 0.6449999809265137, inf, 0.6489999890327454, 0.6520000100135803, 0.6570000052452087, 0.6620000004768372, inf, 0.6669999957084656, 0.671999990940094, 0.6769999861717224, 0.6830000281333923, 0.6890000104904175, inf, 0.6959999799728394, 0.7039999961853027, 0.7120000123977661, 0.718999981880188, 0.7269999980926514, 0.6740000247955322, inf, 0.6769999861717224, 0.6769999861717224, 0.6669999957084656, 0.6470000147819519, 0.6320000290870667, 0.6179999709129333, 0.6050000190734863, inf, 0.593999981880188, 0.5770000219345093, 0.5659999847412109, 0.5540000200271606, 0.5440000295639038, 0.5289999842643738, 0.5180000066757202, inf, 0.5080000162124634, 0.49900001287460327, 0.48899999260902405, 0.48100000619888306, 0.47200000286102295, 0.4650000035762787, 0.460999995470047, inf, 0.4569999873638153, 0.44999998807907104, 0.4449999928474426, 0.43799999356269836, 0.43299999833106995, 0.42800000309944153, inf, 0.42399999499320984, 0.4189999997615814, 0.41600000858306885, 0.41200000047683716, 0.4090000092983246, 0.4059999883174896, 0.40299999713897705, inf, 0.4000000059604645, 0.3970000147819519, 0.3959999978542328, 0.39399999380111694, 0.39100000262260437, 0.3889999985694885, 0.3869999945163727, inf, 0.38600000739097595, 0.38499999046325684, 0.382999986410141, 0.38100001215934753, 0.3799999952316284, inf, 0.3790000081062317, 0.37700000405311584, 0.37599998712539673, 0.375, 0.37400001287460327, 0.3720000088214874, inf, 0.3709999918937683, 0.3700000047683716, 0.3700000047683716, inf, inf, 0.335999995470047, 0.33500000834465027, inf, 0.33500000834465027, 0.335999995470047, 0.33500000834465027, 0.335999995470047, 0.335999995470047, inf, 0.335999995470047, 0.335999995470047, 0.33799999952316284, 0.3319999873638153, inf, 0.3409999907016754, 0.3409999907016754, 0.3409999907016754, 0.3409999907016754, 0.34700000286102295, inf, 0.3479999899864197, 0.3499999940395355, 0.3529999852180481, 0.35499998927116394, inf, 0.3580000102519989, 0.3610000014305115, 0.3630000054836273, 0.36800000071525574, inf, 0.3720000088214874, 0.375, 0.38100001215934753, 0.3840000033378601, inf, 0.3889999985694885, 0.39500001072883606, 0.4009999930858612, 0.40700000524520874, inf, 0.414000004529953, 0.42100000381469727, 0.4300000071525574, 0.43700000643730164, 0.4449999928474426, inf, 0.45399999618530273, 0.46399998664855957, 0.47600001096725464, inf, 0.4860000014305115, 0.5, 0.5149999856948853, inf, 0.5260000228881836, 0.5450000166893005, 0.5619999766349792, 0.5849999785423279, inf, 0.6069999933242798, 0.6340000033378601, 0.6570000052452087, 0.7039999961853027, inf, 0.7319999933242798, 0.7639999985694885, 0.7960000038146973, inf, 0.8389999866485596, 0.8830000162124634, 0.9380000233650208, inf, 1.0010000467300415, 1.065000057220459, inf, 1.284999966621399, inf, 1.38100004196167, 1.531999945640564, 1.6260000467300415, inf, 1.6260000467300415, 1.6239999532699585, 1.61899995803833, 1.6269999742507935, 1.6269999742507935, inf, 1.628000020980835, 1.6319999694824219, 1.6330000162124634, 1.6410000324249268, 1.6440000534057617, inf, 1.6480000019073486, 1.6610000133514404, 1.6660000085830688, inf, 2.562000036239624, inf, 2.5910000801086426, 2.6050000190734863, 2.618000030517578, inf, 2.6410000324249268, 2.6610000133514404, 2.693000078201294, 2.7190001010894775, 2.73799991607666, inf, 2.7739999294281006, 2.7939999103546143, 2.8259999752044678, 2.86299991607666, 2.8910000324249268, inf, 2.874000072479248, 2.7839999198913574, 2.7049999237060547, 2.621000051498413, 2.555999994277954, inf, 2.4839999675750732, 2.4140000343322754, 2.3529999256134033, 2.2990000247955322, 2.250999927520752, 2.2039999961853027, inf, 2.1559998989105225, 2.1059999465942383, 2.072000026702881, 2.0299999713897705, 1.99399995803833, 1.9570000171661377, inf, 1.9279999732971191, 1.9019999504089355, 1.8700000047683716, 1.843999981880188, 1.812000036239624, inf, 1.7879999876022339, 1.7690000534057617, 1.753999948501587, 1.7339999675750732, 1.7079999446868896, inf, 1.684000015258789, 1.6660000085830688, 1.6490000486373901, 1.6419999599456787, 1.6540000438690186, 1.649999976158142, inf, 1.6380000114440918, 1.6180000305175781, 1.6119999885559082, 1.593000054359436, 1.5950000286102295, inf, 1.5809999704360962, 1.5740000009536743, 1.5670000314712524, 1.559000015258789, 1.5529999732971191, inf, 1.5470000505447388, 1.5449999570846558, 1.5399999618530273, 1.5390000343322754, 1.531999945640564, inf, 1.5369999408721924, 1.5360000133514404, 1.5379999876022339, 1.5390000343322754, 1.5429999828338623, inf, 1.5399999618530273, 1.5470000505447388, 1.565999984741211, 1.565999984741211, 1.5670000314712524, inf, 1.569000005722046, 1.5809999704360962, 1.5540000200271606, 1.565999984741211, 1.569000005722046, inf, 1.5820000171661377, 1.590000033378601, 1.5989999771118164, 1.6119999885559082, 1.6299999952316284, inf, 1.6399999856948853, 1.6009999513626099, 1.5360000133514404, 1.472000002861023, 1.4129999876022339, 1.3650000095367432, inf, 1.3140000104904175, 1.2640000581741333, 1.2230000495910645, 1.1979999542236328, 1.152999997138977, 1.11899995803833, inf, 1.0889999866485596, 1.059999942779541, 1.0299999713897705, 1.0049999952316284, 0.9869999885559082, 0.9610000252723694, inf, 0.9390000104904175, 0.9210000038146973, 0.902999997138977, 0.8849999904632568, 0.8700000047683716, 0.8539999723434448, inf, 0.8410000205039978, 0.8270000219345093, 0.8130000233650208, 0.8029999732971191, 0.7900000214576721, inf, 0.7799999713897705, 0.7720000147819519, 0.7609999775886536, 0.7519999742507935, 0.7429999709129333, 0.7350000143051147, inf, 0.7279999852180481, 0.7210000157356262, 0.7139999866485596, 0.7089999914169312, 0.703000009059906, inf, 0.6970000267028809, 0.6930000185966492, 0.6880000233650208, 0.6840000152587891, 0.6809999942779541, 0.6759999990463257, inf, 0.6729999780654907, 0.6700000166893005, 0.6679999828338623, 0.6650000214576721, 0.6629999876022339, inf, 0.6610000133514404, 0.6600000262260437, 0.6579999923706055, 0.6570000052452087, 0.6570000052452087, inf, 0.6579999923706055, 0.656000018119812, 0.6589999794960022, 0.6579999923706055, 0.6600000262260437)</t>
  </si>
  <si>
    <t>(0.6330000162124634, 0.6320000290870667, 0.6340000033378601, inf, 0.6359999775886536, 0.6370000243186951, 0.640999972820282, 0.6069999933242798, 0.6100000143051147, 0.6129999756813049, 0.6169999837875366, 0.6200000047683716, inf, 0.6240000128746033, 0.6269999742507935, 0.6320000290870667, 0.6359999775886536, 0.6399999856948853, inf, 0.6449999809265137, 0.6520000100135803, 0.6579999923706055, 0.6639999747276306, 0.671999990940094, inf, 0.6809999942779541, 0.6880000233650208, 0.6959999799728394, 0.7049999833106995, 0.6499999761581421, 0.6520000100135803, inf, 0.6539999842643738, 0.6430000066757202, 0.6269999742507935, 0.6110000014305115, 0.5979999899864197, 0.5849999785423279, 0.5699999928474426, inf, 0.5600000023841858, 0.5490000247955322, 0.5350000262260437, 0.5239999890327454, 0.5170000195503235, 0.5059999823570251, 0.4959999918937683, 0.4860000014305115, inf, 0.4790000021457672, 0.4690000116825104, 0.46299999952316284, 0.45500001311302185, 0.4480000138282776, 0.44600000977516174, inf, 0.44200000166893005, 0.43799999356269836, 0.4309999942779541, 0.4259999990463257, 0.42100000381469727, 0.41600000858306885, 0.41200000047683716, inf, 0.40799999237060547, 0.4050000011920929, 0.4020000100135803, 0.39899998903274536, 0.3970000147819519, 0.39500001072883606, inf, 0.3930000066757202, 0.39100000262260437, 0.3880000114440918, 0.38600000739097595, 0.38600000739097595, 0.3840000033378601, inf, 0.382999986410141, 0.38199999928474426, 0.38100001215934753, 0.3799999952316284, 0.3779999911785126, 0.37700000405311584, inf, 0.37700000405311584, 0.37599998712539673, 0.375, 0.375, 0.37400001287460327, inf, 0.37400001287460327, 0.3720000088214874, 0.3720000088214874, 0.3709999918937683, 0.3700000047683716, 0.37599998712539673, 0.34599998593330383, inf, 0.3409999907016754, 0.33899998664855957, 0.3400000035762787, 0.3400000035762787, 0.3409999907016754, 0.3409999907016754, inf, 0.34299999475479126, 0.3440000116825104, 0.3449999988079071, 0.34700000286102295, inf, 0.34599998593330383, 0.35100001096725464, 0.3540000021457672, 0.35600000619888306, inf, 0.3580000102519989, 0.36000001430511475, 0.3610000014305115, 0.36399999260902405, 0.36800000071525574, 0.3700000047683716, inf, 0.375, 0.3779999911785126, 0.38199999928474426, 0.38600000739097595, 0.39100000262260437, inf, 0.3970000147819519, 0.40299999713897705, 0.4090000092983246, inf, 0.41499999165534973, 0.421999990940094, 0.4300000071525574, 0.43700000643730164, inf, 0.4449999928474426, 0.45500001311302185, 0.4650000035762787, 0.4749999940395355, inf, 0.4860000014305115, 0.49799999594688416, 0.5109999775886536, inf, 0.5249999761581421, 0.5419999957084656, 0.5559999942779541, inf, 0.5759999752044678, 0.593999981880188, 0.6200000047683716, 0.6439999938011169, inf, 0.6850000023841858, 0.722000002861023, 0.7580000162124634, inf, 0.7839999794960022, 0.824999988079071, 0.8650000095367432, 0.9129999876022339, inf, 0.972000002861023, 1.0379999876022339, 1.1030000448226929, inf, 1.2319999933242798, 1.3480000495910645, 1.4470000267028809, 1.6469999551773071, inf, 1.6469999551773071, 1.6460000276565552, 1.6460000276565552, 1.6469999551773071, 1.6490000486373901, inf, 1.6549999713897705, 1.6579999923706055, 1.6610000133514404, 1.6610000133514404, 1.6749999523162842, inf, 1.6790000200271606, 1.690999984741211, 1.6990000009536743, 2.5899999141693115, inf, 2.5989999771118164, 2.6040000915527344, 2.630000114440918, 2.6429998874664307, 2.6619999408721924, inf, 2.686000108718872, 2.7130000591278076, 2.7339999675750732, 2.7660000324249268, 2.7829999923706055, inf, 2.811000108718872, 2.8399999141693115, 2.872999906539917, 2.9159998893737793, 2.934999942779541, inf, 2.8440001010894775, 2.747999906539917, 2.674999952316284, 2.5940001010894775, 2.5269999504089355, inf, 2.4560000896453857, 2.3959999084472656, 2.3399999141693115, 2.2790000438690186, 2.236999988555908, 2.186000108718872, inf, 2.135999917984009, 2.0959999561309814, 2.055000066757202, 2.0209999084472656, 1.9809999465942383, inf, 1.9490000009536743, 1.9149999618530273, 1.8899999856948853, 1.8630000352859497, 1.8300000429153442, 1.805999994277954, inf, 1.784999966621399, 1.7660000324249268, 1.7430000305175781, 1.7319999933242798, 1.7009999752044678, 1.6770000457763672, inf, 1.6640000343322754, 1.6579999923706055, inf, 1.6549999713897705, 1.6440000534057617, inf, 1.628000020980835, 1.6169999837875366, 1.6030000448226929, 1.5989999771118164, 1.5959999561309814, inf, 1.5859999656677246, 1.5740000009536743, 1.5670000314712524, 1.5679999589920044, 1.555999994277954, inf, 1.5460000038146973, 1.5449999570846558, 1.5449999570846558, 1.5379999876022339, 1.5369999408721924, 1.5379999876022339, inf, 1.5399999618530273, 1.5379999876022339, 1.5440000295639038, 1.5460000038146973, 1.5470000505447388, inf, 1.5579999685287476, 1.559999942779541, 1.565999984741211, 1.569000005722046, 1.5729999542236328, inf, 1.5529999732971191, 1.565000057220459, 1.5670000314712524, 1.5789999961853027, 1.5829999446868896, inf, 1.5959999561309814, 1.6050000190734863, 1.6139999628067017, 1.63100004196167, 1.5950000286102295, inf, 1.5240000486373901, 1.4579999446868896, 1.4010000228881836, 1.3509999513626099, 1.2940000295639038, 1.2519999742507935, inf, 1.2079999446868896, 1.1749999523162842, 1.1339999437332153, 1.1050000190734863, 1.062999963760376, 1.034999966621399, inf, 1.0119999647140503, 0.9869999885559082, 0.9599999785423279, 0.9380000233650208, 0.9190000295639038, 0.8980000019073486, inf, 0.8799999952316284, 0.8619999885559082, 0.8479999899864197, 0.8330000042915344, 0.8190000057220459, 0.8059999942779541, inf, 0.7910000085830688, 0.7789999842643738, 0.7670000195503235, 0.7559999823570251, 0.7480000257492065, 0.7369999885559082, inf, 0.7279999852180481, 0.718999981880188, 0.7120000123977661, 0.7039999961853027, 0.6959999799728394, 0.6899999976158142, inf, 0.6850000023841858, 0.6790000200271606, 0.6729999780654907, 0.6679999828338623, 0.6629999876022339, inf, 0.6579999923706055, 0.656000018119812, 0.6510000228881836, 0.6480000019073486, 0.6449999809265137, inf, 0.6430000066757202, 0.6399999856948853, 0.6370000243186951, 0.6349999904632568, 0.6330000162124634, inf, 0.6320000290870667, inf, 0.6299999952316284, 0.6299999952316284, 0.6290000081062317, 0.6299999952316284, inf, 0.6299999952316284, 0.6299999952316284)</t>
  </si>
  <si>
    <t>(inf, 0.6010000109672546, 0.6019999980926514, 0.6029999852180481, 0.6050000190734863, inf, 0.6060000061988831, 0.5690000057220459, 0.5720000267028809, 0.5730000138282776, inf, 0.5740000009536743, 0.578000009059906, 0.578000009059906, 0.5799999833106995, 0.5820000171661377, inf, 0.5849999785423279, 0.5899999737739563, 0.5920000076293945, 0.5960000157356262, 0.6000000238418579, 0.6039999723434448, inf, 0.6079999804496765, 0.6140000224113464, 0.6190000176429749, 0.625, inf, 0.6299999952316284, 0.6370000243186951, 0.6449999809265137, 0.6520000100135803, 0.6620000004768372, inf, 0.6700000166893005, 0.6790000200271606, 0.6880000233650208, 0.6320000290870667, 0.6349999904632568, 0.6359999775886536, inf, 0.621999979019165, 0.6069999933242798, 0.597000002861023, 0.5830000042915344, 0.5699999928474426, 0.5580000281333923, 0.5460000038146973, 0.5339999794960022, inf, 0.5260000228881836, 0.515999972820282, 0.5070000290870667, 0.5, 0.4880000054836273, 0.48100000619888306, 0.47200000286102295, 0.4650000035762787, 0.4580000042915344, inf, 0.4519999921321869, 0.4449999928474426, 0.4399999976158142, 0.43799999356269836, 0.4350000023841858, 0.4309999942779541, inf, 0.4259999990463257, 0.421999990940094, 0.4180000126361847, 0.414000004529953, 0.41100001335144043, 0.40799999237060547, 0.4050000011920929, inf, 0.4020000100135803, 0.4000000059604645, 0.39800000190734863, 0.3959999978542328, 0.39500001072883606, inf, 0.39399999380111694, 0.3919999897480011, 0.38999998569488525, 0.38999998569488525, 0.3889999985694885, 0.3869999945163727, inf, 0.3880000114440918, inf, 0.38600000739097595, 0.38600000739097595, 0.38600000739097595, inf, 0.38600000739097595, 0.38499999046325684, 0.38600000739097595, 0.38499999046325684, 0.38600000739097595, inf, 0.38600000739097595, inf, 0.38600000739097595, 0.38600000739097595, 0.3869999945163727, 0.38999998569488525, 0.35600000619888306, 0.35600000619888306, 0.3569999933242798, inf, 0.3580000102519989, 0.35899999737739563, 0.36000001430511475, 0.3610000014305115, 0.3619999885559082, inf, 0.36399999260902405, 0.367000013589859, 0.36800000071525574, 0.3720000088214874, inf, 0.37299999594688416, 0.37700000405311584, 0.3799999952316284, 0.38199999928474426, 0.38600000739097595, inf, 0.3889999985694885, 0.39399999380111694, 0.39800000190734863, 0.4020000100135803, inf, 0.40700000524520874, 0.4129999876022339, 0.41999998688697815, 0.42500001192092896, inf, 0.43299999833106995, 0.4399999976158142, 0.44600000977516174, inf, 0.45399999618530273, 0.46399998664855957, 0.4749999940395355, 0.4860000014305115, inf, 0.4970000088214874, 0.5070000290870667, 0.5199999809265137, 0.531000018119812, inf, 0.546999990940094, 0.5630000233650208, 0.578000009059906, 0.6000000238418579, inf, 0.6200000047683716, 0.6439999938011169, 0.6740000247955322, inf, 0.7049999833106995, 0.7639999985694885, 0.7870000004768372, 0.824999988079071, inf, 0.8579999804496765, 0.9039999842643738, 0.9660000205039978, 1.0260000228881836, inf, 1.0950000286102295, 1.1859999895095825, 1.305999994277954, inf, 1.406000018119812, 1.5759999752044678, 1.6820000410079956, 1.680999994277954, inf, 1.6790000200271606, 1.6799999475479126, 1.680999994277954, 1.680999994277954, 1.690999984741211, inf, 1.6950000524520874, 1.6979999542236328, 1.7079999446868896, 1.7130000591278076, 1.718000054359436, 1.7280000448226929, inf, 2.6070001125335693, 2.61899995803833, 2.632999897003174, 2.6470000743865967, inf, 2.6740000247955322, 2.690999984741211, 2.7139999866485596, 2.739000082015991, 2.765000104904175, inf, 2.7839999198913574, 2.812999963760376, 2.8329999446868896, 2.868000030517578, 2.8959999084472656, inf, 2.927999973297119, 2.9660000801086426, 2.86899995803833, 2.7739999294281006, 2.697999954223633, 2.611999988555908, inf, 2.5390000343322754, 2.4739999771118164, 2.4040000438690186, 2.3399999141693115, 2.2869999408721924, 2.242000102996826, inf, 2.191999912261963, 2.1429998874664307, 2.1019999980926514, 2.059999942779541, 2.0230000019073486, inf, 1.9839999675750732, 1.9520000219345093, 1.9170000553131104, 1.8899999856948853, 1.8639999628067017, 1.8300000429153442, 1.805999994277954, inf, 1.7860000133514404, 1.7610000371932983, 1.7419999837875366, 1.7300000190734863, 1.7020000219345093, 1.6770000457763672, inf, 1.6640000343322754, inf, 1.6720000505447388, 1.6540000438690186, 1.6410000324249268, inf, 1.6269999742507935, 1.6109999418258667, 1.5989999771118164, 1.5989999771118164, 1.5959999561309814, 1.5759999752044678, inf, 1.5670000314712524, 1.559999942779541, 1.5670000314712524, 1.5470000505447388, 1.5460000038146973, inf, 1.5399999618530273, 1.5379999876022339, 1.5379999876022339, 1.5369999408721924, 1.5369999408721924, 1.534000039100647, inf, 1.5390000343322754, 1.5390000343322754, 1.5449999570846558, 1.5549999475479126, 1.5460000038146973, inf, 1.5570000410079956, 1.5640000104904175, 1.569000005722046, 1.5410000085830688, 1.5520000457763672, inf, 1.562999963760376, 1.565999984741211, 1.5789999961853027, 1.5829999446868896, 1.590999960899353, 1.6039999723434448, inf, 1.6130000352859497, 1.5839999914169312, 1.5130000114440918, 1.4429999589920044, 1.3880000114440918, 1.3279999494552612, inf, 1.2740000486373901, 1.2339999675750732, 1.190000057220459, 1.1490000486373901, 1.1119999885559082, 1.0809999704360962, inf, 1.0470000505447388, 1.0140000581741333, 0.9869999885559082, 0.9589999914169312, 0.9319999814033508, 0.9120000004768372, 0.890999972820282, inf, 0.8709999918937683, 0.8519999980926514, 0.8349999785423279, 0.8190000057220459, 0.8050000071525574, 0.7900000214576721, 0.7760000228881836, inf, 0.7630000114440918, 0.7509999871253967, 0.7400000095367432, 0.7279999852180481, 0.7179999947547913, 0.7089999914169312, inf, 0.699999988079071, 0.6930000185966492, 0.6840000152587891, 0.6759999990463257, 0.6700000166893005, 0.6629999876022339, inf, 0.656000018119812, 0.6489999890327454, 0.6449999809265137, 0.6389999985694885, 0.6359999775886536, 0.6309999823570251, inf, 0.6269999742507935, 0.6240000128746033, 0.6200000047683716, 0.6169999837875366, 0.6140000224113464, 0.6110000014305115, inf, 0.609000027179718, 0.6069999933242798, 0.6050000190734863, 0.6039999723434448, 0.6029999852180481, inf, 0.6019999980926514, 0.6010000109672546, 0.6010000109672546, 0.6000000238418579, 0.6000000238418579, 0.6000000238418579)</t>
  </si>
  <si>
    <t>(0.5720000267028809, 0.5709999799728394, 0.5699999928474426, 0.5690000057220459, inf, 0.5709999799728394, 0.5699999928474426, 0.5460000038146973, inf, 0.5450000166893005, 0.5440000295639038, 0.5429999828338623, 0.5440000295639038, 0.5440000295639038, inf, 0.5429999828338623, 0.5429999828338623, 0.5450000166893005, 0.546999990940094, 0.546999990940094, inf, 0.5490000247955322, 0.5509999990463257, 0.5519999861717224, 0.5550000071525574, inf, 0.5580000281333923, 0.5609999895095825, 0.5640000104904175, 0.5669999718666077, 0.5720000267028809, 0.5759999752044678, inf, 0.5820000171661377, 0.5860000252723694, 0.5910000205039978, 0.5989999771118164, inf, 0.6039999723434448, 0.609000027179718, 0.6169999837875366, 0.6230000257492065, 0.6309999823570251, 0.6399999856948853, inf, 0.6489999890327454, 0.6600000262260437, 0.6700000166893005, 0.6769999861717224, 0.6209999918937683, inf, 0.625, 0.6259999871253967, 0.6140000224113464, 0.6000000238418579, 0.5889999866485596, 0.5759999752044678, inf, 0.5659999847412109, 0.5580000281333923, 0.546999990940094, 0.5370000004768372, 0.527999997138977, 0.5199999809265137, 0.5099999904632568, inf, 0.5019999742507935, 0.49300000071525574, 0.4869999885559082, 0.47999998927116394, 0.47200000286102295, 0.4659999907016754, 0.46000000834465027, inf, 0.45399999618530273, 0.4490000009536743, 0.4440000057220459, 0.4429999887943268, 0.4399999976158142, 0.43799999356269836, 0.43299999833106995, inf, 0.42899999022483826, 0.42500001192092896, 0.4230000078678131, 0.41999998688697815, 0.4169999957084656, 0.41600000858306885, inf, 0.414000004529953, 0.41200000047683716, 0.41100001335144043, 0.4090000092983246, inf, 0.4090000092983246, 0.40799999237060547, 0.40700000524520874, 0.40700000524520874, 0.4050000011920929, inf, 0.4059999883174896, inf, 0.4059999883174896, 0.4059999883174896, 0.4059999883174896, 0.4059999883174896, inf, 0.4059999883174896, 0.4059999883174896, 0.4059999883174896, 0.40799999237060547, 0.40799999237060547, 0.40799999237060547, 0.4090000092983246, inf, 0.4090000092983246, 0.4090000092983246, 0.41600000858306885, inf, inf, 0.382999986410141, 0.3840000033378601, 0.38499999046325684, 0.38600000739097595, 0.3869999945163727, inf, 0.38999998569488525, inf, 0.39399999380111694, 0.3970000147819519, inf, inf, 0.414000004529953, 0.41600000858306885, 0.4129999876022339, 0.414000004529953, inf, 0.4180000126361847, 0.421999990940094, 0.4259999990463257, 0.4320000112056732, inf, 0.43700000643730164, inf, 0.44999998807907104, 0.4560000002384186, 0.46299999952316284, inf, 0.4699999988079071, 0.4790000021457672, 0.4880000054836273, inf, 0.5, 0.5080000162124634, 0.5199999809265137, 0.531000018119812, 0.5450000166893005, inf, 0.5600000023841858, 0.5730000138282776, 0.593999981880188, inf, 0.6039999723434448, 0.6269999742507935, 0.6470000147819519, 0.6710000038146973, 0.699999988079071, inf, 0.7379999756813049, 0.7870000004768372, inf, 0.8190000057220459, 0.8529999852180481, 0.8970000147819519, 0.9380000233650208, inf, 0.9959999918937683, 1.055999994277954, 1.1239999532699585, 1.2120000123977661, inf, 1.3279999494552612, 1.4279999732971191, 1.5809999704360962, inf, 1.7170000076293945, 1.715999960899353, 1.7130000591278076, 1.7139999866485596, 1.715999960899353, inf, 1.715999960899353, 1.7170000076293945, 1.718999981880188, 1.7289999723434448, 1.7330000400543213, 1.7380000352859497, inf, 1.746999979019165, 1.753999948501587, 2.632999897003174, 2.6429998874664307, inf, 2.6530001163482666, 2.678999900817871, 2.690000057220459, 2.7079999446868896, 2.7330000400543213, inf, 2.752000093460083, 2.7760000228881836, 2.7960000038146973, 2.821000099182129, 2.8469998836517334, inf, 2.882999897003174, 2.9179999828338623, 2.9489998817443848, 2.9809999465942383, 2.880000114440918, 2.7769999504089355, inf, 2.694999933242798, 2.6110000610351562, 2.5390000343322754, 2.4709999561309814, 2.4010000228881836, 2.3410000801086426, inf, 2.2820000648498535, 2.2360000610351562, 2.187000036239624, 2.134999990463257, 2.0940001010894775, inf, 2.049999952316284, 2.006999969482422, 1.975000023841858, 1.937000036239624, 1.906999945640564, 1.8830000162124634, inf, 1.8489999771118164, 1.8200000524520874, 1.7920000553131104, 1.7719999551773071, 1.753999948501587, 1.7350000143051147, inf, 1.7139999866485596, 1.684000015258789, 1.6649999618530273, inf, inf, 1.659000039100647, inf, 1.6399999856948853, 1.621000051498413, 1.6130000352859497, 1.6009999513626099, 1.5959999561309814, 1.5850000381469727, inf, 1.5729999542236328, 1.559999942779541, 1.555999994277954, 1.5460000038146973, 1.5390000343322754, inf, 1.5360000133514404, 1.531000018119812, 1.524999976158142, 1.5230000019073486, 1.5230000019073486, inf, 1.5230000019073486, 1.524999976158142, 1.5199999809265137, 1.524999976158142, 1.524999976158142, 1.5399999618530273, inf, 1.49399995803833, 1.5390000343322754, 1.5390000343322754, 1.5479999780654907, 1.5240000486373901, inf, 1.5269999504089355, 1.5379999876022339, 1.5460000038146973, 1.5529999732971191, 1.562999963760376, 1.569000005722046, inf, 1.5820000171661377, 1.590000033378601, 1.5800000429153442, 1.5010000467300415, 1.4299999475479126, inf, 1.3669999837875366, 1.3040000200271606, 1.253999948501587, 1.215000033378601, 1.1660000085830688, 1.121999979019165, 1.0880000591278076, inf, 1.0429999828338623, 1.0140000581741333, 0.9869999885559082, 0.9539999961853027, 0.9279999732971191, 0.9039999842643738, 0.8830000162124634, inf, 0.8619999885559082, 0.8429999947547913, 0.8240000009536743, 0.8050000071525574, 0.7900000214576721, 0.7749999761581421, inf, 0.7599999904632568, 0.7480000257492065, 0.734000027179718, 0.7210000157356262, 0.7099999785423279, 0.699999988079071, inf, 0.6890000104904175, 0.6790000200271606, 0.6710000038146973, 0.6629999876022339, 0.656000018119812, 0.6470000147819519, 0.640999972820282, inf, 0.6330000162124634, 0.628000020980835, 0.621999979019165, 0.6169999837875366, 0.6119999885559082, 0.6069999933242798, inf, 0.6039999723434448, 0.5989999771118164, 0.5950000286102295, 0.5910000205039978, 0.5889999866485596, inf, 0.5860000252723694, 0.5830000042915344, 0.5799999833106995, 0.5789999961853027, 0.5759999752044678, 0.5740000009536743, inf, 0.5720000267028809)</t>
  </si>
  <si>
    <t>(0.5569999814033508, inf, 0.5540000200271606, 0.5519999861717224, 0.550000011920929, 0.5479999780654907, inf, 0.5360000133514404, 0.5350000262260437, 0.531000018119812, inf, 0.5289999842643738, 0.527999997138977, 0.5249999761581421, 0.5239999890327454, 0.5220000147819519, 0.5210000276565552, inf, 0.5189999938011169, 0.5180000066757202, 0.5189999938011169, 0.5180000066757202, 0.5180000066757202, inf, 0.5189999938011169, 0.5199999809265137, 0.5210000276565552, 0.5220000147819519, inf, 0.5220000147819519, 0.5249999761581421, 0.5260000228881836, 0.5289999842643738, 0.531000018119812, inf, 0.5339999794960022, 0.5370000004768372, 0.5400000214576721, 0.5450000166893005, 0.5479999780654907, inf, 0.5529999732971191, 0.5559999942779541, 0.5619999766349792, 0.5680000185966492, inf, 0.5730000138282776, 0.5799999833106995, 0.5849999785423279, 0.5929999947547913, 0.6000000238418579, inf, 0.6079999804496765, 0.6169999837875366, 0.625, inf, 0.6349999904632568, 0.6460000276565552, 0.656000018119812, 0.6679999828338623, 0.6859999895095825, 0.6190000176429749, inf, 0.6230000257492065, 0.6169999837875366, 0.6119999885559082, 0.6000000238418579, 0.5889999866485596, 0.5770000219345093, inf, 0.5699999928474426, 0.5600000023841858, 0.550000011920929, 0.5419999957084656, 0.5320000052452087, 0.5260000228881836, 0.5180000066757202, inf, 0.5109999775886536, 0.5040000081062317, 0.4970000088214874, 0.49000000953674316, 0.48500001430511475, 0.4779999852180481, inf, 0.4729999899864197, 0.46700000762939453, 0.4620000123977661, 0.4580000042915344, 0.4560000002384186, 0.45500001311302185, inf, 0.453000009059906, 0.4490000009536743, 0.4449999928474426, 0.4429999887943268, 0.4399999976158142, 0.43799999356269836, inf, 0.43700000643730164, 0.4339999854564667, 0.43299999833106995, 0.4320000112056732, 0.4309999942779541, 0.4320000112056732, inf, 0.4309999942779541, 0.4309999942779541, 0.4300000071525574, inf, 0.4309999942779541, inf, 0.4309999942779541, 0.4320000112056732, 0.4320000112056732, 0.43299999833106995, inf, 0.43299999833106995, 0.4339999854564667, 0.4339999854564667, 0.4350000023841858, inf, 0.4359999895095825, 0.43700000643730164, 0.43700000643730164, 0.43799999356269836, 0.4399999976158142, inf, 0.44200000166893005, 0.4480000138282776, 0.41499999165534973, 0.41600000858306885, 0.4169999957084656, inf, 0.4189999997615814, 0.42100000381469727, 0.42399999499320984, 0.4259999990463257, 0.42899999022483826, inf, 0.4320000112056732, 0.4350000023841858, 0.43700000643730164, 0.4480000138282776, 0.4560000002384186, 0.44999998807907104, inf, 0.4560000002384186, 0.4620000123977661, 0.4659999907016754, inf, 0.47099998593330383, 0.4790000021457672, 0.4860000014305115, 0.49399998784065247, inf, 0.5019999742507935, 0.5109999775886536, 0.5189999938011169, 0.527999997138977, inf, 0.5400000214576721, 0.5509999990463257, 0.5640000104904175, 0.5759999752044678, inf, 0.5910000205039978, 0.6039999723434448, 0.6200000047683716, 0.6389999985694885, inf, 0.6589999794960022, 0.6819999814033508, 0.7049999833106995, inf, 0.7419999837875366, 0.7720000147819519, 0.8220000267028809, 0.8529999852180481, inf, 0.8920000195503235, 0.9279999732971191, 0.9729999899864197, inf, 1.0269999504089355, 1.0880000591278076, 1.1660000085830688, 1.2410000562667847, inf, 1.3530000448226929, 1.4500000476837158, 1.5950000286102295, inf, 1.75, 1.7400000095367432, 1.7389999628067017, 1.7389999628067017, 1.7389999628067017, inf, 1.7480000257492065, 1.7480000257492065, 1.75, 1.7519999742507935, 1.75600004196167, inf, 1.7630000114440918, 1.7660000324249268, 1.7719999551773071, 2.6519999504089355, inf, 2.6630001068115234, 2.687999963760376, 2.693000078201294, 2.7049999237060547, 2.7260000705718994, inf, 2.744999885559082, 2.7720000743865967, 2.7869999408721924, 2.815000057220459, 2.8359999656677246, 2.86899995803833, inf, 2.8949999809265137, 2.931999921798706, 2.9709999561309814, 2.986999988555908, 2.875999927520752, inf, 2.7750000953674316, 2.6989998817443848, 2.6029999256134033, 2.5339999198913574, 2.4579999446868896, 2.3919999599456787, inf, 2.3340001106262207, 2.2769999504089355, 2.2209999561309814, 2.171999931335449, 2.125999927520752, inf, 2.0810000896453857, 2.0360000133514404, 1.996999979019165, 1.9589999914169312, 1.9270000457763672, 1.8919999599456787, inf, 1.8650000095367432, 1.8279999494552612, 1.8040000200271606, 1.781999945640564, 1.7569999694824219, inf, 1.7359999418258667, 1.7170000076293945, 1.6790000200271606, 1.6649999618530273, 1.659000039100647, inf, inf, inf, 1.6390000581741333, 1.6169999837875366, 1.5989999771118164, 1.597000002861023, inf, 1.5759999752044678, 1.5720000267028809, 1.5679999589920044, 1.5499999523162842, 1.5399999618530273, inf, 1.531999945640564, 1.5240000486373901, 1.5269999504089355, 1.5119999647140503, 1.5099999904632568, inf, 1.503999948501587, 1.4980000257492065, 1.4980000257492065, 1.4980000257492065, 1.5099999904632568, inf, 1.503000020980835, 1.503000020980835, 1.5049999952316284, 1.5160000324249268, 1.5149999856948853, inf, 1.5180000066757202, 1.5160000324249268, 1.5190000534057617, 1.5019999742507935, 1.5049999952316284, inf, 1.5130000114440918, 1.5230000019073486, 1.531000018119812, 1.5390000343322754, 1.5509999990463257, inf, 1.559000015258789, 1.5670000314712524, 1.5140000581741333, 1.440999984741211, 1.36899995803833, 1.309999942779541, 1.2519999742507935, inf, 1.2070000171661377, 1.156999945640564, 1.1130000352859497, 1.0750000476837158, 1.0360000133514404, 0.996999979019165, inf, 0.9739999771118164, 0.9369999766349792, 0.9100000262260437, 0.8849999904632568, 0.8629999756813049, 0.8420000076293945, 0.8230000138282776, inf, 0.8029999732971191, 0.7850000262260437, 0.7689999938011169, 0.753000020980835, 0.7400000095367432, 0.7239999771118164, 0.7120000123977661, inf, 0.699999988079071, 0.6880000233650208, 0.6759999990463257, 0.6660000085830688, 0.6570000052452087, 0.6480000019073486, inf, 0.6389999985694885, 0.6320000290870667, 0.6230000257492065, 0.6179999709129333, 0.6110000014305115, inf, 0.6039999723434448, inf, 0.5929999947547913, 0.5879999995231628, 0.5830000042915344, 0.5789999961853027, inf, 0.574999988079071, 0.5690000057220459, 0.5649999976158142, 0.5619999766349792, 0.5600000023841858)</t>
  </si>
  <si>
    <t>(0.5600000023841858, 0.5540000200271606, 0.5509999990463257, inf, 0.5460000038146973, 0.5429999828338623, 0.5400000214576721, 0.5419999957084656, inf, 0.5370000004768372, 0.5320000052452087, 0.5289999842643738, 0.5239999890327454, 0.5220000147819519, 0.5189999938011169, inf, 0.5149999856948853, 0.5130000114440918, 0.5099999904632568, 0.5080000162124634, 0.5059999823570251, 0.503000020980835, inf, 0.503000020980835, 0.5009999871253967, 0.49900001287460327, 0.49900001287460327, inf, 0.49799999594688416, 0.49799999594688416, 0.49799999594688416, 0.4959999918937683, 0.49900001287460327, inf, 0.49900001287460327, 0.5, 0.5009999871253967, 0.5019999742507935, 0.503000020980835, 0.5059999823570251, inf, 0.5080000162124634, 0.5099999904632568, 0.5120000243186951, 0.5149999856948853, inf, 0.5189999938011169, 0.5210000276565552, 0.5260000228881836, 0.527999997138977, 0.5339999794960022, inf, 0.5400000214576721, 0.5450000166893005, 0.5490000247955322, 0.5559999942779541, 0.5600000023841858, inf, 0.5680000185966492, 0.5759999752044678, 0.5830000042915344, 0.5910000205039978, inf, 0.6010000109672546, 0.609000027179718, 0.6190000176429749, 0.6290000081062317, inf, 0.6420000195503235, 0.652999997138977, 0.6660000085830688, 0.6809999942779541, 0.6190000176429749, inf, 0.625, 0.6269999742507935, 0.6209999918937683, 0.609000027179718, 0.6000000238418579, 0.5910000205039978, inf, 0.5830000042915344, 0.5720000267028809, 0.5659999847412109, 0.5580000281333923, 0.5490000247955322, 0.5419999957084656, inf, 0.5339999794960022, 0.527999997138977, 0.5210000276565552, 0.5149999856948853, 0.5099999904632568, 0.5040000081062317, 0.49799999594688416, inf, 0.49300000071525574, 0.4880000054836273, 0.4830000102519989, 0.47999998927116394, 0.4749999940395355, inf, 0.4779999852180481, 0.4749999940395355, 0.47099998593330383, 0.46799999475479126, 0.4659999907016754, 0.46299999952316284, inf, 0.460999995470047, 0.46000000834465027, 0.45899999141693115, 0.4580000042915344, 0.4569999873638153, inf, 0.4569999873638153, 0.4560000002384186, 0.4569999873638153, 0.4569999873638153, inf, 0.4569999873638153, 0.4580000042915344, 0.45899999141693115, 0.45899999141693115, 0.460999995470047, inf, 0.4620000123977661, 0.46299999952316284, 0.46399998664855957, 0.46399998664855957, 0.4659999907016754, inf, 0.46799999475479126, 0.4690000116825104, 0.4699999988079071, 0.47200000286102295, 0.4729999899864197, inf, 0.47999998927116394, 0.4830000102519989, 0.44699999690055847, 0.4490000009536743, 0.45100000500679016, inf, 0.45399999618530273, 0.4569999873638153, 0.46000000834465027, 0.4620000123977661, 0.4650000035762787, inf, 0.4690000116825104, 0.4729999899864197, 0.4790000021457672, 0.4880000054836273, inf, 0.4869999885559082, 0.49300000071525574, 0.49799999594688416, inf, 0.5049999952316284, inf, 0.5180000066757202, 0.5249999761581421, 0.5339999794960022, inf, 0.5429999828338623, 0.5509999990463257, 0.5640000104904175, 0.5720000267028809, 0.5849999785423279, inf, 0.5979999899864197, 0.6110000014305115, 0.6240000128746033, inf, 0.6420000195503235, 0.6570000052452087, 0.6729999780654907, 0.6949999928474426, inf, 0.718999981880188, 0.7480000257492065, 0.7760000228881836, inf, 0.8140000104904175, 0.8610000014305115, 0.8889999985694885, 0.9269999861717224, inf, 0.9660000205039978, 1.0069999694824219, 1.059000015258789, 1.121999979019165, inf, 1.1929999589920044, 1.2660000324249268, 1.371999979019165, inf, 1.468000054359436, 1.593999981880188, 1.7690000534057617, 1.7660000324249268, 1.7640000581741333, inf, 1.7630000114440918, 1.7640000581741333, 1.7649999856948853, 1.7660000324249268, 1.7669999599456787, inf, 1.7669999599456787, 1.7699999809265137, 1.7790000438690186, 1.781999945640564, 1.7879999876022339, inf, 2.6649999618530273, 2.674999952316284, 2.690000057220459, 2.7049999237060547, inf, 2.7230000495910645, 2.73799991607666, 2.763000011444092, 2.7799999713897705, 2.7939999103546143, inf, 2.818000078201294, 2.8369998931884766, 2.86899995803833, 2.8949999809265137, 2.933000087738037, inf, 2.9630000591278076, 2.993000030517578, 2.9230000972747803, 2.8299999237060547, 2.7279999256134033, 2.6389999389648438, inf, 2.561000108718872, 2.4860000610351562, inf, 2.3469998836517334, 2.2850000858306885, 2.2360000610351562, inf, 2.184000015258789, 2.130000114440918, 2.0840001106262207, 2.0369999408721924, 1.996999979019165, inf, 1.9589999914169312, 1.9249999523162842, 1.8899999856948853, 1.8609999418258667, 1.8240000009536743, 1.7990000247955322, inf, 1.7710000276565552, 1.7510000467300415, 1.7289999723434448, 1.694000005722046, 1.6770000457763672, inf, 1.6510000228881836, 1.6469999551773071, inf, 1.6410000324249268, 1.6260000467300415, 1.6019999980926514, inf, 1.5889999866485596, 1.5759999752044678, 1.569000005722046, 1.5570000410079956, 1.5429999828338623, inf, 1.5399999618530273, 1.5190000534057617, 1.5169999599456787, 1.5049999952316284, 1.5019999742507935, inf, 1.4980000257492065, 1.496000051498413, 1.4819999933242798, 1.4709999561309814, 1.4759999513626099, inf, 1.472000002861023, 1.4709999561309814, 1.472000002861023, 1.472000002861023, 1.4730000495910645, inf, 1.4880000352859497, 1.4850000143051147, 1.4819999933242798, 1.4880000352859497, 1.4950000047683716, inf, 1.468000054359436, 1.475000023841858, 1.4830000400543213, 1.4880000352859497, inf, 1.496999979019165, 1.50600004196167, 1.5130000114440918, 1.524999976158142, 1.5329999923706055, inf, 1.5110000371932983, 1.4320000410079956, 1.3589999675750732, 1.2990000247955322, 1.2350000143051147, 1.1890000104904175, 1.1410000324249268, inf, 1.097000002861023, 1.0540000200271606, 1.0140000581741333, 0.9869999885559082, 0.949999988079071, 0.9169999957084656, inf, 0.8949999809265137, 0.8640000224113464, 0.8420000076293945, 0.8209999799728394, 0.8009999990463257, 0.7820000052452087, 0.7620000243186951, inf, 0.7459999918937683, 0.7310000061988831, 0.7160000205039978, 0.7020000219345093, 0.6899999976158142, 0.6759999990463257, inf, 0.6650000214576721, 0.652999997138977, 0.6449999809265137, 0.6340000033378601, 0.6259999871253967, 0.6159999966621399, inf, 0.609000027179718, 0.6010000109672546, 0.5950000286102295, 0.5879999995231628, 0.5809999704360962, inf, 0.574999988079071, 0.5690000057220459, 0.5649999976158142)</t>
  </si>
  <si>
    <t>(0.578000009059906, inf, 0.5690000057220459, 0.5630000233650208, 0.5580000281333923, 0.5519999861717224, inf, 0.5699999928474426, 0.5619999766349792, 0.5569999814033508, 0.5490000247955322, inf, 0.5429999828338623, 0.5379999876022339, 0.5329999923706055, 0.5270000100135803, 0.5230000019073486, 0.5180000066757202, inf, 0.5139999985694885, 0.5109999775886536, 0.5059999823570251, 0.5040000081062317, 0.5, 0.49799999594688416, inf, 0.49399998784065247, 0.492000013589859, 0.49000000953674316, 0.48899999260902405, 0.4869999885559082, 0.48500001430511475, inf, 0.48399999737739563, 0.48399999737739563, 0.4819999933242798, 0.47999998927116394, inf, 0.48100000619888306, 0.48100000619888306, 0.48100000619888306, 0.47999998927116394, 0.4819999933242798, inf, 0.48399999737739563, 0.48399999737739563, 0.48500001430511475, 0.4869999885559082, 0.48899999260902405, inf, 0.4909999966621399, 0.49300000071525574, 0.4950000047683716, 0.49900001287460327, 0.5009999871253967, inf, 0.5040000081062317, 0.5090000033378601, 0.5120000243186951, 0.5170000195503235, inf, 0.5210000276565552, 0.5260000228881836, 0.5320000052452087, 0.5370000004768372, 0.5440000295639038, inf, 0.550000011920929, 0.5569999814033508, 0.5640000104904175, 0.5730000138282776, inf, 0.5799999833106995, 0.5910000205039978, 0.6000000238418579, 0.6110000014305115, inf, 0.6209999918937683, 0.6320000290870667, 0.6449999809265137, 0.6579999923706055, 0.6729999780654907, inf, 0.6880000233650208, 0.6309999823570251, 0.6330000162124634, 0.6380000114440918, 0.6370000243186951, 0.6240000128746033, inf, 0.6140000224113464, 0.6060000061988831, 0.5979999899864197, 0.5910000205039978, 0.5839999914169312, inf, 0.5740000009536743, 0.5699999928474426, 0.5609999895095825, 0.5559999942779541, 0.5490000247955322, 0.5429999828338623, 0.5370000004768372, inf, 0.531000018119812, 0.5260000228881836, 0.5220000147819519, 0.5170000195503235, 0.5139999985694885, 0.5090000033378601, inf, 0.5049999952316284, 0.5009999871253967, 0.503000020980835, 0.5019999742507935, 0.49799999594688416, inf, 0.4959999918937683, 0.49300000071525574, 0.492000013589859, 0.49000000953674316, 0.48899999260902405, inf, 0.48899999260902405, 0.4880000054836273, 0.4880000054836273, 0.4880000054836273, 0.48899999260902405, inf, 0.48899999260902405, 0.49000000953674316, 0.492000013589859, 0.492000013589859, 0.49300000071525574, 0.49399998784065247, inf, 0.4959999918937683, 0.4970000088214874, 0.49900001287460327, 0.5, inf, 0.503000020980835, 0.5049999952316284, 0.5049999952316284, 0.5070000290870667, 0.5090000033378601, inf, 0.5099999904632568, 0.5180000066757202, 0.4830000102519989, 0.48500001430511475, 0.4880000054836273, inf, 0.4909999966621399, 0.49300000071525574, 0.4970000088214874, 0.5, inf, 0.5040000081062317, inf, 0.5149999856948853, 0.5149999856948853, 0.5220000147819519, inf, 0.527999997138977, 0.5320000052452087, 0.5400000214576721, 0.5460000038146973, 0.5529999732971191, inf, 0.5609999895095825, 0.5699999928474426, 0.578000009059906, 0.5889999866485596, inf, 0.5979999899864197, 0.609000027179718, 0.6209999918937683, 0.6340000033378601, inf, 0.6470000147819519, 0.6610000133514404, 0.6790000200271606, inf, 0.6970000267028809, 0.7110000252723694, 0.7350000143051147, 0.7609999775886536, inf, 0.7839999794960022, 0.8180000185966492, 0.8560000061988831, 0.8949999809265137, inf, 0.9240000247955322, 0.9610000252723694, 1.0, 1.0460000038146973, inf, 1.0959999561309814, 1.1610000133514404, 1.2209999561309814, 1.2979999780654907, inf, 1.3969999551773071, 1.49399995803833, 1.6080000400543213, 1.7599999904632568, inf, 1.784000039100647, 1.7829999923706055, 1.781000018119812, 1.781999945640564, 1.781000018119812, inf, 1.781000018119812, 1.784000039100647, 1.784000039100647, 1.7869999408721924, 1.7890000343322754, inf, 1.7970000505447388, 1.8020000457763672, 2.674999952316284, 2.690000057220459, inf, 2.700000047683716, 2.7179999351501465, 2.7230000495910645, 2.740000009536743, 2.7639999389648438, inf, 2.7790000438690186, 2.7920000553131104, 2.815000057220459, 2.8340001106262207, 2.86299991607666, inf, 2.8889999389648438, 2.927000045776367, 2.950000047683716, 2.9830000400543213, 2.9800000190734863, inf, 2.859999895095825, 2.760999917984009, 2.6600000858306885, 2.5789999961853027, 2.500999927520752, 2.427000045776367, inf, 2.3550000190734863, 2.2960000038146973, 2.23799991607666, 2.184000015258789, 2.128999948501587, 2.0810000896453857, inf, 2.0320000648498535, 1.9930000305175781, 1.9509999752044678, 1.9119999408721924, 1.8839999437332153, inf, 1.8480000495910645, 1.812000036239624, 1.7869999408721924, 1.7580000162124634, 1.7369999885559082, 1.7050000429153442, inf, 1.6779999732971191, 1.659999966621399, 1.6419999599456787, 1.6330000162124634, inf, inf, 1.625, inf, 1.5859999656677246, 1.5679999589920044, 1.5579999685287476, inf, 1.5390000343322754, 1.531999945640564, 1.5269999504089355, 1.5049999952316284, 1.5089999437332153, inf, 1.496999979019165, 1.4769999980926514, 1.4709999561309814, 1.468000054359436, 1.4609999656677246, 1.4509999752044678, inf, 1.4490000009536743, 1.4479999542236328, 1.4490000009536743, 1.444000005722046, 1.4479999542236328, inf, 1.444000005722046, 1.4490000009536743, 1.4509999752044678, 1.4479999542236328, inf, 1.4490000009536743, 1.4509999752044678, 1.4589999914169312, 1.4359999895095825, 1.4420000314712524, 1.4479999542236328, inf, 1.4539999961853027, 1.4600000381469727, 1.4630000591278076, 1.4709999561309814, inf, 1.4830000400543213, 1.4910000562667847, 1.503999948501587, 1.4479999542236328, 1.3769999742507935, 1.3029999732971191, inf, 1.2419999837875366, 1.190000057220459, 1.1410000324249268, 1.0959999561309814, 1.0490000247955322, 1.0110000371932983, 0.9810000061988831, inf, 0.9380000233650208, 0.9079999923706055, 0.878000020980835, 0.8579999804496765, 0.8309999704360962, 0.8059999942779541, inf, 0.7850000262260437, 0.7699999809265137, 0.7490000128746033, 0.7310000061988831, 0.7149999737739563, 0.7009999752044678, inf, 0.6869999766349792, 0.6740000247955322, 0.6620000004768372, 0.6480000019073486, 0.6380000114440918, 0.6269999742507935, 0.6179999709129333, inf, 0.609000027179718, 0.6000000238418579, 0.5929999947547913, 0.5839999914169312)</t>
  </si>
  <si>
    <t>(0.625, 0.6150000095367432, 0.6050000190734863, 0.5960000157356262, inf, 0.5879999995231628, 0.5789999961853027, 0.6200000047683716, 0.609000027179718, inf, 0.6000000238418579, 0.5899999737739563, 0.5809999704360962, 0.5709999799728394, 0.5640000104904175, 0.5550000071525574, 0.550000011920929, inf, 0.5410000085830688, 0.5350000262260437, 0.5289999842643738, 0.5239999890327454, 0.5189999938011169, 0.5130000114440918, inf, 0.5099999904632568, 0.5049999952316284, 0.5009999871253967, 0.4970000088214874, 0.49300000071525574, 0.49000000953674316, inf, 0.4880000054836273, 0.48399999737739563, 0.48100000619888306, 0.47999998927116394, inf, 0.47699999809265137, inf, 0.4740000069141388, 0.47200000286102295, 0.47099998593330383, inf, 0.4699999988079071, inf, 0.4690000116825104, 0.4690000116825104, 0.4699999988079071, 0.46799999475479126, 0.4690000116825104, inf, 0.4690000116825104, 0.4699999988079071, 0.47200000286102295, inf, 0.4740000069141388, inf, 0.47600001096725464, 0.4779999852180481, 0.48100000619888306, inf, 0.4830000102519989, 0.4860000014305115, 0.48899999260902405, 0.492000013589859, 0.4950000047683716, inf, 0.49900001287460327, 0.5040000081062317, 0.5090000033378601, 0.5139999985694885, 0.5189999938011169, inf, 0.5239999890327454, 0.5289999842643738, 0.5370000004768372, 0.5429999828338623, inf, 0.5509999990463257, 0.5580000281333923, 0.5669999718666077, 0.574999988079071, 0.5849999785423279, inf, 0.593999981880188, 0.6060000061988831, 0.6169999837875366, 0.628000020980835, inf, 0.6420000195503235, 0.6549999713897705, 0.6710000038146973, inf, 0.6859999895095825, 0.703000009059906, 0.6660000085830688, 0.6499999761581421, 0.656000018119812, 0.6510000228881836, inf, 0.6420000195503235, 0.6320000290870667, 0.625, 0.6179999709129333, 0.6100000143051147, 0.6039999723434448, inf, 0.5979999899864197, 0.5910000205039978, 0.5849999785423279, 0.5770000219345093, 0.5720000267028809, inf, 0.5659999847412109, 0.5600000023841858, 0.5559999942779541, 0.5519999861717224, 0.546999990940094, 0.5419999957084656, inf, 0.5379999876022339, 0.5350000262260437, 0.531000018119812, 0.5289999842643738, 0.5289999842643738, inf, 0.5299999713897705, 0.5270000100135803, 0.5249999761581421, 0.5230000019073486, 0.5210000276565552, inf, 0.5199999809265137, 0.5199999809265137, 0.5199999809265137, 0.5199999809265137, 0.5220000147819519, inf, 0.5220000147819519, 0.5220000147819519, 0.5239999890327454, 0.5249999761581421, 0.5270000100135803, 0.5289999842643738, inf, 0.5289999842643738, 0.531000018119812, 0.5320000052452087, 0.5350000262260437, inf, 0.5379999876022339, 0.5400000214576721, 0.5400000214576721, 0.5419999957084656, inf, 0.5450000166893005, 0.5519999861717224, 0.5550000071525574, 0.5199999809265137, 0.5220000147819519, 0.5260000228881836, inf, 0.527999997138977, 0.531000018119812, 0.5350000262260437, 0.5400000214576721, 0.5460000038146973, inf, 0.5590000152587891, inf, 0.5569999814033508, inf, 0.5619999766349792, inf, 0.5740000009536743, 0.5820000171661377, 0.5889999866485596, inf, 0.5979999899864197, 0.6050000190734863, 0.6140000224113464, 0.625, 0.6340000033378601, inf, 0.6470000147819519, 0.6589999794960022, 0.6729999780654907, 0.6859999895095825, inf, 0.699999988079071, 0.718999981880188, 0.7350000143051147, inf, 0.7559999823570251, 0.7799999713897705, 0.8040000200271606, 0.8330000042915344, 0.8650000095367432, inf, 0.9089999794960022, 0.9380000233650208, 0.9729999899864197, 1.00600004196167, inf, 1.0460000038146973, 1.090000033378601, 1.1510000228881836, inf, 1.2050000429153442, 1.2630000114440918, 1.347000002861023, 1.4459999799728394, inf, 1.524999976158142, 1.6449999809265137, 1.8049999475479126, 1.7999999523162842, 1.7979999780654907, inf, 1.7910000085830688, 1.7899999618530273, 1.7899999618530273, 1.7899999618530273, 1.7920000553131104, inf, 1.7920000553131104, 1.7970000505447388, 1.8020000457763672, 1.8029999732971191, 1.812000036239624, inf, 2.690000057220459, 2.700000047683716, 2.7039999961853027, 2.7130000591278076, inf, 2.7300000190734863, 2.742000102996826, 2.7699999809265137, 2.7780001163482666, inf, 2.7960000038146973, 2.815999984741211, 2.8350000381469727, 2.865000009536743, 2.88700008392334, inf, 2.9189999103546143, 2.947000026702881, 2.9809999465942383, 2.9860000610351562, 2.865999937057495, 2.765000104904175, inf, 2.6740000247955322, 2.575000047683716, 2.499000072479248, 2.427000045776367, 2.3459999561309814, 2.2829999923706055, inf, 2.2239999771118164, 2.1679999828338623, 2.111999988555908, 2.063999891281128, 2.0220000743865967, inf, 1.9769999980926514, 1.9329999685287476, 1.8960000276565552, 1.8660000562667847, 1.8259999752044678, 1.7920000553131104, inf, 1.7680000066757202, 1.7410000562667847, 1.715999960899353, 1.6820000410079956, 1.652999997138977, inf, 1.6399999856948853, 1.6130000352859497, 1.6160000562667847, inf, inf, inf, 1.5809999704360962, 1.5609999895095825, 1.5520000457763672, 1.5379999876022339, 1.5260000228881836, inf, 1.5130000114440918, 1.5, 1.4780000448226929, 1.4700000286102295, 1.4620000123977661, inf, 1.4539999961853027, 1.4429999589920044, 1.437000036239624, 1.434000015258789, 1.4320000410079956, inf, 1.4199999570846558, 1.4179999828338623, 1.4149999618530273, 1.4140000343322754, 1.4170000553131104, inf, 1.4179999828338623, 1.4190000295639038, 1.4190000295639038, 1.4210000038146973, 1.4140000343322754, 1.4190000295639038, inf, 1.4229999780654907, 1.4119999408721924, 1.406999945640564, 1.4129999876022339, inf, 1.4190000295639038, 1.4229999780654907, 1.4270000457763672, 1.437000036239624, 1.4420000314712524, inf, 1.4509999752044678, 1.4630000591278076, 1.4589999914169312, 1.3860000371932983, 1.309999942779541, 1.2419999837875366, inf, 1.184000015258789, 1.1319999694824219, 1.0839999914169312, 1.0410000085830688, 1.003000020980835, 0.9679999947547913, 0.9340000152587891, 0.8999999761581421, inf, 0.8679999709129333, 0.8429999947547913, 0.8159999847412109, 0.7960000038146973, 0.7730000019073486, 0.7540000081062317, inf, 0.7369999885559082, 0.718999981880188, 0.7020000219345093, 0.6880000233650208, 0.6729999780654907, 0.6600000262260437, 0.6480000019073486, inf, 0.6359999775886536)</t>
  </si>
  <si>
    <t>(0.699999988079071, 0.6850000023841858, inf, 0.6700000166893005, 0.656000018119812, 0.6430000066757202, 0.6320000290870667, 0.6909999847412109, 0.675000011920929, 0.6610000133514404, 0.6470000147819519, inf, 0.6340000033378601, 0.6230000257492065, 0.6119999885559082, 0.6019999980926514, 0.5929999947547913, 0.5830000042915344, 0.5730000138282776, inf, 0.5640000104904175, 0.5580000281333923, 0.5490000247955322, 0.5410000085830688, inf, 0.5350000262260437, 0.527999997138977, 0.5230000019073486, 0.5180000066757202, 0.5130000114440918, 0.5070000290870667, inf, 0.503000020980835, 0.49799999594688416, 0.49399998784065247, 0.49000000953674316, 0.4869999885559082, inf, 0.48399999737739563, 0.48100000619888306, 0.4790000021457672, 0.4749999940395355, 0.4729999899864197, 0.47099998593330383, 0.46799999475479126, inf, 0.46700000762939453, 0.4659999907016754, 0.46399998664855957, inf, 0.46299999952316284, 0.4620000123977661, 0.4620000123977661, 0.460999995470047, inf, 0.4620000123977661, 0.46399998664855957, 0.46399998664855957, 0.46299999952316284, 0.46299999952316284, 0.4650000035762787, inf, 0.4659999907016754, 0.46700000762939453, 0.4690000116825104, 0.47099998593330383, 0.4729999899864197, inf, 0.47600001096725464, 0.4790000021457672, 0.48100000619888306, 0.48500001430511475, inf, 0.48899999260902405, 0.49300000071525574, 0.4959999918937683, 0.5009999871253967, inf, 0.5049999952316284, 0.5090000033378601, 0.515999972820282, 0.5210000276565552, inf, 0.527999997138977, 0.5350000262260437, 0.5410000085830688, 0.5490000247955322, 0.5580000281333923, inf, 0.5649999976158142, 0.574999988079071, 0.5849999785423279, 0.5960000157356262, inf, 0.6060000061988831, 0.6190000176429749, 0.6299999952316284, 0.6439999938011169, inf, 0.6589999794960022, 0.6740000247955322, 0.6919999718666077, 0.7089999914169312, inf, 0.7269999980926514, 0.6620000004768372, 0.6729999780654907, 0.6819999814033508, inf, 0.6729999780654907, 0.6600000262260437, 0.6510000228881836, 0.6439999938011169, 0.6389999985694885, 0.6330000162124634, 0.6240000128746033, inf, 0.6190000176429749, 0.6119999885559082, 0.6069999933242798, 0.6029999852180481, 0.597000002861023, inf, 0.5899999737739563, 0.5870000123977661, 0.5809999704360962, 0.5759999752044678, inf, 0.5720000267028809, 0.5690000057220459, 0.5659999847412109, 0.5630000233650208, 0.5600000023841858, 0.5609999895095825, inf, 0.5600000023841858, 0.5590000152587891, 0.5559999942779541, 0.5540000200271606, 0.5540000200271606, inf, 0.5519999861717224, 0.5529999732971191, 0.5529999732971191, 0.5540000200271606, inf, 0.5550000071525574, 0.5559999942779541, 0.5590000152587891, 0.5590000152587891, 0.5600000023841858, 0.5619999766349792, inf, 0.5640000104904175, 0.5649999976158142, 0.5669999718666077, 0.5690000057220459, inf, 0.5720000267028809, 0.574999988079071, 0.5759999752044678, 0.578000009059906, inf, 0.5799999833106995, 0.5889999866485596, 0.5540000200271606, 0.5569999814033508, 0.5590000152587891, inf, 0.5609999895095825, 0.5659999847412109, 0.5680000185966492, 0.5720000267028809, 0.5860000252723694, inf, 0.5830000042915344, 0.5870000123977661, 0.5910000205039978, 0.597000002861023, 0.6019999980926514, inf, 0.609000027179718, 0.6150000095367432, 0.6240000128746033, 0.6309999823570251, inf, 0.6399999856948853, 0.6489999890327454, 0.6589999794960022, 0.6700000166893005, inf, 0.6809999942779541, 0.6949999928474426, 0.7039999961853027, 0.722000002861023, inf, 0.7390000224113464, 0.7549999952316284, 0.7730000019073486, 0.7910000085830688, inf, 0.8180000185966492, 0.8399999737739563, 0.8659999966621399, 0.9039999842643738, inf, 0.9430000185966492, 0.9729999899864197, 1.00600004196167, 1.034999966621399, inf, 1.0759999752044678, 1.1260000467300415, 1.1799999475479126, 1.2330000400543213, inf, 1.2890000343322754, 1.3730000257492065, 1.465999960899353, 1.5390000343322754, inf, 1.6440000534057617, 1.774999976158142, 1.8079999685287476, 1.8079999685287476, inf, 1.805999994277954, 1.8020000457763672, 1.8009999990463257, 1.8020000457763672, 1.8009999990463257, inf, 1.8009999990463257, 1.8040000200271606, 1.805999994277954, 1.8079999685287476, 1.8209999799728394, inf, 2.687999963760376, 2.6989998817443848, 2.7009999752044678, 2.7179999351501465, inf, 2.7290000915527344, 2.740999937057495, 2.7639999389648438, 2.7730000019073486, 2.7839999198913574, inf, 2.809000015258789, 2.828000068664551, 2.8489999771118164, 2.872999906539917, 2.8989999294281006, inf, 2.933000087738037, 2.9649999141693115, 2.986999988555908, 2.9119999408721924, 2.7960000038146973, inf, 2.703000068664551, 2.6029999256134033, 2.5220000743865967, 2.437999963760376, 2.364000082015991, 2.296999931335449, inf, 2.2360000610351562, 2.178999900817871, 2.11299991607666, 2.069000005722046, 2.010999917984009, inf, 1.9730000495910645, 1.9279999732971191, 1.8910000324249268, 1.8580000400543213, 1.812000036239624, 1.784999966621399, inf, 1.75600004196167, 1.725000023841858, 1.6920000314712524, 1.659999966621399, 1.6430000066757202, inf, 1.625, 1.593999981880188, 1.5859999656677246, inf, inf, inf, 1.562000036239624, 1.534000039100647, 1.527999997138977, 1.5140000581741333, 1.4989999532699585, inf, 1.4889999628067017, 1.4730000495910645, 1.4559999704360962, 1.4429999589920044, 1.4359999895095825, inf, 1.4320000410079956, 1.4190000295639038, 1.4129999876022339, 1.4040000438690186, 1.402999997138977, inf, 1.3919999599456787, 1.3919999599456787, 1.3910000324249268, 1.3899999856948853, 1.3919999599456787, inf, 1.3919999599456787, 1.3869999647140503, 1.3839999437332153, 1.3869999647140503, 1.378999948501587, inf, 1.3860000371932983, 1.3919999599456787, 1.399999976158142, 1.3660000562667847, 1.375, inf, 1.378000020980835, 1.3869999647140503, 1.3910000324249268, 1.3969999551773071, inf, 1.406999945640564, 1.4129999876022339, 1.4220000505447388, 1.4270000457763672, 1.4170000553131104, inf, 1.3359999656677246, 1.2699999809265137, 1.2120000123977661, 1.149999976158142, 1.0980000495910645, 1.0540000200271606, 1.0149999856948853, 0.9750000238418579, inf, 0.9399999976158142, 0.9100000262260437, 0.875, 0.8460000157356262, 0.8209999799728394, 0.7960000038146973, inf, 0.7730000019073486, 0.753000020980835, 0.7329999804496765, 0.7160000205039978)</t>
  </si>
  <si>
    <t>(0.8080000281333923, 0.7839999794960022, 0.7620000243186951, 0.7419999837875366, 0.7239999771118164, inf, 0.7059999704360962, 0.6970000267028809, 0.6809999942779541, inf, 0.6669999957084656, 0.6520000100135803, 0.640999972820282, 0.6269999742507935, 0.6159999966621399, 0.6060000061988831, inf, 0.597000002861023, 0.5870000123977661, 0.578000009059906, 0.5690000057220459, 0.5600000023841858, 0.5529999732971191, 0.5460000038146973, inf, 0.5389999747276306, 0.5320000052452087, 0.5260000228881836, 0.5199999809265137, 0.5149999856948853, inf, 0.5099999904632568, 0.5049999952316284, 0.5019999742507935, 0.4970000088214874, 0.492000013589859, 0.48899999260902405, inf, 0.48500001430511475, 0.4830000102519989, 0.47999998927116394, 0.47699999809265137, 0.4740000069141388, inf, 0.47200000286102295, 0.47099998593330383, 0.46799999475479126, 0.4659999907016754, 0.4650000035762787, inf, 0.4650000035762787, 0.4620000123977661, 0.4620000123977661, 0.4620000123977661, inf, 0.46299999952316284, 0.460999995470047, 0.460999995470047, 0.4620000123977661, 0.46299999952316284, inf, 0.46399998664855957, 0.46399998664855957, 0.4659999907016754, 0.46700000762939453, 0.4690000116825104, inf, 0.4699999988079071, 0.47200000286102295, 0.4749999940395355, 0.4779999852180481, 0.48100000619888306, inf, 0.48399999737739563, 0.4869999885559082, 0.49000000953674316, 0.4950000047683716, inf, 0.49900001287460327, 0.5040000081062317, 0.5099999904632568, 0.5149999856948853, inf, 0.5199999809265137, 0.5260000228881836, 0.5320000052452087, 0.5389999747276306, inf, 0.5460000038146973, 0.5540000200271606, 0.5609999895095825, inf, 0.5699999928474426, 0.5809999704360962, 0.5910000205039978, 0.6010000109672546, 0.6129999756813049, inf, 0.625, 0.6380000114440918, 0.6520000100135803, inf, 0.6669999957084656, 0.6830000281333923, 0.7009999752044678, 0.718999981880188, 0.7400000095367432, inf, 0.6710000038146973, 0.6790000200271606, 0.6830000281333923, 0.675000011920929, 0.6669999957084656, 0.6589999794960022, inf, 0.6520000100135803, 0.6439999938011169, 0.6389999985694885, 0.6320000290870667, inf, 0.6269999742507935, 0.6209999918937683, 0.6140000224113464, 0.609000027179718, 0.6039999723434448, 0.6000000238418579, inf, 0.5950000286102295, 0.5899999737739563, 0.5860000252723694, 0.5820000171661377, inf, 0.578000009059906, 0.5740000009536743, 0.5709999799728394, 0.5690000057220459, 0.5699999928474426, 0.5699999928474426, inf, 0.5690000057220459, 0.5659999847412109, 0.5649999976158142, 0.5640000104904175, inf, 0.5630000233650208, 0.5649999976158142, 0.5649999976158142, 0.5649999976158142, inf, 0.5659999847412109, 0.5669999718666077, 0.5680000185966492, 0.5699999928474426, inf, 0.5730000138282776, 0.574999988079071, 0.5770000219345093, 0.5789999961853027, 0.5799999833106995, inf, 0.5830000042915344, 0.5849999785423279, 0.5879999995231628, 0.5889999866485596, inf, 0.5910000205039978, 0.597000002861023, 0.6019999980926514, 0.5669999718666077, 0.5690000057220459, inf, 0.5709999799728394, 0.5740000009536743, 0.5789999961853027, 0.5830000042915344, inf, 0.5910000205039978, 0.5960000157356262, 0.5979999899864197, 0.5989999771118164, 0.6039999723434448, inf, 0.6110000014305115, 0.6169999837875366, 0.6230000257492065, inf, 0.6299999952316284, 0.6389999985694885, 0.6460000276565552, 0.656000018119812, 0.6669999957084656, inf, 0.675000011920929, 0.6869999766349792, 0.699999988079071, 0.7139999866485596, inf, 0.7250000238418579, 0.7429999709129333, 0.7549999952316284, inf, 0.7730000019073486, 0.7910000085830688, 0.8149999976158142, 0.8389999866485596, 0.8619999885559082, inf, 0.8949999809265137, 0.9390000104904175, 0.9620000123977661, inf, 0.9929999709129333, 1.0260000228881836, 1.059000015258789, 1.1030000448226929, inf, 1.152999997138977, 1.2039999961853027, 1.2580000162124634, 1.3259999752044678, inf, 1.4049999713897705, 1.4919999837875366, 1.5609999895095825, inf, 1.6720000505447388, 1.809999942779541, 1.812999963760376, 1.809000015258789, 1.805999994277954, inf, 1.8070000410079956, 1.8049999475479126, 1.8029999732971191, 1.8040000200271606, inf, 1.8040000200271606, 1.8040000200271606, 1.805999994277954, 1.8109999895095825, 1.812999963760376, inf, 2.690999984741211, 2.694999933242798, 2.7060000896453857, 2.7219998836517334, inf, 2.7239999771118164, 2.7360000610351562, 2.752000093460083, 2.7699999809265137, inf, 2.7820000648498535, 2.7990000247955322, 2.821000099182129, 2.8420000076293945, 2.865999937057495, inf, 2.8889999389648438, 2.924999952316284, 2.944000005722046, 2.9769999980926514, inf, 2.9240000247955322, 2.808000087738037, 2.7039999961853027, 2.6070001125335693, 2.5239999294281006, inf, 2.440000057220459, 2.365999937057495, 2.296999931335449, 2.234999895095825, 2.1760001182556152, 2.1059999465942383, inf, 2.059999942779541, 2.006999969482422, 1.9620000123977661, 1.9170000553131104, inf, 1.8849999904632568, 1.8450000286102295, 1.805999994277954, 1.7799999713897705, 1.74399995803833, inf, 1.715000033378601, 1.6799999475479126, 1.6510000228881836, 1.6299999952316284, 1.6039999723434448, inf, 1.5870000123977661, 1.5609999895095825, inf, inf, inf, inf, 1.5269999504089355, 1.5119999647140503, 1.496999979019165, 1.472000002861023, inf, 1.4630000591278076, 1.4500000476837158, 1.4429999589920044, 1.434000015258789, 1.4179999828338623, 1.409000039100647, inf, 1.4040000438690186, 1.399999976158142, 1.3919999599456787, 1.3769999742507935, inf, 1.371000051498413, 1.3650000095367432, 1.3639999628067017, 1.3630000352859497, 1.3589999675750732, inf, 1.3580000400543213, 1.3580000400543213, 1.3589999675750732, 1.3580000400543213, inf, 1.3619999885559082, 1.3619999885559082, 1.3580000400543213, 1.3669999837875366, 1.36899995803833, inf, 1.3420000076293945, 1.350000023841858, 1.3530000448226929, 1.3609999418258667, inf, 1.3650000095367432, 1.371000051498413, 1.378999948501587, 1.3869999647140503, 1.3969999551773071, inf, 1.4040000438690186, 1.3869999647140503, 1.309999942779541, 1.2430000305175781, 1.1820000410079956, 1.1269999742507935, inf, 1.0820000171661377, 1.034999966621399, 0.9980000257492065, 0.9559999704360962, 0.9200000166893005, 0.8949999809265137, inf, 0.8579999804496765, 0.8320000171661377)</t>
  </si>
  <si>
    <t>(0.8140000104904175, 0.7960000038146973, inf, 0.7720000147819519, 0.7490000128746033, 0.7289999723434448, 0.7120000123977661, 0.6959999799728394, 0.6800000071525574, 0.6679999828338623, 0.652999997138977, inf, 0.640999972820282, 0.6269999742507935, 0.6169999837875366, 0.6069999933242798, 0.5979999899864197, 0.5889999866485596, inf, 0.5799999833106995, 0.5690000057220459, 0.5619999766349792, 0.5540000200271606, 0.546999990940094, 0.5389999747276306, inf, 0.5339999794960022, 0.527999997138977, 0.5220000147819519, 0.515999972820282, 0.5120000243186951, 0.5070000290870667, inf, 0.5019999742507935, 0.4970000088214874, 0.49300000071525574, 0.48899999260902405, 0.4869999885559082, inf, 0.48399999737739563, 0.48100000619888306, 0.4779999852180481, 0.4749999940395355, 0.4729999899864197, 0.47099998593330383, inf, 0.4699999988079071, 0.46799999475479126, 0.4659999907016754, 0.4650000035762787, 0.4650000035762787, inf, 0.46399998664855957, 0.4620000123977661, 0.46299999952316284, 0.4620000123977661, 0.4620000123977661, 0.460999995470047, inf, 0.460999995470047, 0.4620000123977661, 0.46399998664855957, 0.4650000035762787, 0.4659999907016754, 0.46799999475479126, inf, 0.4699999988079071, 0.4729999899864197, 0.4749999940395355, inf, 0.47699999809265137, 0.4790000021457672, 0.4819999933242798, 0.4860000014305115, 0.48899999260902405, inf, 0.49300000071525574, 0.4970000088214874, 0.5019999742507935, 0.5059999823570251, inf, 0.5120000243186951, 0.5170000195503235, 0.5210000276565552, 0.5289999842643738, 0.5350000262260437, 0.5419999957084656, inf, 0.5490000247955322, 0.5580000281333923, 0.5649999976158142, inf, 0.574999988079071, 0.5839999914169312, 0.593999981880188, 0.6060000061988831, 0.6169999837875366, inf, 0.6290000081062317, 0.6420000195503235, 0.656000018119812, 0.671999990940094, inf, 0.6890000104904175, 0.7049999833106995, 0.7229999899864197, 0.7450000047683716, 0.6729999780654907, inf, 0.6809999942779541, 0.6819999814033508, 0.6729999780654907, 0.6650000214576721, 0.656000018119812, inf, 0.6480000019073486, 0.6420000195503235, 0.6349999904632568, 0.6299999952316284, 0.6240000128746033, inf, 0.6179999709129333, 0.6129999756813049, 0.6079999804496765, 0.6029999852180481, 0.5979999899864197, 0.5920000076293945, inf, 0.5889999866485596, 0.5839999914169312, 0.5809999704360962, 0.5759999752044678, 0.5720000267028809, inf, 0.5699999928474426, 0.5680000185966492, 0.5690000057220459, 0.5690000057220459, inf, 0.5669999718666077, 0.5640000104904175, 0.5640000104904175, 0.5630000233650208, 0.5630000233650208, 0.5619999766349792, inf, 0.5619999766349792, 0.5630000233650208, 0.5640000104904175, 0.5659999847412109, 0.5680000185966492, inf, 0.5680000185966492, 0.5690000057220459, 0.5730000138282776, 0.574999988079071, 0.5759999752044678, inf, 0.5789999961853027, 0.5799999833106995, 0.5830000042915344, 0.5849999785423279, inf, 0.5870000123977661, 0.5889999866485596, 0.5910000205039978, 0.5979999899864197, 0.5659999847412109, inf, 0.5669999718666077, 0.5690000057220459, 0.5720000267028809, 0.5759999752044678, 0.5799999833106995, inf, 0.5830000042915344, 0.5870000123977661, 0.593999981880188, 0.597000002861023, 0.6010000109672546, inf, 0.6069999933242798, 0.6129999756813049, 0.6179999709129333, inf, 0.6259999871253967, 0.6330000162124634, 0.640999972820282, 0.6489999890327454, 0.6589999794960022, inf, 0.6690000295639038, 0.6800000071525574, 0.6890000104904175, 0.7039999961853027, inf, 0.718999981880188, 0.7319999933242798, 0.7459999918937683, 0.7620000243186951, inf, 0.7799999713897705, 0.7990000247955322, 0.8220000267028809, 0.843999981880188, inf, 0.8730000257492065, 0.902999997138977, 0.9430000185966492, inf, 0.9739999771118164, 1.0010000467300415, 1.0329999923706055, 1.0670000314712524, 1.1109999418258667, inf, 1.1640000343322754, 1.2139999866485596, 1.2669999599456787, inf, 1.3300000429153442, 1.4079999923706055, 1.5049999952316284, 1.5779999494552612, inf, 1.6859999895095825, 1.8259999752044678, 1.812999963760376, 1.8079999685287476, 1.8070000410079956, inf, 1.8049999475479126, 1.805999994277954, 1.8049999475479126, 1.8040000200271606, 1.805999994277954, inf, 1.8070000410079956, 1.8079999685287476, 1.809999942779541, 1.815000057220459, inf, 2.691999912261963, 2.700000047683716, 2.7039999961853027, 2.7239999771118164, 2.7260000705718994, inf, 2.740000009536743, 2.752000093460083, 2.7679998874664307, 2.7829999923706055, inf, 2.7950000762939453, 2.813999891281128, 2.8340001106262207, 2.8610000610351562, 2.8889999389648438, inf, 2.9189999103546143, 2.938999891281128, 2.9709999561309814, 2.9590001106262207, 2.8350000381469727, inf, 2.7290000915527344, 2.63700008392334, 2.553999900817871, 2.4670000076293945, 2.384999990463257, inf, 2.312999963760376, 2.252000093460083, 2.190999984741211, 2.132999897003174, 2.0789999961853027, 2.0260000228881836, inf, 1.9800000190734863, 1.9359999895095825, 1.8949999809265137, 1.8630000352859497, 1.8229999542236328, inf, 1.7869999408721924, 1.7569999694824219, 1.7339999675750732, 1.6970000267028809, 1.659000039100647, inf, 1.6349999904632568, 1.6169999837875366, 1.590999960899353, 1.5740000009536743, 1.5829999446868896, inf, inf, inf, 1.5420000553131104, 1.5230000019073486, 1.5019999742507935, inf, 1.4880000352859497, 1.468999981880188, 1.4620000123977661, 1.444000005722046, 1.4359999895095825, inf, 1.4249999523162842, 1.4140000343322754, 1.4040000438690186, 1.4019999504089355, 1.3899999856948853, inf, 1.3860000371932983, 1.3769999742507935, 1.36899995803833, 1.3650000095367432, inf, 1.3630000352859497, 1.3630000352859497, 1.3580000400543213, 1.3580000400543213, 1.3580000400543213, inf, 1.3589999675750732, 1.3589999675750732, 1.3669999837875366, 1.3569999933242798, 1.3569999933242798, inf, 1.3669999837875366, 1.3680000305175781, 1.340999960899353, 1.3459999561309814, inf, 1.3519999980926514, 1.3580000400543213, 1.3650000095367432, 1.371000051498413, 1.3769999742507935, inf, 1.3869999647140503, 1.3930000066757202, 1.4019999504089355, 1.3980000019073486, 1.3209999799728394, inf, 1.253000020980835, 1.1970000267028809, 1.1399999856948853, 1.0889999866485596, 1.0470000505447388, 1.0010000467300415, inf, 0.968999981880188, 0.9340000152587891, 0.8999999761581421, 0.871999979019165, 0.8429999947547913)</t>
  </si>
  <si>
    <t>(0.8140000104904175, 0.7950000166893005, 0.7699999809265137, inf, 0.75, 0.7300000190734863, 0.7120000123977661, 0.6549999713897705, 0.6430000066757202, 0.6320000290870667, 0.6190000176429749, 0.6079999804496765, inf, 0.5989999771118164, 0.5889999866485596, 0.5799999833106995, 0.5709999799728394, 0.5619999766349792, 0.5550000071525574, inf, 0.546999990940094, 0.5419999957084656, 0.5339999794960022, 0.527999997138977, 0.5210000276565552, 0.515999972820282, 0.5120000243186951, inf, 0.5059999823570251, 0.5019999742507935, 0.4970000088214874, 0.49300000071525574, 0.48899999260902405, inf, 0.48500001430511475, 0.4819999933242798, 0.4790000021457672, 0.47600001096725464, 0.4729999899864197, inf, 0.47099998593330383, 0.4690000116825104, 0.46700000762939453, 0.46399998664855957, 0.46299999952316284, inf, 0.4620000123977661, 0.460999995470047, 0.46000000834465027, 0.45899999141693115, 0.45899999141693115, 0.4580000042915344, inf, 0.4580000042915344, 0.4580000042915344, 0.4569999873638153, 0.4580000042915344, inf, 0.46000000834465027, 0.460999995470047, 0.460999995470047, 0.4620000123977661, 0.4650000035762787, inf, 0.4659999907016754, 0.46799999475479126, 0.4690000116825104, 0.47200000286102295, inf, 0.4749999940395355, 0.4779999852180481, 0.48100000619888306, 0.48399999737739563, 0.4880000054836273, inf, 0.492000013589859, 0.4959999918937683, 0.5, inf, 0.5059999823570251, 0.5109999775886536, 0.5170000195503235, 0.5220000147819519, 0.527999997138977, 0.5350000262260437, inf, 0.5429999828338623, 0.550000011920929, 0.5580000281333923, 0.5669999718666077, inf, 0.5759999752044678, 0.5860000252723694, 0.597000002861023, inf, 0.6060000061988831, 0.6190000176429749, 0.6299999952316284, 0.6449999809265137, inf, 0.6600000262260437, 0.6740000247955322, 0.6909999847412109, 0.7080000042915344, inf, 0.7269999980926514, inf, 0.6729999780654907, 0.6809999942779541, 0.6790000200271606, 0.6729999780654907, inf, 0.6620000004768372, 0.6549999713897705, 0.6460000276565552, 0.640999972820282, 0.6359999775886536, 0.6299999952316284, inf, 0.6230000257492065, 0.6169999837875366, 0.6119999885559082, 0.6069999933242798, inf, 0.6029999852180481, 0.597000002861023, 0.5929999947547913, 0.5889999866485596, 0.5860000252723694, 0.5799999833106995, inf, 0.5770000219345093, 0.5730000138282776, 0.5699999928474426, 0.5680000185966492, 0.5690000057220459, 0.5690000057220459, inf, 0.5680000185966492, 0.5649999976158142, 0.5640000104904175, inf, 0.5640000104904175, 0.5630000233650208, 0.5630000233650208, 0.5640000104904175, 0.5640000104904175, inf, 0.5649999976158142, 0.5659999847412109, 0.5680000185966492, 0.5690000057220459, 0.5709999799728394, inf, 0.5720000267028809, 0.5759999752044678, 0.5770000219345093, 0.5789999961853027, inf, 0.5809999704360962, 0.5830000042915344, 0.5849999785423279, 0.5879999995231628, 0.5889999866485596, inf, 0.5910000205039978, 0.5979999899864197, 0.5659999847412109, 0.5669999718666077, 0.5699999928474426, inf, 0.5730000138282776, 0.5759999752044678, 0.5809999704360962, 0.5839999914169312, inf, 0.5889999866485596, 0.5929999947547913, 0.5979999899864197, 0.6019999980926514, 0.6069999933242798, inf, 0.6129999756813049, 0.6190000176429749, 0.6269999742507935, 0.6320000290870667, inf, 0.640999972820282, 0.6489999890327454, 0.6589999794960022, 0.6679999828338623, inf, 0.6790000200271606, 0.6899999976158142, 0.7039999961853027, 0.7160000205039978, inf, 0.7319999933242798, 0.7429999709129333, 0.7620000243186951, 0.7799999713897705, inf, 0.7960000038146973, 0.8149999976158142, 0.8429999947547913, 0.8659999966621399, inf, 0.8989999890327454, 0.9390000104904175, 0.9670000076293945, 0.9959999918937683, inf, 1.0219999551773071, 1.0640000104904175, 1.1030000448226929, 1.1549999713897705, inf, 1.2029999494552612, 1.2569999694824219, 1.3200000524520874, 1.3960000276565552, inf, 1.4830000400543213, 1.5529999732971191, 1.6579999923706055, 1.784000039100647, inf, 1.812999963760376, 1.812000036239624, 1.809000015258789, 1.8049999475479126, 1.805999994277954, inf, 1.8049999475479126, 1.8029999732971191, 1.8029999732971191, 1.8079999685287476, 1.8070000410079956, inf, 1.809999942779541, 1.8209999799728394, inf, 2.688999891281128, inf, 2.7049999237060547, 2.7070000171661377, 2.7209999561309814, 2.7320001125335693, 2.740000009536743, inf, 2.765000104904175, 2.7790000438690186, 2.7920000553131104, 2.812999963760376, 2.828000068664551, inf, 2.8589999675750732, 2.878999948501587, 2.9100000858306885, 2.934000015258789, inf, 2.9639999866485596, 2.9839999675750732, 2.871999979019165, 2.7660000324249268, 2.677000045776367, 2.5789999961853027, inf, 2.494999885559082, 2.424999952316284, 2.3459999561309814, 2.2790000438690186, 2.2160000801086426, 2.1579999923706055, inf, 2.1019999980926514, 2.049999952316284, 2.000999927520752, 1.9539999961853027, 1.9149999618530273, 1.8739999532699585, inf, 1.840999960899353, 1.8040000200271606, 1.7719999551773071, 1.74399995803833, 1.715999960899353, inf, 1.680999994277954, 1.649999976158142, 1.63100004196167, 1.6050000190734863, 1.5950000286102295, inf, 1.562000036239624, inf, inf, inf, 1.5299999713897705, inf, 1.5130000114440918, 1.4989999532699585, 1.4859999418258667, 1.4630000591278076, 1.4559999704360962, inf, 1.437999963760376, 1.434000015258789, 1.4229999780654907, 1.4129999876022339, 1.4040000438690186, inf, 1.4019999504089355, 1.3910000324249268, 1.3910000324249268, 1.371999979019165, 1.3650000095367432, inf, 1.3639999628067017, 1.3630000352859497, 1.3630000352859497, 1.3569999933242798, 1.3589999675750732, inf, 1.3589999675750732, 1.3580000400543213, 1.3619999885559082, 1.3480000495910645, 1.3580000400543213, inf, 1.3619999885559082, 1.36899995803833, 1.3650000095367432, 1.3489999771118164, 1.347000002861023, inf, 1.3530000448226929, 1.3619999885559082, 1.3650000095367432, 1.3739999532699585, 1.378000020980835, inf, 1.3880000114440918, 1.3899999856948853, 1.402999997138977, 1.3860000371932983, 1.3109999895095825, inf, 1.2480000257492065, 1.184000015258789, 1.1330000162124634, 1.0829999446868896, 1.0410000085830688, 1.003000020980835, 0.9679999947547913, inf, 0.9290000200271606, 0.8999999761581421, 0.8669999837875366, 0.8399999737739563)</t>
  </si>
  <si>
    <t>(0.753000020980835, 0.734000027179718, 0.7160000205039978, 0.699999988079071, 0.6850000023841858, inf, 0.6700000166893005, 0.5490000247955322, 0.5410000085830688, 0.5339999794960022, 0.5270000100135803, inf, 0.5189999938011169, 0.5139999985694885, 0.5080000162124634, 0.503000020980835, 0.4970000088214874, 0.492000013589859, inf, 0.4880000054836273, inf, 0.4790000021457672, 0.4740000069141388, 0.47200000286102295, 0.46799999475479126, inf, 0.4650000035762787, 0.460999995470047, 0.45899999141693115, 0.4569999873638153, 0.45399999618530273, inf, 0.45100000500679016, 0.4490000009536743, 0.44699999690055847, 0.44600000977516174, 0.4449999928474426, 0.4440000057220459, inf, 0.4429999887943268, 0.44200000166893005, 0.44200000166893005, 0.4410000145435333, inf, 0.44200000166893005, 0.4410000145435333, 0.44200000166893005, 0.4399999976158142, 0.44200000166893005, 0.4429999887943268, inf, 0.4429999887943268, 0.4449999928474426, 0.44600000977516174, 0.4480000138282776, inf, 0.44999998807907104, 0.45100000500679016, 0.45399999618530273, 0.4560000002384186, inf, 0.45899999141693115, 0.4620000123977661, 0.46399998664855957, 0.4690000116825104, 0.47200000286102295, inf, 0.47600001096725464, 0.47999998927116394, 0.48500001430511475, inf, 0.49000000953674316, 0.49399998784065247, 0.5, 0.5070000290870667, 0.5130000114440918, inf, 0.5199999809265137, 0.5260000228881836, 0.5350000262260437, 0.5419999957084656, inf, 0.550000011920929, 0.5580000281333923, 0.5680000185966492, 0.5789999961853027, inf, 0.5899999737739563, 0.6010000109672546, 0.6129999756813049, 0.6259999871253967, inf, 0.640999972820282, 0.656000018119812, 0.671999990940094, inf, 0.6880000233650208, 0.7070000171661377, 0.7269999980926514, 0.652999997138977, 0.6650000214576721, 0.6669999957084656, inf, 0.6600000262260437, 0.6510000228881836, 0.6449999809265137, 0.6399999856948853, 0.6320000290870667, inf, 0.6259999871253967, 0.6200000047683716, 0.6150000095367432, 0.6100000143051147, 0.6050000190734863, inf, 0.6010000109672546, 0.5960000157356262, 0.5910000205039978, 0.5870000123977661, 0.5820000171661377, inf, 0.578000009059906, 0.5740000009536743, 0.5709999799728394, 0.5680000185966492, 0.5649999976158142, inf, 0.5630000233650208, 0.5600000023841858, 0.5619999766349792, 0.5619999766349792, 0.5609999895095825, inf, 0.5590000152587891, 0.5590000152587891, 0.5590000152587891, 0.5590000152587891, inf, 0.5580000281333923, 0.5590000152587891, 0.5580000281333923, 0.5609999895095825, 0.5619999766349792, inf, 0.5640000104904175, 0.5659999847412109, 0.5669999718666077, 0.5690000057220459, 0.5709999799728394, inf, 0.5740000009536743, 0.5770000219345093, 0.5789999961853027, 0.5820000171661377, inf, 0.5839999914169312, 0.5860000252723694, 0.5879999995231628, 0.5910000205039978, inf, 0.5979999899864197, 0.6050000190734863, 0.5680000185966492, 0.5699999928474426, 0.5720000267028809, 0.5770000219345093, inf, 0.5799999833106995, 0.5849999785423279, 0.5870000123977661, inf, 0.5979999899864197, 0.6029999852180481, 0.6029999852180481, 0.6079999804496765, 0.6140000224113464, inf, 0.6209999918937683, 0.6269999742507935, 0.6349999904632568, 0.6420000195503235, inf, 0.6510000228881836, 0.6610000133514404, 0.6690000295639038, 0.6809999942779541, inf, 0.6949999928474426, 0.7039999961853027, 0.718999981880188, 0.7319999933242798, inf, 0.7480000257492065, 0.7649999856948853, 0.7829999923706055, 0.796999990940094, inf, 0.8209999799728394, 0.8399999737739563, 0.8659999966621399, 0.8989999890327454, inf, 0.9350000023841858, 0.9679999947547913, 0.996999979019165, 1.0269999504089355, inf, 1.065000057220459, 1.1030000448226929, 1.152999997138977, inf, 1.2029999494552612, 1.2569999694824219, 1.309999942779541, inf, inf, 1.4769999980926514, 1.5449999570846558, 1.656000018119812, 1.7740000486373901, inf, 1.8300000429153442, 1.8240000009536743, 1.8229999542236328, 1.815000057220459, 1.812999963760376, inf, 1.8109999895095825, 1.812999963760376, 1.812999963760376, 1.812999963760376, 1.812999963760376, inf, 1.8229999542236328, 1.8279999494552612, 1.8329999446868896, inf, 2.7019999027252197, 2.7070000171661377, 2.7190001010894775, 2.7109999656677246, 2.736999988555908, inf, 2.750999927520752, 2.7679998874664307, 2.7850000858306885, 2.7929999828338623, 2.815000057220459, inf, 2.8310000896453857, 2.8480000495910645, 2.878999948501587, 2.9110000133514404, inf, 2.931999921798706, 2.9619998931884766, 2.9839999675750732, 2.943000078201294, 2.8359999656677246, 2.7320001125335693, inf, 2.634999990463257, 2.553999900817871, inf, 2.3970000743865967, inf, 2.319999933242798, 2.263000011444092, 2.2060000896453857, 2.1410000324249268, 2.0910000801086426, 2.0369999408721924, inf, 1.9930000305175781, 1.9490000009536743, 1.909000039100647, 1.86899995803833, 1.8300000429153442, inf, 1.7999999523162842, 1.7680000066757202, 1.7410000562667847, 1.715000033378601, 1.6790000200271606, inf, 1.649999976158142, 1.6299999952316284, 1.6050000190734863, 1.5870000123977661, 1.5729999542236328, inf, inf, inf, 1.559000015258789, 1.531999945640564, 1.5160000324249268, inf, 1.5, 1.4859999418258667, 1.4739999771118164, 1.4550000429153442, 1.444000005722046, inf, 1.434000015258789, 1.4240000247955322, 1.409999966621399, 1.4040000438690186, 1.4019999504089355, inf, 1.3910000324249268, 1.3910000324249268, 1.3760000467300415, 1.3700000047683716, 1.3650000095367432, inf, 1.3650000095367432, 1.3630000352859497, 1.3569999933242798, 1.3589999675750732, 1.3589999675750732, inf, 1.3600000143051147, 1.3589999675750732, 1.3539999723434448, 1.3530000448226929, inf, 1.3569999933242798, 1.3680000305175781, 1.371999979019165, 1.340999960899353, 1.350000023841858, inf, 1.3519999980926514, 1.3609999418258667, 1.3639999628067017, 1.3669999837875366, inf, 1.3769999742507935, 1.3869999647140503, 1.3919999599456787, 1.4019999504089355, 1.402999997138977, inf, 1.3309999704360962, 1.2640000581741333, 1.2059999704360962, 1.1480000019073486, 1.0980000495910645, 1.0529999732971191, 1.0119999647140503, inf, 0.9810000061988831, 0.9390000104904175, 0.9100000262260437, 0.875, 0.8460000157356262, 0.8209999799728394, 0.7979999780654907, inf, 0.7749999761581421)</t>
  </si>
  <si>
    <t>(0.6050000190734863, 0.5960000157356262, 0.5860000252723694, 0.574999988079071, 0.5649999976158142, inf, 0.5580000281333923, 0.46399998664855957, 0.45899999141693115, 0.45500001311302185, 0.453000009059906, inf, 0.4490000009536743, 0.44600000977516174, 0.4429999887943268, 0.4410000145435333, 0.43799999356269836, 0.4359999895095825, inf, 0.4350000023841858, 0.4320000112056732, 0.4320000112056732, 0.42899999022483826, inf, 0.4269999861717224, 0.4269999861717224, 0.4259999990463257, 0.4259999990463257, 0.4259999990463257, 0.4230000078678131, inf, 0.4259999990463257, 0.42399999499320984, 0.42399999499320984, 0.42399999499320984, inf, 0.42500001192092896, 0.42500001192092896, 0.4259999990463257, 0.4269999861717224, 0.42800000309944153, 0.4300000071525574, inf, 0.4309999942779541, 0.43299999833106995, 0.4350000023841858, 0.43700000643730164, inf, 0.4390000104904175, 0.44200000166893005, 0.4449999928474426, 0.4480000138282776, inf, 0.453000009059906, 0.45500001311302185, 0.45899999141693115, 0.46299999952316284, 0.46799999475479126, inf, 0.4729999899864197, 0.47699999809265137, 0.4830000102519989, inf, 0.48899999260902405, 0.4959999918937683, 0.503000020980835, 0.5090000033378601, 0.515999972820282, inf, 0.5260000228881836, 0.5329999923706055, 0.5410000085830688, 0.5509999990463257, inf, 0.5600000023841858, 0.5699999928474426, 0.5839999914169312, inf, 0.593999981880188, 0.6069999933242798, 0.6209999918937683, 0.6359999775886536, inf, 0.6520000100135803, 0.6690000295639038, 0.6890000104904175, 0.7080000042915344, 0.6320000290870667, inf, 0.640999972820282, 0.6420000195503235, 0.6359999775886536, 0.628000020980835, inf, 0.6209999918937683, inf, 0.6100000143051147, 0.6050000190734863, 0.6000000238418579, 0.5950000286102295, inf, 0.5889999866485596, 0.5849999785423279, 0.5799999833106995, 0.5759999752044678, 0.5709999799728394, 0.5669999718666077, inf, 0.5630000233650208, 0.5600000023841858, 0.5559999942779541, 0.5529999732971191, 0.550000011920929, inf, 0.5479999780654907, 0.5460000038146973, 0.5429999828338623, 0.5410000085830688, 0.5450000166893005, inf, 0.5450000166893005, 0.5429999828338623, 0.5429999828338623, 0.5419999957084656, inf, 0.5410000085830688, 0.5400000214576721, 0.5419999957084656, 0.5419999957084656, 0.5429999828338623, inf, 0.5460000038146973, 0.5460000038146973, 0.5479999780654907, 0.550000011920929, inf, 0.5519999861717224, 0.5540000200271606, 0.5580000281333923, 0.5600000023841858, inf, 0.5640000104904175, 0.5649999976158142, 0.5690000057220459, 0.5709999799728394, 0.578000009059906, inf, 0.578000009059906, 0.5809999704360962, 0.5830000042915344, 0.593999981880188, 0.597000002861023, inf, 0.5600000023841858, 0.5649999976158142, 0.5669999718666077, 0.5709999799728394, 0.5759999752044678, inf, 0.5809999704360962, 0.5830000042915344, 0.5899999737739563, inf, 0.5960000157356262, 0.6019999980926514, 0.6079999804496765, 0.6140000224113464, inf, 0.6209999918937683, 0.628000020980835, 0.6380000114440918, 0.6449999809265137, 0.656000018119812, inf, 0.6669999957084656, 0.6759999990463257, 0.6880000233650208, 0.6990000009536743, inf, 0.7139999866485596, 0.7269999980926514, 0.7429999709129333, 0.7590000033378601, inf, 0.7799999713897705, 0.7960000038146973, 0.8190000057220459, 0.8429999947547913, inf, 0.8690000176429749, 0.8980000019073486, 0.9330000281333923, 0.9789999723434448, inf, 1.0049999952316284, 1.034000039100647, 1.0670000314712524, inf, 1.1109999418258667, 1.1629999876022339, 1.2130000591278076, 1.2680000066757202, inf, 1.3259999752044678, inf, 1.5, 1.5779999494552612, inf, 1.684999942779541, 1.8200000524520874, 1.847000002861023, 1.843999981880188, inf, 1.8420000076293945, 1.8339999914169312, 1.8389999866485596, 1.8309999704360962, 1.840999960899353, inf, 1.8420000076293945, 1.8420000076293945, 1.843000054359436, 1.8450000286102295, 1.850000023841858, inf, inf, 2.7290000915527344, 2.73799991607666, inf, 2.740999937057495, 2.752000093460083, 2.7690000534057617, 2.7739999294281006, 2.7899999618530273, inf, 2.7980000972747803, 2.822000026702881, 2.8420000076293945, 2.864000082015991, 2.884999990463257, inf, 2.9110000133514404, 2.937000036239624, 2.9630000591278076, 2.990999937057495, inf, 3.0179998874664307, 2.928999900817871, 2.8239998817443848, 2.7260000705718994, 2.63100004196167, 2.5510001182556152, inf, 2.4609999656677246, 2.3989999294281006, 2.318000078201294, 2.2639999389648438, 2.2049999237060547, inf, 2.1510000228881836, 2.0950000286102295, 2.0490000247955322, 2.0, 1.9570000171661377, inf, 1.9160000085830688, 1.8830000162124634, 1.8459999561309814, 1.8070000410079956, 1.781000018119812, inf, 1.753000020980835, 1.7230000495910645, 1.684999942779541, 1.659000039100647, 1.6430000066757202, 1.6139999628067017, inf, 1.5959999561309814, inf, inf, inf, inf, 1.562000036239624, 1.534999966621399, 1.5290000438690186, 1.5140000581741333, 1.4989999532699585, 1.4889999628067017, inf, 1.475000023841858, 1.4559999704360962, 1.444000005722046, 1.434999942779541, inf, 1.4320000410079956, 1.4179999828338623, 1.4079999923706055, 1.402999997138977, 1.4010000228881836, inf, 1.3910000324249268, 1.3819999694824219, 1.3769999742507935, 1.3760000467300415, 1.371999979019165, inf, 1.371000051498413, 1.3700000047683716, 1.371000051498413, 1.371999979019165, 1.371999979019165, inf, 1.3639999628067017, 1.3700000047683716, 1.3650000095367432, 1.38100004196167, inf, 1.3509999513626099, 1.3530000448226929, 1.3580000400543213, 1.3630000352859497, 1.3660000562667847, inf, 1.375, 1.38100004196167, 1.3869999647140503, 1.3930000066757202, 1.3990000486373901, inf, 1.406999945640564, 1.3910000324249268, 1.312999963760376, 1.2489999532699585, 1.1890000104904175, 1.1319999694824219, inf, 1.0820000171661377, 1.0360000133514404, 1.0010000467300415, 0.9570000171661377, 0.921999990940094, 0.8949999809265137, inf, 0.8579999804496765, 0.8299999833106995, 0.8040000200271606, 0.7839999794960022, 0.7590000033378601, 0.7390000224113464, 0.718999981880188, inf, 0.7009999752044678, 0.6859999895095825, 0.6710000038146973, 0.6549999713897705, 0.6420000195503235, 0.6290000081062317, inf, 0.6169999837875366)</t>
  </si>
  <si>
    <t>(0.49300000071525574, 0.4880000054836273, 0.4830000102519989, 0.4779999852180481, inf, 0.47200000286102295, 0.46700000762939453, 0.42500001192092896, 0.4230000078678131, 0.41999998688697815, inf, 0.41999998688697815, 0.4180000126361847, 0.4169999957084656, 0.41600000858306885, 0.414000004529953, 0.4129999876022339, inf, 0.4129999876022339, 0.41200000047683716, 0.41200000047683716, 0.41100001335144043, 0.41100001335144043, inf, 0.41100001335144043, 0.4129999876022339, 0.4129999876022339, 0.41499999165534973, 0.41499999165534973, inf, 0.4169999957084656, 0.4180000126361847, 0.41999998688697815, 0.42100000381469727, 0.4230000078678131, 0.42500001192092896, inf, 0.42800000309944153, 0.4300000071525574, 0.43299999833106995, 0.43700000643730164, inf, 0.4399999976158142, 0.4429999887943268, 0.44699999690055847, 0.44999998807907104, 0.45500001311302185, inf, 0.45899999141693115, 0.4650000035762787, 0.4699999988079071, 0.47600001096725464, inf, 0.4819999933242798, 0.49000000953674316, 0.4959999918937683, 0.5040000081062317, 0.5109999775886536, 0.5189999938011169, inf, 0.5270000100135803, 0.5379999876022339, 0.546999990940094, 0.5590000152587891, inf, 0.5680000185966492, 0.5799999833106995, 0.593999981880188, 0.6060000061988831, inf, 0.6230000257492065, 0.6370000243186951, 0.6539999842643738, 0.671999990940094, 0.6029999852180481, inf, 0.6100000143051147, 0.6150000095367432, 0.6129999756813049, 0.6069999933242798, 0.6000000238418579, 0.5960000157356262, 0.5879999995231628, inf, 0.5809999704360962, 0.5770000219345093, 0.5709999799728394, 0.5669999718666077, 0.5619999766349792, inf, 0.5580000281333923, 0.5529999732971191, 0.550000011920929, 0.546999990940094, 0.5419999957084656, 0.5379999876022339, inf, 0.5339999794960022, 0.5299999713897705, 0.5289999842643738, 0.5270000100135803, 0.5239999890327454, 0.5199999809265137, inf, 0.5199999809265137, 0.5180000066757202, 0.5170000195503235, 0.5189999938011169, inf, 0.5199999809265137, 0.5189999938011169, 0.5189999938011169, 0.5180000066757202, 0.5180000066757202, 0.5180000066757202, inf, 0.5199999809265137, 0.5199999809265137, 0.5210000276565552, 0.5220000147819519, inf, 0.5249999761581421, 0.5270000100135803, 0.5289999842643738, 0.5299999713897705, 0.5339999794960022, 0.5370000004768372, inf, 0.5410000085830688, 0.5440000295639038, 0.546999990940094, 0.550000011920929, inf, 0.5519999861717224, 0.5559999942779541, 0.5600000023841858, 0.5619999766349792, 0.5649999976158142, inf, 0.5690000057220459, 0.578000009059906, 0.5830000042915344, 0.546999990940094, 0.5509999990463257, inf, 0.5550000071525574, 0.5600000023841858, 0.5630000233650208, 0.5690000057220459, inf, 0.5799999833106995, inf, inf, 0.5929999947547913, 0.5989999771118164, inf, 0.6060000061988831, 0.6140000224113464, 0.621999979019165, 0.6320000290870667, inf, 0.6399999856948853, 0.6499999761581421, 0.6650000214576721, 0.6759999990463257, 0.6859999895095825, inf, 0.699999988079071, 0.7160000205039978, 0.7319999933242798, 0.7480000257492065, inf, 0.7689999938011169, 0.7829999923706055, 0.8080000281333923, inf, 0.8339999914169312, 0.8579999804496765, 0.8889999985694885, 0.9229999780654907, inf, 0.9670000076293945, 0.996999979019165, 1.0269999504089355, 1.0670000314712524, inf, 1.1059999465942383, 1.1640000343322754, 1.218999981880188, 1.277999997138977, inf, 1.3389999866485596, 1.430999994277954, 1.5240000486373901, 1.6109999418258667, inf, 1.7280000448226929, 1.8669999837875366, 1.8609999418258667, 1.8589999675750732, inf, 1.8600000143051147, 1.8509999513626099, 1.850000023841858, 1.8509999513626099, 1.8569999933242798, inf, 1.8519999980926514, 1.8589999675750732, 1.8630000352859497, 1.8650000095367432, 1.8680000305175781, inf, 2.744999885559082, 2.750999927520752, 2.756999969482422, 2.7739999294281006, inf, 2.7820000648498535, 2.7899999618530273, 2.7980000972747803, 2.821000099182129, 2.8369998931884766, inf, 2.859999895095825, 2.878999948501587, 2.8980000019073486, 2.927999973297119, 2.950000047683716, inf, 2.9779999256134033, 3.002000093460083, 3.0339999198913574, 3.00600004196167, 2.884000062942505, inf, 2.7839999198913574, 2.696000099182129, 2.6050000190734863, 2.5260000228881836, 2.447999954223633, inf, 2.378999948501587, 2.311000108718872, 2.255000114440918, 2.2039999961853027, 2.1440000534057617, 2.0950000286102295, inf, 2.0490000247955322, 2.002000093460083, 1.9620000123977661, 1.9240000247955322, 1.8880000114440918, 1.8519999980926514, inf, 1.812999963760376, 1.7869999408721924, 1.7589999437332153, 1.7369999885559082, 1.7029999494552612, inf, 1.6790000200271606, 1.649999976158142, 1.6319999694824219, 1.6200000047683716, inf, inf, inf, 1.5959999561309814, 1.5720000267028809, 1.5579999685287476, 1.5420000553131104, inf, 1.5299999713897705, 1.5160000324249268, 1.5080000162124634, 1.4880000352859497, 1.4700000286102295, 1.4620000123977661, inf, 1.4490000009536743, 1.4420000314712524, 1.434000015258789, 1.4249999523162842, inf, 1.4190000295639038, 1.409000039100647, 1.4079999923706055, 1.4019999504089355, 1.402999997138977, 1.409000039100647, inf, 1.4019999504089355, 1.3930000066757202, 1.4010000228881836, 1.4019999504089355, inf, 1.4019999504089355, 1.3880000114440918, 1.3880000114440918, 1.3869999647140503, 1.3910000324249268, inf, 1.3739999532699585, 1.3739999532699585, 1.3769999742507935, 1.378000020980835, 1.3869999647140503, inf, 1.3890000581741333, 1.3930000066757202, 1.4019999504089355, 1.4079999923706055, 1.4149999618530273, inf, 1.4190000295639038, 1.406000018119812, 1.3259999752044678, 1.2510000467300415, 1.1890000104904175, inf, 1.1319999694824219, 1.0770000219345093, 1.034999966621399, 0.9929999709129333, 0.949999988079071, 0.9150000214576721, 0.8840000033378601, inf, 0.8529999852180481, 0.8230000138282776, 0.7979999780654907, 0.7730000019073486, 0.746999979019165, 0.7269999980926514, inf, 0.7099999785423279, 0.6919999718666077, 0.6740000247955322, 0.6589999794960022, 0.6439999938011169, 0.6309999823570251, 0.6169999837875366, inf, 0.6050000190734863, 0.593999981880188, 0.5830000042915344, 0.5720000267028809, 0.5619999766349792, 0.5529999732971191, inf, 0.5440000295639038, 0.5350000262260437, 0.527999997138977, 0.5199999809265137, 0.5130000114440918, 0.5059999823570251, 0.49900001287460327, inf)</t>
  </si>
  <si>
    <t>(0.4410000145435333, 0.43799999356269836, 0.4350000023841858, 0.4320000112056732, inf, 0.42899999022483826, 0.42800000309944153, 0.4259999990463257, 0.42399999499320984, 0.421999990940094, 0.41999998688697815, 0.4189999997615814, inf, 0.4169999957084656, 0.4169999957084656, 0.414000004529953, 0.41499999165534973, inf, 0.4129999876022339, 0.4129999876022339, 0.4129999876022339, 0.4129999876022339, 0.41100001335144043, 0.4129999876022339, inf, 0.4129999876022339, 0.414000004529953, 0.41499999165534973, 0.41600000858306885, 0.4169999957084656, inf, 0.4189999997615814, 0.41999998688697815, 0.421999990940094, 0.4230000078678131, 0.4269999861717224, inf, 0.42899999022483826, 0.4309999942779541, 0.4339999854564667, 0.43700000643730164, 0.4410000145435333, 0.4440000057220459, inf, 0.4480000138282776, 0.45100000500679016, 0.4560000002384186, 0.460999995470047, inf, 0.46700000762939453, 0.4729999899864197, 0.4790000021457672, 0.48500001430511475, inf, 0.492000013589859, 0.49900001287460327, 0.5059999823570251, 0.5139999985694885, 0.5210000276565552, inf, 0.531000018119812, 0.5419999957084656, 0.5509999990463257, 0.5619999766349792, 0.574999988079071, inf, 0.5889999866485596, 0.6010000109672546, 0.6150000095367432, inf, 0.6309999823570251, 0.6460000276565552, 0.6650000214576721, inf, 0.6050000190734863, 0.6129999756813049, inf, 0.6129999756813049, 0.6060000061988831, 0.5979999899864197, 0.5929999947547913, 0.5870000123977661, 0.5799999833106995, inf, 0.574999988079071, 0.5699999928474426, 0.5630000233650208, 0.5600000023841858, 0.5550000071525574, 0.5509999990463257, 0.546999990940094, inf, 0.5429999828338623, 0.5389999747276306, 0.5350000262260437, 0.531000018119812, 0.527999997138977, 0.5249999761581421, inf, 0.5230000019073486, 0.5189999938011169, 0.5180000066757202, 0.5149999856948853, 0.5130000114440918, 0.5130000114440918, inf, 0.5149999856948853, 0.515999972820282, 0.5149999856948853, 0.5139999985694885, 0.5130000114440918, inf, 0.5139999985694885, 0.5130000114440918, 0.5139999985694885, 0.5149999856948853, 0.5180000066757202, inf, 0.5189999938011169, 0.5199999809265137, 0.5220000147819519, 0.5249999761581421, 0.5270000100135803, inf, 0.5289999842643738, 0.5329999923706055, 0.5350000262260437, 0.5389999747276306, 0.5419999957084656, 0.5450000166893005, inf, 0.5479999780654907, 0.5509999990463257, 0.5540000200271606, 0.5580000281333923, 0.5609999895095825, inf, 0.5640000104904175, 0.5730000138282776, 0.5770000219345093, 0.5429999828338623, 0.546999990940094, 0.5509999990463257, inf, 0.5559999942779541, 0.5600000023841858, 0.5649999976158142, inf, 0.5759999752044678, inf, 0.5809999704360962, 0.5889999866485596, 0.597000002861023, 0.6039999723434448, 0.6119999885559082, inf, 0.6209999918937683, 0.628000020980835, 0.6399999856948853, 0.6520000100135803, inf, 0.6610000133514404, 0.6759999990463257, 0.6890000104904175, 0.699999988079071, inf, 0.718999981880188, 0.7360000014305115, 0.7480000257492065, 0.7760000228881836, 0.7910000085830688, inf, 0.8180000185966492, 0.8399999737739563, 0.8659999966621399, 0.902999997138977, inf, 0.9399999976158142, 0.9860000014305115, 1.0149999856948853, 1.0479999780654907, inf, 1.0959999561309814, 1.1399999856948853, 1.2020000219345093, 1.2610000371932983, inf, 1.3200000524520874, 1.409999966621399, 1.5149999856948853, 1.593000054359436, inf, 1.722000002861023, 1.871000051498413, 1.8660000562667847, 1.8619999885559082, 1.8619999885559082, 1.8609999418258667, inf, 1.8600000143051147, 1.8609999418258667, 1.8600000143051147, 1.8609999418258667, 1.8650000095367432, inf, 1.8660000562667847, 1.871000051498413, 1.878000020980835, 2.746000051498413, inf, 2.755000114440918, 2.7709999084472656, 2.7750000953674316, 2.7860000133514404, 2.7990000247955322, 2.819000005722046, inf, 2.8310000896453857, 2.8580000400543213, 2.875999927520752, 2.8949999809265137, 2.9210000038146973, inf, 2.944999933242798, 2.9779999256134033, 2.999000072479248, 3.0260000228881836, 3.0510001182556152, 2.9609999656677246, inf, 2.8420000076293945, 2.739000082015991, 2.6540000438690186, 2.569999933242798, 2.500999927520752, 2.4159998893737793, inf, 2.3469998836517334, 2.2839999198913574, 2.2269999980926514, 2.171999931335449, 2.122999906539917, 2.0759999752044678, 2.0280001163482666, inf, 1.9830000400543213, 1.9459999799728394, 1.9079999923706055, 1.871000051498413, 1.8420000076293945, 1.805999994277954, inf, 1.781000018119812, 1.753999948501587, 1.7300000190734863, 1.6970000267028809, 1.6749999523162842, 1.6460000276565552, inf, 1.6390000581741333, inf, inf, 1.6089999675750732, 1.5870000123977661, 1.5709999799728394, 1.5549999475479126, inf, 1.5329999923706055, 1.531000018119812, 1.5169999599456787, 1.5080000162124634, 1.496000051498413, inf, 1.4759999513626099, 1.4639999866485596, 1.4559999704360962, 1.444000005722046, 1.440999984741211, 1.4329999685287476, 1.4320000410079956, inf, 1.4190000295639038, 1.4190000295639038, 1.4140000343322754, 1.409000039100647, 1.4129999876022339, inf, 1.409999966621399, 1.409000039100647, 1.4199999570846558, 1.4229999780654907, 1.406000018119812, inf, 1.402999997138977, 1.4079999923706055, 1.399999976158142, 1.3910000324249268, 1.3930000066757202, 1.3980000019073486, inf, 1.4019999504089355, 1.406000018119812, 1.409000039100647, 1.4149999618530273, 1.4220000505447388, 1.4320000410079956, inf, 1.4359999895095825, 1.4110000133514404, 1.3279999494552612, 1.2519999742507935, 1.1890000104904175, 1.1260000467300415, 1.0740000009536743, inf, 1.0269999504089355, 0.9869999885559082, 0.9440000057220459, 0.9100000262260437, 0.8700000047683716, 0.8399999737739563, 0.8159999847412109, inf, 0.7870000004768372, inf, 0.7379999756813049, 0.718999981880188, 0.6990000009536743, 0.6790000200271606, 0.6650000214576721, 0.6470000147819519, 0.6320000290870667, inf, 0.6190000176429749, 0.6060000061988831, 0.5950000286102295, 0.5830000042915344, 0.5709999799728394, 0.5600000023841858, inf, 0.550000011920929, inf, 0.5329999923706055, 0.5239999890327454, 0.5170000195503235, 0.5090000033378601, 0.5009999871253967, 0.49399998784065247, inf, 0.4880000054836273, 0.4819999933242798, 0.47600001096725464, 0.4699999988079071, 0.4659999907016754, 0.460999995470047, 0.4560000002384186, 0.4519999921321869, inf, 0.4480000138282776, 0.4449999928474426)</t>
  </si>
  <si>
    <t>(0.4429999887943268, 0.4390000104904175, 0.4359999895095825, 0.43299999833106995, inf, 0.4300000071525574, inf, 0.4300000071525574, 0.42800000309944153, 0.4259999990463257, 0.4230000078678131, 0.421999990940094, inf, 0.42100000381469727, inf, 0.4189999997615814, 0.4180000126361847, 0.41600000858306885, 0.4180000126361847, 0.41600000858306885, inf, 0.41600000858306885, 0.4169999957084656, 0.41600000858306885, 0.41600000858306885, inf, 0.4169999957084656, 0.4180000126361847, 0.41999998688697815, 0.42100000381469727, 0.421999990940094, inf, 0.42399999499320984, 0.42500001192092896, 0.42800000309944153, 0.4300000071525574, 0.4320000112056732, 0.4350000023841858, inf, 0.43799999356269836, 0.44200000166893005, 0.4449999928474426, 0.4490000009536743, inf, 0.453000009059906, 0.4560000002384186, 0.4620000123977661, 0.46700000762939453, inf, 0.47200000286102295, 0.4779999852180481, 0.48399999737739563, 0.49000000953674316, inf, 0.4970000088214874, 0.503000020980835, 0.5130000114440918, 0.5199999809265137, 0.5289999842643738, inf, 0.5379999876022339, 0.5479999780654907, 0.5590000152587891, 0.5690000057220459, inf, 0.5830000042915344, 0.5950000286102295, 0.609000027179718, 0.6240000128746033, inf, 0.640999972820282, 0.6570000052452087, 0.675000011920929, 0.6019999980926514, 0.6100000143051147, 0.6169999837875366, inf, 0.6110000014305115, 0.6050000190734863, 0.5960000157356262, 0.5910000205039978, 0.5830000042915344, inf, 0.578000009059906, 0.5740000009536743, 0.5680000185966492, 0.5619999766349792, 0.5580000281333923, 0.5529999732971191, inf, 0.550000011920929, 0.5440000295639038, 0.5410000085830688, 0.5379999876022339, 0.5339999794960022, 0.5289999842643738, 0.5260000228881836, inf, 0.5239999890327454, 0.5210000276565552, 0.5189999938011169, 0.515999972820282, 0.5139999985694885, inf, 0.5120000243186951, 0.5149999856948853, 0.515999972820282, 0.5149999856948853, 0.5139999985694885, inf, 0.5139999985694885, 0.5130000114440918, 0.5130000114440918, 0.5139999985694885, 0.5149999856948853, inf, 0.5149999856948853, 0.5180000066757202, 0.5180000066757202, 0.5210000276565552, 0.5230000019073486, inf, 0.5260000228881836, 0.5260000228881836, 0.5299999713897705, 0.5329999923706055, inf, 0.5370000004768372, 0.5389999747276306, 0.5429999828338623, 0.5460000038146973, 0.5490000247955322, inf, 0.5519999861717224, 0.5550000071525574, 0.5590000152587891, 0.5609999895095825, 0.5730000138282776, inf, 0.5759999752044678, 0.5410000085830688, 0.5440000295639038, 0.546999990940094, 0.5519999861717224, inf, 0.5580000281333923, 0.5630000233650208, 0.5669999718666077, inf, inf, inf, inf, 0.5950000286102295, 0.6000000238418579, 0.6069999933242798, inf, 0.6150000095367432, 0.6240000128746033, 0.6330000162124634, 0.6439999938011169, inf, 0.6570000052452087, 0.6679999828338623, 0.6819999814033508, 0.6949999928474426, 0.7110000252723694, inf, 0.7250000238418579, 0.7429999709129333, 0.7649999856948853, 0.7799999713897705, inf, 0.8040000200271606, 0.8259999752044678, 0.8529999852180481, 0.8840000033378601, inf, 0.9229999780654907, 0.9629999995231628, 0.996999979019165, 1.0329999923706055, inf, 1.0729999542236328, 1.121000051498413, 1.1759999990463257, 1.2280000448226929, inf, 1.2899999618530273, 1.3639999628067017, 1.4589999914169312, 1.5679999589920044, inf, 1.659999966621399, 1.7999999523162842, 1.8669999837875366, 1.8639999628067017, 1.8609999418258667, inf, 1.8609999418258667, 1.8609999418258667, 1.8609999418258667, 1.8580000400543213, 1.8589999675750732, inf, 1.8609999418258667, 1.8630000352859497, 1.8680000305175781, 1.86899995803833, inf, 2.746000051498413, 2.746999979019165, 2.7699999809265137, 2.7739999294281006, 2.7839999198913574, inf, 2.7950000762939453, 2.812000036239624, 2.825000047683716, 2.8410000801086426, 2.861999988555908, 2.878999948501587, inf, 2.9140000343322754, 2.934999942779541, 2.9609999656677246, 2.986999988555908, 3.0169999599456787, inf, 3.0429999828338623, 2.992000102996826, 2.871999979019165, 2.7709999084472656, 2.686000108718872, 2.5920000076293945, inf, 2.515000104904175, 2.440999984741211, 2.367000102996826, 2.299999952316284, 2.243000030517578, 2.187000036239624, inf, 2.134999990463257, 2.0829999446868896, 2.0380001068115234, 1.9950000047683716, 1.9529999494552612, 1.9140000343322754, inf, 1.88100004196167, 1.8459999561309814, 1.8070000410079956, 1.7829999923706055, 1.75600004196167, 1.7330000400543213, inf, 1.6990000009536743, 1.6670000553131104, 1.6469999551773071, 1.628999948501587, inf, inf, inf, 1.6109999418258667, 1.5850000381469727, 1.5709999799728394, 1.555999994277954, 1.5329999923706055, inf, 1.5299999713897705, 1.5169999599456787, 1.5019999742507935, 1.4950000047683716, 1.4709999561309814, 1.4630000591278076, 1.4539999961853027, inf, 1.444000005722046, 1.440999984741211, 1.434000015258789, 1.4240000247955322, 1.4179999828338623, inf, 1.4149999618530273, 1.4140000343322754, 1.409000039100647, 1.409000039100647, 1.4040000438690186, inf, 1.4119999408721924, 1.4119999408721924, 1.409000039100647, 1.406000018119812, 1.4019999504089355, 1.402999997138977, inf, 1.3910000324249268, 1.3869999647140503, 1.3890000581741333, 1.3960000276565552, 1.4010000228881836, inf, 1.406000018119812, 1.4119999408721924, 1.4149999618530273, 1.4229999780654907, 1.4270000457763672, inf, 1.4359999895095825, 1.3960000276565552, 1.309999942779541, 1.2350000143051147, 1.1749999523162842, 1.1119999885559082, 1.059999942779541, 1.0199999809265137, inf, 0.9750000238418579, 0.9340000152587891, 0.8999999761581421, 0.8659999966621399, 0.8299999833106995, 0.8080000281333923, 0.7770000100135803, inf, 0.753000020980835, 0.7300000190734863, 0.7099999785423279, 0.6919999718666077, 0.675000011920929, 0.6579999923706055, 0.6420000195503235, inf, 0.628000020980835, 0.6140000224113464, 0.6019999980926514, 0.5889999866485596, 0.578000009059906, 0.5659999847412109, 0.5569999814033508, 0.546999990940094, inf, 0.5379999876022339, inf, 0.5210000276565552, 0.5120000243186951, 0.5049999952316284, 0.49900001287460327, 0.492000013589859, inf, 0.48399999737739563, 0.4790000021457672, 0.4729999899864197, 0.46799999475479126, 0.46399998664855957, 0.45899999141693115, 0.45399999618530273, inf, 0.44999998807907104, 0.44699999690055847)</t>
  </si>
  <si>
    <t>(0.44600000977516174, 0.4429999887943268, 0.4399999976158142, 0.43700000643730164, 0.4339999854564667, inf, 0.4309999942779541, inf, 0.4300000071525574, 0.42800000309944153, 0.4269999861717224, 0.4259999990463257, 0.42500001192092896, 0.4230000078678131, inf, 0.42399999499320984, 0.42399999499320984, 0.4230000078678131, 0.42399999499320984, inf, 0.42399999499320984, 0.42399999499320984, 0.42399999499320984, 0.42500001192092896, 0.4259999990463257, inf, 0.4269999861717224, 0.42800000309944153, 0.4309999942779541, 0.4320000112056732, 0.4339999854564667, 0.43700000643730164, inf, 0.43799999356269836, 0.4410000145435333, 0.4440000057220459, inf, 0.44699999690055847, inf, 0.45399999618530273, 0.4580000042915344, 0.4620000123977661, inf, 0.46700000762939453, 0.47200000286102295, 0.47699999809265137, 0.48399999737739563, inf, 0.48899999260902405, 0.4950000047683716, 0.5019999742507935, 0.5099999904632568, 0.5170000195503235, inf, 0.5260000228881836, 0.5339999794960022, 0.5429999828338623, 0.5529999732971191, inf, 0.5630000233650208, 0.5740000009536743, 0.5879999995231628, inf, 0.5989999771118164, 0.6119999885559082, 0.6259999871253967, 0.6420000195503235, inf, 0.6579999923706055, 0.6019999980926514, inf, 0.609000027179718, 0.6069999933242798, 0.6050000190734863, 0.5960000157356262, inf, 0.5889999866485596, 0.5849999785423279, 0.5770000219345093, 0.5709999799728394, 0.5659999847412109, 0.5619999766349792, 0.5559999942779541, 0.5509999990463257, inf, 0.546999990940094, 0.5429999828338623, 0.5379999876022339, 0.5339999794960022, inf, 0.5289999842643738, 0.5260000228881836, 0.5230000019073486, 0.5189999938011169, 0.5170000195503235, 0.5139999985694885, 0.5109999775886536, inf, 0.5099999904632568, 0.5059999823570251, 0.5049999952316284, 0.5070000290870667, inf, 0.5070000290870667, 0.5070000290870667, 0.5059999823570251, 0.5049999952316284, 0.5049999952316284, inf, 0.5040000081062317, 0.5049999952316284, 0.5049999952316284, 0.5059999823570251, 0.5080000162124634, 0.5099999904632568, inf, 0.5120000243186951, 0.5130000114440918, 0.5149999856948853, 0.5180000066757202, inf, 0.5199999809265137, 0.5230000019073486, 0.5260000228881836, 0.5289999842643738, 0.531000018119812, inf, 0.5350000262260437, 0.5379999876022339, 0.5410000085830688, 0.5450000166893005, inf, 0.5479999780654907, 0.550000011920929, 0.5529999732971191, 0.5619999766349792, 0.5669999718666077, 0.531000018119812, inf, 0.5350000262260437, 0.5389999747276306, 0.5440000295639038, 0.5479999780654907, inf, 0.5529999732971191, 0.5600000023841858, inf, inf, inf, 0.5809999704360962, 0.5839999914169312, 0.5910000205039978, 0.5989999771118164, 0.6069999933242798, inf, 0.6159999966621399, 0.6240000128746033, 0.6340000033378601, 0.6470000147819519, inf, 0.6589999794960022, 0.6729999780654907, 0.6850000023841858, 0.6970000267028809, 0.7160000205039978, inf, 0.7350000143051147, 0.7519999742507935, 0.7730000019073486, inf, 0.7910000085830688, 0.8180000185966492, 0.8410000205039978, 0.8740000128746033, 0.9089999794960022, inf, 0.9610000252723694, 0.9869999885559082, 1.0199999809265137, inf, 1.0579999685287476, 1.1039999723434448, 1.1619999408721924, 1.215000033378601, inf, 1.277999997138977, 1.3519999980926514, 1.4529999494552612, 1.555999994277954, inf, 1.656000018119812, 1.7869999408721924, 1.8600000143051147, 1.8589999675750732, 1.8509999513626099, inf, 1.8489999771118164, 1.8489999771118164, 1.850000023841858, 1.850000023841858, 1.850000023841858, inf, 1.8530000448226929, 1.8609999418258667, 1.8630000352859497, 1.8660000562667847, inf, 2.743000030517578, 2.746999979019165, 2.753999948501587, 2.7739999294281006, 2.7799999713897705, inf, 2.7880001068115234, 2.809999942779541, 2.822999954223633, 2.8359999656677246, 2.865999937057495, inf, 2.880000114440918, 2.9000000953674316, 2.930000066757202, 2.953000068664551, 2.9860000610351562, inf, 3.0190000534057617, 3.0409998893737793, 2.993000030517578, 2.86899995803833, 2.7660000324249268, inf, 2.683000087738037, 2.5910000801086426, 2.507999897003174, 2.437999963760376, 2.365999937057495, 2.299999952316284, inf, 2.244999885559082, 2.188999891281128, 2.134000062942505, 2.0840001106262207, 2.0339999198913574, 1.996000051498413, inf, 1.9520000219345093, 1.9149999618530273, 1.8839999437332153, 1.8459999561309814, 1.809999942779541, 1.7829999923706055, inf, 1.7569999694824219, 1.7339999675750732, 1.6950000524520874, 1.6770000457763672, 1.656999945640564, inf, 1.63100004196167, inf, inf, inf, 1.5870000123977661, 1.5740000009536743, inf, 1.559000015258789, 1.5390000343322754, 1.5390000343322754, 1.524999976158142, 1.5110000371932983, inf, 1.4980000257492065, 1.4730000495910645, 1.468000054359436, 1.4559999704360962, 1.4490000009536743, inf, 1.4459999799728394, 1.4320000410079956, 1.4329999685287476, 1.4229999780654907, 1.4229999780654907, inf, 1.4190000295639038, 1.4179999828338623, 1.4129999876022339, 1.4129999876022339, 1.4129999876022339, inf, 1.4140000343322754, 1.4119999408721924, 1.4079999923706055, 1.4079999923706055, 1.4079999923706055, 1.3919999599456787, inf, 1.3930000066757202, 1.3980000019073486, 1.4019999504089355, 1.406000018119812, 1.4119999408721924, inf, 1.4140000343322754, 1.4220000505447388, 1.4249999523162842, 1.434999942779541, 1.4420000314712524, inf, 1.3960000276565552, 1.3109999895095825, 1.2359999418258667, 1.1749999523162842, 1.1180000305175781, 1.065999984741211, inf, 1.0210000276565552, 0.9810000061988831, 0.9390000104904175, 0.8999999761581421, 0.8659999966621399, 0.8370000123977661, 0.8119999766349792, inf, 0.7839999794960022, 0.7559999823570251, 0.7390000224113464, 0.7139999866485596, 0.6949999928474426, 0.6779999732971191, inf, 0.6629999876022339, 0.6449999809265137, 0.6320000290870667, 0.6169999837875366, 0.6050000190734863, 0.5929999947547913, 0.5809999704360962, 0.5699999928474426, inf, 0.5600000023841858, 0.550000011920929, 0.5410000085830688, 0.5320000052452087, 0.5230000019073486, 0.5170000195503235, 0.5090000033378601, inf, 0.5019999742507935, 0.49399998784065247, 0.48899999260902405, 0.4830000102519989, 0.4779999852180481, 0.47099998593330383, inf, 0.46700000762939453, 0.460999995470047, 0.4580000042915344, 0.45399999618530273, 0.44999998807907104, inf)</t>
  </si>
  <si>
    <t>(0.44200000166893005, inf, 0.4399999976158142, 0.43700000643730164, 0.4359999895095825, 0.43299999833106995, 0.43700000643730164, 0.4359999895095825, inf, 0.4350000023841858, 0.4359999895095825, 0.4350000023841858, 0.4339999854564667, 0.4339999854564667, 0.43299999833106995, 0.43299999833106995, inf, 0.4350000023841858, 0.4359999895095825, 0.4350000023841858, 0.43799999356269836, inf, 0.43799999356269836, 0.4399999976158142, 0.44200000166893005, 0.4429999887943268, inf, 0.44600000977516174, 0.4480000138282776, 0.44999998807907104, 0.4519999921321869, 0.4560000002384186, inf, 0.46000000834465027, 0.4620000123977661, 0.4659999907016754, 0.47099998593330383, inf, 0.4749999940395355, 0.48100000619888306, 0.48500001430511475, 0.4909999966621399, 0.4970000088214874, inf, 0.5040000081062317, 0.5099999904632568, 0.515999972820282, 0.5230000019073486, inf, 0.5299999713897705, 0.5389999747276306, 0.5479999780654907, 0.5580000281333923, inf, 0.5669999718666077, 0.578000009059906, 0.5899999737739563, 0.6019999980926514, inf, 0.6150000095367432, 0.628000020980835, 0.6430000066757202, 0.6579999923706055, 0.6000000238418579, 0.6029999852180481, inf, 0.6069999933242798, 0.6069999933242798, 0.6000000238418579, 0.5910000205039978, 0.5849999785423279, 0.5759999752044678, inf, 0.5720000267028809, 0.5640000104904175, 0.5600000023841858, 0.5529999732971191, 0.5490000247955322, 0.5429999828338623, inf, 0.5379999876022339, 0.5339999794960022, 0.5289999842643738, 0.5249999761581421, 0.5210000276565552, 0.5180000066757202, inf, 0.5139999985694885, 0.5099999904632568, 0.5070000290870667, 0.5040000081062317, 0.5019999742507935, 0.49900001287460327, inf, 0.4970000088214874, 0.49399998784065247, 0.49799999594688416, 0.4970000088214874, 0.4959999918937683, inf, 0.49399998784065247, 0.49300000071525574, 0.49300000071525574, 0.492000013589859, 0.49300000071525574, inf, 0.492000013589859, 0.49300000071525574, 0.49399998784065247, 0.4970000088214874, inf, 0.49799999594688416, inf, 0.5009999871253967, 0.5040000081062317, 0.5059999823570251, inf, 0.5099999904632568, 0.5120000243186951, 0.5139999985694885, 0.515999972820282, 0.5189999938011169, inf, 0.5220000147819519, 0.5249999761581421, 0.527999997138977, 0.5299999713897705, 0.5329999923706055, inf, 0.5360000133514404, 0.5400000214576721, 0.5479999780654907, 0.5590000152587891, 0.5180000066757202, inf, 0.5210000276565552, 0.5239999890327454, 0.5289999842643738, 0.5339999794960022, 0.5379999876022339, 0.5429999828338623, inf, 0.5519999861717224, 0.5600000023841858, 0.5789999961853027, inf, 0.5669999718666077, 0.5740000009536743, 0.5839999914169312, 0.5910000205039978, 0.6000000238418579, inf, 0.609000027179718, 0.6169999837875366, 0.628000020980835, 0.6399999856948853, inf, 0.6520000100135803, 0.6669999957084656, 0.6819999814033508, 0.6949999928474426, inf, 0.7110000252723694, 0.7279999852180481, 0.7480000257492065, 0.7689999938011169, inf, 0.7910000085830688, 0.8190000057220459, 0.8450000286102295, 0.8790000081062317, inf, 0.921999990940094, 0.9549999833106995, 0.9869999885559082, 1.027999997138977, inf, 1.0729999542236328, 1.121999979019165, 1.1790000200271606, 1.2400000095367432, inf, 1.2999999523162842, 1.3890000581741333, 1.503000020980835, 1.593000054359436, inf, 1.722000002861023, 1.8480000495910645, 1.847000002861023, 1.8450000286102295, inf, 1.843999981880188, 1.8420000076293945, 1.8420000076293945, 1.840999960899353, 1.8420000076293945, inf, 1.847000002861023, 1.8480000495910645, 1.8509999513626099, 1.8609999418258667, 1.8639999628067017, inf, 2.73799991607666, 2.746000051498413, 2.756999969482422, 2.7730000019073486, inf, 2.7799999713897705, 2.7920000553131104, 2.811000108718872, 2.8269999027252197, 2.8429999351501465, inf, 2.871000051498413, 2.8949999809265137, 2.9189999103546143, 2.940000057220459, 2.9749999046325684, inf, 3.000999927520752, 3.0260000228881836, 3.0269999504089355, 2.9140000343322754, 2.809999942779541, inf, 2.7130000591278076, 2.61899995803833, 2.5429999828338623, 2.4670000076293945, 2.3970000743865967, inf, 2.3320000171661377, 2.2709999084472656, 2.2139999866485596, 2.1619999408721924, 2.1089999675750732, 2.069000005722046, inf, 2.01200008392334, 1.9769999980926514, 1.934000015258789, 1.8990000486373901, 1.8669999837875366, 1.8300000429153442, inf, 1.8029999732971191, 1.7790000438690186, 1.753000020980835, 1.722000002861023, 1.6859999895095825, inf, 1.6660000085830688, 1.6460000276565552, 1.656000018119812, inf, inf, inf, 1.6139999628067017, 1.5889999866485596, 1.5729999542236328, 1.559000015258789, 1.5440000295639038, 1.5390000343322754, inf, 1.5260000228881836, 1.5119999647140503, 1.4989999532699585, 1.4880000352859497, 1.4700000286102295, 1.4630000591278076, inf, 1.4539999961853027, 1.4479999542236328, 1.440999984741211, 1.434000015258789, 1.434999942779541, inf, 1.4259999990463257, 1.4249999523162842, 1.4240000247955322, 1.4210000038146973, 1.4240000247955322, inf, 1.430999994277954, 1.430999994277954, 1.4190000295639038, 1.4190000295639038, 1.4190000295639038, inf, 1.4190000295639038, 1.4019999504089355, 1.4040000438690186, 1.409000039100647, 1.4140000343322754, inf, 1.4160000085830688, 1.4240000247955322, 1.4259999990463257, 1.4359999895095825, 1.4390000104904175, inf, 1.4500000476837158, 1.4420000314712524, 1.3559999465942383, 1.281000018119812, 1.215999960899353, 1.1510000228881836, inf, 1.097000002861023, 1.0490000247955322, 1.003000020980835, 0.9679999947547913, 0.9290000200271606, 0.8949999809265137, 0.8560000061988831, 0.8289999961853027, inf, 0.8019999861717224, 0.777999997138977, 0.753000020980835, 0.7360000014305115, 0.7120000123977661, 0.6940000057220459, inf, 0.6769999861717224, 0.6620000004768372, 0.6460000276565552, 0.6320000290870667, 0.6190000176429749, 0.6060000061988831, 0.5960000157356262, inf, 0.5839999914169312, 0.5720000267028809, 0.5630000233650208, 0.5529999732971191, 0.5429999828338623, inf, 0.5360000133514404, 0.527999997138977, 0.5189999938011169, 0.5120000243186951, 0.5059999823570251, 0.49900001287460327, 0.49399998784065247, 0.4869999885559082, inf, 0.4819999933242798, 0.47699999809265137, 0.47200000286102295, 0.46700000762939453, 0.46299999952316284, 0.4580000042915344, inf, 0.45500001311302185, 0.45100000500679016, 0.4480000138282776, 0.4449999928474426)</t>
  </si>
  <si>
    <t>(0.44600000977516174, 0.4440000057220459, inf, 0.44200000166893005, 0.4399999976158142, 0.4390000104904175, inf, 0.44999998807907104, 0.45100000500679016, 0.4480000138282776, 0.4490000009536743, 0.4480000138282776, 0.4480000138282776, inf, 0.4480000138282776, 0.44999998807907104, 0.4519999921321869, 0.4519999921321869, 0.45399999618530273, inf, 0.45500001311302185, 0.4569999873638153, 0.45899999141693115, 0.460999995470047, 0.46299999952316284, inf, 0.46700000762939453, 0.46799999475479126, 0.47200000286102295, 0.47600001096725464, inf, 0.47999998927116394, 0.48399999737739563, 0.4880000054836273, 0.49300000071525574, 0.49799999594688416, inf, 0.5040000081062317, 0.5090000033378601, 0.5149999856948853, 0.5210000276565552, 0.5260000228881836, inf, 0.5339999794960022, 0.5419999957084656, 0.550000011920929, 0.5590000152587891, inf, 0.5680000185966492, 0.578000009059906, 0.5889999866485596, inf, 0.6010000109672546, 0.6119999885559082, 0.6240000128746033, 0.6359999775886536, 0.6520000100135803, inf, 0.6669999957084656, 0.5989999771118164, 0.6039999723434448, 0.6100000143051147, 0.6050000190734863, 0.5979999899864197, inf, 0.5870000123977661, 0.5799999833106995, 0.5720000267028809, 0.5659999847412109, 0.5609999895095825, 0.5529999732971191, inf, 0.546999990940094, inf, 0.5370000004768372, 0.5320000052452087, 0.5270000100135803, 0.5230000019073486, 0.5180000066757202, 0.5130000114440918, inf, 0.5099999904632568, 0.5059999823570251, 0.5019999742507935, 0.49900001287460327, inf, 0.4959999918937683, 0.492000013589859, 0.49000000953674316, 0.4869999885559082, 0.48500001430511475, 0.4869999885559082, 0.4869999885559082, inf, 0.4860000014305115, 0.48399999737739563, 0.4830000102519989, 0.4819999933242798, inf, 0.4819999933242798, 0.48100000619888306, 0.4819999933242798, 0.4819999933242798, 0.48399999737739563, 0.48500001430511475, inf, 0.48500001430511475, 0.4880000054836273, 0.48899999260902405, 0.4909999966621399, inf, 0.49300000071525574, 0.49399998784065247, 0.4970000088214874, 0.5, 0.503000020980835, inf, 0.5040000081062317, 0.5059999823570251, 0.5099999904632568, 0.5130000114440918, 0.5149999856948853, 0.5180000066757202, inf, 0.5199999809265137, 0.5230000019073486, 0.5299999713897705, 0.5360000133514404, inf, 0.5, 0.503000020980835, 0.5080000162124634, 0.5109999775886536, 0.5149999856948853, 0.5189999938011169, inf, 0.5249999761581421, 0.5479999780654907, 0.5350000262260437, 0.5379999876022339, inf, 0.5450000166893005, 0.5519999861717224, 0.5590000152587891, inf, 0.5659999847412109, 0.5740000009536743, 0.5830000042915344, 0.593999981880188, 0.6029999852180481, 0.6110000014305115, inf, 0.621999979019165, 0.6370000243186951, 0.6449999809265137, inf, 0.6610000133514404, 0.6759999990463257, 0.6919999718666077, 0.7080000042915344, inf, 0.7250000238418579, 0.7480000257492065, 0.7720000147819519, 0.7910000085830688, 0.8190000057220459, inf, 0.8529999852180481, 0.8930000066757202, 0.9340000152587891, 0.9679999947547913, inf, 0.9980000257492065, 1.0449999570846558, 1.0889999866485596, 1.1469999551773071, inf, 1.2050000429153442, 1.2680000066757202, 1.350000023841858, inf, 1.4600000381469727, 1.5499999523162842, 1.6720000505447388, 1.8320000171661377, inf, 1.8309999704360962, 1.8289999961853027, 1.8270000219345093, 1.815999984741211, 1.8259999752044678, inf, 1.8270000219345093, 1.8250000476837158, 1.8300000429153442, 1.8380000591278076, 1.843999981880188, inf, 1.8450000286102295, 1.850000023841858, 2.7269999980926514, 2.7320001125335693, inf, 2.740999937057495, 2.736999988555908, 2.7720000743865967, 2.7820000648498535, 2.7980000972747803, inf, 2.813999891281128, 2.8329999446868896, 2.8499999046325684, 2.880000114440918, 2.9100000858306885, inf, 2.930000066757202, 2.9649999141693115, 2.986999988555908, 3.0199999809265137, 3.0380001068115234, 2.927999973297119, inf, 2.825000047683716, 2.7309999465942383, 2.63700008392334, 2.559999942779541, 2.484999895095825, inf, 2.4140000343322754, 2.3399999141693115, 2.2790000438690186, 2.2239999771118164, 2.1730000972747803, 2.124000072479248, inf, 2.0789999961853027, 2.0280001163482666, 1.9859999418258667, 1.9500000476837158, 1.9129999876022339, inf, 1.8819999694824219, 1.840000033378601, 1.8049999475479126, 1.784999966621399, 1.7589999437332153, 1.7359999418258667, 1.7050000429153442, inf, 1.6759999990463257, 1.659000039100647, 1.6399999856948853, inf, inf, inf, 1.6260000467300415, 1.6009999513626099, 1.5859999656677246, 1.5709999799728394, 1.5570000410079956, inf, 1.5449999570846558, 1.5379999876022339, 1.5260000228881836, 1.503999948501587, 1.496000051498413, 1.4869999885559082, inf, 1.4759999513626099, 1.4670000076293945, 1.4570000171661377, 1.4500000476837158, 1.444000005722046, inf, 1.4390000104904175, 1.437999963760376, 1.437000036239624, 1.434999942779541, 1.4320000410079956, inf, 1.4320000410079956, 1.4329999685287476, 1.4320000410079956, 1.4259999990463257, 1.4290000200271606, inf, 1.434000015258789, 1.434999942779541, 1.4140000343322754, 1.4179999828338623, 1.4199999570846558, inf, 1.4249999523162842, 1.4270000457763672, 1.4359999895095825, 1.4459999799728394, 1.4490000009536743, inf, 1.4550000429153442, 1.4630000591278076, 1.4639999866485596, 1.3860000371932983, 1.3020000457763672, 1.2350000143051147, inf, 1.1759999990463257, 1.11899995803833, 1.0740000009536743, 1.0269999504089355, 0.9919999837875366, 0.9480000138282776, 0.9150000214576721, inf, 0.875, 0.8500000238418579, 0.8190000057220459, 0.7950000166893005, 0.7710000276565552, 0.75, inf, 0.7289999723434448, 0.7099999785423279, 0.6919999718666077, 0.6759999990463257, 0.6620000004768372, 0.6460000276565552, inf, 0.6330000162124634, 0.6200000047683716, 0.6079999804496765, 0.597000002861023, 0.5860000252723694, 0.5759999752044678, 0.5659999847412109, inf, 0.5569999814033508, 0.5479999780654907, 0.5389999747276306, 0.531000018119812, 0.5249999761581421, 0.5170000195503235, 0.5109999775886536, inf, 0.5059999823570251, 0.49900001287460327, 0.49399998784065247, 0.48899999260902405, 0.48399999737739563, 0.4790000021457672, inf, 0.4749999940395355, 0.4699999988079071, 0.46700000762939453, 0.4620000123977661, 0.45899999141693115, inf, 0.4560000002384186, 0.45399999618530273, 0.44999998807907104, 0.4480000138282776)</t>
  </si>
  <si>
    <t>(0.45500001311302185, inf, 0.45500001311302185, 0.45399999618530273, 0.4519999921321869, 0.45100000500679016, 0.46700000762939453, 0.4659999907016754, 0.4650000035762787, 0.4659999907016754, 0.46700000762939453, inf, 0.46799999475479126, 0.47099998593330383, 0.4699999988079071, 0.47099998593330383, inf, 0.4729999899864197, 0.4740000069141388, 0.47600001096725464, 0.4779999852180481, 0.48100000619888306, inf, 0.48399999737739563, 0.4869999885559082, 0.49000000953674316, 0.49399998784065247, inf, 0.49799999594688416, 0.5009999871253967, 0.5049999952316284, 0.5120000243186951, 0.5149999856948853, 0.5199999809265137, inf, 0.5270000100135803, 0.5320000052452087, 0.5389999747276306, 0.5450000166893005, inf, 0.5519999861717224, 0.5600000023841858, 0.5690000057220459, 0.578000009059906, 0.5879999995231628, inf, 0.5979999899864197, 0.6079999804496765, 0.6200000047683716, inf, 0.6309999823570251, 0.6439999938011169, 0.656000018119812, 0.6679999828338623, 0.6050000190734863, 0.6100000143051147, inf, 0.6169999837875366, inf, 0.5979999899864197, 0.5870000123977661, 0.5799999833106995, 0.5720000267028809, inf, 0.5659999847412109, inf, 0.5559999942779541, 0.5460000038146973, 0.5410000085830688, 0.5339999794960022, 0.5289999842643738, 0.5249999761581421, inf, 0.5189999938011169, 0.515999972820282, 0.5099999904632568, 0.5049999952316284, 0.5009999871253967, inf, 0.49799999594688416, 0.49399998784065247, 0.49000000953674316, 0.4860000014305115, 0.4830000102519989, 0.48100000619888306, 0.4830000102519989, inf, 0.4819999933242798, 0.47999998927116394, 0.4790000021457672, 0.47600001096725464, 0.4749999940395355, inf, 0.4740000069141388, 0.4729999899864197, 0.4729999899864197, 0.47200000286102295, 0.4729999899864197, inf, 0.4729999899864197, inf, 0.4749999940395355, 0.47600001096725464, 0.4779999852180481, inf, 0.47999998927116394, 0.48100000619888306, 0.4819999933242798, 0.48500001430511475, inf, 0.4880000054836273, inf, 0.4909999966621399, 0.49300000071525574, 0.4950000047683716, 0.49799999594688416, inf, 0.5009999871253967, 0.503000020980835, 0.5040000081062317, 0.5070000290870667, inf, 0.5149999856948853, 0.5189999938011169, 0.48399999737739563, 0.4869999885559082, 0.48899999260902405, 0.492000013589859, 0.4959999918937683, inf, 0.5, 0.5040000081062317, 0.5099999904632568, 0.5139999985694885, inf, 0.5189999938011169, 0.5230000019073486, 0.531000018119812, 0.5360000133514404, inf, 0.5429999828338623, 0.5490000247955322, 0.5569999814033508, 0.5659999847412109, 0.5720000267028809, inf, 0.5820000171661377, 0.597000002861023, 0.6050000190734863, inf, 0.6140000224113464, 0.625, 0.6399999856948853, 0.6539999842643738, 0.6700000166893005, inf, 0.6869999766349792, 0.699999988079071, 0.722000002861023, inf, 0.7459999918937683, 0.7649999856948853, 0.7910000085830688, 0.8220000267028809, inf, 0.8529999852180481, 0.9039999842643738, 0.9340000152587891, 0.9729999899864197, inf, 1.0110000371932983, 1.0470000505447388, 1.1030000448226929, 1.1670000553131104, inf, 1.2239999771118164, 1.2979999780654907, 1.3949999809265137, 1.5099999904632568, inf, 1.6069999933242798, 1.74399995803833, 1.8079999685287476, 1.805999994277954, inf, 1.8079999685287476, 1.8079999685287476, 1.8070000410079956, 1.8070000410079956, 1.805999994277954, inf, 1.809000015258789, 1.8240000009536743, 1.8200000524520874, 1.8259999752044678, 1.8300000429153442, inf, 1.840999960899353, 2.7209999561309814, 2.7320001125335693, 2.740999937057495, inf, 2.749000072479248, 2.7739999294281006, 2.7820000648498535, 2.796999931335449, 2.813999891281128, inf, 2.8350000381469727, 2.861999988555908, 2.88100004196167, 2.9140000343322754, 2.934999942779541, inf, 2.9679999351501465, 2.994999885559082, 3.0290000438690186, 2.9670000076293945, 2.8480000495910645, inf, 2.75, 2.674999952316284, 2.5869998931884766, 2.5139999389648438, 2.437000036239624, 2.368000030517578, inf, 2.302999973297119, 2.250999927520752, 2.194999933242798, 2.140000104904175, 2.0940001010894775, inf, 2.0490000247955322, 2.002000093460083, 1.9630000591278076, 1.9270000457763672, 1.8919999599456787, 1.8630000352859497, inf, 1.8270000219345093, 1.7979999780654907, 1.7699999809265137, 1.7510000467300415, 1.722000002861023, inf, 1.6929999589920044, 1.6660000085830688, 1.6480000019073486, 1.656000018119812, inf, inf, inf, 1.6230000257492065, 1.597000002861023, 1.5839999914169312, 1.5700000524520874, 1.5549999475479126, inf, 1.5390000343322754, 1.5329999923706055, 1.5240000486373901, 1.503999948501587, 1.4950000047683716, inf, 1.4889999628067017, 1.4759999513626099, 1.468999981880188, 1.4620000123977661, 1.4550000429153442, 1.4490000009536743, inf, 1.4479999542236328, 1.444000005722046, 1.4429999589920044, 1.4420000314712524, 1.4420000314712524, inf, 1.4429999589920044, 1.4420000314712524, 1.444000005722046, 1.4420000314712524, 1.4390000104904175, inf, 1.4429999589920044, 1.4470000267028809, 1.4249999523162842, 1.430999994277954, 1.4359999895095825, inf, 1.437999963760376, 1.4459999799728394, 1.4509999752044678, 1.4559999704360962, 1.4639999866485596, inf, 1.472000002861023, 1.4830000400543213, 1.430999994277954, 1.347000002861023, 1.2799999713897705, 1.215999960899353, inf, 1.1579999923706055, 1.1100000143051147, 1.059999942779541, 1.0199999809265137, 0.9860000014305115, 0.9440000057220459, 0.9100000262260437, inf, 0.875, 0.8500000238418579, 0.8220000267028809, 0.7960000038146973, 0.7739999890327454, 0.753000020980835, 0.734000027179718, inf, 0.7160000205039978, 0.699999988079071, 0.6840000152587891, 0.6690000295639038, 0.6539999842643738, 0.640999972820282, 0.6269999742507935, inf, 0.6150000095367432, 0.6050000190734863, 0.5960000157356262, 0.5860000252723694, 0.574999988079071, 0.5659999847412109, inf, 0.5590000152587891, 0.5509999990463257, 0.5419999957084656, 0.5350000262260437, 0.527999997138977, 0.5230000019073486, inf, 0.515999972820282, 0.5109999775886536, 0.5059999823570251, 0.5009999871253967, 0.4950000047683716, 0.4909999966621399, 0.4869999885559082, inf, 0.4830000102519989, 0.4790000021457672, 0.4749999940395355, 0.47200000286102295, 0.4690000116825104, inf, 0.4659999907016754, 0.46399998664855957, 0.4620000123977661, 0.45899999141693115, 0.4580000042915344)</t>
  </si>
  <si>
    <t>(0.4699999988079071, 0.4699999988079071, 0.46799999475479126, 0.46799999475479126, 0.4650000035762787, inf, 0.4830000102519989, 0.48399999737739563, 0.48500001430511475, inf, 0.4860000014305115, 0.4860000014305115, 0.4869999885559082, 0.4869999885559082, inf, 0.48899999260902405, 0.492000013589859, 0.49300000071525574, 0.4950000047683716, 0.49799999594688416, inf, 0.5, 0.503000020980835, 0.5059999823570251, 0.5090000033378601, inf, 0.5130000114440918, 0.5189999938011169, 0.5210000276565552, 0.5260000228881836, 0.5320000052452087, inf, 0.5370000004768372, 0.5419999957084656, 0.5479999780654907, 0.5550000071525574, 0.5609999895095825, inf, 0.5690000057220459, 0.5770000219345093, 0.5870000123977661, 0.593999981880188, inf, 0.6039999723434448, 0.6140000224113464, 0.625, 0.6349999904632568, inf, 0.6470000147819519, 0.6610000133514404, 0.675000011920929, 0.6119999885559082, 0.6169999837875366, 0.6209999918937683, 0.6140000224113464, inf, 0.6050000190734863, 0.5979999899864197, 0.5889999866485596, 0.5809999704360962, 0.5720000267028809, 0.5649999976158142, inf, 0.5600000023841858, 0.5509999990463257, 0.5450000166893005, 0.5400000214576721, 0.5320000052452087, 0.5270000100135803, inf, 0.5220000147819519, inf, 0.5109999775886536, 0.5080000162124634, 0.5019999742507935, 0.49799999594688416, 0.49300000071525574, 0.4880000054836273, inf, 0.4860000014305115, 0.4819999933242798, 0.47999998927116394, 0.47999998927116394, 0.48100000619888306, inf, 0.4779999852180481, 0.47600001096725464, 0.4729999899864197, 0.47200000286102295, 0.4699999988079071, inf, 0.4690000116825104, 0.46799999475479126, 0.4690000116825104, 0.46799999475479126, 0.46799999475479126, inf, 0.4690000116825104, inf, 0.4699999988079071, 0.47200000286102295, 0.47200000286102295, 0.4740000069141388, inf, 0.4749999940395355, 0.4779999852180481, 0.47999998927116394, 0.47999998927116394, inf, 0.4819999933242798, 0.48399999737739563, 0.48500001430511475, 0.4869999885559082, 0.49000000953674316, 0.492000013589859, inf, 0.49300000071525574, 0.4950000047683716, 0.49799999594688416, 0.5049999952316284, 0.47600001096725464, 0.4729999899864197, 0.47600001096725464, inf, 0.4779999852180481, 0.48100000619888306, 0.48399999737739563, 0.4880000054836273, inf, 0.49300000071525574, 0.5040000081062317, 0.5019999742507935, 0.5059999823570251, inf, 0.5199999809265137, 0.5170000195503235, 0.5230000019073486, 0.527999997138977, inf, 0.5370000004768372, 0.5429999828338623, 0.550000011920929, 0.5600000023841858, 0.5669999718666077, inf, 0.5770000219345093, 0.5870000123977661, 0.5979999899864197, 0.609000027179718, inf, 0.6240000128746033, 0.6370000243186951, 0.6489999890327454, 0.6650000214576721, 0.6809999942779541, inf, 0.6980000138282776, 0.718999981880188, 0.7429999709129333, inf, 0.7689999938011169, 0.7960000038146973, 0.8289999961853027, 0.8619999885559082, inf, 0.9039999842643738, 0.9350000023841858, 0.9739999771118164, 1.0149999856948853, inf, 1.059000015258789, 1.121999979019165, 1.180999994277954, 1.2489999532699585, inf, inf, 1.4429999589920044, 1.5219999551773071, 1.6619999408721924, inf, 1.8009999990463257, 1.7979999780654907, 1.7899999618530273, 1.7899999618530273, 1.7890000343322754, inf, 1.7890000343322754, 1.7879999876022339, 1.7910000085830688, 1.7979999780654907, 1.7999999523162842, inf, 1.8020000457763672, 1.809000015258789, 1.812999963760376, 2.694999933242798, inf, 2.703000068664551, 2.7200000286102295, 2.7300000190734863, 2.743000030517578, 2.763000011444092, inf, 2.7780001163482666, 2.7899999618530273, 2.813999891281128, 2.8310000896453857, 2.8480000495910645, inf, 2.878999948501587, 2.9110000133514404, 2.937000036239624, 2.9670000076293945, 2.992000102996826, inf, 3.015000104904175, 2.8919999599456787, 2.7899999618530273, 2.7070000171661377, 2.61299991607666, 2.5360000133514404, inf, 2.4619998931884766, 2.3989999294281006, 2.3329999446868896, 2.2730000019073486, 2.2179999351501465, 2.1659998893737793, inf, 2.1110000610351562, 2.0739998817443848, 2.0280001163482666, 1.9830000400543213, 1.9479999542236328, 1.909000039100647, inf, 1.88100004196167, 1.8480000495910645, 1.809999942779541, 1.784999966621399, 1.7640000581741333, inf, 1.7389999628067017, 1.7170000076293945, 1.6829999685287476, 1.6629999876022339, 1.6449999809265137, inf, inf, 1.6399999856948853, inf, 1.6130000352859497, 1.5959999561309814, 1.5829999446868896, inf, 1.569000005722046, 1.5540000200271606, 1.5440000295639038, 1.5369999408721924, 1.5260000228881836, 1.503999948501587, inf, 1.5019999742507935, 1.4889999628067017, 1.4769999980926514, 1.4700000286102295, 1.468000054359436, inf, 1.4570000171661377, 1.4550000429153442, 1.4500000476837158, 1.4500000476837158, 1.4450000524520874, inf, 1.4490000009536743, 1.4490000009536743, 1.4500000476837158, 1.4529999494552612, 1.4550000429153442, 1.4490000009536743, inf, 1.4500000476837158, 1.4490000009536743, 1.4420000314712524, 1.4320000410079956, 1.4420000314712524, 1.4470000267028809, inf, 1.4500000476837158, 1.4570000171661377, 1.4630000591278076, 1.4700000286102295, inf, 1.4769999980926514, 1.4889999628067017, 1.5, 1.4199999570846558, 1.343999981880188, 1.2799999713897705, 1.222000002861023, inf, 1.1699999570846558, 1.1180000305175781, 1.0670000314712524, 1.027999997138977, 0.9929999709129333, 0.9549999833106995, 0.9179999828338623, inf, 0.8949999809265137, 0.8579999804496765, 0.8339999914169312, 0.8100000023841858, 0.7910000085830688, 0.7699999809265137, inf, 0.7459999918937683, 0.7310000061988831, 0.7129999995231628, 0.6970000267028809, 0.6830000281333923, 0.6700000166893005, 0.6549999713897705, inf, 0.6420000195503235, 0.6320000290870667, 0.6200000047683716, 0.6100000143051147, 0.6010000109672546, 0.5899999737739563, inf, 0.5820000171661377, 0.5730000138282776, 0.5649999976158142, 0.5590000152587891, 0.550000011920929, 0.5429999828338623, 0.5370000004768372, inf, 0.531000018119812, 0.5260000228881836, 0.5199999809265137, 0.5149999856948853, 0.5109999775886536, inf, 0.5070000290870667, 0.503000020980835, 0.49900001287460327, 0.4959999918937683, 0.492000013589859, 0.4880000054836273, 0.48500001430511475, inf, 0.4830000102519989, 0.47999998927116394, 0.47699999809265137, 0.47600001096725464, inf, 0.4740000069141388, 0.47200000286102295)</t>
  </si>
  <si>
    <t>(0.4860000014305115, inf, 0.48500001430511475, 0.4860000014305115, 0.4830000102519989, 0.48500001430511475, 0.5009999871253967, 0.5019999742507935, inf, 0.5019999742507935, 0.5019999742507935, 0.5019999742507935, 0.5049999952316284, 0.5049999952316284, 0.5080000162124634, inf, 0.5080000162124634, 0.5099999904632568, 0.5120000243186951, 0.5149999856948853, 0.5170000195503235, inf, 0.5199999809265137, 0.5230000019073486, 0.5270000100135803, 0.5289999842643738, 0.5339999794960022, 0.5389999747276306, inf, 0.5450000166893005, 0.5490000247955322, 0.5540000200271606, 0.5600000023841858, inf, 0.5659999847412109, 0.5709999799728394, 0.5799999833106995, 0.5879999995231628, inf, 0.5950000286102295, 0.6050000190734863, 0.6129999756813049, 0.6230000257492065, 0.6330000162124634, inf, 0.6430000066757202, 0.6549999713897705, 0.6679999828338623, 0.6809999942779541, 0.6240000128746033, inf, 0.6259999871253967, 0.6309999823570251, 0.6320000290870667, 0.6169999837875366, 0.6079999804496765, 0.6000000238418579, inf, 0.5910000205039978, 0.5839999914169312, 0.574999988079071, 0.5669999718666077, 0.5600000023841858, 0.5529999732971191, 0.5450000166893005, inf, 0.5400000214576721, 0.5329999923706055, 0.5270000100135803, 0.5210000276565552, 0.515999972820282, 0.5109999775886536, 0.5059999823570251, inf, 0.5009999871253967, 0.4959999918937683, 0.492000013589859, 0.4880000054836273, 0.48399999737739563, 0.4830000102519989, inf, 0.4830000102519989, 0.4819999933242798, 0.4779999852180481, 0.47600001096725464, 0.4740000069141388, inf, 0.47200000286102295, 0.4699999988079071, 0.4690000116825104, 0.4690000116825104, 0.46799999475479126, 0.46799999475479126, inf, 0.46799999475479126, 0.46799999475479126, 0.46799999475479126, 0.46799999475479126, 0.4690000116825104, inf, 0.4699999988079071, 0.47099998593330383, 0.47200000286102295, 0.4740000069141388, 0.4749999940395355, 0.47600001096725464, inf, 0.4779999852180481, 0.4790000021457672, 0.47999998927116394, 0.4819999933242798, 0.48399999737739563, inf, 0.48500001430511475, 0.4869999885559082, 0.48899999260902405, 0.4959999918937683, inf, 0.49900001287460327, inf, 0.4650000035762787, 0.46799999475479126, 0.4699999988079071, 0.4729999899864197, 0.47600001096725464, inf, 0.4790000021457672, 0.4830000102519989, 0.4880000054836273, 0.4909999966621399, inf, 0.4959999918937683, 0.5049999952316284, 0.5059999823570251, 0.5109999775886536, 0.5180000066757202, inf, 0.5230000019073486, 0.5289999842643738, 0.5350000262260437, 0.5440000295639038, inf, 0.5519999861717224, 0.5609999895095825, 0.5690000057220459, 0.5809999704360962, inf, 0.593999981880188, 0.6050000190734863, 0.6129999756813049, 0.6290000081062317, inf, 0.6439999938011169, 0.6589999794960022, 0.6729999780654907, 0.6919999718666077, inf, 0.7110000252723694, 0.7350000143051147, 0.7620000243186951, 0.7870000004768372, inf, 0.824999988079071, 0.8730000257492065, 0.9020000100135803, inf, 0.9290000200271606, 0.9670000076293945, 1.0110000371932983, 1.0479999780654907, inf, 1.1089999675750732, 1.1759999990463257, 1.2339999675750732, 1.3259999752044678, inf, 1.430999994277954, 1.5210000276565552, 1.656000018119812, 1.784999966621399, inf, 1.781999945640564, 1.7799999713897705, 1.7790000438690186, 1.7790000438690186, 1.7730000019073486, inf, 1.7799999713897705, 1.781000018119812, 1.781000018119812, 1.784999966621399, 1.7879999876022339, inf, 1.7920000553131104, 1.7999999523162842, 2.681999921798706, 2.691999912261963, inf, 2.700000047683716, 2.7190001010894775, 2.7290000915527344, 2.740000009536743, 2.7679998874664307, inf, 2.7809998989105225, 2.7939999103546143, 2.816999912261963, 2.8380000591278076, 2.865000009536743, 2.8889999389648438, inf, 2.924999952316284, 2.9509999752044678, 2.9830000400543213, 2.992000102996826, 2.885999917984009, inf, 2.7850000858306885, 2.697999954223633, 2.6050000190734863, 2.5320000648498535, 2.4579999446868896, inf, 2.384000062942505, 2.319000005722046, 2.2669999599456787, 2.2130000591278076, 2.1619999408721924, 2.1080000400543213, inf, 2.061000108718872, 2.0209999084472656, 1.9789999723434448, 1.937999963760376, 1.906999945640564, 1.8730000257492065, inf, 1.843000054359436, 1.7999999523162842, 1.7860000133514404, 1.7630000114440918, 1.7380000352859497, 1.7039999961853027, inf, 1.6779999732971191, 1.652999997138977, 1.6399999856948853, 1.6399999856948853, inf, 1.6349999904632568, inf, 1.6130000352859497, 1.5959999561309814, 1.5820000171661377, 1.5679999589920044, 1.5460000038146973, inf, 1.5429999828338623, 1.5360000133514404, 1.524999976158142, 1.5049999952316284, 1.496000051498413, 1.496000051498413, inf, 1.4809999465942383, 1.4709999561309814, 1.468999981880188, 1.4620000123977661, 1.4550000429153442, inf, 1.4509999752044678, 1.4539999961853027, 1.4509999752044678, 1.4490000009536743, 1.4500000476837158, 1.4500000476837158, inf, 1.4550000429153442, 1.4550000429153442, 1.4479999542236328, 1.4550000429153442, inf, 1.4600000381469727, 1.4609999656677246, 1.437999963760376, 1.4470000267028809, 1.4500000476837158, inf, 1.4550000429153442, 1.4620000123977661, 1.468999981880188, 1.4759999513626099, 1.4869999885559082, 1.496000051498413, inf, 1.5049999952316284, 1.4450000524520874, 1.3739999532699585, 1.3009999990463257, 1.2410000562667847, 1.1890000104904175, 1.1399999856948853, inf, 1.0950000286102295, 1.0529999732971191, 1.0110000371932983, 0.9810000061988831, 0.9440000057220459, 0.9150000214576721, 0.8799999952316284, inf, 0.8579999804496765, 0.8309999704360962, 0.8059999942779541, 0.7850000262260437, 0.7699999809265137, 0.75, 0.7310000061988831, inf, 0.7149999737739563, 0.7009999752044678, 0.6869999766349792, 0.671999990940094, 0.6610000133514404, 0.6480000019073486, 0.6380000114440918, inf, 0.6269999742507935, 0.6179999709129333, 0.6069999933242798, 0.5979999899864197, 0.5899999737739563, 0.5820000171661377, inf, 0.574999988079071, 0.5669999718666077, 0.5600000023841858, 0.5529999732971191, 0.5479999780654907, 0.5429999828338623, 0.5379999876022339, inf, 0.5320000052452087, 0.5270000100135803, 0.5230000019073486, 0.5189999938011169, 0.5139999985694885, 0.5120000243186951, inf, 0.5090000033378601, 0.5049999952316284, 0.5019999742507935, 0.49900001287460327, 0.4959999918937683, 0.49399998784065247, inf, 0.492000013589859, 0.4909999966621399, 0.48899999260902405, 0.4880000054836273)</t>
  </si>
  <si>
    <t>(0.5049999952316284, 0.503000020980835, inf, 0.5009999871253967, 0.5019999742507935, 0.5019999742507935, inf, 0.5199999809265137, 0.5210000276565552, 0.5210000276565552, 0.5189999938011169, inf, 0.5210000276565552, 0.5220000147819519, 0.5239999890327454, 0.5249999761581421, inf, 0.5270000100135803, 0.527999997138977, 0.531000018119812, 0.5329999923706055, 0.5360000133514404, inf, 0.5389999747276306, 0.5410000085830688, 0.5460000038146973, 0.5490000247955322, 0.5540000200271606, inf, 0.5580000281333923, 0.5640000104904175, 0.5680000185966492, 0.5740000009536743, 0.5799999833106995, inf, 0.5870000123977661, 0.5929999947547913, 0.6000000238418579, 0.6079999804496765, inf, 0.6169999837875366, 0.625, 0.6349999904632568, 0.6439999938011169, 0.6549999713897705, inf, 0.6660000085830688, 0.6790000200271606, 0.6899999976158142, inf, 0.640999972820282, 0.6439999938011169, inf, 0.6439999938011169, 0.6320000290870667, 0.6230000257492065, 0.6119999885559082, 0.6050000190734863, inf, 0.5950000286102295, 0.5870000123977661, 0.578000009059906, 0.5699999928474426, 0.5619999766349792, 0.5580000281333923, 0.5490000247955322, inf, 0.5410000085830688, 0.5339999794960022, 0.527999997138977, 0.5230000019073486, 0.5170000195503235, 0.5109999775886536, 0.5080000162124634, inf, 0.5019999742507935, 0.4970000088214874, 0.492000013589859, 0.49000000953674316, 0.49000000953674316, 0.48899999260902405, 0.4830000102519989, inf, 0.4830000102519989, 0.4790000021457672, 0.4779999852180481, 0.4749999940395355, inf, 0.47200000286102295, 0.47200000286102295, 0.4699999988079071, 0.4699999988079071, 0.4690000116825104, inf, 0.4690000116825104, 0.4690000116825104, 0.4690000116825104, 0.4690000116825104, 0.4699999988079071, 0.47099998593330383, inf, 0.47099998593330383, 0.47200000286102295, 0.4729999899864197, 0.4740000069141388, 0.4749999940395355, inf, 0.4749999940395355, 0.47600001096725464, 0.4779999852180481, 0.4790000021457672, 0.48100000619888306, inf, 0.48100000619888306, 0.4819999933242798, 0.4860000014305115, 0.4909999966621399, 0.4569999873638153, 0.4580000042915344, inf, 0.46000000834465027, 0.4620000123977661, 0.46399998664855957, 0.46700000762939453, 0.4699999988079071, inf, 0.4740000069141388, 0.47699999809265137, 0.49000000953674316, inf, 0.492000013589859, inf, 0.49300000071525574, 0.4970000088214874, 0.5019999742507935, 0.5090000033378601, inf, 0.5139999985694885, 0.5199999809265137, 0.5270000100135803, 0.5329999923706055, inf, 0.5419999957084656, 0.550000011920929, 0.5600000023841858, 0.5669999718666077, inf, 0.578000009059906, 0.5910000205039978, 0.6029999852180481, 0.6129999756813049, 0.625, inf, 0.6420000195503235, 0.6589999794960022, 0.6740000247955322, inf, 0.6919999718666077, 0.7139999866485596, 0.7390000224113464, 0.7649999856948853, inf, 0.7919999957084656, 0.8299999833106995, 0.8650000095367432, 0.9020000100135803, inf, 0.9300000071525574, 0.9729999899864197, 1.0140000581741333, 1.0640000104904175, inf, 1.1230000257492065, 1.1859999895095825, 1.2580000162124634, inf, 1.350000023841858, 1.4620000123977661, 1.5399999618530273, 1.6890000104904175, inf, 1.7649999856948853, 1.7649999856948853, 1.7640000581741333, 1.7580000162124634, 1.7580000162124634, inf, 1.7589999437332153, 1.7640000581741333, 1.7649999856948853, 1.7669999599456787, 1.7699999809265137, 1.7719999551773071, inf, 1.781999945640564, 1.7860000133514404, 2.6640000343322754, inf, 2.678999900817871, 2.688999891281128, 2.700000047683716, 2.7149999141693115, 2.7320001125335693, 2.74399995803833, inf, 2.7709999084472656, 2.7880001068115234, 2.808000087738037, 2.8269999027252197, 2.8440001010894775, inf, 2.88100004196167, 2.9159998893737793, 2.938999891281128, 2.9749999046325684, 2.9619998931884766, inf, 2.86299991607666, 2.749000072479248, 2.6679999828338623, 2.5859999656677246, 2.5139999389648438, 2.436000108718872, inf, 2.365999937057495, 2.302999973297119, 2.247999906539917, 2.193000078201294, 2.1449999809265137, 2.0959999561309814, inf, 2.049999952316284, 2.003999948501587, 1.9630000591278076, 1.9299999475479126, 1.8960000276565552, 1.8669999837875366, 1.8279999494552612, inf, 1.8029999732971191, 1.781000018119812, 1.753999948501587, 1.7309999465942383, 1.7009999752044678, inf, 1.6759999990463257, 1.6519999504089355, 1.6410000324249268, 1.628999948501587, inf, 1.628999948501587, inf, 1.6119999885559082, 1.5870000123977661, 1.569000005722046, 1.559000015258789, 1.5529999732971191, 1.5369999408721924, inf, 1.5299999713897705, 1.5169999599456787, 1.503000020980835, 1.4910000562667847, 1.4889999628067017, inf, 1.4769999980926514, 1.4700000286102295, 1.4639999866485596, 1.4609999656677246, 1.4550000429153442, 1.4500000476837158, inf, 1.4500000476837158, 1.4500000476837158, 1.4490000009536743, 1.4490000009536743, 1.4529999494552612, inf, 1.4550000429153442, 1.4559999704360962, 1.4539999961853027, 1.4539999961853027, 1.4630000591278076, 1.4700000286102295, inf, 1.4459999799728394, 1.444000005722046, 1.4509999752044678, 1.4600000381469727, 1.4639999866485596, inf, 1.4700000286102295, 1.4769999980926514, 1.4930000305175781, 1.4989999532699585, 1.5099999904632568, 1.4579999446868896, inf, 1.3890000581741333, 1.315000057220459, 1.2610000371932983, 1.2070000171661377, 1.156999945640564, 1.1109999418258667, 1.065999984741211, inf, 1.027999997138977, 0.996999979019165, 0.9629999995231628, 0.9259999990463257, 0.8980000019073486, 0.8730000257492065, inf, 0.847000002861023, 0.8270000219345093, 0.8040000200271606, 0.7850000262260437, 0.7680000066757202, 0.7480000257492065, 0.7319999933242798, inf, 0.7160000205039978, 0.7039999961853027, 0.6899999976158142, 0.6779999732971191, 0.6660000085830688, 0.6539999842643738, 0.6430000066757202, inf, 0.6340000033378601, 0.6230000257492065, 0.6150000095367432, 0.6060000061988831, 0.5989999771118164, 0.5910000205039978, inf, 0.5830000042915344, 0.5770000219345093, 0.5709999799728394, 0.5640000104904175, 0.5600000023841858, 0.5529999732971191, inf, 0.5479999780654907, 0.5429999828338623, 0.5389999747276306, 0.5339999794960022, 0.5299999713897705, 0.5270000100135803, inf, 0.5239999890327454, 0.5199999809265137, 0.5180000066757202, 0.5149999856948853, 0.5130000114440918, 0.5099999904632568, inf, 0.5080000162124634, 0.5070000290870667, 0.5059999823570251)</t>
  </si>
  <si>
    <t>(0.5260000228881836, 0.5230000019073486, 0.5230000019073486, 0.5210000276565552, inf, 0.5220000147819519, 0.5199999809265137, inf, 0.5410000085830688, 0.5400000214576721, 0.5389999747276306, 0.5389999747276306, 0.5410000085830688, 0.5410000085830688, inf, 0.5410000085830688, 0.5429999828338623, 0.5440000295639038, 0.5460000038146973, 0.546999990940094, inf, 0.5490000247955322, 0.5519999861717224, 0.5540000200271606, 0.5569999814033508, inf, 0.5609999895095825, 0.5640000104904175, 0.5680000185966492, 0.5730000138282776, 0.5789999961853027, 0.5830000042915344, inf, 0.5879999995231628, 0.5929999947547913, 0.6000000238418579, 0.6060000061988831, inf, 0.6129999756813049, 0.6209999918937683, 0.628000020980835, 0.6359999775886536, inf, 0.6449999809265137, 0.6539999842643738, 0.6639999747276306, 0.675000011920929, 0.6869999766349792, inf, 0.6980000138282776, 0.7120000123977661, 0.6520000100135803, 0.6570000052452087, 0.6610000133514404, inf, 0.6539999842643738, 0.6420000195503235, 0.6299999952316284, 0.6209999918937683, 0.6119999885559082, 0.6029999852180481, 0.597000002861023, 0.5849999785423279, inf, 0.5759999752044678, 0.5699999928474426, 0.5609999895095825, 0.5529999732971191, 0.5460000038146973, 0.5389999747276306, 0.5320000052452087, inf, 0.5270000100135803, 0.5199999809265137, 0.5139999985694885, 0.5099999904632568, 0.5049999952316284, inf, 0.5009999871253967, 0.49900001287460327, 0.4970000088214874, 0.4950000047683716, 0.49000000953674316, 0.4869999885559082, inf, 0.48399999737739563, 0.4819999933242798, 0.47999998927116394, 0.4779999852180481, 0.47600001096725464, 0.4749999940395355, inf, 0.4740000069141388, 0.47200000286102295, 0.4729999899864197, 0.47200000286102295, 0.47200000286102295, 0.47200000286102295, inf, 0.47200000286102295, 0.47200000286102295, 0.47200000286102295, 0.4740000069141388, 0.4729999899864197, inf, 0.4749999940395355, 0.4749999940395355, 0.4749999940395355, 0.47600001096725464, inf, 0.4779999852180481, 0.47699999809265137, 0.4790000021457672, 0.4790000021457672, 0.47999998927116394, inf, 0.4869999885559082, inf, 0.45399999618530273, 0.45399999618530273, 0.45500001311302185, 0.4569999873638153, inf, 0.46000000834465027, 0.4620000123977661, 0.46399998664855957, 0.46700000762939453, inf, 0.4740000069141388, 0.4790000021457672, 0.48100000619888306, 0.4819999933242798, 0.48500001430511475, inf, 0.49000000953674316, 0.4950000047683716, 0.5, 0.5049999952316284, inf, 0.5099999904632568, 0.5180000066757202, 0.5239999890327454, 0.531000018119812, 0.5389999747276306, inf, 0.5460000038146973, 0.5559999942779541, 0.5659999847412109, 0.5759999752044678, 0.5889999866485596, inf, 0.5979999899864197, 0.6100000143051147, 0.6230000257492065, inf, 0.6399999856948853, 0.652999997138977, 0.6729999780654907, 0.6869999766349792, inf, 0.7080000042915344, 0.7350000143051147, 0.7639999985694885, 0.7940000295639038, inf, 0.8360000252723694, 0.8619999885559082, 0.8899999856948853, 0.925000011920929, inf, 0.9670000076293945, 1.0119999647140503, 1.0579999685287476, 1.1160000562667847, inf, 1.1779999732971191, 1.25, 1.340000033378601, 1.4490000009536743, inf, 1.5360000133514404, 1.6790000200271606, 1.7510000467300415, 1.7489999532699585, inf, 1.7410000562667847, 1.7410000562667847, 1.746999979019165, 1.7410000562667847, 1.7480000257492065, inf, 1.7489999532699585, 1.7489999532699585, 1.753999948501587, 1.7569999694824219, 1.7640000581741333, inf, 1.7680000066757202, 2.6480000019073486, 2.6579999923706055, 2.6559998989105225, inf, 2.681999921798706, 2.688999891281128, 2.7060000896453857, 2.7279999256134033, 2.74399995803833, inf, 2.7699999809265137, 2.7860000133514404, 2.808000087738037, 2.8320000171661377, 2.8610000610351562, inf, 2.888000011444092, 2.9230000972747803, 2.9509999752044678, 2.941999912261963, 2.8410000801086426, inf, 2.742000102996826, 2.6530001163482666, 2.571000099182129, 2.496000051498413, 2.4210000038146973, 2.3529999256134033, inf, 2.2980000972747803, 2.242000102996826, 2.190000057220459, 2.134999990463257, 2.0859999656677246, 2.0460000038146973, inf, 1.9980000257492065, 1.9579999446868896, 1.9259999990463257, 1.8910000324249268, 1.8609999418258667, 1.8259999752044678, inf, 1.7990000247955322, 1.7710000276565552, 1.7510000467300415, 1.722000002861023, 1.6979999542236328, 1.6670000553131104, inf, 1.6490000486373901, 1.63100004196167, 1.6119999885559082, inf, 1.621000051498413, inf, 1.6080000400543213, 1.5839999914169312, 1.5670000314712524, 1.5570000410079956, 1.5390000343322754, 1.5379999876022339, inf, 1.527999997138977, 1.5169999599456787, 1.4980000257492065, 1.4980000257492065, 1.4889999628067017, inf, 1.4730000495910645, 1.468999981880188, 1.4589999914169312, 1.4570000171661377, 1.4500000476837158, 1.4500000476837158, inf, 1.4479999542236328, 1.4490000009536743, 1.4479999542236328, 1.4450000524520874, 1.4500000476837158, 1.4490000009536743, inf, 1.4550000429153442, 1.437999963760376, 1.4550000429153442, 1.4550000429153442, 1.468999981880188, inf, 1.4390000104904175, 1.4470000267028809, 1.4509999752044678, 1.4570000171661377, 1.468000054359436, inf, 1.4730000495910645, 1.4819999933242798, 1.4950000047683716, 1.4989999532699585, 1.5110000371932983, inf, 1.4930000305175781, 1.4140000343322754, 1.3450000286102295, 1.2890000343322754, 1.2269999980926514, 1.1829999685287476, 1.1390000581741333, inf, 1.097000002861023, 1.0540000200271606, 1.0149999856948853, 0.9850000143051147, 0.9549999833106995, 0.9200000166893005, 0.8999999761581421, inf, 0.871999979019165, 0.847000002861023, 0.824999988079071, 0.8059999942779541, 0.7879999876022339, 0.7720000147819519, 0.7540000081062317, inf, 0.7379999756813049, 0.7229999899864197, 0.7099999785423279, 0.6959999799728394, 0.6859999895095825, 0.6729999780654907, 0.6639999747276306, inf, 0.652999997138977, 0.6430000066757202, 0.6330000162124634, 0.625, 0.6169999837875366, inf, 0.609000027179718, 0.6019999980926514, 0.5950000286102295, 0.5889999866485596, 0.5820000171661377, 0.5770000219345093, inf, 0.5699999928474426, 0.5659999847412109, 0.5609999895095825, 0.5569999814033508, 0.5529999732971191, 0.5490000247955322, inf, 0.5450000166893005, 0.5419999957084656, 0.5400000214576721, 0.5360000133514404, 0.5320000052452087, 0.5299999713897705, inf, 0.5289999842643738, 0.5270000100135803)</t>
  </si>
  <si>
    <t>(0.546999990940094, inf, 0.5460000038146973, 0.5440000295639038, 0.5440000295639038, 0.5410000085830688, inf, 0.5630000233650208, 0.5619999766349792, 0.5600000023841858, 0.5600000023841858, inf, 0.5590000152587891, 0.5609999895095825, 0.5619999766349792, 0.5630000233650208, 0.5630000233650208, 0.5619999766349792, inf, 0.5640000104904175, 0.5659999847412109, 0.5669999718666077, 0.5690000057220459, inf, 0.5720000267028809, 0.5740000009536743, 0.578000009059906, 0.5820000171661377, 0.5849999785423279, 0.5899999737739563, inf, 0.5920000076293945, 0.597000002861023, 0.6010000109672546, 0.6069999933242798, 0.6129999756813049, inf, 0.6179999709129333, 0.6240000128746033, 0.6320000290870667, 0.6370000243186951, inf, 0.6460000276565552, 0.656000018119812, 0.6639999747276306, 0.6729999780654907, inf, 0.6840000152587891, 0.6940000057220459, 0.7059999704360962, 0.7179999947547913, 0.7300000190734863, 0.6710000038146973, inf, 0.6759999990463257, 0.6790000200271606, 0.6669999957084656, 0.652999997138977, 0.6420000195503235, 0.6299999952316284, 0.6200000047683716, inf, 0.6110000014305115, 0.6029999852180481, 0.5920000076293945, 0.5849999785423279, 0.5740000009536743, 0.5659999847412109, inf, 0.5600000023841858, 0.5509999990463257, 0.5440000295639038, 0.5370000004768372, 0.531000018119812, 0.5260000228881836, 0.5199999809265137, inf, 0.5139999985694885, 0.5099999904632568, 0.5090000033378601, 0.5070000290870667, 0.5019999742507935, 0.49799999594688416, inf, 0.49399998784065247, 0.4909999966621399, 0.4880000054836273, 0.48500001430511475, 0.4830000102519989, inf, 0.4819999933242798, 0.47999998927116394, 0.4790000021457672, 0.4779999852180481, 0.47699999809265137, inf, 0.47600001096725464, 0.4749999940395355, 0.4749999940395355, 0.4740000069141388, 0.4740000069141388, inf, 0.4749999940395355, 0.4740000069141388, 0.4740000069141388, 0.4740000069141388, 0.4740000069141388, 0.4749999940395355, inf, 0.4749999940395355, 0.4749999940395355, 0.4749999940395355, 0.47600001096725464, 0.47600001096725464, inf, 0.4779999852180481, 0.4819999933242798, 0.4480000138282776, 0.4480000138282776, 0.4490000009536743, 0.44999998807907104, inf, 0.4519999921321869, 0.45399999618530273, 0.4560000002384186, 0.4580000042915344, 0.4580000042915344, inf, 0.46399998664855957, 0.4659999907016754, 0.4690000116825104, 0.47200000286102295, inf, 0.4749999940395355, 0.47999998927116394, 0.4830000102519989, 0.4880000054836273, 0.49300000071525574, inf, 0.49799999594688416, 0.5040000081062317, 0.5099999904632568, 0.5170000195503235, inf, 0.5230000019073486, 0.5299999713897705, 0.5379999876022339, 0.5490000247955322, 0.5580000281333923, inf, 0.5659999847412109, 0.5740000009536743, 0.5870000123977661, 0.6000000238418579, inf, 0.6119999885559082, 0.625, 0.6420000195503235, inf, 0.656000018119812, 0.6740000247955322, 0.6970000267028809, 0.7139999866485596, 0.7429999709129333, inf, 0.7720000147819519, 0.8180000185966492, 0.8389999866485596, inf, 0.8650000095367432, 0.8980000019073486, 0.9350000023841858, 0.9739999771118164, inf, 1.0199999809265137, 1.0729999542236328, 1.13100004196167, 1.1950000524520874, inf, inf, 1.375, 1.4589999914169312, 1.5809999704360962, inf, 1.7319999933242798, 1.7319999933242798, 1.7289999723434448, 1.7200000286102295, 1.722000002861023, inf, 1.7209999561309814, 1.7200000286102295, 1.7230000495910645, 1.7300000190734863, 1.7330000400543213, inf, 1.7359999418258667, 1.7359999418258667, 1.75, 1.7510000467300415, inf, 2.617000102996826, 2.634000062942505, inf, 2.6559998989105225, 2.6760001182556152, inf, 2.690000057220459, 2.7130000591278076, 2.7320001125335693, 2.75, 2.7750000953674316, inf, 2.7980000972747803, 2.819000005722046, 2.8399999141693115, 2.878999948501587, 2.9100000858306885, inf, 2.933000087738037, 2.9110000133514404, 2.812000036239624, 2.7130000591278076, 2.621000051498413, 2.552999973297119, inf, 2.4760000705718994, 2.4040000438690186, 2.3369998931884766, 2.2760000228881836, 2.2219998836517334, 2.1700000762939453, inf, 2.117000102996826, 2.072999954223633, 2.0290000438690186, 1.9850000143051147, 1.9479999542236328, inf, 1.9110000133514404, 1.8830000162124634, 1.8489999771118164, 1.8109999895095825, 1.7860000133514404, 1.7660000324249268, 1.7389999628067017, inf, 1.715000033378601, 1.6829999685287476, 1.6579999923706055, 1.6410000324249268, 1.628000020980835, 1.6039999723434448, inf, inf, inf, inf, 1.5759999752044678, 1.5679999589920044, inf, 1.5460000038146973, 1.5329999923706055, 1.5290000438690186, 1.5260000228881836, 1.5049999952316284, inf, 1.4950000047683716, 1.496000051498413, 1.4780000448226929, 1.4700000286102295, 1.4639999866485596, 1.4570000171661377, inf, 1.4559999704360962, 1.4490000009536743, 1.4470000267028809, 1.4470000267028809, 1.4479999542236328, 1.4470000267028809, inf, 1.4429999589920044, 1.444000005722046, 1.4450000524520874, 1.4500000476837158, inf, 1.4559999704360962, 1.4589999914169312, 1.4559999704360962, 1.465999960899353, 1.468000054359436, 1.4479999542236328, inf, 1.4500000476837158, 1.4570000171661377, 1.468000054359436, 1.475000023841858, 1.4830000400543213, inf, 1.4910000562667847, 1.503999948501587, 1.5130000114440918, 1.5110000371932983, 1.434000015258789, 1.36899995803833, inf, 1.3040000200271606, 1.2519999742507935, 1.2070000171661377, 1.1579999923706055, 1.11899995803833, 1.0820000171661377, 1.0420000553131104, inf, 1.0049999952316284, 0.9810000061988831, 0.9430000185966492, 0.9190000295639038, 0.8989999890327454, 0.8679999709129333, inf, 0.8479999899864197, 0.8289999961853027, 0.8090000152587891, 0.7919999957084656, 0.7749999761581421, 0.7580000162124634, 0.7450000047683716, inf, 0.7300000190734863, 0.7160000205039978, 0.7039999961853027, 0.6940000057220459, 0.6819999814033508, 0.6710000038146973, 0.6620000004768372, inf, 0.6520000100135803, 0.6439999938011169, 0.6349999904632568, 0.628000020980835, 0.6209999918937683, inf, 0.6129999756813049, 0.6069999933242798, 0.6010000109672546, 0.5950000286102295, 0.5899999737739563, 0.5849999785423279, inf, 0.5789999961853027, 0.574999988079071, 0.5709999799728394, 0.5669999718666077, 0.5640000104904175, inf, 0.5609999895095825, 0.5569999814033508, 0.5540000200271606, 0.5519999861717224, 0.550000011920929)</t>
  </si>
  <si>
    <t>(0.574999988079071, 0.5720000267028809, 0.5690000057220459, 0.5680000185966492, 0.5659999847412109, 0.5649999976158142, 0.5920000076293945, 0.5899999737739563, inf, 0.5899999737739563, 0.5870000123977661, 0.5870000123977661, 0.5860000252723694, 0.5839999914169312, inf, 0.5830000042915344, 0.5849999785423279, 0.5849999785423279, 0.5849999785423279, 0.5870000123977661, inf, 0.5870000123977661, 0.5899999737739563, 0.5899999737739563, 0.5910000205039978, inf, 0.5950000286102295, 0.597000002861023, 0.6000000238418579, 0.6019999980926514, 0.6060000061988831, 0.6100000143051147, inf, 0.6129999756813049, 0.6190000176429749, 0.6230000257492065, 0.628000020980835, inf, 0.6330000162124634, 0.6399999856948853, 0.6460000276565552, 0.6520000100135803, 0.6589999794960022, inf, 0.6679999828338623, 0.6759999990463257, 0.6850000023841858, 0.6940000057220459, 0.7049999833106995, inf, 0.7149999737739563, 0.7269999980926514, 0.7379999756813049, 0.7509999871253967, 0.6909999847412109, inf, 0.6949999928474426, 0.6970000267028809, 0.6779999732971191, 0.6669999957084656, 0.652999997138977, 0.6439999938011169, inf, 0.6320000290870667, 0.621999979019165, 0.6119999885559082, 0.6050000190734863, 0.5960000157356262, 0.5849999785423279, 0.5740000009536743, 0.5659999847412109, inf, 0.5600000023841858, 0.5519999861717224, 0.5440000295639038, 0.5370000004768372, 0.531000018119812, 0.5260000228881836, inf, 0.5189999938011169, 0.5189999938011169, 0.5170000195503235, 0.5109999775886536, 0.5070000290870667, 0.5019999742507935, inf, 0.49900001287460327, 0.4959999918937683, 0.49300000071525574, 0.49000000953674316, 0.4880000054836273, 0.4860000014305115, inf, 0.48399999737739563, 0.4819999933242798, 0.48100000619888306, 0.47999998927116394, 0.4790000021457672, inf, 0.4779999852180481, 0.4779999852180481, 0.47699999809265137, 0.47699999809265137, 0.4749999940395355, 0.4749999940395355, inf, 0.4749999940395355, 0.4740000069141388, 0.4740000069141388, 0.4749999940395355, 0.4729999899864197, 0.4729999899864197, 0.4740000069141388, inf, 0.4729999899864197, 0.4790000021457672, 0.4449999928474426, 0.4440000057220459, 0.4440000057220459, inf, 0.4449999928474426, 0.4449999928474426, 0.44699999690055847, 0.4480000138282776, 0.44999998807907104, inf, 0.44999998807907104, 0.45500001311302185, 0.4560000002384186, 0.45899999141693115, inf, 0.45899999141693115, 0.4620000123977661, 0.4650000035762787, 0.4699999988079071, 0.4729999899864197, inf, 0.47699999809265137, 0.4819999933242798, 0.4860000014305115, 0.4909999966621399, 0.4950000047683716, inf, 0.5019999742507935, 0.5090000033378601, 0.5149999856948853, 0.5210000276565552, inf, 0.5299999713897705, 0.5360000133514404, 0.546999990940094, 0.5580000281333923, 0.5659999847412109, inf, 0.5740000009536743, 0.5889999866485596, 0.6000000238418579, inf, 0.6119999885559082, 0.625, 0.6439999938011169, 0.6589999794960022, inf, 0.6759999990463257, 0.6970000267028809, 0.718999981880188, inf, 0.7540000081062317, 0.7860000133514404, 0.8149999976158142, 0.8399999737739563, 0.8690000176429749, inf, 0.9039999842643738, 0.9380000233650208, 0.9810000061988831, 1.031999945640564, inf, 1.0820000171661377, 1.1390000581741333, 1.2109999656677246, inf, 1.2929999828338623, 1.4049999713897705, 1.4830000400543213, 1.6089999675750732, inf, 1.7009999752044678, 1.6990000009536743, 1.6990000009536743, 1.6959999799728394, 1.6959999799728394, inf, 1.6950000524520874, 1.6979999542236328, 1.6990000009536743, 1.7079999446868896, 1.7100000381469727, 1.7130000591278076, inf, 1.715999960899353, 1.7289999723434448, 1.7330000400543213, 2.6059999465942383, inf, 2.6110000610351562, 2.61899995803833, 2.6419999599456787, 2.6530001163482666, 2.6760001182556152, inf, 2.691999912261963, 2.7149999141693115, 2.7320001125335693, 2.765000104904175, 2.7799999713897705, 2.808000087738037, inf, 2.8239998817443848, 2.859999895095825, 2.8889999389648438, 2.9210000038146973, 2.881999969482422, inf, 2.7799999713897705, 2.696000099182129, 2.6070001125335693, 2.5329999923706055, 2.4539999961853027, 2.384000062942505, inf, 2.319000005722046, 2.2690000534057617, 2.2130000591278076, 2.1600000858306885, 2.1059999465942383, 2.059999942779541, inf, 2.0190000534057617, 1.9769999980926514, 1.934000015258789, 1.906000018119812, 1.871999979019165, 1.8420000076293945, inf, 1.805999994277954, 1.7829999923706055, 1.75600004196167, 1.7350000143051147, 1.7020000219345093, inf, 1.680999994277954, 1.659000039100647, 1.6399999856948853, 1.6169999837875366, 1.593999981880188, 1.621999979019165, inf, inf, 1.5950000286102295, inf, 1.565999984741211, 1.5449999570846558, 1.5390000343322754, inf, 1.527999997138977, 1.5169999599456787, 1.5110000371932983, 1.4989999532699585, 1.4819999933242798, inf, 1.472000002861023, 1.468999981880188, 1.4620000123977661, 1.4559999704360962, 1.4509999752044678, 1.4450000524520874, inf, 1.4429999589920044, 1.4429999589920044, 1.4459999799728394, 1.4429999589920044, 1.4429999589920044, inf, 1.444000005722046, 1.4490000009536743, 1.4500000476837158, 1.4550000429153442, 1.4500000476837158, inf, 1.4600000381469727, 1.468999981880188, 1.4639999866485596, 1.4479999542236328, 1.4500000476837158, inf, 1.4620000123977661, 1.4639999866485596, 1.475000023841858, 1.4859999418258667, 1.496000051498413, inf, 1.503999948501587, 1.5130000114440918, 1.524999976158142, 1.472000002861023, 1.4079999923706055, 1.343999981880188, inf, 1.2899999618530273, 1.2350000143051147, 1.1979999542236328, 1.149999976158142, 1.1119999885559082, 1.0750000476837158, 1.0410000085830688, inf, 1.003999948501587, 0.9810000061988831, 0.9470000267028809, 0.9200000166893005, 0.8999999761581421, 0.8740000128746033, inf, 0.8529999852180481, 0.8339999914169312, 0.8159999847412109, 0.8009999990463257, 0.7839999794960022, 0.7680000066757202, 0.7540000081062317, inf, 0.7419999837875366, 0.7279999852180481, 0.7160000205039978, 0.7049999833106995, 0.6949999928474426, 0.6830000281333923, inf, 0.675000011920929, 0.6660000085830688, 0.6570000052452087, 0.6489999890327454, 0.6420000195503235, 0.6340000033378601, 0.628000020980835, inf, 0.621999979019165, 0.6159999966621399, 0.6110000014305115, 0.6060000061988831, inf, 0.6010000109672546, 0.597000002861023, 0.5929999947547913, 0.5899999737739563, 0.5849999785423279, 0.5809999704360962, inf, 0.5789999961853027)</t>
  </si>
  <si>
    <t>(0.6050000190734863, inf, 0.6019999980926514, 0.5989999771118164, 0.5960000157356262, 0.593999981880188, inf, 0.621999979019165, 0.6190000176429749, 0.6169999837875366, 0.6140000224113464, inf, 0.6129999756813049, 0.6129999756813049, 0.6100000143051147, 0.6100000143051147, 0.6079999804496765, inf, 0.6079999804496765, 0.6100000143051147, 0.609000027179718, 0.6100000143051147, 0.6100000143051147, inf, 0.6100000143051147, 0.6129999756813049, 0.6140000224113464, 0.6179999709129333, 0.6190000176429749, 0.621999979019165, inf, 0.6230000257492065, 0.628000020980835, 0.6290000081062317, 0.6330000162124634, 0.6380000114440918, inf, 0.6430000066757202, 0.6480000019073486, 0.652999997138977, 0.6579999923706055, inf, 0.6650000214576721, 0.6700000166893005, 0.6769999861717224, 0.6869999766349792, 0.6949999928474426, inf, 0.703000009059906, 0.7110000252723694, 0.722000002861023, 0.7300000190734863, 0.7419999837875366, inf, 0.753000020980835, 0.7649999856948853, 0.7089999914169312, 0.7129999995231628, 0.7129999995231628, inf, 0.699999988079071, 0.6850000023841858, 0.6759999990463257, 0.6610000133514404, 0.6480000019073486, 0.6389999985694885, inf, 0.628000020980835, 0.6159999966621399, 0.6060000061988831, 0.6000000238418579, 0.5870000123977661, 0.578000009059906, 0.5699999928474426, inf, 0.5619999766349792, 0.5550000071525574, 0.5460000038146973, 0.5410000085830688, 0.5329999923706055, 0.531000018119812, 0.527999997138977, inf, 0.5230000019073486, 0.5180000066757202, 0.5130000114440918, 0.5090000033378601, 0.5049999952316284, 0.5009999871253967, inf, 0.49799999594688416, 0.4950000047683716, 0.49300000071525574, 0.49000000953674316, 0.4880000054836273, inf, 0.4869999885559082, 0.48500001430511475, 0.4830000102519989, 0.4819999933242798, 0.48100000619888306, 0.47999998927116394, inf, 0.47999998927116394, 0.4779999852180481, 0.47699999809265137, 0.47600001096725464, 0.4749999940395355, 0.4749999940395355, inf, 0.4740000069141388, 0.47200000286102295, 0.47200000286102295, 0.47099998593330383, 0.47099998593330383, inf, 0.47600001096725464, 0.4399999976158142, 0.4399999976158142, 0.4399999976158142, 0.4399999976158142, 0.4410000145435333, 0.4410000145435333, inf, 0.44200000166893005, 0.4429999887943268, 0.4440000057220459, 0.4449999928474426, inf, 0.4480000138282776, 0.4490000009536743, 0.45100000500679016, 0.453000009059906, 0.4560000002384186, inf, 0.4580000042915344, 0.46000000834465027, 0.46399998664855957, 0.46799999475479126, 0.47200000286102295, inf, 0.47699999809265137, 0.48100000619888306, 0.4860000014305115, 0.492000013589859, inf, 0.4970000088214874, 0.503000020980835, 0.5099999904632568, 0.5170000195503235, inf, 0.5230000019073486, 0.531000018119812, 0.5400000214576721, 0.550000011920929, 0.5600000023841858, inf, 0.5699999928474426, 0.5799999833106995, 0.5960000157356262, 0.6050000190734863, inf, 0.6179999709129333, 0.6320000290870667, 0.6489999890327454, 0.6700000166893005, inf, 0.6940000057220459, 0.7110000252723694, 0.7400000095367432, 0.7799999713897705, inf, 0.8040000200271606, 0.8259999752044678, 0.8539999723434448, inf, 0.8889999985694885, 0.9240000247955322, 0.9660000205039978, 1.0119999647140503, 1.059000015258789, inf, 1.1160000562667847, 1.190999984741211, 1.2699999809265137, inf, 1.3680000305175781, 1.4429999589920044, 1.5640000104904175, 1.6799999475479126, inf, 1.6759999990463257, 1.6749999523162842, 1.6740000247955322, 1.6649999618530273, 1.6749999523162842, 1.6740000247955322, inf, 1.6749999523162842, 1.6759999990463257, 1.6790000200271606, 1.6820000410079956, 1.684000015258789, inf, 1.6959999799728394, 1.7020000219345093, 2.5759999752044678, 2.5920000076293945, inf, inf, 2.609999895095825, 2.618000030517578, 2.640000104904175, 2.6600000858306885, inf, 2.680000066757202, 2.700000047683716, 2.7239999771118164, 2.744999885559082, 2.7720000743865967, inf, 2.7929999828338623, 2.818000078201294, 2.8469998836517334, 2.881999969482422, 2.8970000743865967, inf, 2.811000108718872, 2.7160000801086426, 2.61899995803833, 2.5429999828338623, 2.4719998836517334, 2.4019999504089355, 2.3329999446868896, inf, 2.2730000019073486, 2.2179999351501465, 2.1730000972747803, 2.1089999675750732, 2.063999891281128, inf, 2.0239999294281006, 1.9809999465942383, 1.9459999799728394, 1.906999945640564, 1.8730000257492065, 1.843000054359436, inf, 1.8070000410079956, 1.784000039100647, 1.7569999694824219, 1.7359999418258667, 1.7050000429153442, 1.6759999990463257, inf, 1.6519999504089355, 1.6410000324249268, 1.61899995803833, 1.5980000495910645, 1.5870000123977661, 1.5950000286102295, inf, 1.5870000123977661, 1.5789999961853027, 1.5679999589920044, 1.5440000295639038, 1.5390000343322754, inf, 1.5199999809265137, 1.5160000324249268, 1.5119999647140503, 1.5, 1.4889999628067017, 1.472000002861023, inf, 1.4700000286102295, 1.4609999656677246, 1.4559999704360962, 1.4509999752044678, 1.4490000009536743, inf, 1.4459999799728394, 1.4450000524520874, 1.3990000486373901, 1.437999963760376, 1.437999963760376, 1.4420000314712524, inf, 1.444000005722046, 1.4479999542236328, 1.4500000476837158, 1.4539999961853027, inf, 1.4509999752044678, 1.4609999656677246, 1.4709999561309814, 1.4800000190734863, 1.4490000009536743, 1.4550000429153442, inf, 1.4620000123977661, 1.4700000286102295, 1.4780000448226929, 1.49399995803833, 1.503999948501587, inf, 1.5119999647140503, 1.524999976158142, 1.531000018119812, 1.4630000591278076, 1.4019999504089355, inf, 1.343000054359436, 1.2899999618530273, 1.2410000562667847, 1.2000000476837158, 1.152999997138977, 1.11899995803833, 1.0779999494552612, inf, 1.0429999828338623, 1.0149999856948853, 0.9919999837875366, 0.9629999995231628, 0.9319999814033508, 0.9100000262260437, 0.8889999985694885, inf, 0.8669999837875366, 0.8479999899864197, 0.8320000171661377, 0.8140000104904175, 0.7979999780654907, inf, 0.7839999794960022, 0.7689999938011169, 0.7549999952316284, 0.7459999918937683, 0.7329999804496765, 0.722000002861023, 0.7099999785423279, inf, 0.7009999752044678, 0.6909999847412109, 0.6819999814033508, 0.6740000247955322, 0.6679999828338623, 0.6600000262260437, inf, 0.6520000100135803, 0.6460000276565552, 0.6399999856948853, 0.6349999904632568, 0.6299999952316284, 0.625, inf, 0.6209999918937683, 0.6150000095367432, 0.6110000014305115, 0.6079999804496765)</t>
  </si>
  <si>
    <t>(0.6420000195503235, 0.6380000114440918, 0.6349999904632568, 0.6299999952316284, 0.6269999742507935, inf, 0.6240000128746033, 0.6439999938011169, inf, 0.6430000066757202, 0.6399999856948853, 0.6370000243186951, 0.6370000243186951, 0.6359999775886536, inf, 0.6330000162124634, 0.6330000162124634, 0.6330000162124634, 0.6320000290870667, 0.6320000290870667, inf, 0.6340000033378601, 0.6330000162124634, 0.6359999775886536, 0.6359999775886536, inf, 0.6370000243186951, 0.6389999985694885, 0.640999972820282, 0.6449999809265137, 0.6470000147819519, 0.6499999761581421, inf, 0.652999997138977, 0.6570000052452087, 0.6620000004768372, 0.6660000085830688, inf, 0.6700000166893005, 0.6759999990463257, 0.6809999942779541, 0.6869999766349792, 0.6930000185966492, inf, 0.7009999752044678, 0.7089999914169312, 0.7139999866485596, 0.7239999771118164, 0.7319999933242798, inf, 0.7440000176429749, 0.753000020980835, 0.7639999985694885, inf, 0.7760000228881836, inf, 0.7289999723434448, 0.7289999723434448, 0.722000002861023, 0.7039999961853027, 0.6899999976158142, inf, 0.6759999990463257, 0.6669999957084656, 0.652999997138977, 0.6420000195503235, 0.6320000290870667, 0.6169999837875366, inf, 0.609000027179718, 0.6000000238418579, 0.5879999995231628, 0.5789999961853027, 0.5690000057220459, 0.5619999766349792, 0.5559999942779541, inf, 0.5460000038146973, 0.5410000085830688, 0.5370000004768372, 0.5320000052452087, 0.5270000100135803, 0.5210000276565552, inf, 0.5170000195503235, 0.5120000243186951, 0.5090000033378601, 0.503000020980835, 0.5, 0.4970000088214874, inf, 0.49399998784065247, 0.492000013589859, 0.48899999260902405, 0.4860000014305115, 0.48399999737739563, inf, 0.4830000102519989, 0.47999998927116394, 0.4790000021457672, 0.4779999852180481, 0.47600001096725464, 0.4740000069141388, inf, 0.4729999899864197, 0.47099998593330383, 0.4699999988079071, 0.4690000116825104, 0.46799999475479126, inf, 0.46700000762939453, 0.4659999907016754, 0.46399998664855957, 0.4659999907016754, 0.4350000023841858, inf, 0.43299999833106995, inf, 0.4320000112056732, 0.4309999942779541, 0.4309999942779541, inf, 0.4320000112056732, 0.4320000112056732, 0.4320000112056732, 0.4320000112056732, 0.4350000023841858, inf, 0.43700000643730164, inf, 0.44200000166893005, 0.4390000104904175, 0.44200000166893005, inf, 0.4440000057220459, 0.44600000977516174, 0.4490000009536743, 0.4519999921321869, 0.45500001311302185, inf, 0.4580000042915344, 0.46299999952316284, 0.4659999907016754, 0.47200000286102295, 0.47699999809265137, inf, 0.4819999933242798, 0.4869999885559082, 0.49300000071525574, 0.5, inf, 0.5080000162124634, 0.5139999985694885, 0.5210000276565552, inf, 0.5299999713897705, 0.5389999747276306, 0.5490000247955322, 0.5600000023841858, inf, 0.5699999928474426, 0.5809999704360962, 0.597000002861023, 0.6069999933242798, 0.6240000128746033, inf, 0.6389999985694885, 0.6570000052452087, 0.6819999814033508, 0.699999988079071, inf, 0.7289999723434448, 0.7649999856948853, 0.7839999794960022, inf, 0.8119999766349792, 0.8399999737739563, 0.8690000176429749, 0.9039999842643738, inf, 0.9440000057220459, 0.9950000047683716, 1.0399999618530273, 1.093999981880188, inf, 1.1629999876022339, 1.2480000257492065, 1.3309999704360962, inf, 1.409999966621399, 1.527999997138977, 1.656000018119812, 1.6449999809265137, 1.6449999809265137, inf, 1.6430000066757202, 1.6430000066757202, 1.6449999809265137, 1.6449999809265137, 1.6449999809265137, inf, 1.6469999551773071, 1.6480000019073486, 1.6579999923706055, 1.6629999876022339, inf, 1.6640000343322754, 1.6740000247955322, 2.555999994277954, 2.562999963760376, inf, 2.5739998817443848, 2.5920000076293945, 2.5959999561309814, 2.6110000610351562, 2.630000114440918, inf, 2.6480000019073486, 2.6679999828338623, 2.690999984741211, 2.7160000801086426, 2.73799991607666, inf, 2.7720000743865967, 2.7909998893737793, 2.816999912261963, 2.8420000076293945, 2.874000072479248, inf, 2.8259999752044678, 2.7290000915527344, 2.63700008392334, 2.558000087738037, 2.4839999675750732, 2.4119999408721924, inf, 2.3420000076293945, 2.2839999198913574, 2.243000030517578, 2.180999994277954, 2.127000093460083, 2.078000068664551, inf, 2.0299999713897705, 1.9910000562667847, 1.9500000476837158, 1.9140000343322754, 1.8849999904632568, inf, 1.850000023841858, 1.819000005722046, 1.7879999876022339, 1.7660000324249268, 1.7400000095367432, 1.7109999656677246, inf, 1.6790000200271606, 1.6579999923706055, 1.6410000324249268, 1.628999948501587, 1.6039999723434448, inf, 1.5980000495910645, 1.5729999542236328, inf, inf, 1.5729999542236328, inf, 1.5570000410079956, 1.5329999923706055, 1.531000018119812, 1.5169999599456787, 1.503000020980835, inf, 1.5019999742507935, 1.4980000257492065, 1.472000002861023, 1.4700000286102295, 1.4670000076293945, inf, 1.4570000171661377, 1.4509999752044678, 1.4490000009536743, 1.444000005722046, 1.440000057220459, 1.4459999799728394, inf, 1.4490000009536743, 1.4420000314712524, 1.444000005722046, 1.4420000314712524, 1.444000005722046, inf, 1.4490000009536743, 1.4529999494552612, 1.4570000171661377, 1.4620000123977661, 1.465000033378601, inf, 1.4809999465942383, 1.4759999513626099, 1.4550000429153442, 1.4630000591278076, 1.4700000286102295, inf, 1.4819999933242798, 1.4900000095367432, 1.4989999532699585, 1.50600004196167, inf, 1.5230000019073486, 1.5329999923706055, 1.5390000343322754, 1.4730000495910645, 1.4119999408721924, 1.3559999465942383, inf, 1.3020000457763672, 1.253999948501587, 1.2089999914169312, 1.1749999523162842, 1.1330000162124634, 1.1050000190734863, 1.062000036239624, inf, 1.034999966621399, 1.0069999694824219, 0.9869999885559082, 0.953000009059906, 0.9309999942779541, inf, 0.9089999794960022, 0.8889999985694885, 0.8690000176429749, 0.8519999980926514, 0.8360000252723694, 0.8209999799728394, 0.8069999814033508, 0.7929999828338623, inf, 0.7789999842643738, 0.765999972820282, 0.7540000081062317, 0.7419999837875366, 0.7329999804496765, inf, 0.7239999771118164, 0.7120000123977661, 0.7049999833106995, 0.6970000267028809, 0.6880000233650208, 0.6809999942779541, inf, 0.675000011920929, 0.6690000295639038, 0.6620000004768372, 0.6570000052452087, 0.6510000228881836, 0.6470000147819519, inf)</t>
  </si>
  <si>
    <t>(0.6639999747276306, inf, 0.6610000133514404, 0.656000018119812, 0.652999997138977, 0.6499999761581421, 0.6460000276565552, 0.6629999876022339, 0.6620000004768372, inf, 0.6600000262260437, 0.6600000262260437, 0.6589999794960022, 0.6570000052452087, 0.6570000052452087, inf, 0.6570000052452087, 0.6570000052452087, 0.6570000052452087, 0.6579999923706055, 0.6579999923706055, inf, 0.6600000262260437, 0.6620000004768372, 0.6629999876022339, 0.6650000214576721, 0.6669999957084656, inf, 0.671999990940094, 0.6729999780654907, 0.6779999732971191, 0.6809999942779541, 0.6850000023841858, inf, 0.6899999976158142, 0.6959999799728394, 0.7009999752044678, 0.7070000171661377, 0.7120000123977661, inf, 0.718999981880188, 0.7269999980926514, 0.734000027179718, 0.7429999709129333, inf, 0.7509999871253967, 0.7609999775886536, 0.7739999890327454, 0.781000018119812, inf, 0.7919999957084656, 0.7379999756813049, 0.7409999966621399, 0.7429999709129333, 0.7250000238418579, 0.7080000042915344, 0.6949999928474426, inf, 0.6819999814033508, 0.6669999957084656, 0.652999997138977, 0.6399999856948853, 0.6320000290870667, 0.6169999837875366, inf, 0.6050000190734863, inf, 0.5870000123977661, 0.574999988079071, 0.5649999976158142, 0.5580000281333923, 0.550000011920929, 0.5419999957084656, inf, 0.5400000214576721, 0.5350000262260437, 0.5270000100135803, 0.5210000276565552, 0.515999972820282, inf, 0.5099999904632568, 0.5049999952316284, 0.5009999871253967, 0.4970000088214874, 0.49399998784065247, 0.4909999966621399, 0.4869999885559082, inf, 0.48399999737739563, 0.4819999933242798, 0.4790000021457672, 0.47699999809265137, 0.4729999899864197, inf, 0.47200000286102295, 0.4699999988079071, 0.46799999475479126, 0.4650000035762787, inf, 0.46399998664855957, 0.4620000123977661, 0.460999995470047, 0.45899999141693115, 0.4569999873638153, 0.4560000002384186, 0.45399999618530273, inf, 0.453000009059906, 0.4519999921321869, 0.42100000381469727, 0.41999998688697815, 0.4169999957084656, inf, 0.4169999957084656, 0.41600000858306885, 0.41600000858306885, 0.41600000858306885, 0.41499999165534973, inf, 0.41600000858306885, 0.41600000858306885, 0.41600000858306885, 0.4180000126361847, 0.421999990940094, inf, 0.42100000381469727, 0.41999998688697815, 0.41999998688697815, 0.421999990940094, 0.42399999499320984, 0.4269999861717224, inf, 0.42800000309944153, 0.4309999942779541, 0.4339999854564667, inf, 0.43799999356269836, 0.4399999976158142, 0.4429999887943268, 0.4480000138282776, 0.4519999921321869, 0.4560000002384186, inf, 0.460999995470047, 0.4659999907016754, 0.4729999899864197, inf, 0.4779999852180481, 0.48500001430511475, 0.492000013589859, 0.49900001287460327, inf, 0.5070000290870667, 0.5139999985694885, 0.5230000019073486, 0.5320000052452087, 0.5419999957084656, inf, 0.5519999861717224, 0.5659999847412109, 0.574999988079071, inf, 0.5889999866485596, 0.6039999723434448, 0.6240000128746033, inf, 0.6389999985694885, 0.6589999794960022, 0.6890000104904175, 0.7250000238418579, inf, 0.7429999709129333, 0.7649999856948853, 0.7870000004768372, 0.8180000185966492, inf, 0.8450000286102295, 0.8799999952316284, 0.9190000295639038, inf, 0.9670000076293945, 1.0140000581741333, 1.0640000104904175, 1.13100004196167, inf, 1.2130000591278076, 1.3079999685287476, 1.3819999694824219, inf, 1.49399995803833, 1.63100004196167, 1.6269999742507935, 1.6260000467300415, 1.6200000047683716, inf, 1.625, 1.6269999742507935, 1.625, 1.6260000467300415, 1.628999948501587, inf, 1.6299999952316284, 1.6330000162124634, 1.6399999856948853, 1.6430000066757202, 1.652999997138977, inf, 1.656999945640564, 2.5390000343322754, 2.546999931335449, 2.555000066757202, inf, 2.572000026702881, 2.5910000801086426, 2.6040000915527344, 2.618000030517578, 2.6440000534057617, inf, 2.6710000038146973, 2.694000005722046, 2.7139999866485596, 2.736999988555908, 2.7720000743865967, inf, 2.7909998893737793, 2.819000005722046, 2.8450000286102295, 2.8410000801086426, 2.743000030517578, inf, 2.6579999923706055, 2.5759999752044678, 2.509000062942505, 2.434999942779541, 2.365000009536743, inf, 2.303999900817871, 2.246999979019165, 2.194999933242798, 2.1419999599456787, 2.0980000495910645, inf, 2.052999973297119, 2.005000114440918, 1.9630000591278076, 1.9290000200271606, 1.8940000534057617, 1.8669999837875366, inf, 1.8289999961853027, 1.8040000200271606, 1.7799999713897705, 1.7549999952316284, 1.7330000400543213, inf, 1.7020000219345093, 1.6759999990463257, 1.6510000228881836, 1.6399999856948853, 1.6169999837875366, 1.6019999980926514, inf, 1.5829999446868896, 1.5679999589920044, inf, inf, 1.5709999799728394, inf, 1.5540000200271606, 1.534000039100647, 1.531000018119812, 1.5260000228881836, 1.50600004196167, inf, 1.5099999904632568, 1.4989999532699585, 1.4780000448226929, 1.4730000495910645, 1.468999981880188, inf, 1.4589999914169312, 1.4600000381469727, 1.4550000429153442, 1.4500000476837158, 1.4490000009536743, inf, 1.4490000009536743, 1.4470000267028809, 1.4490000009536743, 1.4500000476837158, 1.4539999961853027, inf, 1.4559999704360962, 1.4570000171661377, 1.4620000123977661, 1.468000054359436, 1.4759999513626099, inf, 1.4839999675750732, 1.4839999675750732, 1.49399995803833, 1.468999981880188, inf, 1.4759999513626099, 1.4859999418258667, 1.496000051498413, 1.5089999437332153, 1.5140000581741333, inf, 1.5260000228881836, 1.5390000343322754, 1.5520000457763672, 1.5509999990463257, 1.4869999885559082, 1.4249999523162842, inf, 1.375, 1.3200000524520874, 1.2719999551773071, 1.2330000400543213, 1.1990000009536743, 1.156999945640564, inf, 1.125, 1.0889999866485596, 1.059000015258789, 1.0260000228881836, 1.0019999742507935, inf, 0.9860000014305115, 0.953000009059906, 0.9309999942779541, 0.9100000262260437, 0.8930000066757202, 0.8759999871253967, 0.8579999804496765, inf, 0.843999981880188, 0.8299999833106995, 0.8130000233650208, 0.8029999732971191, 0.7900000214576721, inf, 0.777999997138977, 0.7670000195503235, 0.7559999823570251, 0.7450000047683716, 0.7369999885559082, 0.7289999723434448, inf, 0.718999981880188, 0.7120000123977661, 0.7039999961853027, 0.6959999799728394, 0.6909999847412109, inf, 0.6859999895095825, 0.6800000071525574, 0.675000011920929, 0.6700000166893005)</t>
  </si>
  <si>
    <t>(0.6819999814033508, 0.6769999861717224, 0.675000011920929, inf, 0.6710000038146973, 0.6669999957084656, 0.6660000085830688, inf, 0.6830000281333923, 0.6819999814033508, 0.6800000071525574, 0.6800000071525574, inf, 0.6819999814033508, 0.6840000152587891, 0.6840000152587891, 0.6840000152587891, 0.6859999895095825, 0.6880000233650208, inf, 0.6890000104904175, 0.6919999718666077, 0.6949999928474426, 0.6980000138282776, inf, 0.7009999752044678, 0.7049999833106995, 0.7099999785423279, 0.7129999995231628, 0.7200000286102295, inf, 0.7239999771118164, 0.7300000190734863, 0.7350000143051147, 0.7419999837875366, 0.75, inf, 0.7580000162124634, 0.7670000195503235, 0.7749999761581421, 0.7850000262260437, inf, 0.7929999828338623, 0.8050000071525574, 0.7490000128746033, 0.7519999742507935, 0.7519999742507935, 0.7400000095367432, inf, 0.718999981880188, 0.699999988079071, 0.6890000104904175, 0.6740000247955322, 0.6589999794960022, 0.6470000147819519, 0.6320000290870667, inf, 0.6200000047683716, 0.6079999804496765, 0.5979999899864197, 0.5870000123977661, 0.5759999752044678, 0.5659999847412109, inf, 0.5559999942779541, 0.5450000166893005, 0.5419999957084656, 0.5370000004768372, 0.5299999713897705, 0.5230000019073486, 0.515999972820282, inf, 0.5109999775886536, 0.5049999952316284, 0.5, 0.4950000047683716, 0.4909999966621399, 0.4869999885559082, 0.4830000102519989, inf, 0.4790000021457672, 0.47600001096725464, 0.4729999899864197, 0.46799999475479126, 0.46700000762939453, inf, 0.46399998664855957, 0.4620000123977661, 0.4580000042915344, 0.4560000002384186, 0.45399999618530273, 0.4519999921321869, inf, 0.4490000009536743, 0.44699999690055847, 0.4449999928474426, 0.4429999887943268, 0.4399999976158142, inf, 0.4390000104904175, 0.4359999895095825, inf, 0.40299999713897705, 0.4009999930858612, 0.4000000059604645, inf, 0.39899998903274536, 0.39800000190734863, 0.3970000147819519, 0.3970000147819519, 0.3959999978542328, 0.3959999978542328, inf, 0.39500001072883606, 0.39399999380111694, 0.3930000066757202, 0.39500001072883606, 0.3959999978542328, inf, 0.39899998903274536, 0.39899998903274536, 0.4000000059604645, 0.4009999930858612, 0.4020000100135803, inf, 0.40400001406669617, 0.4059999883174896, 0.40799999237060547, 0.41100001335144043, inf, 0.4129999876022339, 0.41600000858306885, 0.4189999997615814, 0.421999990940094, inf, 0.4259999990463257, 0.4309999942779541, 0.4339999854564667, 0.4399999976158142, 0.4429999887943268, inf, 0.4490000009536743, 0.453000009059906, 0.45899999141693115, inf, 0.4659999907016754, 0.4749999940395355, 0.48100000619888306, 0.4880000054836273, inf, 0.49799999594688416, 0.5070000290870667, 0.515999972820282, 0.5249999761581421, inf, 0.5329999923706055, 0.5490000247955322, 0.5619999766349792, inf, 0.5759999752044678, 0.593999981880188, 0.6069999933242798, 0.6269999742507935, inf, 0.6439999938011169, 0.6710000038146973, 0.7009999752044678, 0.722000002861023, inf, 0.7459999918937683, 0.7730000019073486, 0.800000011920929, inf, 0.8339999914169312, 0.8659999966621399, 0.9049999713897705, 0.9539999961853027, inf, 1.0019999742507935, 1.0540000200271606, 1.128999948501587, 1.2139999866485596, inf, 1.3029999732971191, 1.3899999856948853, 1.5099999904632568, inf, 1.6050000190734863, 1.6030000448226929, 1.6009999513626099, 1.600000023841858, 1.6009999513626099, inf, 1.597000002861023, 1.6019999980926514, 1.5980000495910645, 1.5989999771118164, inf, 1.6039999723434448, 1.6139999628067017, 1.6169999837875366, 1.625, 1.628999948501587, inf, inf, 2.5209999084472656, 2.5320000648498535, 2.5510001182556152, inf, 2.559000015258789, 2.572000026702881, 2.5929999351501465, 2.6059999465942383, 2.61899995803833, inf, 2.6500000953674316, 2.680999994277954, 2.7039999961853027, 2.7320001125335693, 2.753999948501587, inf, 2.7839999198913574, 2.809999942779541, 2.8380000591278076, 2.815999984741211, 2.7269999980926514, inf, 2.631999969482422, 2.559999942779541, 2.4860000610351562, 2.4149999618530273, 2.3499999046325684, 2.2939999103546143, inf, 2.240000009536743, 2.190000057220459, 2.135999917984009, 2.0910000801086426, 2.0480000972747803, inf, 2.000999927520752, 1.9630000591278076, 1.9279999732971191, 1.8949999809265137, 1.8660000562667847, inf, 1.8300000429153442, 1.8040000200271606, 1.781999945640564, 1.7569999694824219, 1.7369999885559082, inf, 1.7139999866485596, 1.6759999990463257, 1.6579999923706055, 1.6440000534057617, 1.6269999742507935, 1.6050000190734863, inf, 1.5920000076293945, 1.5759999752044678, 1.5920000076293945, 1.5829999446868896, 1.5770000219345093, inf, 1.565000057220459, 1.5440000295639038, 1.5329999923706055, 1.531000018119812, 1.524999976158142, inf, 1.5089999437332153, 1.503000020980835, 1.5, 1.4839999675750732, 1.4769999980926514, inf, 1.472000002861023, 1.4700000286102295, 1.468000054359436, 1.468000054359436, 1.4609999656677246, inf, 1.4609999656677246, 1.4500000476837158, 1.4609999656677246, 1.4630000591278076, 1.4670000076293945, inf, 1.468999981880188, 1.4709999561309814, 1.4769999980926514, 1.4880000352859497, 1.4299999475479126, inf, 1.496000051498413, 1.5010000467300415, 1.5130000114440918, 1.4869999885559082, inf, 1.4950000047683716, 1.503999948501587, 1.5119999647140503, 1.524999976158142, 1.5369999408721924, inf, 1.5420000553131104, 1.5540000200271606, 1.569000005722046, 1.5700000524520874, 1.5240000486373901, inf, 1.4600000381469727, 1.409000039100647, 1.3559999465942383, 1.3049999475479126, 1.2599999904632568, 1.2269999980926514, inf, 1.190999984741211, 1.149999976158142, 1.11899995803833, 1.0959999561309814, 1.059999942779541, 1.031999945640564, inf, 1.0069999694824219, 0.9879999756813049, 0.9629999995231628, 0.9419999718666077, 0.9240000247955322, 0.906000018119812, inf, 0.8889999985694885, 0.8709999918937683, 0.8569999933242798, 0.8429999947547913, 0.8309999704360962, inf, 0.8169999718666077, 0.8059999942779541, 0.7940000295639038, 0.7839999794960022, 0.7749999761581421, inf, 0.7630000114440918, 0.753000020980835, 0.7450000047683716, 0.7360000014305115, 0.7310000061988831, 0.722000002861023, inf, 0.7170000076293945, 0.7110000252723694, 0.7049999833106995, 0.6980000138282776, 0.6940000057220459, inf, 0.6899999976158142, 0.6850000023841858)</t>
  </si>
  <si>
    <t>(inf, 0.6940000057220459, 0.6890000104904175, 0.6880000233650208, 0.6859999895095825, 0.6850000023841858, inf, 0.6830000281333923, 0.7080000042915344, 0.7099999785423279, 0.7120000123977661, 0.7139999866485596, inf, 0.7160000205039978, 0.7179999947547913, 0.718999981880188, 0.7239999771118164, 0.7279999852180481, inf, 0.7310000061988831, 0.734000027179718, 0.7390000224113464, 0.7419999837875366, 0.75, inf, 0.7519999742507935, 0.7590000033378601, 0.765999972820282, 0.7749999761581421, 0.781000018119812, inf, 0.7879999876022339, 0.7960000038146973, 0.8050000071525574, 0.8140000104904175, 0.7730000019073486, inf, 0.7689999938011169, 0.7680000066757202, 0.7559999823570251, 0.7400000095367432, 0.718999981880188, 0.7039999961853027, inf, 0.6869999766349792, 0.6710000038146973, 0.652999997138977, 0.6420000195503235, 0.6290000081062317, 0.6129999756813049, 0.6029999852180481, 0.5889999866485596, inf, 0.5759999752044678, 0.5649999976158142, 0.5580000281333923, 0.5479999780654907, 0.5429999828338623, 0.5339999794960022, inf, 0.5270000100135803, 0.5210000276565552, 0.5120000243186951, 0.5080000162124634, 0.5009999871253967, 0.4950000047683716, inf, 0.4909999966621399, 0.4860000014305115, 0.48100000619888306, 0.47699999809265137, 0.4740000069141388, 0.46799999475479126, inf, 0.46399998664855957, 0.460999995470047, 0.4580000042915344, 0.45500001311302185, 0.4519999921321869, 0.4490000009536743, inf, 0.4449999928474426, 0.44200000166893005, 0.4399999976158142, 0.43700000643730164, 0.4359999895095825, 0.4320000112056732, inf, 0.42899999022483826, 0.4269999861717224, 0.4230000078678131, inf, 0.3880000114440918, 0.38600000739097595, inf, 0.38499999046325684, 0.38199999928474426, 0.38199999928474426, 0.3799999952316284, 0.3790000081062317, 0.3779999911785126, inf, 0.37700000405311584, 0.37599998712539673, 0.3790000081062317, 0.37400001287460327, 0.37400001287460327, 0.37299999594688416, inf, 0.37400001287460327, 0.37599998712539673, 0.375, 0.37599998712539673, inf, 0.37700000405311584, inf, 0.3790000081062317, 0.3799999952316284, 0.38100001215934753, 0.382999986410141, inf, 0.38499999046325684, 0.3869999945163727, 0.3889999985694885, inf, 0.3919999897480011, 0.39500001072883606, 0.39800000190734863, 0.4020000100135803, inf, 0.4059999883174896, 0.4090000092983246, 0.414000004529953, 0.4169999957084656, 0.421999990940094, inf, 0.4269999861717224, 0.43299999833106995, 0.43799999356269836, 0.4449999928474426, inf, 0.45100000500679016, 0.4580000042915344, 0.4659999907016754, inf, 0.47200000286102295, 0.4819999933242798, 0.49399998784065247, 0.5009999871253967, inf, 0.5109999775886536, 0.5230000019073486, 0.5339999794960022, 0.5490000247955322, inf, 0.5640000104904175, 0.5830000042915344, 0.6000000238418579, 0.6179999709129333, inf, 0.6389999985694885, 0.6729999780654907, 0.6919999718666077, inf, 0.7139999866485596, 0.7429999709129333, 0.7689999938011169, 0.7960000038146973, inf, 0.8339999914169312, 0.8659999966621399, 0.9169999957084656, inf, 0.9670000076293945, 1.0140000581741333, 1.0850000381469727, 1.1690000295639038, inf, 1.2610000371932983, 1.3380000591278076, 1.4570000171661377, 1.5839999914169312, inf, 1.5729999542236328, 1.5729999542236328, 1.5720000267028809, 1.5679999589920044, inf, 1.5729999542236328, 1.5729999542236328, 1.5820000171661377, 1.5829999446868896, 1.5839999914169312, inf, 1.5870000123977661, 1.5959999561309814, 1.600000023841858, 1.5989999771118164, 1.6150000095367432, inf, 2.494999885559082, 2.503000020980835, 2.5220000743865967, inf, 2.5320000648498535, 2.5429999828338623, 2.565000057220459, 2.5789999961853027, 2.6010000705718994, inf, 2.621000051498413, 2.6459999084472656, 2.680999994277954, 2.700000047683716, 2.7309999465942383, inf, 2.7679998874664307, 2.7880001068115234, 2.816999912261963, 2.8289999961853027, 2.740000009536743, inf, 2.6579999923706055, 2.5789999961853027, 2.509999990463257, 2.437999963760376, 2.371000051498413, inf, 2.309999942779541, 2.257999897003174, 2.2100000381469727, 2.1600000858306885, 2.1070001125335693, 2.062000036239624, inf, 2.0250000953674316, 1.9839999675750732, 1.9490000009536743, 1.9119999408721924, 1.8860000371932983, 1.850000023841858, inf, 1.8220000267028809, 1.7990000247955322, 1.7719999551773071, 1.753999948501587, 1.7330000400543213, inf, 1.6959999799728394, 1.6759999990463257, 1.652999997138977, 1.6440000534057617, 1.628000020980835, inf, 1.6050000190734863, 1.590999960899353, 1.5800000429153442, 1.597000002861023, 1.5880000591278076, inf, 1.5779999494552612, 1.5670000314712524, 1.555999994277954, 1.5399999618530273, 1.531000018119812, 1.5299999713897705, inf, 1.5119999647140503, 1.5169999599456787, 1.503999948501587, 1.496999979019165, 1.4989999532699585, inf, 1.4889999628067017, 1.4830000400543213, 1.4769999980926514, 1.4769999980926514, 1.4809999465942383, inf, 1.472000002861023, 1.4709999561309814, 1.4730000495910645, 1.4780000448226929, 1.4819999933242798, inf, 1.496999979019165, 1.4980000257492065, 1.5, 1.5099999904632568, 1.4600000381469727, inf, 1.5160000324249268, 1.5219999551773071, 1.5260000228881836, 1.503999948501587, 1.5140000581741333, inf, 1.524999976158142, 1.5369999408721924, 1.5460000038146973, 1.559000015258789, 1.5679999589920044, inf, 1.5809999704360962, 1.590999960899353, 1.600000023841858, 1.5379999876022339, 1.4759999513626099, inf, 1.4229999780654907, 1.378999948501587, 1.3200000524520874, 1.2910000085830688, 1.2510000467300415, 1.2089999914169312, inf, 1.1820000410079956, 1.1490000486373901, 1.1100000143051147, 1.0820000171661377, 1.055999994277954, 1.027999997138977, inf, 1.0080000162124634, 0.9879999756813049, 0.9739999771118164, 0.9470000267028809, 0.9290000200271606, 0.9129999876022339, inf, 0.8970000147819519, 0.8820000290870667, 0.8669999837875366, 0.8539999723434448, inf, 0.8429999947547913, 0.8309999704360962, 0.8199999928474426, 0.8069999814033508, 0.796999990940094, 0.7879999876022339, inf, 0.7789999842643738, 0.7699999809265137, 0.7609999775886536, 0.7540000081062317, 0.7459999918937683, 0.7419999837875366, inf, 0.734000027179718, 0.7289999723434448, 0.7239999771118164, 0.7170000076293945, 0.7129999995231628, inf, 0.7099999785423279, 0.7059999704360962, 0.703000009059906, 0.6980000138282776, 0.6959999799728394)</t>
  </si>
  <si>
    <t>(inf, 0.7120000123977661, 0.7099999785423279, 0.7099999785423279, 0.7089999914169312, 0.7099999785423279, 0.7089999914169312, 0.7509999871253967, 0.753000020980835, inf, 0.7549999952316284, 0.7590000033378601, 0.7639999985694885, 0.7680000066757202, 0.7739999890327454, 0.7789999842643738, inf, 0.7850000262260437, 0.7879999876022339, 0.7950000166893005, 0.8029999732971191, 0.8100000023841858, inf, 0.8180000185966492, 0.8270000219345093, 0.8349999785423279, 0.7860000133514404, 0.7870000004768372, inf, 0.7879999876022339, 0.765999972820282, 0.7459999918937683, 0.7260000109672546, 0.7080000042915344, 0.6890000104904175, inf, 0.6759999990463257, 0.6570000052452087, 0.6420000195503235, 0.6290000081062317, 0.6140000224113464, 0.6000000238418579, 0.5870000123977661, inf, 0.5759999752044678, 0.5640000104904175, 0.5550000071525574, 0.5490000247955322, 0.5400000214576721, 0.531000018119812, inf, 0.5230000019073486, inf, 0.5080000162124634, 0.5009999871253967, 0.49399998784065247, 0.48899999260902405, 0.4830000102519989, inf, 0.4779999852180481, 0.47200000286102295, 0.46799999475479126, 0.46299999952316284, 0.4580000042915344, 0.45500001311302185, 0.4519999921321869, inf, 0.44699999690055847, 0.4440000057220459, 0.4399999976158142, 0.4359999895095825, 0.4320000112056732, inf, 0.4300000071525574, 0.4269999861717224, 0.421999990940094, 0.4189999997615814, 0.41600000858306885, 0.41200000047683716, inf, 0.38999998569488525, 0.37299999594688416, inf, 0.3709999918937683, 0.36800000071525574, 0.3659999966621399, 0.36399999260902405, 0.3619999885559082, 0.36000001430511475, inf, 0.35899999737739563, 0.3580000102519989, 0.3529999852180481, 0.35499998927116394, 0.3540000021457672, inf, 0.3540000021457672, 0.3540000021457672, 0.3569999933242798, 0.3529999852180481, 0.35199999809265137, 0.35199999809265137, inf, 0.3529999852180481, 0.3540000021457672, 0.35499998927116394, inf, 0.35499998927116394, 0.35600000619888306, 0.35600000619888306, 0.3580000102519989, 0.36000001430511475, inf, 0.3610000014305115, 0.3630000054836273, 0.3659999966621399, 0.367000013589859, 0.3700000047683716, inf, 0.37299999594688416, 0.375, 0.3799999952316284, 0.38199999928474426, inf, 0.38600000739097595, 0.3889999985694885, 0.39399999380111694, 0.39899998903274536, inf, 0.40299999713897705, 0.4090000092983246, 0.414000004529953, 0.41999998688697815, inf, 0.4259999990463257, 0.43299999833106995, 0.4399999976158142, 0.44600000977516174, inf, 0.45500001311302185, 0.46399998664855957, 0.47200000286102295, 0.4830000102519989, inf, 0.4950000047683716, 0.5059999823570251, 0.5220000147819519, inf, 0.5329999923706055, 0.5490000247955322, 0.5659999847412109, 0.5849999785423279, inf, 0.6069999933242798, 0.6389999985694885, 0.6570000052452087, 0.6729999780654907, inf, 0.6980000138282776, 0.7250000238418579, 0.7580000162124634, inf, 0.7829999923706055, 0.8220000267028809, 0.8619999885559082, inf, 0.9089999794960022, 0.9599999785423279, 1.0130000114440918, inf, inf, 1.187000036239624, 1.2589999437332153, 1.371000051498413, inf, 1.5099999904632568, 1.5399999618530273, 1.5399999618530273, 1.5440000295639038, 1.5440000295639038, inf, 1.5429999828338623, 1.5440000295639038, 1.5460000038146973, 1.5460000038146973, 1.5460000038146973, inf, 1.5570000410079956, 1.5679999589920044, 1.5700000524520874, 1.5679999589920044, 1.5829999446868896, inf, 1.5870000123977661, 2.4790000915527344, 2.48799991607666, inf, 2.496999979019165, 2.5160000324249268, 2.5280001163482666, 2.552000045776367, 2.568000078201294, inf, 2.5929999351501465, 2.6080000400543213, 2.634000062942505, 2.6600000858306885, 2.691999912261963, inf, 2.7219998836517334, 2.747999906539917, 2.7839999198913574, 2.809999942779541, 2.7850000858306885, inf, 2.7109999656677246, 2.615999937057495, 2.549999952316284, 2.4760000705718994, 2.4130001068115234, inf, 2.3469998836517334, 2.2950000762939453, 2.24399995803833, 2.193000078201294, 2.1440000534057617, 2.0999999046325684, inf, 2.056999921798706, 2.009000062942505, 1.9789999723434448, 1.9390000104904175, 1.9119999408721924, 1.8849999904632568, inf, 1.8519999980926514, 1.8229999542236328, 1.8009999990463257, 1.7799999713897705, 1.753999948501587, inf, 1.7359999418258667, 1.715000033378601, 1.684000015258789, 1.6649999618530273, 1.6469999551773071, inf, 1.6380000114440918, 1.6180000305175781, 1.6030000448226929, 1.597000002861023, 1.5750000476837158, inf, 1.597000002861023, 1.5850000381469727, 1.5809999704360962, 1.5609999895095825, 1.5479999780654907, inf, 1.5440000295639038, 1.534000039100647, 1.5369999408721924, 1.5260000228881836, 1.5190000534057617, 1.5169999599456787, inf, 1.5099999904632568, 1.4989999532699585, 1.4980000257492065, 1.496000051498413, 1.4950000047683716, inf, 1.5010000467300415, 1.49399995803833, 1.4900000095367432, 1.4900000095367432, 1.496000051498413, inf, 1.5019999742507935, 1.503000020980835, 1.5099999904632568, 1.5180000066757202, 1.527999997138977, inf, 1.5290000438690186, 1.5329999923706055, 1.5390000343322754, 1.5490000247955322, 1.5429999828338623, inf, 1.5329999923706055, 1.5499999523162842, 1.5529999732971191, 1.562000036239624, 1.5789999961853027, inf, 1.5889999866485596, 1.5989999771118164, 1.6160000562667847, 1.628999948501587, 1.5779999494552612, inf, 1.5169999599456787, 1.4620000123977661, 1.4140000343322754, 1.3700000047683716, 1.3200000524520874, inf, 1.284999966621399, 1.2519999742507935, 1.2109999656677246, 1.1790000200271606, 1.149999976158142, 1.1200000047683716, inf, 1.097000002861023, 1.065999984741211, 1.0429999828338623, 1.0210000276565552, 1.003000020980835, 0.9829999804496765, 0.9649999737739563, inf, 0.9459999799728394, 0.9309999942779541, 0.9129999876022339, 0.8999999761581421, 0.8859999775886536, inf, 0.8730000257492065, 0.8619999885559082, 0.8489999771118164, 0.8379999995231628, 0.8289999961853027, inf, 0.8180000185966492, 0.8090000152587891, 0.8019999861717224, 0.7929999828338623, 0.7860000133514404, 0.7770000100135803, inf, 0.7720000147819519, 0.7649999856948853, 0.7590000033378601, 0.753000020980835, 0.7480000257492065, 0.7419999837875366, inf, 0.7390000224113464, 0.734000027179718, 0.7300000190734863, 0.7269999980926514, 0.7239999771118164, inf, 0.7210000157356262, 0.7179999947547913, 0.7160000205039978, 0.7139999866485596, 0.7129999995231628)</t>
  </si>
  <si>
    <t>(0.7379999756813049, 0.7409999966621399, 0.7419999837875366, 0.7440000176429749, 0.7450000047683716, inf, 0.7459999918937683, inf, 0.8100000023841858, 0.8169999718666077, 0.8199999928474426, 0.828000009059906, 0.8330000042915344, inf, 0.843999981880188, 0.8500000238418579, 0.8569999933242798, 0.8069999814033508, 0.8080000281333923, inf, 0.8050000071525574, 0.7770000100135803, 0.7620000243186951, 0.7390000224113464, 0.7160000205039978, 0.6970000267028809, 0.6769999861717224, inf, 0.6570000052452087, 0.6430000066757202, 0.6269999742507935, 0.6110000014305115, 0.5979999899864197, 0.5830000042915344, 0.5699999928474426, 0.5630000233650208, inf, 0.5559999942779541, 0.5450000166893005, 0.5350000262260437, 0.5239999890327454, 0.515999972820282, 0.5099999904632568, 0.5019999742507935, inf, 0.4950000047683716, 0.48899999260902405, 0.4830000102519989, 0.47699999809265137, 0.4699999988079071, inf, 0.4650000035762787, 0.460999995470047, 0.4569999873638153, 0.45100000500679016, 0.44600000977516174, 0.44200000166893005, 0.43799999356269836, inf, 0.43299999833106995, 0.42800000309944153, 0.42500001192092896, 0.42100000381469727, 0.41600000858306885, 0.4129999876022339, 0.40799999237060547, inf, 0.3790000081062317, inf, 0.36500000953674316, 0.3619999885559082, 0.35899999737739563, 0.35600000619888306, 0.3529999852180481, 0.35100001096725464, 0.3490000069141388, inf, 0.34700000286102295, 0.3449999988079071, 0.3409999907016754, 0.3409999907016754, inf, 0.3400000035762787, 0.33899998664855957, 0.3370000123977661, 0.33399999141693115, inf, 0.335999995470047, inf, 0.33500000834465027, inf, 0.3330000042915344, 0.3330000042915344, 0.33399999141693115, 0.33399999141693115, inf, 0.33399999141693115, 0.33399999141693115, 0.33500000834465027, 0.335999995470047, inf, 0.3370000123977661, 0.33799999952316284, 0.3400000035762787, 0.3409999907016754, 0.34299999475479126, inf, 0.3449999988079071, 0.3479999899864197, 0.3499999940395355, inf, 0.35199999809265137, 0.35499998927116394, 0.3580000102519989, 0.3619999885559082, 0.36399999260902405, inf, 0.36899998784065247, 0.3720000088214874, 0.37700000405311584, 0.3799999952316284, inf, 0.38499999046325684, 0.3889999985694885, 0.3959999978542328, inf, 0.4020000100135803, 0.40799999237060547, 0.414000004529953, 0.421999990940094, inf, 0.4300000071525574, 0.43799999356269836, 0.4449999928474426, 0.45500001311302185, 0.4650000035762787, inf, 0.47699999809265137, 0.49000000953674316, 0.5049999952316284, inf, 0.5170000195503235, 0.5329999923706055, 0.5509999990463257, inf, 0.5699999928474426, 0.6000000238418579, 0.6200000047683716, inf, 0.6370000243186951, 0.6589999794960022, 0.6840000152587891, 0.7049999833106995, inf, 0.7419999837875366, 0.7720000147819519, 0.8080000281333923, inf, 0.8489999771118164, 0.8980000019073486, 0.9449999928474426, 1.0119999647140503, inf, 1.093000054359436, 1.1959999799728394, 1.2630000114440918, inf, 1.3930000066757202, 1.5190000534057617, 1.5160000324249268, 1.5240000486373901, inf, 1.5160000324249268, 1.5169999599456787, 1.5149999856948853, 1.5240000486373901, 1.5260000228881836, inf, 1.527999997138977, 1.5290000438690186, 1.5379999876022339, 1.5399999618530273, 1.5429999828338623, inf, 1.5509999990463257, 1.5579999685287476, inf, inf, 2.4549999237060547, 2.4600000381469727, 2.4820001125335693, 2.494999885559082, 2.5169999599456787, inf, 2.5299999713897705, 2.553999900817871, 2.571000099182129, 2.5950000286102295, 2.614000082015991, inf, 2.6480000019073486, 2.680999994277954, 2.7039999961853027, 2.7360000610351562, 2.7720000743865967, inf, 2.7960000038146973, 2.747999906539917, 2.6710000038146973, 2.5910000801086426, 2.5199999809265137, inf, 2.450000047683716, 2.38700008392334, 2.3320000171661377, 2.2760000228881836, 2.2249999046325684, 2.184000015258789, inf, 2.131999969482422, 2.0850000381469727, 2.0490000247955322, 2.005000114440918, 1.9739999771118164, inf, 1.9329999685287476, 1.906999945640564, 1.8830000162124634, 1.8489999771118164, 1.8229999542236328, 1.7999999523162842, inf, 1.7730000019073486, 1.753999948501587, 1.7359999418258667, 1.7050000429153442, 1.6799999475479126, inf, 1.6660000085830688, 1.6490000486373901, 1.6399999856948853, 1.6260000467300415, 1.6050000190734863, 1.590999960899353, inf, 1.5800000429153442, 1.6069999933242798, inf, 1.5859999656677246, 1.5809999704360962, inf, 1.569000005722046, 1.555999994277954, 1.5449999570846558, 1.534999966621399, 1.5379999876022339, 1.5269999504089355, inf, 1.5240000486373901, 1.5219999551773071, 1.5130000114440918, 1.5110000371932983, 1.5110000371932983, inf, 1.5099999904632568, 1.5099999904632568, 1.5049999952316284, 1.5080000162124634, 1.5089999437332153, inf, 1.5119999647140503, 1.5140000581741333, 1.5180000066757202, 1.524999976158142, 1.5379999876022339, inf, 1.5390000343322754, 1.5529999732971191, 1.5529999732971191, 1.5609999895095825, 1.5679999589920044, inf, 1.5770000219345093, 1.5540000200271606, 1.565000057220459, 1.5789999961853027, 1.5880000591278076, inf, 1.597000002861023, 1.6100000143051147, 1.6299999952316284, 1.6449999809265137, 1.6510000228881836, inf, 1.6080000400543213, 1.5499999523162842, 1.496999979019165, 1.4429999589920044, 1.4010000228881836, 1.3580000400543213, inf, 1.309999942779541, 1.2769999504089355, 1.25, 1.2070000171661377, 1.1820000410079956, inf, 1.1540000438690186, 1.1260000467300415, 1.1050000190734863, 1.0729999542236328, 1.0509999990463257, 1.031000018119812, inf, 1.0130000114440918, 0.9950000047683716, 0.9779999852180481, 0.9620000123977661, 0.9449999928474426, 0.9309999942779541, inf, 0.9169999957084656, 0.9039999842643738, 0.8920000195503235, 0.8809999823570251, 0.8700000047683716, inf, 0.8569999933242798, 0.847000002861023, 0.8370000123977661, 0.8299999833106995, 0.8230000138282776, 0.8149999976158142, inf, 0.8059999942779541, 0.8009999990463257, 0.7940000295639038, 0.7879999876022339, 0.7839999794960022, inf, 0.777999997138977, 0.7739999890327454, 0.7670000195503235, 0.7630000114440918, 0.7590000033378601, 0.7549999952316284, inf, 0.7540000081062317, 0.75, 0.7480000257492065, 0.7459999918937683, inf, 0.7450000047683716, inf, 0.7379999756813049, 0.7409999966621399, 0.7400000095367432, 0.7379999756813049, 0.7379999756813049, inf)</t>
  </si>
  <si>
    <t>(0.7850000262260437, inf, 0.7870000004768372, 0.7900000214576721, 0.7940000295639038, 0.7979999780654907, 0.8050000071525574, inf, 0.8299999833106995, 0.8299999833106995, 0.8299999833106995, inf, 0.8130000233650208, 0.7799999713897705, 0.7620000243186951, 0.7360000014305115, 0.7110000252723694, 0.6970000267028809, 0.6769999861717224, inf, 0.6539999842643738, 0.6370000243186951, 0.621999979019165, 0.6069999933242798, 0.593999981880188, 0.5830000042915344, 0.5730000138282776, inf, 0.5600000023841858, 0.5490000247955322, 0.5379999876022339, 0.5270000100135803, 0.5210000276565552, 0.5109999775886536, inf, 0.5040000081062317, 0.49799999594688416, 0.48899999260902405, 0.48500001430511475, 0.47699999809265137, 0.4699999988079071, 0.46399998664855957, inf, 0.45899999141693115, 0.45399999618530273, 0.4480000138282776, 0.4429999887943268, 0.43799999356269836, inf, 0.43299999833106995, 0.42899999022483826, 0.4230000078678131, 0.4169999957084656, 0.4129999876022339, 0.4059999883174896, 0.3700000047683716, 0.3659999966621399, 0.3619999885559082, inf, 0.35899999737739563, 0.3540000021457672, 0.35100001096725464, 0.34700000286102295, 0.3449999988079071, 0.34200000762939453, 0.33899998664855957, inf, 0.335999995470047, 0.3330000042915344, 0.3319999873638153, 0.3310000002384186, 0.3269999921321869, inf, 0.32600000500679016, 0.32499998807907104, 0.3240000009536743, 0.3230000138282776, 0.32199999690055847, 0.32100000977516174, inf, 0.3199999928474426, 0.3199999928474426, 0.3190000057220459, 0.3190000057220459, 0.3190000057220459, inf, 0.3190000057220459, inf, 0.3199999928474426, 0.3199999928474426, 0.3199999928474426, 0.32100000977516174, inf, 0.32199999690055847, 0.3230000138282776, 0.3240000009536743, 0.32600000500679016, inf, 0.3269999921321869, 0.32899999618530273, 0.3310000002384186, 0.3330000042915344, 0.335999995470047, inf, 0.3370000123977661, 0.3400000035762787, 0.3440000116825104, inf, 0.34700000286102295, inf, 0.3540000021457672, 0.3580000102519989, inf, 0.3619999885559082, 0.367000013589859, 0.3720000088214874, 0.37700000405311584, inf, 0.38199999928474426, 0.3880000114440918, 0.3930000066757202, 0.4000000059604645, 0.40700000524520874, inf, 0.41499999165534973, 0.421999990940094, 0.4309999942779541, inf, 0.44200000166893005, 0.4519999921321869, 0.4650000035762787, 0.4790000021457672, inf, 0.49000000953674316, 0.5059999823570251, 0.5230000019073486, inf, 0.5419999957084656, 0.5699999928474426, 0.5870000123977661, inf, 0.6029999852180481, 0.621999979019165, 0.6420000195503235, 0.6650000214576721, inf, 0.6949999928474426, 0.7250000238418579, 0.7620000243186951, inf, 0.7990000247955322, 0.8399999737739563, 0.8870000243186951, inf, inf, inf, 1.1050000190734863, 1.187000036239624, inf, 1.2860000133514404, 1.4190000295639038, 1.4880000352859497, 1.4880000352859497, inf, 1.4880000352859497, 1.4880000352859497, 1.4880000352859497, 1.4880000352859497, 1.496000051498413, inf, 1.496999979019165, 1.4989999532699585, 1.5, 1.5099999904632568, 1.5130000114440918, inf, 1.5230000019073486, 1.5269999504089355, 1.531000018119812, inf, 2.4189999103546143, 2.4230000972747803, inf, 2.4560000896453857, 2.4779999256134033, inf, 2.496000051498413, 2.50600004196167, 2.5350000858306885, 2.558000087738037, 2.5769999027252197, inf, 2.6040000915527344, 2.631999969482422, 2.6589999198913574, 2.694000005722046, 2.7260000705718994, inf, 2.75, 2.7850000858306885, 2.7200000286102295, 2.622999906539917, 2.558000087738037, inf, 2.490000009536743, 2.4240000247955322, 2.367000102996826, 2.308000087738037, 2.256999969482422, 2.2109999656677246, inf, 2.1640000343322754, 2.119999885559082, 2.0759999752044678, 2.0320000648498535, 1.9950000047683716, inf, 1.9579999446868896, 1.9279999732971191, 1.902999997138977, 1.8700000047683716, 1.843999981880188, inf, 1.8200000524520874, 1.7910000085830688, 1.7710000276565552, 1.753000020980835, 1.7350000143051147, inf, 1.7139999866485596, 1.6829999685287476, 1.6670000553131104, 1.6490000486373901, 1.6410000324249268, 1.628000020980835, inf, 1.6059999465942383, 1.593000054359436, 1.5829999446868896, 1.6080000400543213, 1.593000054359436, 1.593999981880188, inf, 1.5820000171661377, 1.562000036239624, 1.5670000314712524, 1.5520000457763672, 1.5449999570846558, inf, 1.5379999876022339, 1.534000039100647, 1.531999945640564, 1.5269999504089355, 1.524999976158142, inf, 1.5240000486373901, 1.5219999551773071, 1.5130000114440918, 1.5180000066757202, 1.5180000066757202, inf, 1.5140000581741333, 1.5219999551773071, 1.5240000486373901, 1.5260000228881836, 1.531000018119812, inf, 1.534000039100647, 1.5449999570846558, 1.555999994277954, 1.5670000314712524, 1.5700000524520874, inf, 1.5809999704360962, 1.5850000381469727, 1.593999981880188, 1.5740000009536743, 1.5870000123977661, inf, 1.5920000076293945, 1.6059999465942383, 1.61899995803833, 1.6330000162124634, 1.6490000486373901, inf, 1.659000039100647, 1.6770000457763672, 1.6230000257492065, 1.5670000314712524, 1.5140000581741333, 1.4600000381469727, inf, 1.4210000038146973, 1.3869999647140503, 1.343000054359436, 1.3040000200271606, 1.2640000581741333, 1.2410000562667847, inf, 1.2050000429153442, 1.1779999732971191, 1.149999976158142, 1.1260000467300415, 1.1059999465942383, 1.0809999704360962, inf, 1.0579999685287476, 1.0379999876022339, 1.0210000276565552, 1.0019999742507935, 0.9879999756813049, inf, 0.972000002861023, 0.9580000042915344, 0.9419999718666077, 0.9279999732971191, 0.9179999828338623, 0.9070000052452087, inf, 0.8960000276565552, 0.8849999904632568, 0.8730000257492065, 0.8659999966621399, 0.8550000190734863, inf, 0.8479999899864197, 0.8420000076293945, 0.8339999914169312, 0.828000009059906, 0.8199999928474426, 0.8149999976158142, inf, 0.8090000152587891, 0.8059999942779541, 0.8009999990463257, 0.7960000038146973, 0.7910000085830688, inf, 0.7879999876022339, 0.7870000004768372, 0.781000018119812, 0.7789999842643738, 0.777999997138977, inf, 0.7770000100135803, 0.7770000100135803, 0.7710000276565552, 0.7710000276565552, 0.7710000276565552, inf, 0.7699999809265137, 0.7699999809265137, 0.7699999809265137, 0.7730000019073486, 0.7739999890327454, 0.7760000228881836, inf, 0.7770000100135803, 0.7789999842643738, 0.781000018119812)</t>
  </si>
  <si>
    <t>(0.8360000252723694, 0.843999981880188, 0.8479999899864197, 0.8539999723434448, inf, 0.8619999885559082, 0.8700000047683716, 0.8769999742507935, 0.7160000205039978, 0.6949999928474426, 0.6759999990463257, inf, 0.6539999842643738, 0.6380000114440918, 0.6200000047683716, 0.6039999723434448, 0.5979999899864197, 0.5860000252723694, inf, 0.5709999799728394, 0.5580000281333923, 0.5479999780654907, 0.5379999876022339, 0.5289999842643738, 0.5199999809265137, 0.5109999775886536, inf, 0.503000020980835, 0.4959999918937683, 0.4880000054836273, 0.4830000102519989, 0.47600001096725464, 0.46799999475479126, 0.46299999952316284, inf, 0.4560000002384186, 0.44999998807907104, 0.4429999887943268, 0.43799999356269836, 0.4320000112056732, 0.42500001192092896, inf, 0.4189999997615814, 0.37400001287460327, inf, 0.36800000071525574, inf, 0.35899999737739563, 0.35499998927116394, 0.35199999809265137, 0.34700000286102295, 0.3449999988079071, 0.3409999907016754, inf, 0.3370000123977661, 0.33399999141693115, 0.3310000002384186, 0.3269999921321869, 0.32600000500679016, inf, 0.3230000138282776, inf, 0.3199999928474426, 0.3190000057220459, 0.31700000166893005, inf, 0.3149999976158142, 0.3140000104904175, 0.31299999356269836, 0.31200000643730164, 0.3109999895095825, inf, 0.3100000023841858, inf, 0.3089999854564667, inf, 0.30799999833106995, 0.30799999833106995, 0.3089999854564667, inf, 0.30799999833106995, 0.3089999854564667, 0.3100000023841858, 0.3100000023841858, inf, 0.3109999895095825, 0.31200000643730164, 0.31299999356269836, 0.3140000104904175, 0.3160000145435333, inf, 0.31700000166893005, inf, 0.32100000977516174, 0.32199999690055847, inf, 0.32499998807907104, 0.3269999921321869, 0.32899999618530273, 0.3330000042915344, 0.335999995470047, inf, 0.33899998664855957, 0.3440000116825104, 0.3479999899864197, 0.35100001096725464, inf, 0.35600000619888306, 0.3610000014305115, 0.367000013589859, 0.3720000088214874, inf, 0.3790000081062317, 0.382999986410141, 0.3889999985694885, 0.3970000147819519, inf, 0.4050000011920929, 0.41200000047683716, 0.421999990940094, inf, 0.4320000112056732, 0.4410000145435333, 0.4519999921321869, inf, 0.46799999475479126, 0.4830000102519989, 0.49799999594688416, inf, 0.5180000066757202, 0.5410000085830688, 0.5580000281333923, inf, 0.5709999799728394, 0.593999981880188, 0.609000027179718, 0.6320000290870667, 0.6539999842643738, inf, 0.6819999814033508, 0.7110000252723694, 0.7540000081062317, inf, 0.7870000004768372, 0.8339999914169312, 0.8809999823570251, inf, 0.9369999766349792, 1.0140000581741333, 1.1050000190734863, inf, 1.1729999780654907, 1.2860000133514404, 1.4229999780654907, 1.4550000429153442, inf, 1.4550000429153442, 1.4539999961853027, 1.4550000429153442, 1.4539999961853027, 1.4550000429153442, inf, 1.4559999704360962, 1.4620000123977661, 1.472000002861023, 1.4739999771118164, inf, 1.4759999513626099, 1.4850000143051147, 1.496000051498413, 1.4980000257492065, 1.503000020980835, inf, inf, 2.4019999504089355, inf, 2.436000108718872, inf, 2.4519999027252197, 2.4739999771118164, 2.492000102996826, 2.505000114440918, 2.5320000648498535, inf, 2.561000108718872, 2.5789999961853027, 2.6059999465942383, 2.63700008392334, 2.677000045776367, inf, 2.703000068664551, 2.734999895095825, 2.7720000743865967, 2.697000026702881, 2.6080000400543213, inf, 2.549999952316284, 2.4779999256134033, 2.4130001068115234, 2.3499999046325684, 2.2990000247955322, inf, 2.246999979019165, 2.2049999237060547, 2.1589999198913574, inf, 2.063999891281128, inf, 2.0269999504089355, 1.9919999837875366, 1.9570000171661377, 1.9259999990463257, 1.8940000534057617, inf, 1.8669999837875366, 1.8359999656677246, 1.809999942779541, 1.7899999618530273, 1.7710000276565552, 1.753999948501587, inf, 1.7350000143051147, 1.715000033378601, 1.684999942779541, 1.6660000085830688, 1.649999976158142, 1.6349999904632568, inf, 1.628000020980835, 1.6100000143051147, 1.6009999513626099, 1.5850000381469727, 1.5789999961853027, inf, 1.5980000495910645, 1.5980000495910645, 1.5839999914169312, 1.5740000009536743, 1.5609999895095825, inf, 1.5670000314712524, 1.5509999990463257, 1.5449999570846558, 1.5449999570846558, 1.5390000343322754, inf, 1.531999945640564, 1.5260000228881836, 1.524999976158142, 1.524999976158142, 1.524999976158142, 1.524999976158142, inf, 1.531999945640564, 1.5240000486373901, 1.5260000228881836, 1.531000018119812, 1.5329999923706055, inf, 1.5399999618530273, 1.5460000038146973, 1.5579999685287476, 1.569000005722046, 1.5670000314712524, inf, 1.5820000171661377, 1.590999960899353, 1.5980000495910645, 1.6069999933242798, 1.5829999446868896, inf, 1.5920000076293945, 1.6050000190734863, 1.6180000305175781, 1.6319999694824219, 1.6469999551773071, inf, 1.6579999923706055, 1.6790000200271606, 1.6950000524520874, 1.6579999923706055, 1.6030000448226929, 1.5509999990463257, inf, 1.5010000467300415, 1.4500000476837158, 1.4179999828338623, 1.3799999952316284, 1.3350000381469727, inf, 1.3040000200271606, 1.2719999551773071, 1.2389999628067017, 1.2109999656677246, 1.1829999685287476, 1.1549999713897705, inf, 1.1339999437332153, 1.1089999675750732, 1.0870000123977661, 1.0679999589920044, 1.0499999523162842, inf, 1.034000039100647, 1.0180000066757202, 1.0010000467300415, 0.9900000095367432, 0.9739999771118164, 0.9620000123977661, inf, 0.9480000138282776, 0.9359999895095825, 0.9240000247955322, 0.9139999747276306, 0.9039999842643738, inf, 0.8939999938011169, 0.8849999904632568, 0.8769999742507935, 0.8679999709129333, 0.8610000014305115, 0.8519999980926514, 0.8489999771118164, inf, 0.8429999947547913, 0.8360000252723694, 0.8349999785423279, 0.8289999961853027, 0.8259999752044678, inf, 0.8190000057220459, 0.8159999847412109, 0.8119999766349792, 0.8100000023841858, 0.8069999814033508, inf, 0.8050000071525574, 0.8019999861717224, 0.8009999990463257, 0.800000011920929, 0.7990000247955322, inf, 0.7990000247955322, 0.7979999780654907, 0.7990000247955322, 0.8019999861717224, 0.8019999861717224, inf, 0.8040000200271606, 0.8040000200271606, 0.8069999814033508, 0.8090000152587891, 0.8109999895095825, inf, 0.8149999976158142, 0.8180000185966492, 0.8230000138282776, 0.828000009059906, inf, 0.8320000171661377)</t>
  </si>
  <si>
    <t>(0.8529999852180481, 0.8539999723434448, 0.8399999737739563, inf, 0.8149999976158142, 0.7839999794960022, 0.7649999856948853, 0.6169999837875366, 0.6069999933242798, inf, 0.593999981880188, 0.5770000219345093, 0.5649999976158142, 0.5550000071525574, 0.5450000166893005, 0.5350000262260437, 0.5260000228881836, inf, 0.5180000066757202, 0.5090000033378601, 0.5009999871253967, 0.492000013589859, 0.4860000014305115, 0.4790000021457672, inf, 0.47099998593330383, inf, 0.4560000002384186, 0.44999998807907104, 0.4429999887943268, 0.4359999895095825, inf, 0.4300000071525574, 0.38199999928474426, 0.375, 0.3709999918937683, inf, 0.3659999966621399, 0.36000001430511475, 0.35499998927116394, 0.35100001096725464, 0.34700000286102295, inf, 0.34200000762939453, 0.3370000123977661, 0.3330000042915344, 0.33000001311302185, 0.328000009059906, 0.32499998807907104, 0.3240000009536743, inf, 0.32100000977516174, 0.3179999887943268, inf, 0.3140000104904175, 0.31200000643730164, 0.3109999895095825, 0.3089999854564667, inf, 0.30799999833106995, 0.3070000112056732, 0.3059999942779541, 0.3050000071525574, 0.30399999022483826, 0.30300000309944153, inf, 0.30300000309944153, inf, 0.3019999861717224, 0.3019999861717224, 0.3009999990463257, 0.3019999861717224, 0.3019999861717224, inf, 0.3019999861717224, 0.30300000309944153, 0.30300000309944153, 0.30399999022483826, inf, 0.3059999942779541, 0.3059999942779541, 0.3070000112056732, inf, 0.30799999833106995, inf, 0.31200000643730164, 0.31299999356269836, 0.3149999976158142, inf, 0.31700000166893005, 0.3199999928474426, inf, 0.32499998807907104, 0.328000009059906, 0.3319999873638153, inf, 0.335999995470047, 0.33899998664855957, 0.34299999475479126, inf, 0.3490000069141388, 0.35199999809265137, 0.3569999933242798, 0.3630000054836273, 0.36800000071525574, inf, 0.37400001287460327, 0.38100001215934753, 0.3880000114440918, inf, 0.3959999978542328, 0.40700000524520874, 0.414000004529953, inf, 0.42500001192092896, 0.43299999833106995, 0.4449999928474426, 0.4560000002384186, 0.47200000286102295, inf, 0.48899999260902405, 0.5130000114440918, inf, 0.5270000100135803, 0.5419999957084656, 0.5580000281333923, 0.5759999752044678, inf, 0.593999981880188, 0.6140000224113464, 0.6370000243186951, 0.6620000004768372, inf, 0.6940000057220459, 0.7279999852180481, 0.7680000066757202, inf, 0.8140000104904175, 0.8519999980926514, 0.9129999876022339, 0.9879999756813049, inf, 1.069000005722046, 1.1380000114440918, 1.2450000047683716, inf, 1.3799999952316284, 1.4320000410079956, 1.4320000410079956, 1.430999994277954, 1.4320000410079956, inf, 1.4320000410079956, 1.4329999685287476, 1.434000015258789, 1.434999942779541, inf, 1.4420000314712524, 1.4450000524520874, 1.4420000314712524, 1.4450000524520874, 1.4550000429153442, inf, 1.4700000286102295, 1.4739999771118164, 1.4869999885559082, 2.371000051498413, inf, 2.38100004196167, 2.4000000953674316, 2.4130001068115234, 2.436000108718872, 2.4560000896453857, inf, 2.4760000705718994, 2.496000051498413, 2.5220000743865967, 2.5429999828338623, 2.572999954223633, inf, 2.5999999046325684, 2.628999948501587, 2.6600000858306885, 2.694999933242798, 2.7309999465942383, inf, 2.7179999351501465, 2.6389999389648438, 2.565000057220459, 2.496000051498413, 2.434000015258789, inf, 2.372999906539917, 2.313999891281128, 2.2690000534057617, 2.2200000286102295, 2.178999900817871, 2.128000020980835, inf, 2.0869998931884766, 2.0409998893737793, 2.002000093460083, 1.9730000495910645, 1.934999942779541, 1.909000039100647, inf, 1.8830000162124634, 1.8509999513626099, 1.8250000476837158, 1.8020000457763672, 1.7829999923706055, inf, 1.7640000581741333, 1.7410000562667847, 1.7319999933242798, 1.694000005722046, 1.6770000457763672, inf, 1.659999966621399, 1.6460000276565552, 1.6319999694824219, 1.61899995803833, 1.6039999723434448, 1.593000054359436, inf, 1.5829999446868896, 1.5750000476837158, 1.597000002861023, 1.5880000591278076, 1.5820000171661377, 1.5789999961853027, inf, 1.559999942779541, 1.565000057220459, 1.555999994277954, 1.5460000038146973, 1.5410000085830688, inf, 1.5440000295639038, 1.5379999876022339, 1.531999945640564, 1.531000018119812, 1.5269999504089355, inf, 1.5260000228881836, 1.5269999504089355, 1.5269999504089355, 1.531000018119812, 1.534999966621399, 1.5369999408721924, inf, 1.5440000295639038, 1.5460000038146973, 1.5570000410079956, 1.559999942779541, 1.5679999589920044, inf, 1.5750000476837158, 1.5880000591278076, 1.593999981880188, 1.6109999418258667, 1.61899995803833, inf, 1.5920000076293945, 1.6039999723434448, 1.61899995803833, 1.6319999694824219, 1.6469999551773071, inf, 1.6629999876022339, 1.680999994277954, 1.6950000524520874, 1.722000002861023, 1.6790000200271606, inf, 1.6260000467300415, 1.5729999542236328, 1.5290000438690186, 1.4850000143051147, 1.4359999895095825, 1.402999997138977, inf, 1.36899995803833, 1.3329999446868896, 1.3020000457763672, 1.2640000581741333, 1.2359999418258667, 1.2100000381469727, inf, 1.187000036239624, 1.159999966621399, 1.1469999551773071, 1.1160000562667847, 1.097000002861023, inf, 1.0779999494552612, 1.059000015258789, 1.0429999828338623, 1.027999997138977, 1.0149999856948853, 1.003000020980835, inf, 0.9869999885559082, 0.9760000109672546, 0.9629999995231628, 0.953000009059906, 0.9419999718666077, 0.9290000200271606, inf, 0.9190000295639038, 0.9120000004768372, 0.9039999842643738, 0.8970000147819519, inf, 0.8899999856948853, 0.8820000290870667, 0.8740000128746033, 0.8700000047683716, 0.8640000224113464, 0.8579999804496765, inf, 0.8560000061988831, 0.8500000238418579, 0.847000002861023, 0.8429999947547913, 0.8379999995231628, inf, 0.8370000123977661, 0.8349999785423279, 0.8320000171661377, 0.8299999833106995, 0.8299999833106995, inf, 0.8289999961853027, 0.8240000009536743, 0.8259999752044678, 0.8289999961853027, 0.8289999961853027, 0.8289999961853027, inf, 0.8299999833106995, 0.8309999704360962, 0.8349999785423279, 0.8360000252723694, inf, 0.8379999995231628, 0.8429999947547913, 0.8460000157356262, 0.8479999899864197, inf, 0.8539999723434448, 0.859000027179718, 0.8640000224113464, 0.8700000047683716, 0.8790000081062317, 0.8830000162124634, inf, 0.890999972820282, 0.8980000019073486, 0.9049999713897705)</t>
  </si>
  <si>
    <t>(0.7620000243186951, 0.7360000014305115, 0.7080000042915344, 0.6919999718666077, 0.6669999957084656, 0.6470000147819519, 0.6290000081062317, 0.597000002861023, 0.5830000042915344, 0.5699999928474426, inf, 0.5550000071525574, 0.546999990940094, 0.5370000004768372, 0.5270000100135803, 0.5189999938011169, 0.5109999775886536, 0.5019999742507935, inf, 0.4950000047683716, inf, 0.47999998927116394, 0.47099998593330383, 0.46299999952316284, 0.4580000042915344, 0.44999998807907104, inf, 0.4410000145435333, inf, inf, 0.3840000033378601, 0.3799999952316284, 0.37299999594688416, 0.367000013589859, 0.3619999885559082, 0.3569999933242798, 0.3529999852180481, 0.3490000069141388, inf, inf, 0.3490000069141388, 0.3409999907016754, 0.3319999873638153, 0.328000009059906, 0.3269999921321869, 0.3230000138282776, 0.32100000977516174, 0.3179999887943268, inf, 0.3160000145435333, 0.3140000104904175, 0.31200000643730164, 0.3109999895095825, 0.3089999854564667, 0.3070000112056732, 0.3059999942779541, inf, 0.3050000071525574, 0.30399999022483826, 0.30300000309944153, 0.3019999861717224, 0.3009999990463257, inf, 0.3009999990463257, 0.3009999990463257, 0.30000001192092896, 0.30000001192092896, 0.30000001192092896, 0.30000001192092896, inf, 0.30000001192092896, inf, 0.3009999990463257, 0.3019999861717224, 0.30300000309944153, inf, 0.30300000309944153, 0.3050000071525574, 0.3059999942779541, 0.3070000112056732, 0.30799999833106995, inf, 0.3100000023841858, 0.31200000643730164, 0.3140000104904175, 0.3160000145435333, 0.3179999887943268, 0.3199999928474426, inf, 0.3240000009536743, 0.3269999921321869, 0.33000001311302185, 0.33399999141693115, 0.33799999952316284, inf, 0.34200000762939453, 0.34700000286102295, 0.35100001096725464, inf, 0.3569999933242798, 0.3619999885559082, 0.36800000071525574, 0.37400001287460327, inf, 0.38100001215934753, 0.3880000114440918, 0.3970000147819519, 0.40700000524520874, inf, 0.41499999165534973, 0.4259999990463257, 0.43700000643730164, inf, 0.44699999690055847, 0.4620000123977661, 0.4830000102519989, 0.5009999871253967, inf, 0.5170000195503235, 0.5249999761581421, 0.5440000295639038, inf, 0.5600000023841858, 0.5789999961853027, 0.5979999899864197, inf, 0.6200000047683716, 0.6389999985694885, 0.6710000038146973, 0.7009999752044678, inf, 0.7419999837875366, 0.7770000100135803, 0.8209999799728394, 0.8730000257492065, inf, 0.9419999718666077, 1.0119999647140503, 1.1080000400543213, 1.1829999685287476, inf, 1.2970000505447388, 1.4199999570846558, 1.409000039100647, 1.409999966621399, inf, 1.4129999876022339, 1.409999966621399, 1.4190000295639038, 1.4129999876022339, 1.4170000553131104, 1.4190000295639038, inf, 1.4229999780654907, 1.4320000410079956, 1.4329999685287476, 1.4420000314712524, inf, 1.4429999589920044, 1.4490000009536743, 1.4600000381469727, inf, inf, 2.364000082015991, 2.369999885559082, 2.385999917984009, 2.4040000438690186, 2.424999952316284, inf, 2.4509999752044678, 2.4730000495910645, 2.490999937057495, 2.5160000324249268, 2.5390000343322754, inf, 2.569000005722046, 2.5989999771118164, 2.631999969482422, 2.6559998989105225, 2.694999933242798, 2.7300000190734863, inf, 2.6740000247955322, 2.5920000076293945, 2.5209999084472656, 2.4509999752044678, 2.3959999084472656, 2.3340001106262207, inf, 2.2809998989105225, 2.23799991607666, 2.190000057220459, 2.140000104904175, 2.0999999046325684, inf, 2.059000015258789, 2.010999917984009, 1.9789999723434448, 1.9490000009536743, 1.9160000085830688, inf, 1.8869999647140503, 1.8639999628067017, 1.8309999704360962, 1.7990000247955322, 1.7860000133514404, 1.7660000324249268, 1.7510000467300415, inf, 1.7309999465942383, 1.7120000123977661, 1.6829999685287476, 1.6649999618530273, 1.6490000486373901, inf, 1.6419999599456787, 1.628000020980835, 1.6059999465942383, 1.5959999561309814, 1.5850000381469727, 1.5809999704360962, inf, 1.569000005722046, 1.5920000076293945, 1.5920000076293945, 1.5809999704360962, 1.5700000524520874, 1.565999984741211, inf, 1.5520000457763672, 1.5460000038146973, 1.5440000295639038, 1.5399999618530273, 1.5390000343322754, inf, 1.5360000133514404, 1.531999945640564, 1.527999997138977, 1.527999997138977, 1.531000018119812, 1.5360000133514404, inf, 1.527999997138977, 1.5360000133514404, 1.5369999408721924, 1.5399999618530273, 1.5460000038146973, 1.565999984741211, inf, 1.5679999589920044, 1.5679999589920044, 1.5759999752044678, 1.5870000123977661, 1.597000002861023, inf, 1.6100000143051147, 1.621000051498413, 1.6339999437332153, 1.6039999723434448, 1.6200000047683716, 1.628999948501587, inf, 1.6490000486373901, 1.6619999408721924, 1.6759999990463257, 1.6950000524520874, 1.7300000190734863, inf, 1.7300000190734863, 1.6640000343322754, 1.6150000095367432, 1.5679999589920044, 1.5190000534057617, 1.4759999513626099, inf, 1.434999942779541, 1.4040000438690186, 1.3700000047683716, 1.3259999752044678, 1.3029999732971191, 1.2710000276565552, 1.25, inf, 1.215000033378601, 1.1929999589920044, 1.1679999828338623, 1.1460000276565552, 1.1260000467300415, 1.1089999675750732, inf, 1.0880000591278076, 1.0679999589920044, 1.0540000200271606, 1.0399999618530273, 1.0269999504089355, 1.0149999856948853, inf, 1.0010000467300415, 0.9879999756813049, 0.9769999980926514, 0.9679999947547913, 0.9559999704360962, 0.9470000267028809, inf, 0.9359999895095825, 0.925000011920929, 0.9190000295639038, 0.9150000214576721, 0.9049999713897705, inf, 0.8999999761581421, 0.8949999809265137, 0.8880000114440918, 0.8830000162124634, 0.8809999823570251, 0.8730000257492065, inf, 0.8700000047683716, 0.8679999709129333, 0.8619999885559082, 0.8610000014305115, 0.8569999933242798, 0.8539999723434448, inf, 0.8550000190734863, 0.8519999980926514, 0.8510000109672546, 0.8519999980926514, inf, 0.8500000238418579, 0.8529999852180481, 0.8519999980926514, 0.8519999980926514, 0.8539999723434448, inf, 0.8560000061988831, 0.8600000143051147, 0.8619999885559082, 0.8650000095367432, 0.8679999709129333, inf, 0.8709999918937683, 0.878000020980835, 0.8820000290870667, 0.8859999775886536, 0.890999972820282, inf, 0.8989999890327454, 0.9039999842643738, 0.9120000004768372, 0.9190000295639038, 0.9240000247955322, inf, 0.8769999742507935, 0.8740000128746033, 0.8659999966621399, 0.8349999785423279, 0.8080000281333923, 0.7799999713897705, inf)</t>
  </si>
  <si>
    <t>(0.6949999928474426, inf, 0.6710000038146973, 0.6489999890327454, 0.6330000162124634, 0.6230000257492065, 0.609000027179718, 0.6029999852180481, 0.5889999866485596, 0.5759999752044678, 0.5640000104904175, 0.5540000200271606, inf, 0.5440000295639038, 0.5320000052452087, 0.5249999761581421, 0.515999972820282, 0.5080000162124634, 0.49900001287460327, 0.4950000047683716, inf, 0.48500001430511475, 0.47600001096725464, 0.46799999475479126, 0.4620000123977661, 0.45399999618530273, 0.4449999928474426, inf, inf, 0.3869999945163727, 0.382999986410141, inf, 0.37599998712539673, inf, 0.3659999966621399, 0.35899999737739563, 0.35499998927116394, 0.3499999940395355, inf, 0.3440000116825104, 0.3400000035762787, 0.33500000834465027, inf, 0.3319999873638153, 0.32899999618530273, 0.32499998807907104, 0.3230000138282776, inf, 0.3199999928474426, 0.3179999887943268, 0.3160000145435333, 0.31299999356269836, 0.31200000643730164, 0.3089999854564667, 0.30799999833106995, inf, 0.3070000112056732, inf, 0.3050000071525574, inf, 0.30300000309944153, 0.30300000309944153, inf, 0.3019999861717224, 0.3009999990463257, 0.3009999990463257, 0.3009999990463257, 0.3009999990463257, 0.3009999990463257, inf, 0.3019999861717224, 0.3019999861717224, 0.3019999861717224, 0.30300000309944153, 0.30300000309944153, 0.3050000071525574, 0.3059999942779541, inf, 0.3070000112056732, 0.30799999833106995, 0.3089999854564667, inf, 0.3109999895095825, inf, 0.3149999976158142, 0.3179999887943268, 0.3190000057220459, 0.3230000138282776, inf, 0.32600000500679016, 0.328000009059906, 0.3319999873638153, 0.335999995470047, inf, 0.3400000035762787, 0.3440000116825104, 0.3499999940395355, 0.3540000021457672, inf, 0.35899999737739563, 0.36399999260902405, 0.3709999918937683, 0.3779999911785126, inf, 0.3840000033378601, 0.3919999897480011, 0.4020000100135803, 0.4099999964237213, inf, 0.41999998688697815, 0.4300000071525574, inf, 0.4410000145435333, 0.45500001311302185, 0.46799999475479126, 0.49799999594688416, inf, 0.5070000290870667, 0.5199999809265137, 0.5329999923706055, 0.546999990940094, inf, 0.5659999847412109, 0.5849999785423279, 0.6050000190734863, 0.6340000033378601, inf, 0.6520000100135803, 0.6890000104904175, 0.7139999866485596, inf, 0.7580000162124634, 0.7910000085830688, 0.8360000252723694, 0.8970000147819519, inf, inf, 1.0499999523162842, 1.1180000305175781, inf, 1.215000033378601, 1.3509999513626099, 1.409000039100647, 1.4079999923706055, inf, 1.4119999408721924, 1.4079999923706055, 1.4079999923706055, 1.4079999923706055, 1.4129999876022339, 1.4129999876022339, inf, 1.4210000038146973, 1.4220000505447388, 1.430999994277954, 1.4329999685287476, 1.4420000314712524, inf, 1.444000005722046, 1.4479999542236328, 1.4570000171661377, inf, 2.3469998836517334, 2.365000009536743, 2.375, 2.390000104904175, 2.4100000858306885, inf, 2.437000036239624, 2.4549999237060547, 2.4779999256134033, 2.497999906539917, 2.5260000228881836, 2.5460000038146973, inf, 2.5759999752044678, 2.6059999465942383, 2.6389999389648438, 2.680999994277954, 2.7100000381469727, inf, 2.7019999027252197, 2.618000030517578, 2.5399999618530273, 2.4779999256134033, 2.4119999408721924, inf, 2.3489999771118164, 2.296999931335449, 2.246999979019165, 2.197000026702881, 2.1559998989105225, 2.1070001125335693, 2.0820000171661377, inf, 2.0280001163482666, 1.9869999885559082, 1.9529999494552612, 1.9259999990463257, 1.8919999599456787, 1.8650000095367432, inf, 1.8339999914169312, 1.7990000247955322, 1.7879999876022339, 1.7699999809265137, 1.753000020980835, inf, 1.7350000143051147, 1.715000033378601, 1.684000015258789, 1.6660000085830688, 1.6490000486373901, 1.6349999904632568, inf, 1.61899995803833, 1.6050000190734863, 1.5959999561309814, 1.597000002861023, 1.5800000429153442, 1.5670000314712524, inf, 1.5880000591278076, 1.5809999704360962, 1.5800000429153442, 1.5679999589920044, 1.565999984741211, inf, 1.5570000410079956, 1.5460000038146973, 1.5440000295639038, 1.5390000343322754, 1.5369999408721924, 1.5360000133514404, inf, 1.527999997138977, 1.5269999504089355, 1.5269999504089355, 1.5269999504089355, 1.5269999504089355, inf, 1.527999997138977, 1.534999966621399, 1.531999945640564, 1.5379999876022339, 1.5449999570846558, 1.555999994277954, inf, 1.565000057220459, 1.562999963760376, 1.5759999752044678, 1.593999981880188, 1.5980000495910645, inf, 1.6089999675750732, 1.6139999628067017, 1.6299999952316284, 1.6039999723434448, 1.6180000305175781, 1.63100004196167, inf, 1.6469999551773071, 1.6619999408721924, 1.680999994277954, 1.694000005722046, inf, 1.7309999465942383, 1.7309999465942383, 1.6640000343322754, 1.6160000562667847, 1.5700000524520874, 1.5199999809265137, 1.4759999513626099, inf, 1.4420000314712524, 1.4040000438690186, 1.371000051498413, 1.3309999704360962, 1.309999942779541, 1.2719999551773071, 1.24399995803833, inf, 1.2209999561309814, 1.1970000267028809, 1.1690000295639038, 1.149999976158142, 1.1319999694824219, 1.1139999628067017, inf, 1.097000002861023, 1.0770000219345093, 1.0579999685287476, 1.0429999828338623, 1.027999997138977, 1.0199999809265137, inf, 1.0069999694824219, 0.9940000176429749, 0.9819999933242798, 0.9710000157356262, 0.9599999785423279, inf, 0.949999988079071, 0.9419999718666077, 0.9330000281333923, 0.9240000247955322, 0.9179999828338623, 0.9120000004768372, inf, 0.9049999713897705, 0.8999999761581421, 0.8939999938011169, 0.8899999856948853, 0.8859999775886536, inf, 0.8809999823570251, 0.8759999871253967, 0.8730000257492065, 0.8700000047683716, 0.8700000047683716, 0.8659999966621399, inf, 0.8640000224113464, 0.8619999885559082, 0.859000027179718, 0.859000027179718, 0.8569999933242798, inf, 0.8579999804496765, 0.859000027179718, 0.8600000143051147, 0.8629999756813049, 0.8629999756813049, inf, 0.8659999966621399, 0.8709999918937683, 0.871999979019165, 0.8759999871253967, 0.8799999952316284, inf, 0.8840000033378601, 0.8859999775886536, 0.8930000066757202, 0.8989999890327454, 0.906000018119812, inf, 0.9120000004768372, 0.9190000295639038, 0.9269999861717224, 0.9340000152587891, 0.8849999904632568, 0.8830000162124634, inf, 0.8700000047683716, 0.843999981880188, 0.8209999799728394, 0.7870000004768372, 0.7649999856948853, 0.7429999709129333, 0.7110000252723694)</t>
  </si>
  <si>
    <t>(0.7049999833106995, 0.6819999814033508, 0.6620000004768372, 0.6430000066757202, inf, 0.6320000290870667, 0.6179999709129333, 0.5979999899864197, inf, 0.5849999785423279, 0.5709999799728394, 0.5619999766349792, 0.550000011920929, 0.5419999957084656, 0.531000018119812, 0.5230000019073486, inf, 0.5139999985694885, 0.5070000290870667, 0.49799999594688416, 0.48899999260902405, 0.48100000619888306, 0.4749999940395355, 0.4650000035762787, inf, 0.4580000042915344, 0.45100000500679016, 0.4429999887943268, 0.4059999883174896, 0.3930000066757202, 0.3869999945163727, 0.3799999952316284, 0.375, 0.36800000071525574, 0.36399999260902405, 0.36000001430511475, inf, 0.35499998927116394, 0.3490000069141388, 0.3449999988079071, 0.33799999952316284, 0.335999995470047, 0.3330000042915344, inf, 0.3319999873638153, inf, 0.32600000500679016, 0.32199999690055847, 0.3199999928474426, 0.3179999887943268, 0.3149999976158142, inf, 0.3140000104904175, inf, 0.3109999895095825, 0.3089999854564667, 0.30799999833106995, 0.3070000112056732, 0.3059999942779541, inf, 0.3050000071525574, 0.30399999022483826, 0.30300000309944153, 0.30300000309944153, 0.30300000309944153, 0.30300000309944153, inf, 0.3019999861717224, 0.3019999861717224, 0.30300000309944153, 0.30300000309944153, inf, 0.30399999022483826, inf, 0.30399999022483826, 0.3059999942779541, 0.3070000112056732, 0.30799999833106995, inf, 0.3089999854564667, 0.3100000023841858, 0.31200000643730164, inf, 0.3140000104904175, 0.3149999976158142, 0.3179999887943268, 0.3199999928474426, 0.3230000138282776, inf, 0.32499998807907104, 0.328000009059906, 0.3330000042915344, 0.335999995470047, inf, 0.3400000035762787, inf, 0.3490000069141388, 0.3529999852180481, 0.3580000102519989, 0.36399999260902405, inf, 0.3709999918937683, 0.37700000405311584, 0.382999986410141, 0.39100000262260437, inf, 0.4009999930858612, 0.4090000092983246, 0.4180000126361847, inf, 0.42899999022483826, 0.4410000145435333, 0.45100000500679016, inf, 0.46299999952316284, 0.492000013589859, 0.5040000081062317, 0.5180000066757202, inf, 0.527999997138977, 0.5450000166893005, 0.5619999766349792, inf, 0.5789999961853027, 0.6000000238418579, 0.6259999871253967, 0.6470000147819519, inf, 0.6790000200271606, 0.7049999833106995, 0.753000020980835, inf, 0.7860000133514404, 0.8289999961853027, 0.878000020980835, inf, inf, 1.031000018119812, 1.1039999723434448, 1.1959999799728394, inf, 1.3179999589920044, 1.4079999923706055, 1.4079999923706055, 1.4119999408721924, 1.4119999408721924, inf, 1.4079999923706055, 1.4119999408721924, 1.4079999923706055, 1.4190000295639038, 1.4129999876022339, inf, 1.4179999828338623, 1.4240000247955322, 1.430999994277954, 1.434000015258789, 1.434999942779541, inf, 1.4459999799728394, 1.4589999914169312, 2.3420000076293945, inf, 2.3540000915527344, inf, 2.381999969482422, 2.4059998989105225, 2.4189999103546143, inf, 2.4489998817443848, 2.4730000495910645, 2.490000009536743, 2.5169999599456787, 2.5399999618530273, inf, 2.571000099182129, 2.5980000495910645, 2.632999897003174, 2.6619999408721924, 2.7039999961853027, inf, 2.7070000171661377, 2.621000051498413, 2.552000045776367, 2.4830000400543213, 2.4159998893737793, 2.3510000705718994, inf, 2.3010001182556152, 2.25, 2.2079999446868896, 2.1579999923706055, 2.1070001125335693, inf, inf, 2.0269999504089355, 1.9930000305175781, 1.9559999704360962, 1.9259999990463257, 1.8910000324249268, inf, 1.8660000562667847, 1.8329999446868896, 1.8079999685287476, 1.7869999408721924, 1.7669999599456787, inf, 1.7519999742507935, 1.7339999675750732, 1.7130000591278076, 1.6829999685287476, 1.6649999618530273, 1.6480000019073486, inf, 1.6399999856948853, 1.61899995803833, 1.6100000143051147, 1.5920000076293945, 1.5870000123977661, 1.5789999961853027, inf, 1.565000057220459, 1.5870000123977661, 1.5789999961853027, 1.5779999494552612, 1.5679999589920044, inf, 1.565999984741211, 1.555999994277954, 1.5460000038146973, 1.5390000343322754, 1.5379999876022339, inf, 1.5369999408721924, 1.5269999504089355, 1.5269999504089355, 1.5260000228881836, 1.5260000228881836, 1.5260000228881836, inf, 1.5260000228881836, 1.5269999504089355, 1.527999997138977, 1.5369999408721924, 1.5379999876022339, inf, 1.5440000295639038, 1.5570000410079956, 1.565999984741211, 1.565999984741211, 1.5750000476837158, inf, 1.5950000286102295, 1.597000002861023, 1.6089999675750732, 1.621999979019165, 1.6349999904632568, 1.6039999723434448, inf, 1.6260000467300415, 1.6319999694824219, 1.6480000019073486, 1.6640000343322754, 1.6829999685287476, inf, 1.7029999494552612, 1.7319999933242798, 1.7170000076293945, 1.656999945640564, 1.6059999465942383, 1.559000015258789, inf, 1.5130000114440918, 1.4730000495910645, 1.4329999685287476, 1.4010000228881836, 1.3669999837875366, inf, 1.3250000476837158, 1.3020000457763672, 1.2649999856948853, 1.2389999628067017, 1.2139999866485596, 1.190000057220459, 1.1670000553131104, inf, 1.1460000276565552, 1.1239999532699585, 1.1059999465942383, 1.0920000076293945, 1.0740000009536743, inf, 1.0549999475479126, 1.0399999618530273, 1.027999997138977, 1.0160000324249268, 1.003000020980835, 0.9929999709129333, inf, 0.9800000190734863, 0.9679999947547913, 0.9589999914169312, 0.9480000138282776, 0.9409999847412109, 0.9330000281333923, inf, 0.9240000247955322, 0.9179999828338623, 0.9120000004768372, 0.906000018119812, 0.8999999761581421, inf, 0.8939999938011169, 0.8899999856948853, 0.8840000033378601, 0.8820000290870667, 0.8769999742507935, 0.8740000128746033, inf, 0.8730000257492065, 0.8679999709129333, 0.8669999837875366, 0.8650000095367432, 0.8640000224113464, inf, 0.8610000014305115, 0.8610000014305115, 0.8629999756813049, 0.8610000014305115, 0.8610000014305115, inf, 0.8640000224113464, 0.8679999709129333, 0.8700000047683716, 0.8709999918937683, 0.8730000257492065, inf, 0.8759999871253967, 0.8820000290870667, 0.8830000162124634, 0.8889999985694885, 0.8930000066757202, inf, 0.8999999761581421, 0.9049999713897705, 0.9120000004768372, 0.9190000295639038, 0.9259999990463257, inf, 0.9340000152587891, 0.9039999842643738, 0.8870000243186951, 0.8849999904632568, 0.8579999804496765, 0.8299999833106995, inf, 0.8040000200271606, 0.7770000100135803, 0.7580000162124634, 0.7250000238418579)</t>
  </si>
  <si>
    <t>(inf, 0.6980000138282776, 0.6769999861717224, 0.652999997138977, 0.6359999775886536, 0.6269999742507935, 0.6140000224113464, 0.6069999933242798, 0.593999981880188, 0.574999988079071, 0.5669999718666077, 0.5550000071525574, 0.5450000166893005, inf, 0.5360000133514404, 0.5260000228881836, 0.5180000066757202, 0.5099999904632568, 0.5019999742507935, 0.4950000047683716, 0.4860000014305115, 0.4790000021457672, inf, 0.4690000116825104, 0.46299999952316284, 0.45500001311302185, 0.4480000138282776, 0.4410000145435333, 0.3959999978542328, 0.38999998569488525, 0.382999986410141, 0.3779999911785126, 0.3720000088214874, 0.367000013589859, inf, 0.3610000014305115, 0.3569999933242798, 0.35199999809265137, 0.3540000021457672, 0.3449999988079071, inf, 0.33899998664855957, 0.335999995470047, 0.3319999873638153, 0.32899999618530273, 0.3269999921321869, 0.3240000009536743, 0.32100000977516174, inf, 0.3190000057220459, 0.31700000166893005, 0.3140000104904175, 0.31299999356269836, 0.31200000643730164, 0.3089999854564667, 0.30799999833106995, 0.3070000112056732, inf, 0.3059999942779541, 0.3050000071525574, 0.30399999022483826, 0.30399999022483826, inf, 0.30300000309944153, 0.3019999861717224, inf, 0.3019999861717224, 0.3019999861717224, inf, 0.3019999861717224, 0.3019999861717224, inf, 0.30399999022483826, 0.30399999022483826, inf, 0.3050000071525574, inf, 0.3070000112056732, 0.30799999833106995, 0.3089999854564667, inf, 0.3109999895095825, 0.31200000643730164, 0.3140000104904175, 0.3160000145435333, 0.3190000057220459, inf, 0.32100000977516174, inf, 0.32600000500679016, 0.33000001311302185, 0.3330000042915344, inf, 0.33799999952316284, 0.34200000762939453, 0.34599998593330383, 0.35100001096725464, 0.35499998927116394, inf, 0.3610000014305115, 0.367000013589859, 0.3720000088214874, inf, 0.3790000081062317, 0.3869999945163727, 0.39500001072883606, inf, 0.40299999713897705, 0.41200000047683716, 0.42100000381469727, 0.4320000112056732, inf, 0.4440000057220459, 0.4560000002384186, 0.47099998593330383, inf, 0.4959999918937683, 0.5080000162124634, 0.5230000019073486, 0.5350000262260437, inf, 0.5519999861717224, 0.5680000185966492, 0.5879999995231628, 0.6110000014305115, inf, 0.6290000081062317, 0.6570000052452087, 0.6940000057220459, inf, 0.7269999980926514, 0.7649999856948853, 0.8100000023841858, 0.8519999980926514, inf, 0.9120000004768372, 0.9829999804496765, 1.0709999799728394, inf, 1.125, 1.2480000257492065, 1.3930000066757202, 1.4129999876022339, inf, 1.4119999408721924, 1.4119999408721924, 1.4119999408721924, 1.4119999408721924, 1.4040000438690186, inf, 1.4129999876022339, 1.4190000295639038, 1.4160000085830688, 1.4190000295639038, 1.4240000247955322, inf, 1.4329999685287476, 1.434999942779541, 1.4429999589920044, 1.4479999542236328, 1.4609999656677246, inf, 2.3459999561309814, 2.3570001125335693, 2.374000072479248, inf, 2.388000011444092, 2.4119999408721924, 2.437999963760376, 2.4600000381469727, 2.4839999675750732, inf, 2.502000093460083, 2.5299999713897705, 2.555999994277954, 2.5889999866485596, 2.61299991607666, inf, 2.6440000534057617, 2.686000108718872, 2.7190001010894775, 2.6619999408721924, 2.5910000801086426, inf, 2.5230000019073486, 2.4489998817443848, 2.385999917984009, 2.3320000171661377, 2.2739999294281006, 2.2239999771118164, inf, 2.183000087738037, 2.134000062942505, 2.0940001010894775, 2.052000045776367, 2.00600004196167, 1.975000023841858, inf, 1.934999942779541, 1.909000039100647, 1.8830000162124634, 1.850000023841858, 1.8250000476837158, inf, 1.8009999990463257, 1.781999945640564, 1.7640000581741333, 1.7380000352859497, 1.7200000286102295, 1.6920000314712524, inf, 1.6790000200271606, 1.652999997138977, 1.6410000324249268, 1.63100004196167, 1.6080000400543213, inf, 1.6030000448226929, 1.590999960899353, 1.5809999704360962, 1.5679999589920044, 1.5609999895095825, 1.5839999914169312, inf, 1.5800000429153442, 1.5679999589920044, 1.5670000314712524, 1.5520000457763672, 1.5460000038146973, inf, 1.5440000295639038, 1.534000039100647, 1.5329999923706055, 1.531999945640564, 1.5390000343322754, 1.5260000228881836, inf, 1.5260000228881836, 1.524999976158142, 1.5260000228881836, 1.5260000228881836, 1.531999945640564, inf, 1.531000018119812, 1.531999945640564, 1.5390000343322754, 1.5460000038146973, 1.5570000410079956, inf, 1.5679999589920044, 1.5679999589920044, 1.5759999752044678, 1.5950000286102295, 1.6059999465942383, 1.6139999628067017, inf, 1.6239999532699585, 1.625, 1.6059999465942383, 1.625, 1.6349999904632568, inf, 1.6510000228881836, 1.6679999828338623, 1.6859999895095825, 1.7170000076293945, 1.7359999418258667, inf, 1.6929999589920044, 1.6380000114440918, 1.5859999656677246, 1.5410000085830688, 1.5, 1.4500000476837158, inf, 1.4140000343322754, 1.3890000581741333, 1.347000002861023, 1.309999942779541, 1.2829999923706055, 1.2549999952316284, inf, 1.2300000190734863, 1.2050000429153442, 1.1829999685287476, 1.159000039100647, 1.1380000114440918, 1.1200000047683716, inf, 1.1009999513626099, 1.0820000171661377, 1.065000057220459, 1.0499999523162842, 1.0360000133514404, 1.0240000486373901, inf, 1.0119999647140503, 0.9990000128746033, 0.9900000095367432, 0.9769999980926514, 0.9660000205039978, inf, 0.9570000171661377, 0.9470000267028809, 0.9369999766349792, 0.9290000200271606, 0.9240000247955322, 0.9150000214576721, inf, 0.9110000133514404, 0.9049999713897705, 0.8989999890327454, 0.8939999938011169, 0.8889999985694885, 0.8840000033378601, inf, 0.8820000290870667, 0.8799999952316284, 0.8730000257492065, 0.871999979019165, 0.8700000047683716, inf, 0.8669999837875366, 0.8659999966621399, 0.8640000224113464, 0.8619999885559082, 0.8629999756813049, inf, 0.8640000224113464, 0.8640000224113464, 0.8669999837875366, 0.8679999709129333, 0.8679999709129333, inf, 0.8709999918937683, 0.8730000257492065, 0.8769999742507935, 0.8799999952316284, 0.8830000162124634, inf, 0.8889999985694885, 0.8939999938011169, 0.8970000147819519, 0.902999997138977, 0.9110000133514404, inf, 0.9160000085830688, 0.9229999780654907, 0.9309999942779541, 0.9390000104904175, 0.890999972820282, 0.8889999985694885, inf, 0.8790000081062317, 0.8489999771118164, 0.8220000267028809, 0.7950000166893005, 0.765999972820282, 0.7459999918937683, 0.718999981880188)</t>
  </si>
  <si>
    <t>(0.7039999961853027, 0.6869999766349792, 0.6650000214576721, 0.6470000147819519, 0.6320000290870667, inf, 0.625, 0.6069999933242798, 0.593999981880188, 0.574999988079071, 0.5649999976158142, 0.5559999942779541, inf, 0.5450000166893005, 0.5360000133514404, 0.5249999761581421, 0.5189999938011169, 0.5090000033378601, 0.5009999871253967, 0.4950000047683716, 0.4860000014305115, inf, 0.47699999809265137, 0.4690000116825104, 0.46299999952316284, 0.45500001311302185, 0.44999998807907104, 0.4410000145435333, 0.3970000147819519, 0.38999998569488525, 0.382999986410141, 0.3779999911785126, inf, 0.3720000088214874, 0.367000013589859, 0.3610000014305115, 0.35600000619888306, 0.35199999809265137, inf, 0.3440000116825104, 0.3370000123977661, inf, 0.335999995470047, 0.3319999873638153, 0.32899999618530273, 0.32600000500679016, 0.3240000009536743, 0.3199999928474426, 0.3190000057220459, 0.31700000166893005, inf, 0.3140000104904175, 0.31200000643730164, 0.3109999895095825, 0.3089999854564667, 0.30799999833106995, 0.3070000112056732, 0.3059999942779541, inf, 0.3050000071525574, 0.30399999022483826, 0.30300000309944153, inf, 0.30300000309944153, 0.30300000309944153, 0.3019999861717224, 0.3019999861717224, 0.3019999861717224, 0.3019999861717224, inf, 0.3019999861717224, 0.3019999861717224, 0.30300000309944153, 0.30300000309944153, 0.30399999022483826, 0.3059999942779541, inf, 0.3070000112056732, 0.30799999833106995, 0.3089999854564667, 0.3109999895095825, 0.31200000643730164, inf, 0.3140000104904175, 0.3160000145435333, 0.3190000057220459, 0.32100000977516174, inf, 0.3230000138282776, 0.32600000500679016, 0.33000001311302185, 0.3330000042915344, inf, 0.3370000123977661, 0.3409999907016754, 0.34599998593330383, 0.35100001096725464, inf, 0.35499998927116394, 0.3610000014305115, 0.367000013589859, inf, 0.37299999594688416, inf, 0.38600000739097595, 0.39399999380111694, inf, 0.40299999713897705, 0.4129999876022339, 0.42100000381469727, 0.4320000112056732, 0.4440000057220459, inf, 0.4580000042915344, 0.47099998593330383, inf, 0.4970000088214874, 0.5080000162124634, 0.5230000019073486, 0.5370000004768372, 0.550000011920929, inf, 0.5699999928474426, 0.5910000205039978, inf, 0.6110000014305115, 0.6290000081062317, 0.6570000052452087, 0.6890000104904175, inf, 0.7279999852180481, 0.7680000066757202, 0.8100000023841858, inf, 0.8519999980926514, 0.9079999923706055, 0.9879999756813049, 1.0770000219345093, inf, 1.1299999952316284, 1.2510000467300415, 1.406000018119812, inf, 1.4079999923706055, 1.406999945640564, 1.4119999408721924, 1.4119999408721924, 1.4119999408721924, 1.4049999713897705, inf, 1.4129999876022339, 1.4129999876022339, 1.4170000553131104, 1.4229999780654907, inf, 1.4240000247955322, 1.4320000410079956, 1.4359999895095825, 1.4450000524520874, 1.4490000009536743, inf, 1.4620000123977661, 2.3510000705718994, 2.365000009536743, 2.378999948501587, inf, 2.3989999294281006, 2.4149999618530273, 2.440999984741211, 2.4600000381469727, inf, 2.484999895095825, 2.503000020980835, 2.5360000133514404, 2.562000036239624, 2.5929999351501465, inf, 2.615000009536743, 2.6480000019073486, 2.688999891281128, 2.7230000495910645, 2.6530001163482666, inf, 2.5739998817443848, 2.5139999389648438, 2.443000078201294, 2.378999948501587, 2.319999933242798, inf, 2.2720000743865967, 2.2200000286102295, 2.1730000972747803, 2.128000020980835, 2.0840001106262207, 2.0460000038146973, inf, 2.000999927520752, 1.972000002861023, 1.930999994277954, 1.906000018119812, 1.8799999952316284, 1.847000002861023, inf, 1.8209999799728394, 1.7990000247955322, 1.7730000019073486, 1.7549999952316284, 1.7389999628067017, inf, 1.718000054359436, 1.6859999895095825, 1.6679999828338623, 1.6510000228881836, 1.6430000066757202, 1.6299999952316284, inf, 1.6069999933242798, 1.593000054359436, 1.5889999866485596, 1.5800000429153442, 1.5670000314712524, 1.5729999542236328, inf, 1.5809999704360962, 1.5779999494552612, 1.569000005722046, 1.565999984741211, 1.5529999732971191, inf, 1.5460000038146973, 1.5429999828338623, 1.534000039100647, 1.5390000343322754, 1.5360000133514404, inf, 1.5260000228881836, 1.5269999504089355, 1.524999976158142, 1.524999976158142, 1.524999976158142, inf, 1.5260000228881836, 1.5269999504089355, 1.531999945640564, 1.5369999408721924, 1.5449999570846558, 1.5470000505447388, inf, 1.565999984741211, 1.5700000524520874, 1.5729999542236328, 1.5850000381469727, 1.5980000495910645, inf, 1.6069999933242798, 1.6150000095367432, 1.6269999742507935, 1.5989999771118164, 1.6130000352859497, inf, 1.6319999694824219, 1.6460000276565552, 1.6619999408721924, 1.6759999990463257, 1.6959999799728394, inf, 1.7300000190734863, 1.7309999465942383, 1.6729999780654907, 1.6160000562667847, 1.5700000524520874, 1.5269999504089355, inf, 1.4850000143051147, 1.437000036239624, 1.402999997138977, 1.371000051498413, 1.3270000219345093, inf, 1.3029999732971191, 1.2730000019073486, 1.2450000047683716, 1.2209999561309814, 1.1990000009536743, 1.1740000247955322, 1.149999976158142, inf, 1.1330000162124634, 1.1119999885559082, 1.093999981880188, 1.0770000219345093, 1.055999994277954, inf, 1.0440000295639038, 1.031000018119812, 1.0180000066757202, 1.0069999694824219, 0.9950000047683716, 0.984000027179718, inf, 0.972000002861023, 0.9620000123977661, 0.9520000219345093, 0.9419999718666077, 0.9350000023841858, inf, 0.9259999990463257, 0.9200000166893005, 0.9120000004768372, 0.9070000052452087, 0.9010000228881836, 0.8960000276565552, inf, 0.8899999856948853, 0.8870000243186951, 0.8820000290870667, 0.8790000081062317, 0.875, inf, 0.8730000257492065, 0.8700000047683716, 0.8679999709129333, 0.8659999966621399, 0.8640000224113464, 0.8650000095367432, inf, 0.8629999756813049, 0.8629999756813049, 0.8619999885559082, 0.8640000224113464, 0.8640000224113464, inf, 0.8659999966621399, 0.8679999709129333, 0.871999979019165, 0.8740000128746033, 0.8759999871253967, inf, 0.8820000290870667, 0.8830000162124634, 0.8899999856948853, 0.8930000066757202, 0.8999999761581421, inf, 0.9049999713897705, 0.9110000133514404, 0.9179999828338623, 0.9240000247955322, inf, 0.9359999895095825, 0.9399999976158142, 0.8880000114440918, 0.8880000114440918, 0.8659999966621399, 0.8349999785423279, 0.8080000281333923, 0.7799999713897705, inf, 0.7609999775886536, 0.7319999933242798)</t>
  </si>
  <si>
    <t>(0.7039999961853027, 0.6869999766349792, 0.6650000214576721, 0.6470000147819519, inf, 0.6299999952316284, 0.6200000047683716, 0.6069999933242798, 0.593999981880188, 0.574999988079071, 0.5659999847412109, 0.5550000071525574, 0.5450000166893005, inf, 0.5339999794960022, 0.5249999761581421, 0.5180000066757202, 0.5099999904632568, 0.5009999871253967, 0.4950000047683716, 0.4860000014305115, 0.47699999809265137, 0.4690000116825104, inf, 0.460999995470047, 0.45500001311302185, 0.44999998807907104, 0.4410000145435333, 0.3970000147819519, 0.3889999985694885, 0.382999986410141, 0.37700000405311584, inf, 0.3720000088214874, 0.367000013589859, 0.36000001430511475, 0.35600000619888306, 0.35199999809265137, 0.35600000619888306, 0.3440000116825104, inf, 0.335999995470047, inf, 0.3319999873638153, 0.32899999618530273, 0.32600000500679016, 0.3240000009536743, 0.3199999928474426, 0.3190000057220459, 0.31700000166893005, inf, 0.3149999976158142, 0.31299999356269836, 0.3109999895095825, 0.3089999854564667, 0.30799999833106995, inf, 0.3070000112056732, 0.3059999942779541, 0.3050000071525574, 0.30399999022483826, 0.30300000309944153, 0.30300000309944153, 0.30300000309944153, inf, 0.3019999861717224, 0.3019999861717224, 0.3019999861717224, inf, 0.3019999861717224, 0.3019999861717224, 0.30300000309944153, 0.30399999022483826, 0.30399999022483826, 0.30399999022483826, inf, 0.3059999942779541, 0.3070000112056732, 0.3070000112056732, 0.3089999854564667, 0.3109999895095825, inf, 0.31200000643730164, 0.31299999356269836, 0.3160000145435333, 0.3179999887943268, 0.32100000977516174, 0.3230000138282776, inf, 0.3269999921321869, 0.33000001311302185, inf, 0.33399999141693115, 0.33799999952316284, 0.3409999907016754, 0.34599998593330383, 0.35100001096725464, inf, 0.35499998927116394, 0.3610000014305115, 0.367000013589859, inf, 0.37299999594688416, 0.3799999952316284, 0.3869999945163727, 0.39500001072883606, inf, 0.40299999713897705, 0.41200000047683716, 0.421999990940094, inf, 0.4320000112056732, 0.4440000057220459, 0.4560000002384186, 0.47099998593330383, inf, 0.4959999918937683, 0.5090000033378601, 0.5230000019073486, 0.5350000262260437, inf, 0.5519999861717224, 0.5699999928474426, 0.5910000205039978, inf, 0.6119999885559082, 0.6370000243186951, 0.6589999794960022, 0.6919999718666077, inf, 0.7279999852180481, 0.7680000066757202, 0.8109999895095825, inf, 0.8519999980926514, 0.9169999957084656, 0.9940000176429749, inf, 1.0839999914169312, 1.152999997138977, 1.2599999904632568, 1.4110000133514404, inf, 1.4129999876022339, 1.406999945640564, 1.4119999408721924, 1.4119999408721924, 1.4119999408721924, inf, 1.4079999923706055, 1.4129999876022339, 1.409000039100647, 1.4140000343322754, inf, 1.4190000295639038, 1.4240000247955322, 1.434000015258789, 1.4359999895095825, 1.4450000524520874, 1.4490000009536743, inf, 1.4609999656677246, 2.3540000915527344, 2.367000102996826, inf, 2.378999948501587, 2.3989999294281006, 2.4159998893737793, 2.443000078201294, 2.4619998931884766, inf, 2.486999988555908, 2.509999990463257, 2.5339999198913574, 2.562000036239624, 2.5959999561309814, inf, 2.619999885559082, 2.6540000438690186, 2.694000005722046, 2.7230000495910645, 2.6419999599456787, inf, 2.566999912261963, 2.50600004196167, 2.434999942779541, 2.372999906539917, 2.313999891281128, inf, 2.2669999599456787, 2.2160000801086426, 2.1679999828338623, 2.125, 2.0789999961853027, inf, 2.0350000858306885, 1.996999979019165, 1.9620000123977661, 1.9299999475479126, 1.8969999551773071, 1.8700000047683716, inf, 1.8459999561309814, 1.8179999589920044, 1.7990000247955322, 1.7710000276565552, 1.753999948501587, inf, 1.7359999418258667, 1.715000033378601, 1.684999942779541, 1.6670000553131104, 1.649999976158142, inf, 1.6410000324249268, 1.628999948501587, 1.6069999933242798, 1.597000002861023, 1.5880000591278076, 1.5750000476837158, inf, 1.5670000314712524, 1.593999981880188, 1.5800000429153442, 1.5789999961853027, 1.5670000314712524, 1.565999984741211, inf, 1.5520000457763672, 1.5410000085830688, 1.5440000295639038, 1.5329999923706055, 1.5329999923706055, inf, 1.531999945640564, 1.5269999504089355, 1.5260000228881836, 1.524999976158142, 1.524999976158142, 1.5260000228881836, inf, 1.5269999504089355, 1.5269999504089355, 1.531999945640564, 1.5369999408721924, 1.5449999570846558, inf, 1.5470000505447388, 1.565999984741211, 1.5709999799728394, 1.5740000009536743, 1.5809999704360962, inf, 1.597000002861023, 1.6050000190734863, 1.6160000562667847, 1.628999948501587, 1.600000023841858, 1.6169999837875366, inf, 1.6319999694824219, 1.6430000066757202, 1.6619999408721924, 1.6799999475479126, inf, 1.6959999799728394, 1.7300000190734863, 1.7280000448226929, 1.6619999408721924, 1.6150000095367432, 1.5679999589920044, 1.5260000228881836, inf, 1.4759999513626099, 1.434999942779541, 1.402999997138977, 1.3700000047683716, 1.3259999752044678, 1.3029999732971191, inf, 1.2719999551773071, 1.2510000467300415, 1.215000033378601, 1.1970000267028809, 1.1710000038146973, 1.149999976158142, inf, 1.1319999694824219, 1.1069999933242798, 1.093000054359436, 1.0729999542236328, 1.0579999685287476, inf, 1.0420000553131104, 1.027999997138977, 1.0199999809265137, 1.00600004196167, 0.9940000176429749, 0.9829999804496765, inf, 0.9729999899864197, 0.9599999785423279, 0.9520000219345093, 0.9419999718666077, 0.9350000023841858, 0.925000011920929, inf, 0.9190000295639038, 0.9120000004768372, 0.9070000052452087, 0.9010000228881836, 0.8960000276565552, inf, 0.8920000195503235, 0.8840000033378601, 0.8820000290870667, 0.8790000081062317, 0.8740000128746033, inf, 0.8709999918937683, 0.8700000047683716, 0.8679999709129333, 0.8640000224113464, 0.8640000224113464, inf, 0.8619999885559082, 0.8629999756813049, 0.8629999756813049, 0.8610000014305115, 0.8640000224113464, 0.8640000224113464, inf, 0.8659999966621399, 0.8679999709129333, 0.8709999918937683, 0.8730000257492065, 0.8759999871253967, inf, 0.8799999952316284, 0.8830000162124634, 0.8899999856948853, 0.8939999938011169, inf, 0.8989999890327454, 0.9049999713897705, 0.9110000133514404, 0.9190000295639038, 0.9240000247955322, inf, 0.9359999895095825, 0.9399999976158142, 0.8870000243186951, 0.8880000114440918, 0.8650000095367432, 0.8349999785423279, 0.8080000281333923, inf, 0.7799999713897705, 0.7609999775886536, 0.7279999852180481)</t>
  </si>
  <si>
    <t>(0.7039999961853027, 0.6869999766349792, 0.6650000214576721, 0.6439999938011169, 0.6320000290870667, inf, 0.6200000047683716, 0.593999981880188, 0.5770000219345093, inf, 0.5659999847412109, 0.5550000071525574, 0.5460000038146973, 0.5370000004768372, 0.5270000100135803, 0.5199999809265137, 0.5109999775886536, 0.503000020980835, 0.49399998784065247, inf, 0.4860000014305115, 0.47699999809265137, 0.4699999988079071, 0.4620000123977661, 0.45500001311302185, inf, 0.40299999713897705, 0.39500001072883606, inf, 0.3889999985694885, 0.382999986410141, 0.37700000405311584, 0.3709999918937683, 0.3659999966621399, 0.3610000014305115, inf, 0.35600000619888306, inf, 0.35499998927116394, 0.35199999809265137, 0.3370000123977661, 0.3370000123977661, 0.3330000042915344, inf, 0.33000001311302185, inf, 0.32499998807907104, 0.32199999690055847, 0.3199999928474426, 0.3179999887943268, 0.3149999976158142, 0.3140000104904175, inf, 0.31200000643730164, 0.3109999895095825, 0.3089999854564667, 0.30799999833106995, 0.3070000112056732, inf, 0.3059999942779541, 0.3059999942779541, 0.3050000071525574, 0.3050000071525574, 0.30399999022483826, 0.30399999022483826, inf, 0.30399999022483826, 0.30399999022483826, 0.30399999022483826, inf, 0.3050000071525574, 0.3050000071525574, 0.3059999942779541, inf, 0.3070000112056732, 0.30799999833106995, 0.3089999854564667, inf, 0.3109999895095825, inf, 0.31299999356269836, inf, 0.3149999976158142, inf, 0.3199999928474426, 0.32199999690055847, 0.3240000009536743, 0.3269999921321869, inf, 0.3319999873638153, 0.33399999141693115, inf, 0.33799999952316284, inf, 0.34599998593330383, 0.35100001096725464, 0.35499998927116394, 0.36000001430511475, inf, 0.367000013589859, 0.3720000088214874, 0.3790000081062317, inf, 0.38499999046325684, 0.3930000066757202, 0.4020000100135803, 0.41200000047683716, inf, 0.41999998688697815, 0.4320000112056732, 0.44200000166893005, inf, 0.45399999618530273, 0.4740000069141388, 0.492000013589859, 0.5059999823570251, inf, 0.5180000066757202, 0.5329999923706055, 0.546999990940094, inf, 0.5640000104904175, 0.5849999785423279, 0.6069999933242798, inf, 0.6269999742507935, 0.6489999890327454, 0.6840000152587891, 0.7139999866485596, inf, 0.7570000290870667, 0.7910000085830688, 0.8349999785423279, 0.8920000195503235, inf, 0.9649999737739563, 1.0440000295639038, 1.1080000400543213, inf, 1.2059999704360962, 1.3380000591278076, 1.409999966621399, 1.4040000438690186, inf, 1.402999997138977, 1.4040000438690186, 1.402999997138977, 1.4040000438690186, inf, 1.4110000133514404, 1.4119999408721924, 1.4079999923706055, 1.4129999876022339, 1.4170000553131104, inf, 1.4229999780654907, 1.430999994277954, 1.434000015258789, 1.4459999799728394, 1.4550000429153442, inf, 2.3399999141693115, 2.3529999256134033, 2.374000072479248, inf, 2.381999969482422, 2.4049999713897705, 2.4189999103546143, 2.446000099182129, 2.4719998836517334, inf, 2.492000102996826, 2.5199999809265137, 2.5420000553131104, 2.572000026702881, 2.6029999256134033, 2.634000062942505, inf, 2.6710000038146973, 2.7039999961853027, 2.691999912261963, 2.6070001125335693, 2.5329999923706055, inf, 2.4709999561309814, 2.4040000438690186, 2.3440001010894775, 2.2869999408721924, 2.242000102996826, inf, 2.193000078201294, 2.1440000534057617, 2.1010000705718994, inf, 2.0199999809265137, inf, 1.9819999933242798, 1.9500000476837158, 1.9140000343322754, 1.8890000581741333, 1.8619999885559082, 1.8300000429153442, inf, 1.8049999475479126, 1.784999966621399, 1.7649999856948853, 1.7430000305175781, 1.7300000190734863, inf, 1.6950000524520874, 1.680999994277954, 1.659000039100647, 1.6460000276565552, 1.6319999694824219, 1.6180000305175781, inf, 1.6039999723434448, 1.590999960899353, 1.5820000171661377, 1.5729999542236328, 1.5640000104904175, inf, 1.5829999446868896, 1.5779999494552612, 1.5720000267028809, 1.5679999589920044, 1.5520000457763672, inf, 1.5460000038146973, 1.5449999570846558, 1.5379999876022339, 1.5390000343322754, 1.5369999408721924, 1.531999945640564, inf, 1.5269999504089355, 1.5260000228881836, 1.5260000228881836, 1.524999976158142, 1.5260000228881836, inf, 1.531000018119812, 1.531999945640564, 1.5329999923706055, 1.5369999408721924, 1.5449999570846558, inf, 1.555999994277954, 1.559000015258789, 1.5670000314712524, 1.5820000171661377, 1.5859999656677246, 1.600000023841858, inf, 1.6080000400543213, 1.6150000095367432, 1.628999948501587, 1.6050000190734863, 1.6269999742507935, inf, 1.6319999694824219, 1.6490000486373901, 1.6649999618530273, 1.6829999685287476, 1.7050000429153442, inf, 1.7309999465942383, 1.715999960899353, 1.656000018119812, 1.6030000448226929, 1.5570000410079956, 1.5140000581741333, inf, 1.4730000495910645, 1.434000015258789, 1.4010000228881836, 1.3669999837875366, 1.3250000476837158, 1.3020000457763672, inf, 1.2680000066757202, 1.2400000095367432, 1.215000033378601, 1.190000057220459, 1.1729999780654907, 1.1490000486373901, inf, 1.13100004196167, 1.1089999675750732, 1.090999960899353, 1.0740000009536743, 1.0579999685287476, inf, 1.0420000553131104, 1.027999997138977, 1.0180000066757202, 1.00600004196167, 0.9940000176429749, 0.9829999804496765, inf, 0.9739999771118164, 0.9620000123977661, 0.953000009059906, 0.9419999718666077, 0.9350000023841858, 0.9269999861717224, inf, 0.9190000295639038, 0.9129999876022339, 0.9079999923706055, 0.9020000100135803, 0.8970000147819519, 0.8920000195503235, inf, 0.8870000243186951, 0.8820000290870667, 0.8809999823570251, 0.878000020980835, 0.8730000257492065, inf, 0.8709999918937683, 0.8679999709129333, 0.8659999966621399, 0.8659999966621399, inf, 0.8650000095367432, 0.8659999966621399, 0.8640000224113464, 0.8629999756813049, 0.8650000095367432, 0.8659999966621399, inf, 0.8679999709129333, 0.8690000176429749, 0.871999979019165, 0.8740000128746033, 0.8799999952316284, inf, 0.8820000290870667, 0.8849999904632568, 0.8920000195503235, 0.8960000276565552, 0.9010000228881836, inf, 0.906000018119812, 0.9129999876022339, 0.9210000038146973, 0.9269999861717224, 0.9359999895095825, inf, 0.9330000281333923, 0.8889999985694885, 0.8880000114440918, 0.8650000095367432, 0.8299999833106995, 0.8050000071525574, 0.7799999713897705, inf, 0.7609999775886536, 0.7279999852180481)</t>
  </si>
  <si>
    <t>(0.6819999814033508, 0.6610000133514404, inf, 0.6449999809265137, 0.6370000243186951, 0.6179999709129333, 0.6050000190734863, 0.5870000123977661, 0.5759999752044678, 0.5659999847412109, 0.5559999942779541, 0.5450000166893005, 0.5360000133514404, inf, 0.5260000228881836, 0.5199999809265137, 0.5090000033378601, 0.5009999871253967, 0.4950000047683716, 0.48500001430511475, inf, 0.42899999022483826, inf, 0.4189999997615814, inf, 0.4050000011920929, 0.39800000190734863, 0.3919999897480011, 0.38600000739097595, 0.3799999952316284, 0.37599998712539673, 0.3700000047683716, inf, 0.36500000953674316, 0.36000001430511475, 0.3569999933242798, 0.3529999852180481, 0.3499999940395355, inf, 0.34599998593330383, 0.3409999907016754, inf, 0.335999995470047, 0.3330000042915344, 0.33000001311302185, inf, 0.328000009059906, 0.3230000138282776, inf, 0.32100000977516174, 0.3199999928474426, 0.3190000057220459, 0.31700000166893005, 0.3160000145435333, 0.3149999976158142, inf, 0.3140000104904175, 0.31299999356269836, 0.31299999356269836, 0.31200000643730164, inf, 0.31200000643730164, 0.31200000643730164, 0.3109999895095825, 0.3109999895095825, 0.3109999895095825, inf, 0.31200000643730164, inf, 0.3140000104904175, 0.3140000104904175, inf, 0.3149999976158142, 0.3160000145435333, inf, 0.3179999887943268, 0.3199999928474426, 0.32199999690055847, inf, 0.3240000009536743, 0.32600000500679016, 0.32899999618530273, 0.3310000002384186, 0.33399999141693115, inf, 0.3370000123977661, 0.3400000035762787, 0.3440000116825104, inf, 0.34700000286102295, 0.35199999809265137, 0.35600000619888306, inf, 0.3610000014305115, inf, 0.3720000088214874, 0.37700000405311584, 0.382999986410141, inf, 0.39100000262260437, 0.39800000190734863, 0.40700000524520874, inf, 0.41499999165534973, 0.42500001192092896, 0.4359999895095825, inf, 0.4449999928474426, 0.46299999952316284, 0.47999998927116394, 0.492000013589859, inf, 0.5019999742507935, 0.5139999985694885, 0.5249999761581421, 0.5419999957084656, inf, 0.5600000023841858, 0.5770000219345093, 0.593999981880188, inf, 0.6140000224113464, 0.6389999985694885, 0.6650000214576721, 0.6970000267028809, inf, 0.7289999723434448, 0.7689999938011169, 0.8100000023841858, inf, 0.8510000109672546, inf, 0.9879999756813049, inf, 1.065000057220459, 1.128000020980835, 1.2369999885559082, inf, 1.3609999418258667, 1.3910000324249268, 1.3899999856948853, 1.3890000581741333, 1.3899999856948853, inf, 1.3899999856948853, 1.3899999856948853, 1.3910000324249268, 1.3919999599456787, 1.3930000066757202, inf, 1.3990000486373901, 1.4010000228881836, 1.402999997138977, 1.4110000133514404, 1.4179999828338623, inf, 1.4210000038146973, 1.4320000410079956, 2.315999984741211, inf, 2.3329999446868896, inf, 2.3540000915527344, 2.375999927520752, inf, 2.3910000324249268, 2.4159998893737793, 2.443000078201294, 2.4600000381469727, 2.48799991607666, 2.5160000324249268, inf, 2.5390000343322754, 2.568000078201294, 2.6010000705718994, 2.634999990463257, 2.671999931335449, inf, 2.693000078201294, 2.61299991607666, 2.5380001068115234, 2.4709999561309814, 2.4070000648498535, inf, 2.3450000286102295, 2.2939999103546143, 2.242000102996826, 2.193000078201294, 2.1519999504089355, inf, 2.1019999980926514, 2.059999942779541, 2.0209999084472656, 1.9819999933242798, 1.9459999799728394, inf, 1.9129999876022339, 1.8860000371932983, 1.8609999418258667, 1.8250000476837158, 1.8029999732971191, 1.781999945640564, inf, 1.7589999437332153, 1.7400000095367432, 1.718999981880188, 1.6920000314712524, 1.6770000457763672, 1.6519999504089355, inf, 1.6440000534057617, 1.6299999952316284, 1.6080000400543213, 1.597000002861023, inf, 1.597000002861023, 1.5789999961853027, 1.5670000314712524, 1.559000015258789, 1.5499999523162842, 1.565999984741211, inf, 1.5679999589920044, 1.555999994277954, 1.5540000200271606, 1.5399999618530273, 1.534000039100647, inf, 1.531999945640564, 1.531999945640564, 1.5260000228881836, 1.524999976158142, 1.5230000019073486, inf, 1.5180000066757202, 1.5140000581741333, 1.5140000581741333, 1.5130000114440918, 1.5190000534057617, 1.5199999809265137, inf, 1.524999976158142, 1.5260000228881836, 1.531000018119812, 1.5379999876022339, 1.5470000505447388, inf, 1.555999994277954, 1.5679999589920044, 1.5800000429153442, 1.5809999704360962, 1.5980000495910645, inf, 1.6089999675750732, 1.6160000562667847, 1.6330000162124634, 1.6039999723434448, 1.61899995803833, inf, 1.6390000581741333, 1.649999976158142, 1.6660000085830688, 1.684000015258789, 1.715000033378601, inf, 1.7339999675750732, 1.7120000123977661, 1.6490000486373901, 1.6030000448226929, 1.5579999685287476, 1.5149999856948853, inf, 1.468999981880188, 1.434999942779541, 1.4019999504089355, 1.3700000047683716, 1.3300000429153442, 1.3109999895095825, inf, 1.2740000486373901, 1.246999979019165, 1.225000023841858, 1.2000000476837158, 1.1779999732971191, inf, 1.1540000438690186, 1.1380000114440918, 1.1200000047683716, 1.1009999513626099, 1.0850000381469727, 1.0679999589920044, 1.0529999732971191, inf, 1.0369999408721924, 1.0269999504089355, 1.0160000324249268, 1.0019999742507935, 0.9940000176429749, inf, 0.9850000143051147, 0.9729999899864197, 0.9629999995231628, 0.9549999833106995, 0.9449999928474426, inf, 0.9369999766349792, 0.9309999942779541, 0.9240000247955322, 0.9190000295639038, 0.9129999876022339, inf, 0.9079999923706055, 0.902999997138977, 0.8989999890327454, 0.8949999809265137, 0.8899999856948853, 0.8880000114440918, inf, 0.8849999904632568, 0.8830000162124634, 0.8809999823570251, 0.8809999823570251, 0.878000020980835, inf, 0.878000020980835, 0.878000020980835, 0.8769999742507935, 0.8809999823570251, 0.878000020980835, inf, 0.8809999823570251, 0.8820000290870667, 0.8830000162124634, 0.8870000243186951, 0.890999972820282, inf, 0.8939999938011169, 0.8980000019073486, 0.9010000228881836, 0.906000018119812, inf, 0.9120000004768372, 0.9190000295639038, 0.921999990940094, 0.9309999942779541, 0.9369999766349792, inf, 0.9440000057220459, 0.9539999961853027, 0.9020000100135803, 0.9020000100135803, 0.8889999985694885, 0.8579999804496765, inf, 0.8299999833106995, 0.800000011920929, 0.7760000228881836, 0.7580000162124634, 0.7250000238418579, 0.7009999752044678)</t>
  </si>
  <si>
    <t>(0.6700000166893005, 0.6570000052452087, 0.6399999856948853, 0.6240000128746033, inf, 0.6100000143051147, 0.6000000238418579, 0.5709999799728394, 0.5619999766349792, inf, 0.550000011920929, 0.5419999957084656, 0.531000018119812, 0.5230000019073486, 0.5109999775886536, 0.46299999952316284, 0.453000009059906, 0.4440000057220459, inf, 0.43700000643730164, 0.42899999022483826, 0.41999998688697815, 0.414000004529953, inf, 0.4009999930858612, 0.39399999380111694, inf, 0.3880000114440918, inf, 0.38100001215934753, 0.37400001287460327, 0.3700000047683716, 0.3659999966621399, 0.3610000014305115, 0.3580000102519989, inf, 0.35499998927116394, 0.35199999809265137, 0.3490000069141388, 0.3449999988079071, 0.34299999475479126, 0.3400000035762787, inf, 0.33799999952316284, 0.335999995470047, 0.33399999141693115, 0.3319999873638153, 0.32899999618530273, 0.32899999618530273, 0.328000009059906, inf, 0.32600000500679016, 0.32499998807907104, 0.32499998807907104, 0.3240000009536743, inf, 0.3230000138282776, 0.3230000138282776, 0.32199999690055847, 0.32199999690055847, 0.32199999690055847, 0.32199999690055847, inf, 0.3230000138282776, 0.3230000138282776, 0.3240000009536743, inf, 0.32499998807907104, 0.32600000500679016, 0.3269999921321869, 0.328000009059906, 0.32899999618530273, inf, 0.3319999873638153, 0.335999995470047, inf, 0.3370000123977661, 0.3400000035762787, 0.34299999475479126, inf, 0.34599998593330383, 0.3490000069141388, 0.3529999852180481, inf, 0.35600000619888306, 0.3610000014305115, 0.36500000953674316, 0.36899998784065247, 0.37400001287460327, inf, 0.38100001215934753, 0.38600000739097595, 0.39100000262260437, inf, 0.39899998903274536, 0.40700000524520874, 0.414000004529953, 0.421999990940094, inf, 0.4320000112056732, 0.4440000057220459, 0.4650000035762787, inf, 0.47099998593330383, 0.4790000021457672, 0.4880000054836273, 0.49900001287460327, 0.5109999775886536, inf, 0.5249999761581421, 0.5370000004768372, 0.5540000200271606, inf, 0.5699999928474426, 0.5889999866485596, 0.6079999804496765, 0.6240000128746033, inf, 0.6520000100135803, 0.6790000200271606, 0.7080000042915344, inf, 0.7429999709129333, 0.7720000147819519, inf, inf, 0.8650000095367432, 0.9269999861717224, 1.0010000467300415, 1.0479999780654907, inf, 1.128000020980835, 1.2209999561309814, 1.3420000076293945, inf, 1.3580000400543213, 1.3569999933242798, 1.347000002861023, 1.3569999933242798, 1.347000002861023, inf, 1.347000002861023, 1.3509999513626099, 1.3519999980926514, 1.3580000400543213, 1.3569999933242798, inf, 1.3680000305175781, 1.371000051498413, 1.378999948501587, 1.3819999694824219, 1.3910000324249268, inf, 1.3990000486373901, 1.4079999923706055, 2.2890000343322754, inf, 2.302999973297119, 2.315999984741211, 2.3359999656677246, 2.3519999980926514, inf, 2.369999885559082, 2.3889999389648438, 2.4130001068115234, 2.441999912261963, 2.4709999561309814, inf, 2.490000009536743, 2.5179998874664307, 2.5439999103546143, 2.5759999752044678, 2.6050000190734863, inf, 2.640000104904175, 2.634999990463257, 2.565000057220459, 2.49399995803833, 2.424999952316284, inf, 2.365999937057495, 2.305999994277954, 2.253000020980835, 2.2090001106262207, 2.1619999408721924, 2.1059999465942383, inf, 2.065999984741211, 2.0269999504089355, 1.9859999418258667, 1.9520000219345093, 1.9140000343322754, 1.8890000581741333, inf, 1.8600000143051147, 1.8279999494552612, 1.8040000200271606, 1.781999945640564, 1.7580000162124634, inf, 1.7380000352859497, 1.7120000123977661, 1.6859999895095825, 1.6660000085830688, 1.649999976158142, inf, 1.6390000581741333, 1.61899995803833, 1.6059999465942383, 1.5920000076293945, 1.5800000429153442, inf, 1.569000005722046, 1.559000015258789, 1.5509999990463257, 1.5390000343322754, 1.531999945640564, inf, 1.534999966621399, 1.5449999570846558, 1.5399999618530273, 1.5369999408721924, 1.5299999713897705, 1.527999997138977, inf, 1.5260000228881836, 1.5160000324249268, 1.5099999904632568, 1.5099999904632568, 1.5089999437332153, inf, 1.5069999694824219, 1.5, 1.503999948501587, 1.503000020980835, 1.5069999694824219, inf, 1.5089999437332153, 1.5169999599456787, 1.5110000371932983, 1.5130000114440918, 1.5230000019073486, 1.531000018119812, inf, 1.5429999828338623, 1.5440000295639038, 1.5579999685287476, 1.565999984741211, 1.5740000009536743, inf, 1.5920000076293945, 1.6080000400543213, 1.6139999628067017, 1.628000020980835, 1.6039999723434448, inf, 1.6230000257492065, 1.6410000324249268, 1.659000039100647, 1.6660000085830688, 1.684999942779541, inf, 1.7170000076293945, 1.7369999885559082, 1.7000000476837158, 1.6449999809265137, 1.6009999513626099, inf, 1.5579999685287476, 1.5140000581741333, 1.4759999513626099, 1.437000036239624, 1.4040000438690186, 1.3799999952316284, inf, 1.3450000286102295, 1.309000015258789, 1.2860000133514404, 1.2580000162124634, 1.2319999933242798, inf, 1.2139999866485596, 1.1929999589920044, 1.1679999828338623, 1.149999976158142, 1.1349999904632568, 1.1169999837875366, inf, 1.100000023841858, 1.0859999656677246, 1.069000005722046, 1.0549999475479126, 1.0440000295639038, inf, 1.0329999923706055, 1.0230000019073486, 1.0119999647140503, 1.003000020980835, 0.9940000176429749, 0.9829999804496765, inf, 0.9760000109672546, 0.9679999947547913, 0.9599999785423279, 0.9539999961853027, 0.9470000267028809, inf, 0.9409999847412109, 0.9359999895095825, 0.9300000071525574, 0.9269999861717224, 0.9240000247955322, inf, 0.9179999828338623, 0.9150000214576721, 0.9129999876022339, 0.9110000133514404, 0.9079999923706055, inf, 0.906000018119812, 0.9049999713897705, 0.902999997138977, 0.9049999713897705, 0.902999997138977, inf, 0.9049999713897705, 0.9049999713897705, 0.9070000052452087, 0.9110000133514404, 0.9120000004768372, inf, 0.9150000214576721, 0.9190000295639038, 0.9229999780654907, 0.9240000247955322, 0.9290000200271606, inf, 0.9350000023841858, 0.9409999847412109, 0.9470000267028809, 0.953000009059906, 0.9589999914169312, inf, 0.9679999947547913, 0.9769999980926514, 0.9879999756813049, 0.9340000152587891, 0.9330000281333923, inf, 0.9229999780654907, 0.8880000114440918, 0.8579999804496765, 0.8299999833106995, 0.8009999990463257, 0.7760000228881836, 0.7490000128746033, inf, 0.722000002861023, 0.7049999833106995, 0.6850000023841858)</t>
  </si>
  <si>
    <t>(0.6420000195503235, inf, 0.6269999742507935, 0.6129999756813049, 0.6039999723434448, 0.5960000157356262, 0.4749999940395355, 0.4659999907016754, 0.45500001311302185, 0.4490000009536743, 0.4399999976158142, inf, inf, 0.4269999861717224, 0.41999998688697815, 0.41499999165534973, 0.40400001406669617, 0.39800000190734863, inf, 0.3919999897480011, 0.3869999945163727, 0.382999986410141, 0.3779999911785126, 0.37400001287460327, 0.36899998784065247, inf, 0.36500000953674316, 0.3610000014305115, 0.3580000102519989, 0.35499998927116394, 0.35199999809265137, 0.3490000069141388, inf, 0.34700000286102295, 0.3440000116825104, 0.34200000762939453, 0.3400000035762787, 0.33799999952316284, 0.335999995470047, 0.33500000834465027, inf, 0.3330000042915344, 0.3319999873638153, 0.33000001311302185, 0.32899999618530273, 0.32899999618530273, inf, 0.328000009059906, 0.3269999921321869, 0.3269999921321869, 0.3269999921321869, 0.3269999921321869, inf, 0.3269999921321869, 0.328000009059906, 0.328000009059906, 0.328000009059906, inf, 0.33000001311302185, 0.3310000002384186, 0.3310000002384186, 0.3330000042915344, inf, 0.33500000834465027, 0.335999995470047, 0.3370000123977661, inf, 0.33899998664855957, 0.3409999907016754, 0.3440000116825104, 0.34700000286102295, inf, 0.3499999940395355, 0.35199999809265137, 0.35600000619888306, 0.36000001430511475, 0.3630000054836273, inf, 0.36899998784065247, 0.37299999594688416, 0.3790000081062317, inf, 0.3840000033378601, inf, 0.3959999978542328, 0.4020000100135803, 0.4099999964237213, inf, 0.4180000126361847, 0.4269999861717224, 0.4429999887943268, 0.44999998807907104, inf, 0.4569999873638153, 0.4650000035762787, inf, 0.47600001096725464, 0.48500001430511475, 0.4950000047683716, 0.5049999952316284, 0.5180000066757202, inf, 0.5299999713897705, 0.5450000166893005, 0.5600000023841858, inf, 0.5759999752044678, 0.593999981880188, 0.6129999756813049, 0.6370000243186951, inf, 0.6589999794960022, 0.6869999766349792, 0.7110000252723694, inf, 0.7459999918937683, 0.7770000100135803, 0.824999988079071, inf, 0.878000020980835, 0.9330000281333923, 1.0, 1.034999966621399, inf, 1.1260000467300415, 1.2209999561309814, 1.3300000429153442, inf, 1.3229999542236328, 1.319000005722046, 1.315000057220459, 1.3179999589920044, inf, 1.319000005722046, 1.3179999589920044, 1.3179999589920044, 1.315000057220459, 1.3240000009536743, inf, 1.3240000009536743, 1.3250000476837158, 1.340999960899353, 1.3420000076293945, inf, 1.3459999561309814, 1.3550000190734863, 1.3589999675750732, 1.3680000305175781, inf, 2.253000020980835, 2.2699999809265137, 2.2709999084472656, 2.2880001068115234, inf, 2.306999921798706, 2.322000026702881, 2.3440001010894775, 2.367000102996826, inf, 2.384999990463257, 2.4119999408721924, 2.443000078201294, 2.4679999351501465, 2.494999885559082, inf, 2.5269999504089355, 2.555000066757202, 2.5880000591278076, 2.61299991607666, 2.578000068664551, inf, 2.5209999084472656, 2.441999912261963, 2.377000093460083, 2.318000078201294, 2.2669999599456787, inf, 2.2149999141693115, 2.1700000762939453, 2.124000072479248, 2.0789999961853027, 2.0339999198913574, inf, 1.996999979019165, 1.9579999446868896, 1.9259999990463257, 1.8910000324249268, 1.8639999628067017, inf, 1.8279999494552612, 1.8020000457763672, 1.781999945640564, 1.75600004196167, 1.7380000352859497, inf, 1.715999960899353, 1.690999984741211, 1.6660000085830688, 1.6490000486373901, 1.628000020980835, inf, 1.6180000305175781, 1.6019999980926514, 1.5880000591278076, 1.5789999961853027, 1.565000057220459, inf, 1.5529999732971191, 1.5390000343322754, 1.531000018119812, 1.5240000486373901, 1.5130000114440918, inf, 1.5080000162124634, 1.5240000486373901, 1.5230000019073486, 1.5230000019073486, 1.5140000581741333, inf, 1.503999948501587, 1.4980000257492065, 1.496000051498413, 1.5, 1.4989999532699585, inf, 1.49399995803833, 1.49399995803833, 1.4900000095367432, 1.4900000095367432, 1.4839999675750732, inf, 1.4900000095367432, 1.4900000095367432, 1.49399995803833, 1.503999948501587, 1.4989999532699585, inf, 1.503999948501587, 1.5160000324249268, 1.527999997138977, 1.5390000343322754, 1.534000039100647, inf, 1.5460000038146973, 1.5670000314712524, 1.5720000267028809, 1.5839999914169312, 1.597000002861023, inf, 1.6150000095367432, 1.6230000257492065, 1.5989999771118164, 1.6180000305175781, 1.628000020980835, inf, 1.6490000486373901, 1.6660000085830688, 1.684999942779541, 1.7120000123977661, 1.7389999628067017, inf, 1.7100000381469727, 1.656000018119812, 1.6080000400543213, 1.569000005722046, 1.5290000438690186, inf, 1.4889999628067017, 1.4500000476837158, 1.4190000295639038, 1.3990000486373901, 1.3669999837875366, 1.3300000429153442, inf, 1.312000036239624, 1.2790000438690186, 1.2549999952316284, 1.2319999933242798, 1.2120000123977661, inf, 1.1959999799728394, 1.1770000457763672, 1.1579999923706055, 1.1410000324249268, 1.1239999532699585, 1.1109999418258667, inf, 1.097000002861023, 1.0820000171661377, 1.0679999589920044, 1.0579999685287476, 1.0460000038146973, inf, 1.0360000133514404, 1.0269999504089355, 1.0199999809265137, 1.0099999904632568, 1.003000020980835, inf, 0.996999979019165, 0.9869999885559082, 0.9819999933242798, 0.9760000109672546, 0.972000002861023, 0.9629999995231628, inf, 0.9599999785423279, 0.9589999914169312, 0.953000009059906, 0.949999988079071, 0.9449999928474426, inf, 0.9440000057220459, 0.9430000185966492, 0.9399999976158142, 0.9380000233650208, inf, 0.9380000233650208, 0.9340000152587891, 0.9359999895095825, 0.9380000233650208, 0.9359999895095825, inf, 0.9390000104904175, 0.9409999847412109, 0.9430000185966492, 0.9449999928474426, 0.9480000138282776, inf, 0.9549999833106995, 0.9580000042915344, 0.9599999785423279, 0.9679999947547913, 0.9710000157356262, inf, 0.9769999980926514, 0.9850000143051147, 0.9940000176429749, 0.9980000257492065, inf, 1.0080000162124634, 1.0160000324249268, 0.9810000061988831, 0.968999981880188, 0.9629999995231628, 0.9290000200271606, 0.9039999842643738, inf, 0.8700000047683716, 0.843999981880188, 0.8180000185966492, 0.7870000004768372, 0.7649999856948853, 0.7429999709129333, inf, 0.7160000205039978, 0.7039999961853027, 0.6899999976158142, 0.6710000038146973, 0.652999997138977)</t>
  </si>
  <si>
    <t>(0.5699999928474426, 0.5600000023841858, 0.5490000247955322, inf, 0.5370000004768372, 0.48500001430511475, inf, 0.3970000147819519, 0.38999998569488525, 0.38600000739097595, 0.38199999928474426, 0.37700000405311584, 0.37299999594688416, inf, 0.36899998784065247, 0.36500000953674316, 0.3610000014305115, 0.3580000102519989, 0.35499998927116394, inf, 0.35199999809265137, 0.3499999940395355, 0.34700000286102295, 0.3449999988079071, 0.34200000762939453, 0.3409999907016754, inf, 0.33899998664855957, 0.3370000123977661, 0.33500000834465027, 0.33399999141693115, 0.3330000042915344, inf, 0.3319999873638153, 0.3310000002384186, 0.33000001311302185, 0.32899999618530273, inf, 0.32899999618530273, 0.32899999618530273, 0.32899999618530273, 0.32899999618530273, 0.32899999618530273, inf, 0.32899999618530273, 0.32899999618530273, 0.3310000002384186, 0.3319999873638153, 0.3330000042915344, inf, 0.33399999141693115, 0.33500000834465027, 0.335999995470047, 0.33799999952316284, inf, 0.3400000035762787, 0.34299999475479126, 0.3449999988079071, 0.34700000286102295, 0.35100001096725464, inf, 0.3540000021457672, 0.3569999933242798, 0.3610000014305115, 0.36500000953674316, inf, 0.36899998784065247, 0.37299999594688416, 0.3779999911785126, 0.382999986410141, 0.3880000114440918, inf, 0.39500001072883606, 0.4020000100135803, inf, 0.41200000047683716, 0.4259999990463257, 0.4309999942779541, 0.43700000643730164, inf, 0.4429999887943268, 0.4519999921321869, 0.4580000042915344, inf, 0.4659999907016754, 0.47600001096725464, 0.4860000014305115, 0.4970000088214874, 0.5070000290870667, inf, 0.5199999809265137, 0.531000018119812, 0.5450000166893005, inf, 0.5619999766349792, 0.5759999752044678, 0.5979999899864197, 0.6179999709129333, inf, 0.6389999985694885, 0.6620000004768372, 0.6919999718666077, inf, 0.7110000252723694, 0.7459999918937683, 0.7870000004768372, inf, 0.8349999785423279, 0.8870000243186951, 0.9419999718666077, inf, 0.996999979019165, 1.0499999523162842, 1.128999948501587, 1.2239999771118164, inf, 1.3009999990463257, 1.2920000553131104, 1.2899999618530273, 1.2929999828338623, 1.2869999408721924, inf, 1.2860000133514404, 1.2869999408721924, 1.2929999828338623, 1.2899999618530273, inf, 1.2929999828338623, 1.3009999990463257, 1.3009999990463257, 1.3029999732971191, inf, 1.3109999895095825, 1.312999963760376, 1.3170000314712524, 1.319000005722046, 1.3329999446868896, inf, 2.2209999561309814, 2.2279999256134033, 2.244999885559082, inf, 2.25600004196167, 2.2730000019073486, 2.2850000858306885, 2.305000066757202, inf, 2.321000099182129, 2.3459999561309814, 2.371999979019165, 2.385999917984009, 2.4170000553131104, inf, 2.4489998817443848, 2.4830000400543213, 2.503999948501587, 2.5360000133514404, 2.566999912261963, inf, 2.5940001010894775, 2.5260000228881836, 2.4519999027252197, 2.385999917984009, inf, 2.328000068664551, 2.2750000953674316, 2.2239999771118164, 2.178999900817871, 2.127000093460083, inf, 2.0820000171661377, 2.0439999103546143, 2.0, 1.9620000123977661, 1.9290000200271606, 1.8930000066757202, inf, 1.8650000095367432, 1.8309999704360962, 1.805999994277954, 1.7829999923706055, inf, 1.7580000162124634, 1.7389999628067017, 1.718000054359436, 1.6859999895095825, 1.6660000085830688, 1.649999976158142, inf, 1.6399999856948853, 1.6139999628067017, 1.6019999980926514, 1.5980000495910645, inf, 1.5750000476837158, 1.559999942779541, 1.5479999780654907, 1.5399999618530273, 1.527999997138977, inf, 1.5219999551773071, 1.5119999647140503, 1.4989999532699585, 1.496000051498413, 1.4980000257492065, inf, 1.5110000371932983, 1.5119999647140503, 1.5049999952316284, 1.496000051498413, 1.4989999532699585, inf, 1.4980000257492065, 1.4889999628067017, 1.4889999628067017, 1.4880000352859497, inf, 1.4839999675750732, 1.4819999933242798, 1.4830000400543213, 1.4830000400543213, 1.4830000400543213, 1.4869999885559082, inf, 1.4910000562667847, 1.496000051498413, 1.496999979019165, 1.4989999532699585, inf, 1.5099999904632568, 1.5269999504089355, 1.5369999408721924, 1.534000039100647, 1.5460000038146973, inf, 1.5670000314712524, 1.5729999542236328, 1.5870000123977661, 1.6059999465942383, 1.6100000143051147, inf, 1.625, 1.5989999771118164, 1.6180000305175781, 1.6440000534057617, 1.6510000228881836, inf, 1.6690000295639038, 1.687000036239624, 1.718999981880188, 1.7410000562667847, inf, 1.7450000047683716, 1.690000057220459, 1.6410000324249268, 1.5989999771118164, 1.559000015258789, inf, 1.5269999504089355, 1.4880000352859497, 1.4450000524520874, 1.4240000247955322, 1.399999976158142, 1.3609999418258667, inf, 1.3350000381469727, 1.309000015258789, 1.2879999876022339, 1.2640000581741333, 1.246999979019165, inf, 1.2280000448226929, 1.2059999704360962, 1.1890000104904175, 1.1710000038146973, 1.1549999713897705, 1.1419999599456787, inf, 1.1299999952316284, 1.1150000095367432, 1.1009999513626099, 1.090999960899353, 1.0779999494552612, inf, 1.0679999589920044, 1.0549999475479126, 1.0499999523162842, 1.0369999408721924, 1.0299999713897705, inf, 1.0260000228881836, 1.0180000066757202, 1.0110000371932983, 1.0069999694824219, 1.003000020980835, inf, 0.9980000257492065, 0.9919999837875366, 0.9879999756813049, 0.9850000143051147, 0.9800000190734863, inf, 0.9769999980926514, 0.9739999771118164, 0.9729999899864197, 0.972000002861023, inf, 0.9700000286102295, 0.9670000076293945, 0.968999981880188, 0.9700000286102295, 0.9700000286102295, inf, 0.9679999947547913, 0.9729999899864197, 0.9739999771118164, 0.9769999980926514, inf, 0.9779999852180481, 0.984000027179718, 0.9860000014305115, 0.9919999837875366, 0.9959999918937683, inf, 1.0, 1.0069999694824219, 1.0119999647140503, 1.0180000066757202, inf, 1.0240000486373901, 1.0299999713897705, 1.0399999618530273, 1.0499999523162842, 0.9980000257492065, inf, 1.0010000467300415, 0.9800000190734863, 0.9440000057220459, 0.9179999828338623, 0.8840000033378601, 0.8529999852180481, inf, 0.8289999961853027, 0.7960000038146973, 0.7730000019073486, 0.7490000128746033, 0.734000027179718, 0.7139999866485596, inf, 0.6970000267028809, 0.6819999814033508, 0.6669999957084656, 0.6510000228881836, 0.6389999985694885, 0.6290000081062317, inf, 0.6129999756813049, 0.6050000190734863, 0.593999981880188, 0.5809999704360962)</t>
  </si>
  <si>
    <t>(0.4440000057220459, 0.42899999022483826, 0.42100000381469727, 0.414000004529953, 0.40799999237060547, inf, 0.36000001430511475, 0.3569999933242798, 0.3540000021457672, 0.35100001096725464, inf, 0.3499999940395355, inf, 0.3449999988079071, 0.3440000116825104, 0.3409999907016754, 0.3400000035762787, 0.33899998664855957, 0.3370000123977661, inf, 0.335999995470047, 0.335999995470047, 0.33500000834465027, 0.33399999141693115, inf, 0.33399999141693115, 0.33399999141693115, 0.33399999141693115, 0.3330000042915344, 0.33399999141693115, 0.33399999141693115, inf, 0.33500000834465027, 0.335999995470047, inf, 0.335999995470047, inf, 0.33799999952316284, 0.3400000035762787, 0.34200000762939453, 0.3440000116825104, 0.34599998593330383, inf, 0.3479999899864197, 0.35100001096725464, 0.3529999852180481, inf, 0.3569999933242798, 0.35899999737739563, 0.3630000054836273, 0.36800000071525574, inf, 0.3720000088214874, 0.375, 0.38100001215934753, 0.38499999046325684, inf, 0.39100000262260437, 0.39899998903274536, 0.41200000047683716, 0.41499999165534973, 0.41999998688697815, inf, 0.4259999990463257, 0.4309999942779541, 0.43799999356269836, inf, 0.4429999887943268, 0.45100000500679016, 0.4580000042915344, 0.4659999907016754, 0.47699999809265137, inf, 0.4860000014305115, 0.49799999594688416, 0.5080000162124634, inf, 0.5170000195503235, 0.531000018119812, 0.5450000166893005, inf, 0.5600000023841858, 0.5770000219345093, 0.5960000157356262, 0.6140000224113464, inf, 0.6370000243186951, 0.6570000052452087, 0.6819999814033508, 0.7049999833106995, inf, 0.75, 0.7770000100135803, 0.8209999799728394, inf, 0.8659999966621399, 0.9229999780654907, 0.9620000123977661, inf, 1.0190000534057617, 1.0959999561309814, 1.180999994277954, 1.2699999809265137, inf, 1.2589999437332153, 1.2580000162124634, 1.253999948501587, 1.253000020980835, 1.253000020980835, inf, 1.253000020980835, 1.25, 1.253999948501587, 1.2549999952316284, 1.2580000162124634, inf, 1.2589999437332153, 1.2630000114440918, 1.2669999599456787, 1.2730000019073486, 1.2740000486373901, inf, 1.281999945640564, 1.2920000553131104, 1.3009999990463257, inf, 2.194000005722046, 2.2009999752044678, 2.2139999866485596, 2.2239999771118164, inf, 2.242000102996826, 2.25600004196167, 2.2750000953674316, 2.2869999408721924, 2.311000108718872, inf, 2.3359999656677246, 2.3519999980926514, 2.38100004196167, 2.4049999713897705, inf, 2.440000057220459, 2.4709999561309814, 2.5, 2.5299999713897705, 2.559000015258789, inf, 2.5230000019073486, 2.447999954223633, 2.385999917984009, 2.3289999961853027, 2.2750000953674316, 2.2230000495910645, inf, 2.1730000972747803, 2.128000020980835, 2.0820000171661377, 2.0380001068115234, 1.9980000257492065, inf, 1.9609999656677246, 1.9270000457763672, 1.8930000066757202, 1.8639999628067017, 1.8289999961853027, inf, 1.8040000200271606, 1.781999945640564, 1.75600004196167, 1.7359999418258667, 1.715000033378601, inf, 1.6829999685287476, 1.6649999618530273, 1.6480000019073486, 1.6319999694824219, 1.6130000352859497, inf, 1.6009999513626099, 1.5839999914169312, 1.569000005722046, 1.559999942779541, 1.5499999523162842, inf, 1.5379999876022339, 1.5260000228881836, 1.5219999551773071, 1.5099999904632568, 1.4980000257492065, inf, 1.4900000095367432, 1.4830000400543213, 1.4759999513626099, 1.4980000257492065, 1.4980000257492065, inf, 1.4910000562667847, 1.4889999628067017, 1.4769999980926514, 1.4769999980926514, 1.4730000495910645, inf, 1.472000002861023, 1.4709999561309814, 1.4759999513626099, 1.472000002861023, 1.4709999561309814, inf, 1.4759999513626099, 1.4759999513626099, 1.4819999933242798, 1.4830000400543213, 1.4900000095367432, inf, 1.4950000047683716, 1.496000051498413, 1.5, 1.5099999904632568, inf, 1.527999997138977, 1.5379999876022339, 1.5379999876022339, 1.555999994277954, 1.569000005722046, inf, 1.5740000009536743, 1.5950000286102295, inf, 1.6200000047683716, inf, inf, 1.6100000143051147, 1.6319999694824219, 1.6490000486373901, 1.6670000553131104, 1.684999942779541, inf, 1.7059999704360962, 1.7380000352859497, 1.7640000581741333, 1.7369999885559082, 1.690000057220459, inf, 1.6419999599456787, 1.6019999980926514, 1.5679999589920044, 1.531000018119812, 1.5, inf, 1.4630000591278076, 1.434999942779541, 1.4040000438690186, 1.378000020980835, 1.3550000190734863, 1.3259999752044678, inf, 1.312000036239624, 1.2829999923706055, 1.2599999904632568, 1.2450000047683716, 1.2289999723434448, inf, 1.2109999656677246, 1.1959999799728394, 1.1820000410079956, 1.1660000085830688, 1.1510000228881836, 1.1399999856948853, inf, 1.128999948501587, 1.1160000562667847, 1.1019999980926514, 1.093000054359436, 1.0829999446868896, inf, 1.0740000009536743, 1.0670000314712524, 1.0579999685287476, 1.0499999523162842, inf, 1.0440000295639038, 1.0369999408721924, 1.031000018119812, 1.0269999504089355, 1.0240000486373901, 1.0210000276565552, inf, 1.0180000066757202, 1.0130000114440918, 1.0099999904632568, 1.0080000162124634, 1.003999948501587, inf, 1.003000020980835, 1.0019999742507935, 1.0010000467300415, 1.0010000467300415, inf, 1.0019999742507935, 1.0010000467300415, 1.003999948501587, 1.003999948501587, 1.0069999694824219, inf, 1.0089999437332153, 1.0110000371932983, 1.0149999856948853, 1.0180000066757202, inf, 1.0219999551773071, 1.024999976158142, 1.0299999713897705, 1.0369999408721924, 1.0429999828338623, inf, 1.0499999523162842, 1.0549999475479126, 1.0670000314712524, 1.0750000476837158, inf, 1.0829999446868896, 1.031000018119812, 1.0290000438690186, 1.0080000162124634, 0.9789999723434448, 0.9399999976158142, inf, 0.9089999794960022, 0.8759999871253967, 0.8489999771118164, 0.8220000267028809, 0.7919999957084656, 0.7720000147819519, inf, 0.7620000243186951, 0.7360000014305115, 0.7160000205039978, 0.699999988079071, 0.6850000023841858, inf, 0.6710000038146973, 0.652999997138977, 0.6439999938011169, 0.6320000290870667, 0.6169999837875366, 0.6050000190734863, 0.597000002861023, 0.5820000171661377, inf, 0.5699999928474426, 0.5149999856948853, 0.5040000081062317, 0.49000000953674316, 0.4819999933242798, 0.47099998593330383, 0.460999995470047, inf, inf, inf)</t>
  </si>
  <si>
    <t>(0.37700000405311584, 0.37299999594688416, 0.36899998784065247, 0.36500000953674316, inf, 0.3630000054836273, 0.3449999988079071, 0.3449999988079071, 0.34299999475479126, inf, 0.34200000762939453, 0.34200000762939453, 0.3409999907016754, 0.3409999907016754, 0.3400000035762787, 0.3400000035762787, inf, 0.3409999907016754, inf, 0.3409999907016754, 0.34200000762939453, 0.34299999475479126, 0.3440000116825104, inf, 0.3449999988079071, 0.34599998593330383, 0.3479999899864197, 0.3499999940395355, 0.35100001096725464, inf, 0.3540000021457672, 0.3569999933242798, 0.35899999737739563, 0.3619999885559082, inf, 0.3659999966621399, 0.36800000071525574, 0.37299999594688416, 0.37599998712539673, 0.38199999928474426, inf, 0.3880000114440918, 0.39899998903274536, 0.40400001406669617, inf, 0.40700000524520874, 0.41100001335144043, 0.41600000858306885, 0.41999998688697815, 0.42500001192092896, inf, 0.4309999942779541, 0.43700000643730164, 0.4429999887943268, 0.44999998807907104, inf, 0.4580000042915344, 0.4659999907016754, 0.47600001096725464, 0.4860000014305115, inf, 0.4970000088214874, 0.5040000081062317, 0.515999972820282, 0.527999997138977, inf, 0.5419999957084656, 0.5580000281333923, 0.5730000138282776, 0.5910000205039978, 0.609000027179718, inf, 0.6290000081062317, 0.6489999890327454, 0.6669999957084656, inf, 0.6940000057220459, 0.7279999852180481, 0.7639999985694885, inf, inf, 0.847000002861023, 0.8920000195503235, 0.9390000104904175, 0.9829999804496765, inf, 1.0379999876022339, 1.1139999628067017, 1.1970000267028809, inf, 1.2410000562667847, 1.2309999465942383, 1.2309999465942383, 1.2300000190734863, 1.2259999513626099, 1.2280000448226929, inf, 1.225000023841858, 1.2289999723434448, 1.2289999723434448, 1.2300000190734863, 1.2309999465942383, inf, 1.2339999675750732, 1.2359999418258667, 1.2389999628067017, 1.2400000095367432, 1.2450000047683716, inf, 1.2489999532699585, 1.2549999952316284, 1.2649999856948853, inf, 2.1610000133514404, 2.1670000553131104, 2.187000036239624, 2.2019999027252197, 2.2109999656677246, inf, 2.2200000286102295, 2.24399995803833, 2.253999948501587, 2.2769999504089355, 2.2909998893737793, inf, 2.315999984741211, 2.3389999866485596, 2.365000009536743, 2.390000104904175, inf, 2.4200000762939453, 2.4539999961853027, 2.48799991607666, 2.5199999809265137, 2.5169999599456787, inf, 2.446000099182129, 2.378000020980835, 2.315999984741211, 2.2669999599456787, 2.2149999141693115, 2.1670000553131104, inf, 2.115000009536743, 2.0769999027252197, 2.0309998989105225, 1.99399995803833, 1.9529999494552612, inf, 1.9149999618530273, inf, 1.8519999980926514, 1.8220000267028809, 1.7990000247955322, inf, 1.7699999809265137, 1.753000020980835, 1.7309999465942383, 1.7009999752044678, 1.6790000200271606, inf, 1.6510000228881836, 1.6419999599456787, 1.6200000047683716, 1.6050000190734863, 1.5989999771118164, 1.5800000429153442, inf, 1.562000036239624, 1.5520000457763672, 1.5390000343322754, 1.524999976158142, 1.5180000066757202, inf, 1.5099999904632568, 1.4980000257492065, 1.4889999628067017, 1.4780000448226929, inf, 1.472000002861023, 1.468000054359436, 1.4609999656677246, 1.4869999885559082, 1.4809999465942383, inf, 1.4830000400543213, 1.4709999561309814, 1.4700000286102295, 1.468000054359436, 1.4630000591278076, inf, 1.4609999656677246, 1.4589999914169312, 1.468000054359436, 1.4639999866485596, 1.4630000591278076, inf, 1.468999981880188, 1.468999981880188, 1.4709999561309814, 1.472000002861023, 1.4819999933242798, inf, 1.4889999628067017, 1.4930000305175781, 1.496000051498413, 1.503000020980835, 1.5230000019073486, inf, 1.5299999713897705, 1.5399999618530273, 1.5449999570846558, 1.5670000314712524, 1.5729999542236328, inf, 1.5859999656677246, inf, 1.6160000562667847, 1.6339999437332153, 1.6160000562667847, inf, 1.63100004196167, 1.6480000019073486, 1.6660000085830688, 1.684999942779541, inf, 1.718000054359436, 1.7389999628067017, 1.7589999437332153, 1.7619999647140503, 1.7139999866485596, inf, 1.6629999876022339, 1.6269999742507935, 1.5889999866485596, 1.555999994277954, 1.5269999504089355, 1.496999979019165, inf, 1.4609999656677246, 1.434000015258789, 1.4079999923706055, 1.3899999856948853, 1.3580000400543213, 1.3350000381469727, inf, 1.3079999685287476, 1.2920000553131104, 1.2690000534057617, 1.2510000467300415, 1.2359999418258667, inf, 1.2239999771118164, 1.2100000381469727, 1.1990000009536743, 1.1820000410079956, 1.1690000295639038, 1.1540000438690186, inf, 1.1440000534057617, 1.1339999437332153, 1.1260000467300415, 1.1150000095367432, 1.1019999980926514, inf, 1.097000002861023, 1.0889999866485596, 1.0800000429153442, 1.0759999752044678, 1.0679999589920044, inf, 1.062999963760376, 1.0570000410079956, 1.0540000200271606, 1.0499999523162842, 1.0440000295639038, inf, 1.0399999618530273, 1.0390000343322754, 1.0379999876022339, 1.0329999923706055, 1.031999945640564, inf, 1.031999945640564, 1.031000018119812, 1.031000018119812, 1.0290000438690186, 1.0299999713897705, inf, 1.0329999923706055, 1.034000039100647, 1.0379999876022339, 1.0399999618530273, 1.0399999618530273, inf, 1.0460000038146973, 1.0499999523162842, 1.0540000200271606, 1.0579999685287476, inf, 1.0670000314712524, 1.069000005722046, 1.0779999494552612, 1.0850000381469727, 1.0959999561309814, inf, 1.1019999980926514, 1.1109999418258667, 1.1100000143051147, 1.062000036239624, 1.0640000104904175, inf, 1.0210000276565552, 0.9919999837875366, 0.9549999833106995, 0.9240000247955322, 0.8930000066757202, 0.8579999804496765, inf, 0.8309999704360962, 0.8050000071525574, 0.7919999957084656, 0.765999972820282, 0.7490000128746033, 0.7279999852180481, inf, 0.7110000252723694, 0.699999988079071, 0.6869999766349792, 0.6710000038146973, 0.652999997138977, 0.6420000195503235, 0.6290000081062317, inf, 0.6159999966621399, 0.6029999852180481, 0.5450000166893005, 0.531000018119812, 0.5180000066757202, 0.5070000290870667, 0.4959999918937683, 0.48500001430511475, inf, 0.47600001096725464, 0.4650000035762787, inf, 0.4480000138282776, 0.4410000145435333, 0.4320000112056732, 0.42399999499320984, 0.4180000126361847, 0.4129999876022339, inf, 0.40700000524520874, 0.4009999930858612, 0.3959999978542328, 0.39100000262260437, 0.38600000739097595, inf, 0.38100001215934753)</t>
  </si>
  <si>
    <t>(0.3540000021457672, 0.35199999809265137, 0.3499999940395355, inf, 0.3479999899864197, 0.34599998593330383, inf, 0.3449999988079071, 0.3440000116825104, 0.3440000116825104, 0.34299999475479126, inf, 0.34200000762939453, inf, 0.34200000762939453, 0.3409999907016754, 0.3409999907016754, 0.34200000762939453, inf, 0.34299999475479126, inf, 0.3440000116825104, 0.34599998593330383, 0.34700000286102295, inf, 0.3479999899864197, 0.35100001096725464, 0.35199999809265137, 0.3540000021457672, 0.3569999933242798, inf, 0.35899999737739563, inf, 0.36500000953674316, 0.36899998784065247, 0.37299999594688416, 0.37700000405311584, inf, 0.38100001215934753, 0.3880000114440918, 0.39800000190734863, 0.40299999713897705, inf, 0.40700000524520874, 0.41100001335144043, 0.41499999165534973, 0.41999998688697815, inf, 0.42500001192092896, 0.4309999942779541, 0.43700000643730164, 0.44200000166893005, inf, 0.4490000009536743, 0.4580000042915344, 0.4650000035762787, 0.4749999940395355, 0.4860000014305115, inf, 0.4970000088214874, 0.503000020980835, 0.5170000195503235, 0.5270000100135803, inf, 0.5429999828338623, 0.5580000281333923, 0.5759999752044678, 0.593999981880188, inf, 0.609000027179718, 0.6309999823570251, 0.6470000147819519, 0.6710000038146973, inf, 0.699999988079071, 0.7250000238418579, 0.7699999809265137, 0.8009999990463257, inf, 0.8500000238418579, 0.8970000147819519, 0.9300000071525574, 0.9890000224113464, inf, 1.0499999523162842, 1.128000020980835, 1.2209999561309814, 1.2339999675750732, inf, 1.2259999513626099, 1.225000023841858, 1.225000023841858, 1.225000023841858, 1.2239999771118164, 1.2239999771118164, inf, 1.2230000495910645, 1.225000023841858, 1.2239999771118164, 1.225000023841858, 1.2339999675750732, 1.2339999675750732, inf, 1.2350000143051147, 1.2419999837875366, 1.25, 1.2519999742507935, 1.253000020980835, 1.2649999856948853, inf, 2.1559998989105225, 2.1640000343322754, inf, 2.1740000247955322, 2.194000005722046, 2.2100000381469727, 2.2230000495910645, 2.246000051498413, 2.257999897003174, inf, 2.2790000438690186, 2.302000045776367, 2.319999933242798, 2.3469998836517334, 2.372999906539917, inf, 2.4019999504089355, 2.437999963760376, 2.4619998931884766, 2.496000051498413, 2.5269999504089355, 2.4600000381469727, inf, 2.3970000743865967, 2.3310000896453857, 2.2730000019073486, 2.2209999561309814, 2.1740000247955322, 2.125999927520752, inf, 2.0789999961853027, 2.0320000648498535, 1.9930000305175781, 1.9539999961853027, 1.9140000343322754, inf, inf, 1.850000023841858, 1.8200000524520874, 1.7890000343322754, 1.7669999599456787, 1.7419999837875366, 1.7209999561309814, inf, 1.6929999589920044, 1.6660000085830688, 1.6490000486373901, 1.6330000162124634, 1.6139999628067017, 1.6019999980926514, inf, 1.5829999446868896, 1.5700000524520874, 1.559000015258789, 1.5410000085830688, 1.527999997138977, 1.5230000019073486, inf, 1.5099999904632568, 1.4980000257492065, 1.4900000095367432, 1.4780000448226929, 1.4700000286102295, inf, 1.468000054359436, 1.4620000123977661, 1.4550000429153442, 1.4789999723434448, 1.4800000190734863, 1.4739999771118164, inf, 1.472000002861023, 1.4620000123977661, 1.4570000171661377, 1.4570000171661377, 1.4600000381469727, 1.4539999961853027, inf, 1.4119999408721924, 1.406999945640564, 1.4500000476837158, 1.4620000123977661, 1.4630000591278076, inf, 1.468999981880188, 1.4709999561309814, 1.472000002861023, 1.4819999933242798, 1.4839999675750732, 1.49399995803833, inf, 1.5099999904632568, 1.5169999599456787, 1.5299999713897705, 1.5399999618530273, 1.5440000295639038, 1.565999984741211, inf, 1.5809999704360962, 1.5959999561309814, inf, 1.6230000257492065, inf, inf, 1.6119999885559082, 1.6330000162124634, 1.6519999504089355, 1.6690000295639038, 1.694000005722046, inf, 1.7319999933242798, 1.753000020980835, 1.7719999551773071, 1.7510000467300415, 1.7000000476837158, 1.656999945640564, 1.6180000305175781, inf, 1.5839999914169312, 1.5520000457763672, 1.5180000066757202, 1.4880000352859497, 1.4550000429153442, 1.4329999685287476, inf, 1.4040000438690186, 1.3899999856948853, 1.3569999933242798, 1.3350000381469727, 1.309999942779541, 1.2929999828338623, inf, 1.2710000276565552, 1.2589999437332153, 1.2419999837875366, 1.2300000190734863, 1.2109999656677246, 1.2029999494552612, 1.187999963760376, inf, 1.1799999475479126, 1.1629999876022339, 1.1540000438690186, 1.1469999551773071, 1.1339999437332153, 1.1260000467300415, inf, 1.1160000562667847, 1.1109999418258667, 1.100000023841858, 1.093999981880188, 1.0889999866485596, 1.0839999914169312, 1.0789999961853027, inf, 1.0750000476837158, 1.069000005722046, 1.062999963760376, 1.0609999895095825, 1.0570000410079956, inf, 1.0520000457763672, 1.0529999732971191, 1.0540000200271606, 1.0509999990463257, 1.0509999990463257, inf, 1.0509999990463257, 1.0520000457763672, 1.0509999990463257, 1.0540000200271606, 1.0540000200271606, 1.059999942779541, 1.062000036239624, inf, 1.0640000104904175, 1.0709999799728394, 1.0750000476837158, 1.0779999494552612, 1.0850000381469727, inf, 1.0920000076293945, 1.097000002861023, 1.1030000448226929, 1.1130000352859497, 1.1200000047683716, inf, 1.13100004196167, 1.1410000324249268, 1.0889999866485596, 1.090000033378601, 1.0640000104904175, 1.0269999504089355, inf, 0.9980000257492065, 0.9559999704360962, 0.9229999780654907, 0.8899999856948853, 0.859000027179718, 0.8299999833106995, 0.8209999799728394, inf, 0.7919999957084656, 0.7699999809265137, 0.7519999742507935, 0.7360000014305115, 0.718999981880188, 0.7039999961853027, 0.6890000104904175, inf, 0.6729999780654907, 0.6589999794960022, 0.6439999938011169, 0.6320000290870667, inf, 0.5580000281333923, 0.5440000295639038, 0.531000018119812, 0.5180000066757202, inf, 0.5070000290870667, inf, inf, 0.4749999940395355, 0.4650000035762787, 0.45500001311302185, 0.4480000138282776, 0.4399999976158142, 0.4350000023841858, 0.4269999861717224, inf, 0.41999998688697815, 0.414000004529953, 0.4090000092983246, 0.40400001406669617, 0.39800000190734863, inf, 0.39399999380111694, 0.3840000033378601, inf, 0.3799999952316284, 0.37700000405311584, 0.37299999594688416, 0.36899998784065247, 0.367000013589859, 0.3630000054836273, inf, 0.36000001430511475, 0.3580000102519989, 0.35600000619888306)</t>
  </si>
  <si>
    <t>(0.3540000021457672, 0.35199999809265137, 0.3499999940395355, 0.3490000069141388, 0.3479999899864197, 0.3479999899864197, 0.34599998593330383, 0.34599998593330383, inf, 0.3449999988079071, inf, 0.3440000116825104, 0.3440000116825104, 0.3440000116825104, inf, 0.3440000116825104, 0.3449999988079071, 0.34599998593330383, 0.34700000286102295, 0.3479999899864197, inf, 0.3499999940395355, 0.35100001096725464, 0.35199999809265137, 0.3540000021457672, inf, 0.35600000619888306, inf, 0.3610000014305115, 0.36399999260902405, inf, 0.36800000071525574, inf, 0.37400001287460327, 0.3779999911785126, 0.38199999928474426, inf, 0.38999998569488525, 0.39899998903274536, 0.40400001406669617, inf, 0.40700000524520874, 0.41100001335144043, 0.41600000858306885, 0.41999998688697815, 0.42500001192092896, inf, 0.4309999942779541, 0.43700000643730164, 0.4429999887943268, 0.44999998807907104, inf, 0.4580000042915344, 0.4650000035762787, 0.4749999940395355, 0.48500001430511475, inf, 0.4970000088214874, 0.5049999952316284, 0.5149999856948853, 0.5249999761581421, inf, 0.5419999957084656, 0.5559999942779541, 0.5730000138282776, inf, 0.5910000205039978, 0.609000027179718, 0.6290000081062317, inf, 0.6470000147819519, 0.6669999957084656, 0.6940000057220459, 0.718999981880188, inf, 0.7620000243186951, 0.800000011920929, 0.8429999947547913, inf, 0.8920000195503235, 0.9290000200271606, 0.9779999852180481, 1.0390000343322754, inf, 1.1150000095367432, 1.1990000009536743, 1.2289999723434448, 1.2259999513626099, 1.225000023841858, inf, 1.2239999771118164, 1.2209999561309814, 1.2209999561309814, 1.215000033378601, 1.2230000495910645, inf, 1.2230000495910645, 1.2209999561309814, 1.222000002861023, 1.225000023841858, 1.2289999723434448, inf, 1.2309999465942383, 1.2350000143051147, 1.2419999837875366, 1.2510000467300415, 1.2480000257492065, inf, 1.2549999952316284, 2.1540000438690186, inf, 2.1610000133514404, 2.1700000762939453, 2.191999912261963, 2.2070000171661377, 2.2200000286102295, inf, 2.243000030517578, 2.255000114440918, 2.2769999504089355, 2.2990000247955322, 2.318000078201294, inf, 2.3440001010894775, 2.371000051498413, 2.3919999599456787, 2.424999952316284, inf, 2.4609999656677246, 2.494999885559082, 2.5250000953674316, 2.4579999446868896, 2.38700008392334, inf, 2.3299999237060547, 2.2730000019073486, 2.2200000286102295, 2.1700000762939453, 2.121999979019165, 2.0769999027252197, inf, 2.0309998989105225, 1.9910000562667847, 1.9509999752044678, 1.9129999876022339, inf, inf, 1.847000002861023, 1.819000005722046, 1.7869999408721924, 1.7660000324249268, 1.7410000562667847, inf, 1.718999981880188, 1.684999942779541, 1.6670000553131104, 1.6480000019073486, 1.6319999694824219, 1.6080000400543213, inf, 1.593000054359436, 1.5820000171661377, 1.5670000314712524, 1.5570000410079956, 1.5399999618530273, inf, 1.5260000228881836, 1.5180000066757202, 1.5099999904632568, 1.496999979019165, 1.4850000143051147, inf, 1.4759999513626099, 1.468999981880188, 1.4630000591278076, 1.4559999704360962, 1.4509999752044678, inf, 1.475000023841858, 1.472000002861023, 1.4730000495910645, 1.4670000076293945, 1.4609999656677246, inf, 1.4570000171661377, 1.4570000171661377, 1.4559999704360962, 1.4559999704360962, 1.4609999656677246, inf, 1.4620000123977661, 1.4630000591278076, 1.465999960899353, 1.468000054359436, 1.468000054359436, inf, 1.4709999561309814, 1.4769999980926514, 1.4869999885559082, 1.496999979019165, 1.503999948501587, inf, 1.5049999952316284, 1.5269999504089355, 1.531999945640564, 1.5390000343322754, 1.555999994277954, inf, 1.562000036239624, 1.5809999704360962, 1.6039999723434448, inf, 1.63100004196167, inf, 1.625, 1.6299999952316284, 1.6469999551773071, 1.6640000343322754, inf, 1.684999942779541, 1.7200000286102295, 1.7400000095367432, 1.7660000324249268, 1.7630000114440918, 1.7139999866485596, inf, 1.6629999876022339, 1.6269999742507935, 1.5950000286102295, 1.5570000410079956, 1.5269999504089355, 1.4900000095367432, inf, 1.4579999446868896, 1.434999942779541, 1.4079999923706055, 1.3919999599456787, 1.3580000400543213, 1.3350000381469727, inf, 1.3109999895095825, 1.2920000553131104, 1.2760000228881836, 1.2569999694824219, 1.2410000562667847, 1.2280000448226929, inf, 1.2109999656677246, 1.2009999752044678, 1.184999942779541, 1.1770000457763672, 1.1619999408721924, inf, 1.152999997138977, 1.1430000066757202, 1.13100004196167, 1.1230000257492065, 1.1150000095367432, 1.1080000400543213, inf, 1.0980000495910645, 1.093000054359436, 1.0880000591278076, 1.0789999961853027, 1.0750000476837158, inf, 1.0700000524520874, 1.0640000104904175, 1.062999963760376, 1.0579999685287476, 1.055999994277954, 1.0520000457763672, inf, 1.0499999523162842, 1.0479999780654907, 1.0509999990463257, 1.0479999780654907, 1.0499999523162842, 1.0499999523162842, inf, 1.0520000457763672, 1.0520000457763672, 1.0570000410079956, 1.0570000410079956, inf, 1.062999963760376, 1.0640000104904175, 1.0709999799728394, 1.0740000009536743, 1.0809999704360962, 1.0880000591278076, 1.090000033378601, inf, 1.1009999513626099, 1.1059999465942383, 1.1160000562667847, 1.1260000467300415, inf, 1.1360000371932983, 1.1419999599456787, 1.0889999866485596, 1.0870000123977661, 1.0410000085830688, 1.0080000162124634, 0.9789999723434448, inf, 0.9390000104904175, 0.9049999713897705, 0.875, 0.8489999771118164, 0.8259999752044678, 0.8050000071525574, 0.781000018119812, inf, 0.7649999856948853, 0.7459999918937683, 0.7260000109672546, 0.7080000042915344, 0.6970000267028809, 0.6819999814033508, 0.6669999957084656, 0.6520000100135803, inf, 0.6370000243186951, 0.6230000257492065, 0.5640000104904175, 0.546999990940094, 0.5350000262260437, 0.5230000019073486, 0.5090000033378601, inf, inf, 0.49799999594688416, 0.4909999966621399, 0.46799999475479126, 0.45899999141693115, 0.45100000500679016, 0.44200000166893005, 0.4359999895095825, 0.42899999022483826, 0.42100000381469727, inf, 0.41499999165534973, 0.4099999964237213, 0.4050000011920929, 0.39899998903274536, 0.39399999380111694, 0.3889999985694885, 0.38499999046325684, inf, 0.38199999928474426, 0.3779999911785126, 0.37400001287460327, 0.3709999918937683, 0.367000013589859, 0.36399999260902405, 0.3610000014305115, 0.35899999737739563, inf, 0.3569999933242798)</t>
  </si>
  <si>
    <t>(0.35199999809265137, inf, 0.35100001096725464, inf, 0.3479999899864197, inf, 0.35600000619888306, 0.35600000619888306, 0.3580000102519989, 0.3580000102519989, inf, 0.36000001430511475, 0.3619999885559082, 0.3630000054836273, inf, 0.3659999966621399, 0.36800000071525574, 0.3700000047683716, 0.37299999594688416, 0.37599998712539673, 0.3799999952316284, inf, 0.38199999928474426, 0.3889999985694885, inf, 0.4000000059604645, 0.40299999713897705, 0.4050000011920929, 0.40799999237060547, 0.41200000047683716, inf, 0.41499999165534973, 0.4189999997615814, 0.4230000078678131, 0.4300000071525574, inf, 0.4350000023841858, 0.4399999976158142, 0.4449999928474426, 0.4519999921321869, inf, 0.45899999141693115, 0.46700000762939453, 0.47600001096725464, 0.4860000014305115, inf, 0.492000013589859, 0.503000020980835, 0.5120000243186951, 0.5249999761581421, inf, 0.5379999876022339, 0.5540000200271606, 0.5659999847412109, inf, 0.5809999704360962, 0.5979999899864197, 0.6159999966621399, 0.6320000290870667, inf, 0.6520000100135803, 0.6740000247955322, 0.7070000171661377, 0.7379999756813049, inf, 0.7710000276565552, 0.8100000023841858, 0.843999981880188, inf, 0.8920000195503235, 0.9190000295639038, 0.9729999899864197, inf, 1.031999945640564, 1.1059999465942383, 1.184999942779541, 1.2130000591278076, 1.2130000591278076, inf, 1.2059999704360962, 1.2050000429153442, 1.2039999961853027, 1.2029999494552612, 1.2029999494552612, inf, 1.2029999494552612, 1.2029999494552612, 1.2039999961853027, 1.2050000429153442, inf, 1.2050000429153442, 1.2089999914169312, 1.2100000381469727, 1.2130000591278076, 1.2209999561309814, inf, 1.225000023841858, 1.2339999675750732, 1.2410000562667847, inf, 2.130000114440918, 2.132999897003174, 2.1519999504089355, inf, inf, 2.1730000972747803, 2.191999912261963, 2.2019999027252197, 2.2219998836517334, 2.244999885559082, inf, 2.259000062942505, 2.2820000648498535, 2.302999973297119, 2.322000026702881, inf, 2.3529999256134033, 2.378999948501587, 2.4100000858306885, 2.447000026702881, inf, 2.4779999256134033, 2.502000093460083, 2.440999984741211, 2.372999906539917, 2.309999942779541, 2.255000114440918, inf, 2.2070000171661377, 2.1600000858306885, 2.1089999675750732, 2.059999942779541, inf, 2.0199999809265137, 1.9789999723434448, 1.9359999895095825, 1.906000018119812, 1.871999979019165, inf, 1.8339999914169312, 1.805999994277954, 1.7829999923706055, 1.7580000162124634, 1.7369999885559082, inf, 1.7039999961853027, 1.6799999475479126, 1.652999997138977, 1.6430000066757202, 1.6200000047683716, inf, 1.6050000190734863, 1.5980000495910645, 1.5750000476837158, 1.5609999895095825, 1.5470000505447388, inf, 1.5369999408721924, 1.5240000486373901, 1.5089999437332153, 1.5, inf, 1.4889999628067017, 1.4819999933242798, 1.4700000286102295, 1.4630000591278076, 1.4559999704360962, 1.4500000476837158, inf, 1.4470000267028809, 1.4459999799728394, 1.4639999866485596, 1.4789999723434448, inf, 1.4559999704360962, 1.4609999656677246, 1.4539999961853027, 1.4500000476837158, 1.4490000009536743, inf, 1.4479999542236328, 1.4500000476837158, 1.4500000476837158, 1.4539999961853027, 1.4550000429153442, inf, 1.4559999704360962, 1.4579999446868896, 1.4630000591278076, 1.4639999866485596, inf, 1.472000002861023, 1.4869999885559082, 1.496000051498413, 1.4989999532699585, 1.503000020980835, inf, 1.5240000486373901, 1.5369999408721924, 1.5379999876022339, 1.5549999475479126, inf, 1.569000005722046, 1.5850000381469727, 1.600000023841858, inf, inf, inf, 1.625, 1.6299999952316284, 1.6460000276565552, 1.6660000085830688, inf, 1.6859999895095825, 1.7280000448226929, 1.7400000095367432, 1.7660000324249268, 1.7630000114440918, inf, 1.718000054359436, 1.6729999780654907, 1.628999948501587, 1.5980000495910645, 1.559999942779541, 1.531999945640564, inf, 1.503000020980835, 1.468999981880188, 1.440999984741211, 1.4140000343322754, 1.399999976158142, inf, 1.378999948501587, 1.3550000190734863, 1.3240000009536743, 1.2999999523162842, 1.2860000133514404, inf, 1.2680000066757202, 1.2510000467300415, 1.2359999418258667, 1.2280000448226929, 1.2089999914169312, inf, 1.2020000219345093, 1.184999942779541, 1.1770000457763672, 1.159999966621399, 1.1519999504089355, inf, 1.1449999809265137, 1.1360000371932983, 1.1260000467300415, 1.11899995803833, 1.1139999628067017, 1.1019999980926514, inf, 1.097000002861023, 1.0920000076293945, 1.0880000591278076, 1.0829999446868896, 1.0789999961853027, inf, 1.0720000267028809, 1.0720000267028809, 1.0670000314712524, 1.0670000314712524, 1.065999984741211, inf, 1.0609999895095825, 1.0609999895095825, 1.059999942779541, 1.0609999895095825, 1.059999942779541, inf, 1.0640000104904175, 1.065000057220459, 1.065999984741211, 1.0709999799728394, 1.0709999799728394, inf, 1.0750000476837158, 1.0789999961853027, 1.0870000123977661, 1.0920000076293945, inf, 1.097000002861023, 1.1009999513626099, 1.1109999418258667, 1.11899995803833, 1.1260000467300415, inf, 1.1369999647140503, 1.1449999809265137, 1.1540000438690186, 1.1059999465942383, inf, 1.1039999723434448, 1.0640000104904175, 1.0269999504089355, 0.9919999837875366, 0.9549999833106995, 0.9229999780654907, inf, 0.8899999856948853, 0.8579999804496765, 0.8399999737739563, 0.8190000057220459, 0.7919999957084656, 0.7770000100135803, 0.753000020980835, inf, 0.7390000224113464, 0.718999981880188, 0.7039999961853027, 0.6890000104904175, 0.6759999990463257, 0.6589999794960022, inf, 0.6439999938011169, 0.6349999904632568, 0.5699999928474426, 0.5559999942779541, 0.5419999957084656, 0.527999997138977, 0.5149999856948853, inf, 0.5049999952316284, inf, 0.48500001430511475, 0.4729999899864197, 0.46399998664855957, 0.45500001311302185, 0.44999998807907104, inf, 0.4399999976158142, 0.43299999833106995, 0.42800000309944153, 0.41999998688697815, 0.414000004529953, 0.4099999964237213, 0.40400001406669617, inf, 0.39800000190734863, 0.39399999380111694, 0.38999998569488525, 0.38600000739097595, 0.382999986410141, 0.37700000405311584, inf, 0.37400001287460327, 0.3709999918937683, 0.36800000071525574, 0.36500000953674316, 0.3619999885559082, inf, 0.36000001430511475, 0.3580000102519989, inf, 0.3540000021457672)</t>
  </si>
  <si>
    <t>(0.3540000021457672, 0.3540000021457672, 0.35499998927116394, 0.35499998927116394, inf, inf, 0.39500001072883606, inf, 0.4009999930858612, 0.4090000092983246, 0.4099999964237213, 0.4129999876022339, 0.41499999165534973, 0.4180000126361847, inf, 0.421999990940094, 0.42500001192092896, 0.42899999022483826, 0.43299999833106995, inf, 0.43700000643730164, 0.4429999887943268, 0.4480000138282776, inf, 0.4519999921321869, 0.45899999141693115, 0.4659999907016754, 0.4749999940395355, 0.48100000619888306, inf, 0.4869999885559082, 0.49799999594688416, 0.5080000162124634, 0.5180000066757202, inf, 0.527999997138977, 0.5419999957084656, 0.5559999942779541, 0.5659999847412109, inf, 0.5789999961853027, 0.5960000157356262, 0.609000027179718, inf, 0.6269999742507935, 0.6439999938011169, 0.6650000214576721, 0.6919999718666077, inf, 0.7160000205039978, 0.7540000081062317, 0.7760000228881836, inf, 0.8180000185966492, 0.8529999852180481, 0.8980000019073486, 0.9229999780654907, inf, 0.9769999980926514, 1.0260000228881836, 1.093999981880188, inf, 1.1699999570846558, 1.1959999799728394, 1.194000005722046, 1.1979999542236328, 1.184000015258789, inf, 1.1829999685287476, 1.1829999685287476, 1.1820000410079956, 1.1820000410079956, 1.180999994277954, inf, 1.1820000410079956, 1.1829999685287476, 1.1829999685287476, 1.190000057220459, 1.184999942779541, inf, 1.1990000009536743, 1.2050000429153442, 1.2059999704360962, 1.2039999961853027, 1.2059999704360962, inf, 1.2230000495910645, 2.1040000915527344, inf, 2.1110000610351562, 2.125999927520752, 2.125, 2.1540000438690186, 2.1659998893737793, inf, 2.187000036239624, 2.197000026702881, 2.2170000076293945, 2.240000009536743, 2.253000020980835, inf, 2.2769999504089355, 2.299999952316284, 2.322000026702881, 2.3489999771118164, inf, 2.378999948501587, 2.4070000648498535, 2.443000078201294, 2.4790000915527344, 2.4210000038146973, inf, 2.3529999256134033, 2.2960000038146973, 2.240000009536743, 2.190000057220459, 2.13700008392334, inf, 2.0940001010894775, 2.0480000972747803, 2.000999927520752, 1.9579999446868896, 1.9270000457763672, inf, 1.8899999856948853, 1.8619999885559082, 1.8279999494552612, 1.7920000553131104, 1.7690000534057617, inf, 1.7430000305175781, 1.718999981880188, 1.6859999895095825, 1.6670000553131104, 1.6469999551773071, inf, 1.6299999952316284, 1.6059999465942383, 1.590999960899353, 1.5750000476837158, 1.5609999895095825, inf, 1.5460000038146973, 1.5369999408721924, 1.5219999551773071, 1.5099999904632568, inf, 1.496999979019165, 1.4839999675750732, 1.4730000495910645, 1.468000054359436, 1.4600000381469727, inf, 1.4490000009536743, 1.4429999589920044, 1.437000036239624, 1.430999994277954, 1.4249999523162842, inf, 1.4229999780654907, 1.4450000524520874, 1.437999963760376, 1.437999963760376, 1.434000015258789, inf, 1.4359999895095825, 1.4270000457763672, 1.434999942779541, 1.434000015258789, inf, 1.4329999685287476, 1.3930000066757202, 1.3839999437332153, 1.437999963760376, inf, 1.4429999589920044, 1.4450000524520874, 1.4479999542236328, 1.4550000429153442, 1.4570000171661377, inf, 1.4670000076293945, 1.4700000286102295, 1.4759999513626099, 1.496999979019165, 1.5019999742507935, inf, 1.5230000019073486, 1.5290000438690186, 1.5379999876022339, 1.5570000410079956, 1.5670000314712524, inf, 1.5829999446868896, inf, inf, inf, inf, 1.6160000562667847, 1.6390000581741333, 1.659000039100647, 1.6790000200271606, inf, 1.7029999494552612, 1.7339999675750732, 1.7549999952316284, 1.7740000486373901, 1.7400000095367432, inf, 1.6979999542236328, 1.656999945640564, 1.61899995803833, 1.5870000123977661, 1.5570000410079956, inf, 1.5269999504089355, 1.4989999532699585, 1.4620000123977661, 1.437000036239624, 1.4179999828338623, 1.3919999599456787, inf, 1.371000051498413, 1.3559999465942383, 1.3289999961853027, 1.3079999685287476, 1.2920000553131104, inf, 1.2740000486373901, 1.2589999437332153, 1.2480000257492065, 1.2339999675750732, 1.218999981880188, 1.2089999914169312, inf, 1.1970000267028809, 1.184000015258789, 1.1770000457763672, 1.1660000085830688, 1.1549999713897705, inf, 1.1490000486373901, 1.1390000581741333, 1.1330000162124634, 1.1269999742507935, 1.121999979019165, inf, 1.1160000562667847, 1.1109999418258667, 1.1050000190734863, 1.0989999771118164, 1.0950000286102295, inf, 1.0920000076293945, 1.090999960899353, 1.0880000591278076, 1.0870000123977661, 1.0870000123977661, inf, 1.0870000123977661, 1.0839999914169312, 1.0839999914169312, 1.0870000123977661, 1.0850000381469727, inf, 1.0870000123977661, 1.090000033378601, 1.093000054359436, 1.093999981880188, 1.097000002861023, inf, 1.1019999980926514, 1.1100000143051147, 1.1119999885559082, 1.1169999837875366, inf, 1.1260000467300415, 1.1349999904632568, 1.1369999647140503, 1.1469999551773071, 1.152999997138977, inf, 1.1619999408721924, 1.1710000038146973, 1.128000020980835, 1.1260000467300415, 1.1080000400543213, inf, 1.065999984741211, 1.027999997138977, 1.0, 0.9620000123977661, 0.9279999732971191, 0.8989999890327454, 0.8640000224113464, inf, 0.8529999852180481, 0.8299999833106995, 0.8050000071525574, 0.7839999794960022, 0.7699999809265137, inf, 0.7519999742507935, 0.7319999933242798, 0.7160000205039978, 0.699999988079071, 0.6869999766349792, 0.6740000247955322, inf, 0.6539999842643738, 0.597000002861023, 0.5770000219345093, 0.5640000104904175, 0.550000011920929, inf, 0.5260000228881836, inf, 0.5149999856948853, 0.5019999742507935, 0.49399998784065247, 0.4830000102519989, 0.4729999899864197, 0.4650000035762787, 0.4569999873638153, 0.44999998807907104, inf, 0.4429999887943268, 0.43799999356269836, 0.4309999942779541, 0.42399999499320984, 0.4180000126361847, 0.4129999876022339, inf, 0.4090000092983246, 0.40400001406669617, 0.39899998903274536, 0.3959999978542328, 0.39100000262260437, inf, 0.3880000114440918, 0.3840000033378601, 0.38199999928474426, 0.3779999911785126, 0.375, 0.37299999594688416, 0.3700000047683716, 0.36800000071525574, inf, 0.3659999966621399, 0.36399999260902405, 0.3619999885559082, inf, 0.3610000014305115, 0.36000001430511475, inf, 0.3569999933242798, 0.35600000619888306, 0.35499998927116394, inf, 0.35499998927116394)</t>
  </si>
  <si>
    <t>(0.38100001215934753, 0.382999986410141, 0.38499999046325684, inf, 0.3880000114440918, 0.39100000262260437, inf, 0.46299999952316284, 0.46799999475479126, 0.4779999852180481, 0.4819999933242798, 0.49000000953674316, inf, 0.4950000047683716, 0.5040000081062317, 0.5099999904632568, inf, 0.5199999809265137, 0.5289999842643738, 0.5419999957084656, 0.5509999990463257, inf, 0.5640000104904175, 0.5759999752044678, 0.5889999866485596, 0.6029999852180481, inf, 0.6159999966621399, 0.6320000290870667, 0.6489999890327454, 0.671999990940094, inf, 0.6890000104904175, 0.7110000252723694, 0.7390000224113464, 0.7710000276565552, inf, 0.800000011920929, 0.8389999866485596, 0.8690000176429749, 0.8939999938011169, inf, 0.9390000104904175, 0.9860000014305115, 1.0390000343322754, inf, 1.0950000286102295, 1.1699999570846558, 1.1820000410079956, 1.1770000457763672, inf, 1.1710000038146973, 1.1749999523162842, 1.1640000343322754, 1.1629999876022339, 1.1619999408721924, inf, 1.159000039100647, 1.159000039100647, 1.159000039100647, 1.1610000133514404, 1.1619999408721924, 1.1619999408721924, inf, 1.1629999876022339, 1.1640000343322754, 1.1740000247955322, 1.1770000457763672, 1.1770000457763672, inf, 1.1829999685287476, 1.1970000267028809, inf, 2.0769999027252197, 2.0829999446868896, 2.0940001010894775, 2.1029999256134033, inf, 2.124000072479248, 2.127000093460083, 2.140000104904175, 2.1600000858306885, 2.1730000972747803, inf, 2.196000099182129, 2.2149999141693115, 2.2279999256134033, 2.253000020980835, 2.2750000953674316, inf, 2.3010001182556152, 2.321000099182129, 2.3489999771118164, 2.377000093460083, 2.4079999923706055, inf, 2.444999933242798, 2.4030001163482666, 2.3369998931884766, 2.2769999504089355, 2.2230000495910645, inf, 2.177000045776367, 2.121999979019165, 2.075000047683716, 2.0280001163482666, 1.9830000400543213, inf, 1.9470000267028809, 1.9079999923706055, 1.871999979019165, 1.843000054359436, inf, 1.7829999923706055, inf, 1.753999948501587, 1.7319999933242798, 1.6929999589920044, 1.6759999990463257, 1.6480000019073486, inf, 1.628999948501587, 1.6059999465942383, 1.5980000495910645, 1.5709999799728394, 1.559999942779541, inf, 1.5449999570846558, 1.5269999504089355, 1.5140000581741333, 1.5, 1.49399995803833, inf, 1.4730000495910645, 1.468000054359436, 1.4559999704360962, 1.4479999542236328, 1.437999963760376, inf, 1.430999994277954, 1.4249999523162842, 1.4190000295639038, 1.409000039100647, 1.4079999923706055, inf, 1.406999945640564, 1.3969999551773071, 1.4210000038146973, 1.4210000038146973, 1.4210000038146973, inf, 1.4129999876022339, 1.4129999876022339, 1.4160000085830688, 1.503999948501587, inf, 1.4119999408721924, 1.409000039100647, 1.4199999570846558, 1.3680000305175781, 1.4179999828338623, inf, 1.4199999570846558, 1.4320000410079956, 1.434000015258789, 1.434999942779541, 1.437000036239624, inf, 1.4470000267028809, 1.4559999704360962, 1.4570000171661377, 1.4670000076293945, inf, 1.4839999675750732, 1.4980000257492065, 1.5119999647140503, 1.5240000486373901, 1.5369999408721924, inf, 1.5509999990463257, 1.565999984741211, inf, inf, inf, inf, 1.6180000305175781, 1.6059999465942383, 1.6319999694824219, 1.656999945640564, inf, 1.6790000200271606, 1.7020000219345093, 1.7350000143051147, 1.75600004196167, 1.7660000324249268, inf, 1.722000002861023, 1.6790000200271606, 1.6430000066757202, 1.6039999723434448, 1.5740000009536743, inf, 1.5440000295639038, 1.5130000114440918, 1.4900000095367432, 1.4630000591278076, 1.440999984741211, 1.4179999828338623, inf, 1.4010000228881836, 1.371000051498413, 1.3559999465942383, 1.3309999704360962, 1.315000057220459, 1.2960000038146973, inf, 1.2790000438690186, 1.2669999599456787, 1.2510000467300415, 1.2430000305175781, 1.2300000190734863, inf, 1.218000054359436, 1.2089999914169312, 1.2000000476837158, 1.187999963760376, 1.1820000410079956, inf, 1.1699999570846558, 1.159000039100647, 1.152999997138977, 1.1510000228881836, 1.1410000324249268, inf, 1.1369999647140503, 1.13100004196167, 1.1260000467300415, 1.1230000257492065, 1.121999979019165, inf, 1.1160000562667847, 1.1139999628067017, 1.1119999885559082, 1.1080000400543213, 1.1069999933242798, inf, 1.1080000400543213, 1.1039999723434448, 1.1050000190734863, 1.1050000190734863, 1.1080000400543213, inf, 1.1080000400543213, 1.1119999885559082, 1.1119999885559082, 1.1180000305175781, 1.11899995803833, inf, 1.1260000467300415, 1.1260000467300415, 1.1339999437332153, 1.1380000114440918, 1.1460000276565552, inf, 1.1519999504089355, 1.1579999923706055, 1.1690000295639038, 1.1770000457763672, 1.184999942779541, inf, 1.1959999799728394, 1.2050000429153442, 1.152999997138977, 1.1540000438690186, 1.1180000305175781, 1.0820000171661377, inf, 1.0479999780654907, 1.0130000114440918, 0.9800000190734863, 0.9440000057220459, 0.9150000214576721, inf, 0.8949999809265137, 0.8690000176429749, 0.843999981880188, 0.8259999752044678, 0.8040000200271606, 0.7870000004768372, 0.7730000019073486, inf, 0.7559999823570251, 0.7400000095367432, 0.722000002861023, 0.699999988079071, 0.6899999976158142, 0.6269999742507935, 0.6119999885559082, inf, 0.593999981880188, 0.5789999961853027, inf, inf, inf, 0.5299999713897705, 0.5180000066757202, inf, 0.5080000162124634, 0.49900001287460327, 0.49000000953674316, 0.47999998927116394, 0.47200000286102295, inf, 0.4650000035762787, 0.4519999921321869, inf, 0.44600000977516174, 0.4410000145435333, 0.4350000023841858, 0.4300000071525574, inf, 0.42399999499320984, 0.41999998688697815, 0.4169999957084656, 0.4099999964237213, 0.40700000524520874, 0.40299999713897705, 0.4000000059604645, inf, 0.3970000147819519, 0.39399999380111694, 0.39100000262260437, 0.3880000114440918, 0.38600000739097595, inf, 0.3840000033378601, 0.38199999928474426, 0.3799999952316284, 0.3779999911785126, 0.37700000405311584, inf, 0.375, 0.375, 0.37400001287460327, 0.3720000088214874, 0.3720000088214874, 0.3709999918937683, inf, 0.3720000088214874, 0.3720000088214874, 0.37299999594688416, inf, 0.37299999594688416, 0.37400001287460327, 0.37400001287460327, 0.375, 0.37599998712539673, 0.37700000405311584, inf, 0.3790000081062317)</t>
  </si>
  <si>
    <t>(0.44200000166893005, inf, 0.4449999928474426, 0.4490000009536743, 0.4519999921321869, 0.4580000042915344, inf, 0.5870000123977661, 0.6000000238418579, inf, 0.6100000143051147, 0.6230000257492065, 0.6389999985694885, 0.6539999842643738, 0.6700000166893005, inf, 0.6919999718666077, 0.7139999866485596, 0.7429999709129333, inf, 0.7649999856948853, 0.7910000085830688, 0.828000009059906, 0.8600000143051147, 0.8840000033378601, inf, 0.921999990940094, 0.9599999785423279, 1.00600004196167, inf, 1.0520000457763672, 1.1130000352859497, 1.1799999475479126, 1.1799999475479126, inf, 1.1749999523162842, 1.1619999408721924, 1.1610000133514404, 1.1540000438690186, 1.152999997138977, 1.149999976158142, inf, 1.1490000486373901, 1.1490000486373901, 1.1490000486373901, 1.1540000438690186, inf, 1.1490000486373901, 1.1490000486373901, 1.1490000486373901, 1.152999997138977, 1.156999945640564, 1.1579999923706055, inf, 1.1619999408721924, 1.1629999876022339, 1.1759999990463257, inf, 2.049999952316284, 2.055999994277954, 2.069999933242798, 2.078000068664551, inf, inf, 2.0989999771118164, 2.1110000610351562, 2.130000114440918, 2.1500000953674316, 2.1630001068115234, inf, 2.186000108718872, 2.197999954223633, 2.2190001010894775, 2.244999885559082, 2.2660000324249268, inf, 2.2809998989105225, 2.305999994277954, 2.3359999656677246, 2.3580000400543213, inf, 2.38700008392334, 2.4159998893737793, 2.3540000915527344, 2.2880001068115234, 2.240000009536743, 2.184000015258789, inf, 2.128999948501587, 2.0829999446868896, 2.0329999923706055, 1.9919999837875366, 1.9500000476837158, inf, 1.909999966621399, 1.8799999952316284, 1.840999960899353, 1.805999994277954, 1.781000018119812, 1.7510000467300415, inf, 1.718999981880188, 1.687000036239624, 1.659000039100647, 1.6440000534057617, 1.625, inf, 1.5980000495910645, 1.5820000171661377, 1.5640000104904175, 1.5420000553131104, 1.527999997138977, inf, 1.5140000581741333, 1.4980000257492065, 1.4859999418258667, 1.4709999561309814, 1.4630000591278076, 1.4500000476837158, inf, 1.4420000314712524, 1.4320000410079956, 1.4229999780654907, 1.4140000343322754, 1.4040000438690186, inf, 1.4019999504089355, 1.3919999599456787, 1.3869999647140503, 1.3839999437332153, inf, 1.3769999742507935, 1.3739999532699585, 1.3700000047683716, 1.3930000066757202, 1.3899999856948853, inf, 1.3869999647140503, 1.3919999599456787, 1.3899999856948853, 1.3370000123977661, inf, 1.4869999885559082, 1.340000033378601, 1.3830000162124634, 1.402999997138977, 1.3930000066757202, 1.3890000581741333, inf, 1.402999997138977, 1.4019999504089355, 1.4040000438690186, 1.4129999876022339, inf, 1.4179999828338623, 1.4240000247955322, 1.434000015258789, 1.4359999895095825, 1.4429999589920044, inf, 1.4600000381469727, 1.4730000495910645, 1.4880000352859497, 1.4989999532699585, 1.5149999856948853, inf, 1.5290000438690186, 1.5390000343322754, 1.5609999895095825, inf, inf, inf, 1.6119999885559082, 1.5920000076293945, 1.6160000562667847, 1.6349999904632568, inf, 1.656999945640564, 1.6829999685287476, 1.7200000286102295, 1.75, 1.7630000114440918, inf, 1.7200000286102295, 1.6770000457763672, 1.6410000324249268, 1.6009999513626099, 1.5740000009536743, inf, 1.5449999570846558, 1.5269999504089355, 1.4900000095367432, 1.4639999866485596, 1.4420000314712524, 1.4199999570846558, inf, 1.3990000486373901, 1.38100004196167, 1.3580000400543213, 1.3370000123977661, inf, 1.3229999542236328, 1.3079999685287476, 1.2899999618530273, 1.277999997138977, 1.2630000114440918, 1.2510000467300415, inf, 1.2369999885559082, 1.2280000448226929, 1.2209999561309814, 1.2089999914169312, 1.2009999752044678, inf, 1.190999984741211, 1.1829999685287476, 1.1790000200271606, 1.1690000295639038, 1.159000039100647, inf, 1.1540000438690186, 1.1490000486373901, 1.1449999809265137, 1.1410000324249268, 1.1380000114440918, 1.1349999904632568, inf, 1.1319999694824219, 1.1269999742507935, 1.1260000467300415, 1.121999979019165, 1.1239999532699585, inf, 1.121000051498413, 1.121999979019165, 1.1230000257492065, 1.1230000257492065, 1.125, inf, 1.1269999742507935, 1.128999948501587, 1.1299999952316284, 1.1339999437332153, 1.1410000324249268, inf, 1.1419999599456787, 1.1480000019073486, 1.1540000438690186, 1.159000039100647, inf, 1.1679999828338623, 1.1740000247955322, 1.1820000410079956, 1.1890000104904175, 1.2000000476837158, inf, 1.2079999446868896, 1.218000054359436, 1.2289999723434448, 1.1820000410079956, 1.1820000410079956, 1.1540000438690186, inf, 1.1160000562667847, 1.0809999704360962, 1.0460000038146973, 1.0089999437332153, 0.9860000014305115, 0.9449999928474426, 0.9179999828338623, inf, 0.9049999713897705, 0.875, 0.8539999723434448, 0.8399999737739563, 0.8190000057220459, inf, 0.8040000200271606, 0.7839999794960022, 0.7649999856948853, 0.7519999742507935, 0.7360000014305115, 0.7160000205039978, 0.6510000228881836, 0.6370000243186951, inf, 0.621999979019165, 0.609000027179718, 0.6010000109672546, inf, 0.5669999718666077, 0.5550000071525574, 0.5450000166893005, inf, 0.5320000052452087, 0.5249999761581421, 0.5170000195503235, 0.5070000290870667, 0.49900001287460327, 0.492000013589859, 0.4830000102519989, inf, 0.47699999809265137, 0.4699999988079071, 0.46399998664855957, 0.4580000042915344, 0.4519999921321869, inf, 0.4490000009536743, 0.4429999887943268, 0.4390000104904175, 0.4339999854564667, 0.4300000071525574, 0.4259999990463257, inf, 0.4230000078678131, inf, 0.41600000858306885, 0.414000004529953, 0.41200000047683716, inf, 0.4090000092983246, 0.4059999883174896, 0.40400001406669617, 0.4020000100135803, 0.4000000059604645, 0.4000000059604645, 0.39800000190734863, inf, 0.3970000147819519, 0.3959999978542328, 0.3959999978542328, 0.39500001072883606, inf, 0.39500001072883606, 0.39500001072883606, 0.39500001072883606, 0.3959999978542328, 0.3970000147819519, 0.39800000190734863, inf, 0.39800000190734863, 0.4000000059604645, 0.4020000100135803, 0.4020000100135803, 0.4050000011920929, inf, 0.40700000524520874, 0.41100001335144043, 0.414000004529953, inf, 0.421999990940094, 0.42500001192092896, 0.4259999990463257, 0.42800000309944153, inf, 0.4300000071525574, 0.4320000112056732, 0.4350000023841858, 0.4390000104904175)</t>
  </si>
  <si>
    <t>(0.5270000100135803, 0.5339999794960022, 0.5429999828338623, 0.5519999861717224, inf, 0.5640000104904175, 0.5720000267028809, 0.6140000224113464, 0.628000020980835, 0.6439999938011169, 0.6589999794960022, 0.6790000200271606, inf, 0.6940000057220459, 0.7250000238418579, inf, 0.7760000228881836, inf, 0.8040000200271606, 0.8349999785423279, 0.8690000176429749, 0.8939999938011169, inf, 0.9330000281333923, 0.9739999771118164, 1.0199999809265137, 1.0779999494552612, inf, 1.1380000114440918, 1.1820000410079956, 1.1740000247955322, 1.1619999408721924, 1.1549999713897705, inf, 1.1540000438690186, 1.149999976158142, 1.1540000438690186, 1.1480000019073486, 1.1449999809265137, 1.1490000486373901, inf, 1.1490000486373901, 1.1449999809265137, 1.1490000486373901, 1.1490000486373901, 1.1490000486373901, 1.1490000486373901, inf, 1.156000018119812, 1.1549999713897705, 1.1610000133514404, 1.1629999876022339, inf, 2.0480000972747803, 2.0490000247955322, 2.056999921798706, 2.072999954223633, inf, 2.078000068664551, 2.0940001010894775, 2.1019999980926514, 2.119999885559082, 2.13100004196167, 2.1530001163482666, inf, 2.1679999828338623, 2.190000057220459, 2.2130000591278076, 2.2260000705718994, 2.252000093460083, 2.2750000953674316, inf, 2.2980000972747803, 2.321000099182129, 2.3480000495910645, 2.378999948501587, 2.4079999923706055, inf, 2.3489999771118164, 2.2850000858306885, 2.2269999980926514, 2.177999973297119, 2.121999979019165, 2.0739998817443848, inf, 2.0250000953674316, 1.9780000448226929, 1.9320000410079956, 1.8960000276565552, 1.8630000352859497, 1.8250000476837158, 1.7890000343322754, inf, 1.7669999599456787, 1.7369999885559082, 1.6950000524520874, 1.6770000457763672, 1.6490000486373901, 1.628999948501587, inf, 1.6039999723434448, 1.5950000286102295, 1.565999984741211, 1.5470000505447388, 1.531999945640564, 1.5130000114440918, inf, 1.4989999532699585, 1.4839999675750732, 1.4700000286102295, 1.4600000381469727, 1.4450000524520874, 1.4359999895095825, inf, 1.4320000410079956, 1.4149999618530273, 1.4040000438690186, 1.409000039100647, 1.3910000324249268, 1.3830000162124634, inf, 1.3769999742507935, 1.3739999532699585, 1.3680000305175781, 1.3630000352859497, 1.3609999418258667, 1.3569999933242798, inf, 1.3799999952316284, 1.375, 1.3739999532699585, 1.371999979019165, 1.3289999961853027, inf, 1.3279999494552612, 1.3660000562667847, 1.3700000047683716, 1.3730000257492065, 1.3849999904632568, 1.378000020980835, inf, 1.3830000162124634, 1.3899999856948853, 1.399999976158142, 1.4019999504089355, 1.4110000133514404, inf, 1.4079999923706055, 1.4140000343322754, 1.4210000038146973, 1.4320000410079956, 1.437000036239624, 1.4479999542236328, inf, 1.4700000286102295, 1.4700000286102295, 1.496999979019165, 1.5119999647140503, 1.527999997138977, inf, 1.5410000085830688, inf, inf, inf, 1.5829999446868896, inf, 1.590999960899353, 1.6169999837875366, 1.6390000581741333, 1.6629999876022339, 1.684999942779541, inf, 1.7300000190734863, 1.753000020980835, 1.7369999885559082, 1.694000005722046, 1.656999945640564, 1.6200000047683716, inf, 1.5959999561309814, 1.5670000314712524, 1.5329999923706055, 1.503000020980835, 1.4769999980926514, 1.4539999961853027, 1.434000015258789, inf, 1.409000039100647, 1.3919999599456787, 1.371000051498413, 1.3519999980926514, 1.3309999704360962, 1.315000057220459, inf, 1.2990000247955322, 1.2860000133514404, 1.2719999551773071, 1.2580000162124634, 1.2480000257492065, 1.2359999418258667, inf, 1.2289999723434448, 1.215000033378601, 1.2089999914169312, 1.2029999494552612, 1.1920000314712524, 1.184000015258789, inf, 1.1799999475479126, 1.1710000038146973, 1.1619999408721924, 1.1579999923706055, 1.152999997138977, 1.1510000228881836, 1.1440000534057617, inf, 1.1419999599456787, 1.1410000324249268, 1.1380000114440918, 1.1339999437332153, 1.1330000162124634, inf, 1.1330000162124634, 1.1299999952316284, 1.13100004196167, 1.13100004196167, 1.13100004196167, 1.1339999437332153, inf, 1.1399999856948853, 1.1410000324249268, 1.1410000324249268, 1.1460000276565552, 1.1519999504089355, 1.1540000438690186, inf, 1.159000039100647, 1.1690000295639038, 1.1699999570846558, 1.1820000410079956, 1.187999963760376, inf, 1.1959999799728394, 1.2050000429153442, 1.2139999866485596, 1.2269999980926514, 1.2339999675750732, 1.246999979019165, inf, 1.2029999494552612, 1.2029999494552612, 1.1729999780654907, 1.1390000581741333, 1.1030000448226929, 1.065000057220459, 1.0329999923706055, 1.0049999952316284, inf, 0.9769999980926514, 0.9440000057220459, 0.9240000247955322, 0.9039999842643738, 0.875, 0.8579999804496765, 0.8399999737739563, inf, 0.824999988079071, 0.8080000281333923, 0.7879999876022339, 0.7730000019073486, 0.7559999823570251, 0.7400000095367432, 0.6769999861717224, 0.6600000262260437, inf, 0.6470000147819519, 0.6290000081062317, 0.6140000224113464, 0.6000000238418579, 0.5870000123977661, 0.5759999752044678, 0.5659999847412109, 0.5550000071525574, inf, 0.5450000166893005, 0.5339999794960022, 0.5260000228881836, 0.5180000066757202, 0.5109999775886536, 0.503000020980835, inf, 0.4970000088214874, 0.49000000953674316, 0.4860000014305115, 0.4779999852180481, 0.47200000286102295, 0.46799999475479126, 0.4620000123977661, 0.4569999873638153, inf, 0.453000009059906, 0.44999998807907104, 0.44600000977516174, 0.4429999887943268, 0.4390000104904175, inf, 0.43700000643730164, 0.4339999854564667, 0.4320000112056732, 0.42899999022483826, 0.4269999861717224, 0.42500001192092896, 0.4230000078678131, inf, 0.421999990940094, 0.42100000381469727, 0.41999998688697815, 0.41999998688697815, 0.4189999997615814, 0.41999998688697815, inf, 0.4189999997615814, 0.4189999997615814, 0.4189999997615814, 0.41999998688697815, 0.41999998688697815, inf, 0.42100000381469727, 0.4230000078678131, 0.42399999499320984, inf, 0.4259999990463257, inf, 0.43299999833106995, 0.4390000104904175, 0.4429999887943268, 0.4429999887943268, inf, 0.4449999928474426, 0.44699999690055847, 0.4480000138282776, 0.45100000500679016, 0.453000009059906, inf, 0.4560000002384186, 0.45899999141693115, 0.4620000123977661, 0.46700000762939453, 0.47099998593330383, inf, 0.4749999940395355, 0.48100000619888306, 0.4860000014305115, 0.492000013589859, inf, 0.49799999594688416, 0.5040000081062317, 0.5109999775886536, 0.5180000066757202, inf)</t>
  </si>
  <si>
    <t>(inf, 0.5580000281333923, 0.5659999847412109, 0.5759999752044678, 0.593999981880188, 0.6050000190734863, inf, 0.6060000061988831, inf, 0.6179999709129333, 0.6340000033378601, 0.6489999890327454, 0.6669999957084656, inf, 0.6840000152587891, 0.7110000252723694, 0.7440000176429749, 0.7639999985694885, inf, 0.7870000004768372, 0.8240000009536743, 0.8569999933242798, 0.8840000033378601, inf, 0.9179999828338623, 0.9589999914169312, 1.00600004196167, 1.055999994277954, inf, 1.1150000095367432, 1.180999994277954, 1.1749999523162842, 1.1610000133514404, 1.1579999923706055, inf, 1.1540000438690186, 1.149999976158142, 1.1490000486373901, 1.1480000019073486, 1.1490000486373901, inf, 1.1449999809265137, 1.1440000534057617, 1.1480000019073486, 1.1419999599456787, 1.1480000019073486, 1.1540000438690186, inf, 1.1490000486373901, 1.149999976158142, 1.152999997138977, 1.1579999923706055, 1.1619999408721924, inf, inf, 2.052000045776367, 2.056999921798706, inf, 2.071000099182129, 2.0789999961853027, 2.0929999351501465, 2.1029999256134033, 2.121999979019165, 2.134000062942505, inf, 2.1519999504089355, 2.1700000762939453, 2.191999912261963, 2.2130000591278076, 2.236999988555908, 2.253000020980835, inf, 2.2750000953674316, 2.302000045776367, 2.3239998817443848, 2.3529999256134033, 2.382999897003174, inf, 2.4079999923706055, 2.3440001010894775, 2.2809998989105225, 2.2209999561309814, 2.1689999103546143, 2.1089999675750732, inf, 2.071000099182129, 2.0199999809265137, 1.975000023841858, 1.9290000200271606, 1.8919999599456787, 1.8589999675750732, inf, 1.8200000524520874, 1.7860000133514404, 1.7580000162124634, 1.7339999675750732, 1.6979999542236328, 1.6649999618530273, inf, 1.6449999809265137, 1.6260000467300415, 1.5980000495910645, 1.5820000171661377, 1.559999942779541, 1.5449999570846558, inf, 1.5260000228881836, 1.5119999647140503, 1.496000051498413, 1.4819999933242798, 1.468000054359436, 1.4550000429153442, inf, 1.4429999589920044, 1.430999994277954, 1.4240000247955322, 1.4140000343322754, 1.4040000438690186, inf, 1.4019999504089355, 1.3919999599456787, 1.3830000162124634, 1.3760000467300415, 1.3669999837875366, 1.3639999628067017, inf, 1.3619999885559082, 1.3609999418258667, 1.3880000114440918, 1.3799999952316284, 1.375, inf, 1.3869999647140503, 1.3240000009536743, 1.3079999685287476, 1.4290000200271606, 1.375, 1.4290000200271606, inf, 1.3769999742507935, 1.3819999694824219, 1.3860000371932983, 1.3869999647140503, 1.3919999599456787, inf, 1.3940000534057617, 1.4119999408721924, 1.409000039100647, 1.4140000343322754, 1.4320000410079956, inf, 1.4329999685287476, 1.437000036239624, 1.4450000524520874, 1.4589999914169312, 1.531999945640564, inf, 1.496999979019165, 1.5099999904632568, 1.527999997138977, 1.5420000553131104, 1.5579999685287476, inf, inf, inf, 1.5850000381469727, 1.5920000076293945, 1.6180000305175781, inf, 1.6440000534057617, 1.659000039100647, 1.6920000314712524, 1.7309999465942383, 1.7549999952316284, 1.7359999418258667, inf, 1.6920000314712524, 1.6480000019073486, 1.6180000305175781, 1.5870000123977661, 1.5570000410079956, 1.5210000276565552, inf, 1.496999979019165, 1.4700000286102295, 1.4459999799728394, 1.4329999685287476, 1.4040000438690186, 1.3830000162124634, inf, 1.3650000095367432, 1.3459999561309814, 1.3250000476837158, 1.309000015258789, 1.2929999828338623, 1.277999997138977, inf, 1.2669999599456787, 1.253999948501587, 1.246000051498413, 1.2339999675750732, 1.2269999980926514, inf, 1.2109999656677246, 1.2050000429153442, 1.1959999799728394, 1.190999984741211, 1.1820000410079956, 1.1710000038146973, inf, 1.1679999828338623, 1.159000039100647, 1.1540000438690186, 1.1519999504089355, 1.1480000019073486, 1.1419999599456787, inf, 1.1410000324249268, 1.1390000581741333, 1.1369999647140503, 1.1360000371932983, 1.1330000162124634, 1.13100004196167, inf, 1.1299999952316284, 1.13100004196167, 1.13100004196167, 1.1369999647140503, 1.1349999904632568, inf, 1.1399999856948853, 1.1430000066757202, 1.149999976158142, 1.1510000228881836, 1.1540000438690186, 1.1579999923706055, inf, 1.1690000295639038, 1.1690000295639038, 1.1820000410079956, 1.187999963760376, 1.1970000267028809, inf, 1.2050000429153442, 1.2109999656677246, 1.2280000448226929, 1.2350000143051147, 1.2480000257492065, 1.2020000219345093, inf, 1.2000000476837158, 1.1729999780654907, 1.1369999647140503, 1.097000002861023, 1.059999942779541, 1.0269999504089355, 0.996999979019165, 0.9629999995231628, inf, 0.9430000185966492, 0.9229999780654907, 0.8960000276565552, 0.8740000128746033, 0.8539999723434448, 0.8389999866485596, 0.8190000057220459, inf, 0.8040000200271606, 0.7839999794960022, 0.7649999856948853, 0.7490000128746033, 0.6940000057220459, 0.6740000247955322, 0.6520000100135803, 0.6370000243186951, 0.6269999742507935, inf, 0.6079999804496765, 0.5979999899864197, 0.5849999785423279, 0.5699999928474426, 0.5619999766349792, 0.550000011920929, 0.5419999957084656, 0.531000018119812, inf, 0.5249999761581421, 0.515999972820282, 0.5080000162124634, 0.5009999871253967, 0.49399998784065247, 0.4880000054836273, 0.4830000102519989, inf, 0.4790000021457672, 0.47099998593330383, 0.4659999907016754, 0.460999995470047, 0.4569999873638153, 0.4519999921321869, 0.4490000009536743, inf, 0.44600000977516174, 0.44200000166893005, 0.4390000104904175, 0.4359999895095825, 0.4339999854564667, inf, 0.4320000112056732, 0.4300000071525574, 0.42899999022483826, 0.4259999990463257, 0.42500001192092896, 0.42399999499320984, 0.4230000078678131, inf, 0.42100000381469727, 0.421999990940094, 0.42100000381469727, 0.42100000381469727, inf, 0.421999990940094, 0.4230000078678131, 0.4230000078678131, 0.42399999499320984, 0.4259999990463257, 0.4269999861717224, inf, 0.42800000309944153, 0.4300000071525574, 0.4339999854564667, 0.43799999356269836, inf, 0.4440000057220459, 0.44699999690055847, 0.44699999690055847, 0.4490000009536743, 0.45100000500679016, inf, 0.453000009059906, 0.4560000002384186, 0.45899999141693115, 0.4620000123977661, 0.4650000035762787, inf, 0.4699999988079071, 0.4740000069141388, 0.4790000021457672, 0.4830000102519989, 0.4880000054836273, inf, 0.49399998784065247, 0.5, 0.5070000290870667, 0.5139999985694885, 0.5210000276565552, inf, 0.527999997138977, 0.5379999876022339, 0.546999990940094)</t>
  </si>
  <si>
    <t>(0.5379999876022339, 0.5490000247955322, 0.5600000023841858, inf, 0.5699999928474426, 0.5809999704360962, 0.597000002861023, 0.5360000133514404, 0.5479999780654907, 0.5600000023841858, 0.5720000267028809, inf, 0.5849999785423279, 0.5979999899864197, 0.6100000143051147, 0.6269999742507935, inf, 0.6420000195503235, 0.6650000214576721, 0.6819999814033508, 0.7139999866485596, inf, 0.7440000176429749, 0.7649999856948853, 0.7950000166893005, 0.8299999833106995, inf, 0.8650000095367432, 0.8820000290870667, 0.9319999814033508, 0.9789999723434448, inf, 1.031000018119812, 1.0870000123977661, 1.1540000438690186, 1.159000039100647, inf, 1.152999997138977, 1.1490000486373901, 1.1490000486373901, 1.1480000019073486, 1.1469999551773071, 1.1469999551773071, inf, 1.1419999599456787, 1.1369999647140503, 1.1360000371932983, 1.1369999647140503, 1.1469999551773071, inf, 1.1469999551773071, 1.1419999599456787, 1.1449999809265137, 1.1449999809265137, 1.1540000438690186, inf, 1.156000018119812, 1.156999945640564, 1.1660000085830688, inf, 2.0399999618530273, 2.053999900817871, 2.072999954223633, 2.065999984741211, 2.0929999351501465, inf, 2.1019999980926514, 2.122999906539917, 2.134000062942505, 2.1549999713897705, 2.180000066757202, 2.196000099182129, inf, 2.2149999141693115, 2.240000009536743, 2.259000062942505, 2.2829999923706055, 2.306999921798706, inf, 2.3369998931884766, 2.365999937057495, 2.4000000953674316, 2.3980000019073486, 2.3289999961853027, 2.2679998874664307, inf, 2.2060000896453857, 2.1530001163482666, 2.0999999046325684, 2.052000045776367, 2.002000093460083, inf, 1.9570000171661377, 1.9229999780654907, 1.8839999437332153, 1.847000002861023, 1.8079999685287476, inf, inf, 1.753000020980835, 1.7209999561309814, 1.6859999895095825, 1.659999966621399, 1.6399999856948853, 1.6180000305175781, 1.597000002861023, inf, 1.5800000429153442, 1.559999942779541, 1.5440000295639038, 1.5260000228881836, 1.5110000371932983, inf, 1.496999979019165, 1.4819999933242798, 1.468999981880188, 1.4559999704360962, 1.4429999589920044, 1.434999942779541, inf, 1.4240000247955322, 1.4149999618530273, 1.4079999923706055, 1.4019999504089355, 1.3930000066757202, inf, 1.3880000114440918, 1.3849999904632568, 1.3760000467300415, 1.375, 1.3680000305175781, 1.3910000324249268, inf, 1.3969999551773071, 1.3869999647140503, 1.378999948501587, 1.3919999599456787, 1.340999960899353, inf, 1.3300000429153442, 1.440999984741211, 1.38100004196167, 1.3930000066757202, 1.3949999809265137, 1.3960000276565552, inf, 1.3940000534057617, 1.4019999504089355, 1.4040000438690186, 1.4119999408721924, 1.4179999828338623, inf, 1.430999994277954, 1.434999942779541, 1.437999963760376, 1.4450000524520874, 1.4570000171661377, inf, 1.4739999771118164, 1.4780000448226929, 1.5099999904632568, 1.524999976158142, 1.5379999876022339, 1.5540000200271606, inf, inf, inf, inf, 1.5880000591278076, 1.6059999465942383, inf, 1.6319999694824219, 1.6510000228881836, 1.680999994277954, 1.715999960899353, 1.7400000095367432, inf, 1.7660000324249268, 1.7319999933242798, 1.690000057220459, 1.6460000276565552, 1.6130000352859497, 1.5759999752044678, inf, 1.5470000505447388, 1.5190000534057617, 1.4910000562667847, 1.468000054359436, 1.444000005722046, 1.4199999570846558, inf, 1.4040000438690186, 1.3919999599456787, 1.3600000143051147, 1.340999960899353, 1.3240000009536743, 1.3079999685287476, 1.2929999828338623, inf, 1.2769999504089355, 1.2630000114440918, 1.2510000467300415, 1.2400000095367432, 1.2330000400543213, 1.218000054359436, inf, 1.2109999656677246, 1.2050000429153442, 1.1959999799728394, 1.187000036239624, 1.1829999685287476, inf, 1.1759999990463257, 1.1679999828338623, 1.159000039100647, 1.1540000438690186, 1.152999997138977, 1.1480000019073486, 1.1440000534057617, inf, 1.1410000324249268, 1.1390000581741333, 1.1369999647140503, 1.1390000581741333, 1.1339999437332153, inf, 1.1339999437332153, 1.1330000162124634, 1.1369999647140503, 1.1360000371932983, 1.1369999647140503, 1.1419999599456787, inf, 1.1460000276565552, 1.1460000276565552, 1.1519999504089355, 1.1540000438690186, 1.159000039100647, 1.1660000085830688, inf, 1.1740000247955322, 1.1820000410079956, 1.187000036239624, 1.2020000219345093, 1.2050000429153442, inf, 1.2130000591278076, 1.225000023841858, 1.2339999675750732, 1.246999979019165, 1.2020000219345093, 1.2029999494552612, 1.1720000505447388, inf, 1.1319999694824219, 1.0959999561309814, 1.0579999685287476, 1.0260000228881836, 0.9929999709129333, 0.9570000171661377, 0.9359999895095825, inf, 0.9150000214576721, 0.8899999856948853, 0.8690000176429749, 0.8500000238418579, 0.8299999833106995, 0.8119999766349792, 0.7960000038146973, inf, 0.7799999713897705, 0.7590000033378601, 0.7440000176429749, 0.6850000023841858, 0.6610000133514404, 0.6449999809265137, 0.6290000081062317, 0.6159999966621399, inf, 0.6000000238418579, inf, 0.5759999752044678, 0.5640000104904175, 0.5559999942779541, 0.5460000038146973, 0.5320000052452087, 0.5249999761581421, 0.515999972820282, inf, 0.5090000033378601, 0.5009999871253967, 0.49399998784065247, 0.4880000054836273, 0.48100000619888306, 0.47600001096725464, 0.4690000116825104, inf, 0.46399998664855957, 0.45899999141693115, 0.45500001311302185, 0.44999998807907104, 0.44699999690055847, 0.44200000166893005, 0.4410000145435333, inf, 0.43700000643730164, 0.4339999854564667, 0.4309999942779541, 0.42899999022483826, 0.4269999861717224, 0.42500001192092896, inf, 0.421999990940094, 0.41999998688697815, 0.41999998688697815, 0.4189999997615814, 0.4180000126361847, inf, 0.4180000126361847, 0.4169999957084656, 0.4180000126361847, 0.4169999957084656, 0.4180000126361847, 0.4180000126361847, inf, 0.4189999997615814, 0.41999998688697815, 0.42100000381469727, 0.421999990940094, inf, 0.42500001192092896, 0.4269999861717224, 0.4300000071525574, 0.4359999895095825, 0.4410000145435333, inf, 0.44200000166893005, 0.4440000057220459, 0.44600000977516174, 0.44699999690055847, 0.44999998807907104, inf, 0.453000009059906, 0.4560000002384186, 0.4580000042915344, 0.4620000123977661, inf, 0.4659999907016754, 0.47099998593330383, 0.47600001096725464, 0.4819999933242798, 0.4860000014305115, inf, 0.49300000071525574, 0.49900001287460327, 0.5059999823570251, 0.5130000114440918, inf, 0.5210000276565552, 0.5299999713897705)</t>
  </si>
  <si>
    <t>(inf, 0.49300000071525574, 0.5009999871253967, 0.5099999904632568, 0.5180000066757202, 0.5270000100135803, 0.49000000953674316, inf, 0.49799999594688416, 0.5080000162124634, 0.5199999809265137, 0.527999997138977, inf, 0.5419999957084656, 0.5559999942779541, 0.5659999847412109, inf, 0.5809999704360962, 0.597000002861023, 0.6119999885559082, 0.6320000290870667, inf, 0.6489999890327454, 0.6710000038146973, 0.699999988079071, 0.7250000238418579, inf, 0.7609999775886536, 0.7870000004768372, 0.824999988079071, inf, 0.8489999771118164, 0.8920000195503235, 0.9369999766349792, 0.9890000224113464, inf, 1.0440000295639038, 1.1119999885559082, 1.1480000019073486, 1.1469999551773071, inf, 1.1339999437332153, 1.1319999694824219, 1.1260000467300415, 1.1260000467300415, 1.1260000467300415, 1.1200000047683716, inf, 1.121000051498413, 1.1200000047683716, 1.121999979019165, 1.125, 1.1260000467300415, inf, 1.128999948501587, 1.128999948501587, 1.1399999856948853, 1.1399999856948853, 1.1469999551773071, inf, 1.1490000486373901, 1.149999976158142, inf, 2.0309998989105225, 2.0369999408721924, 2.055000066757202, 2.071000099182129, 2.0820000171661377, 2.0950000286102295, inf, 2.1059999465942383, 2.127000093460083, 2.140000104904175, 2.1659998893737793, 2.188999891281128, inf, 2.2100000381469727, 2.2269999980926514, 2.252000093460083, 2.2760000228881836, 2.302000045776367, inf, 2.3259999752044678, 2.3580000400543213, 2.388000011444092, 2.4059998989105225, 2.3389999866485596, 2.2769999504089355, inf, 2.2190001010894775, 2.1659998893737793, 2.118000030517578, 2.065999984741211, 2.0220000743865967, inf, 1.9789999723434448, 1.9329999685287476, 1.8949999809265137, 1.8650000095367432, 1.8279999494552612, 1.7990000247955322, inf, 1.7690000534057617, 1.7400000095367432, 1.7170000076293945, 1.6829999685287476, 1.6579999923706055, 1.6410000324249268, inf, 1.6119999885559082, 1.597000002861023, 1.5759999752044678, 1.5609999895095825, 1.5460000038146973, inf, 1.531999945640564, 1.5140000581741333, 1.5, 1.4889999628067017, 1.4769999980926514, inf, 1.4639999866485596, 1.4509999752044678, 1.444000005722046, 1.4359999895095825, 1.4270000457763672, 1.4190000295639038, inf, 1.4129999876022339, 1.4079999923706055, 1.402999997138977, 1.3969999551773071, 1.3919999599456787, inf, 1.3880000114440918, 1.4160000085830688, 1.4119999408721924, 1.4119999408721924, 1.4019999504089355, inf, 1.4140000343322754, 1.5049999952316284, 1.3589999675750732, 1.4019999504089355, 1.406999945640564, inf, 1.4129999876022339, 1.409999966621399, 1.4149999618530273, 1.4190000295639038, 1.4240000247955322, inf, 1.4329999685287476, 1.4359999895095825, 1.440999984741211, 1.4490000009536743, 1.4559999704360962, inf, 1.4630000591278076, 1.472000002861023, 1.4900000095367432, 1.5099999904632568, 1.5240000486373901, inf, 1.5369999408721924, 1.5520000457763672, 1.5679999589920044, inf, inf, inf, 1.621999979019165, 1.6319999694824219, 1.6269999742507935, 1.6449999809265137, inf, 1.6660000085830688, 1.690999984741211, 1.7300000190734863, 1.753000020980835, 1.7799999713897705, 1.7680000066757202, inf, 1.7309999465942383, 1.6770000457763672, 1.6449999809265137, 1.6069999933242798, 1.5859999656677246, inf, 1.5479999780654907, 1.5299999713897705, 1.503000020980835, 1.4709999561309814, 1.4459999799728394, 1.4329999685287476, inf, 1.4040000438690186, 1.3869999647140503, 1.3650000095367432, 1.347000002861023, 1.3300000429153442, inf, 1.3109999895095825, 1.2979999780654907, 1.2860000133514404, 1.2690000534057617, 1.2589999437332153, 1.2480000257492065, inf, 1.2359999418258667, 1.2280000448226929, 1.218000054359436, 1.2089999914169312, 1.2039999961853027, 1.1959999799728394, inf, 1.1890000104904175, 1.1820000410079956, 1.1799999475479126, 1.1699999570846558, 1.1629999876022339, inf, 1.159000039100647, 1.1540000438690186, 1.152999997138977, 1.152999997138977, 1.1490000486373901, inf, 1.1480000019073486, 1.1449999809265137, 1.1440000534057617, 1.1440000534057617, 1.1440000534057617, 1.1449999809265137, inf, 1.1480000019073486, 1.1519999504089355, 1.152999997138977, 1.1579999923706055, 1.159000039100647, 1.1619999408721924, inf, 1.1690000295639038, 1.1770000457763672, 1.1820000410079956, 1.1859999895095825, inf, 1.1959999799728394, 1.2020000219345093, 1.2100000381469727, 1.2209999561309814, 1.2289999723434448, inf, 1.2369999885559082, 1.2489999532699585, 1.2029999494552612, 1.1970000267028809, 1.1549999713897705, 1.1150000095367432, 1.0740000009536743, 1.034000039100647, inf, 1.0049999952316284, 0.9729999899864197, 0.9390000104904175, 0.9190000295639038, 0.890999972820282, 0.8690000176429749, 0.8489999771118164, inf, 0.8270000219345093, 0.8119999766349792, 0.7919999957084656, 0.7730000019073486, 0.7559999823570251, 0.7429999709129333, 0.6710000038146973, 0.6520000100135803, inf, 0.6370000243186951, 0.6200000047683716, 0.6159999966621399, 0.5920000076293945, 0.5759999752044678, 0.5630000233650208, 0.550000011920929, 0.5400000214576721, inf, 0.5289999842643738, 0.5199999809265137, 0.5099999904632568, 0.5019999742507935, 0.4950000047683716, 0.4869999885559082, inf, 0.47999998927116394, 0.47200000286102295, 0.4659999907016754, 0.45899999141693115, 0.45500001311302185, 0.4490000009536743, 0.4440000057220459, inf, 0.4390000104904175, 0.4350000023841858, 0.4309999942779541, 0.42800000309944153, 0.42399999499320984, 0.42100000381469727, inf, 0.4180000126361847, 0.414000004529953, 0.41200000047683716, 0.4099999964237213, 0.40799999237060547, 0.4059999883174896, inf, 0.40400001406669617, 0.40299999713897705, 0.4009999930858612, 0.4000000059604645, 0.4000000059604645, inf, 0.39899998903274536, 0.39800000190734863, 0.39899998903274536, 0.39899998903274536, 0.4000000059604645, inf, 0.4000000059604645, 0.4009999930858612, 0.4020000100135803, 0.40299999713897705, 0.4050000011920929, 0.4059999883174896, inf, 0.4090000092983246, 0.41200000047683716, 0.4189999997615814, inf, 0.4230000078678131, 0.42399999499320984, 0.42500001192092896, 0.4269999861717224, 0.42899999022483826, inf, 0.4309999942779541, 0.4339999854564667, 0.43700000643730164, 0.4399999976158142, 0.4440000057220459, inf, 0.44699999690055847, 0.45100000500679016, 0.4560000002384186, 0.460999995470047, 0.4659999907016754, inf, 0.47600001096725464, 0.4790000021457672, 0.48500001430511475)</t>
  </si>
  <si>
    <t>(0.4519999921321869, 0.4569999873638153, inf, 0.4650000035762787, 0.47200000286102295, 0.48100000619888306, 0.4560000002384186, 0.46299999952316284, 0.47200000286102295, inf, 0.48100000619888306, 0.49399998784065247, 0.503000020980835, inf, 0.5149999856948853, 0.5249999761581421, 0.5389999747276306, 0.5509999990463257, inf, 0.5649999976158142, 0.5830000042915344, 0.6029999852180481, 0.621999979019165, inf, 0.6470000147819519, 0.6790000200271606, 0.6970000267028809, 0.7279999852180481, inf, 0.7639999985694885, 0.7950000166893005, 0.824999988079071, inf, 0.8640000224113464, 0.9079999923706055, 0.9589999914169312, 1.0190000534057617, inf, 1.0850000381469727, 1.1180000305175781, 1.1089999675750732, 1.1089999675750732, 1.1119999885559082, inf, 1.1109999418258667, 1.1059999465942383, 1.1100000143051147, 1.1100000143051147, 1.1100000143051147, inf, 1.1059999465942383, 1.1059999465942383, 1.1100000143051147, 1.1109999418258667, 1.1119999885559082, inf, 1.1180000305175781, 1.1150000095367432, 1.1180000305175781, 1.1200000047683716, inf, 1.1260000467300415, 1.1399999856948853, 1.1469999551773071, inf, 2.0280001163482666, 2.0390000343322754, 2.055999994277954, 2.072000026702881, 2.0840001106262207, inf, 2.0999999046325684, 2.121999979019165, 2.134000062942505, 2.1579999923706055, 2.184000015258789, inf, 2.200000047683716, 2.2230000495910645, 2.249000072479248, 2.2739999294281006, 2.302000045776367, 2.325000047683716, inf, 2.364000082015991, 2.390000104904175, 2.384999990463257, 2.3289999961853027, inf, 2.2709999084472656, 2.2160000801086426, 2.1619999408721924, 2.1089999675750732, 2.062000036239624, 2.015000104904175, inf, 1.9769999980926514, 1.9329999685287476, 1.9040000438690186, 1.86899995803833, 1.8309999704360962, 1.8020000457763672, inf, 1.7790000438690186, 1.7519999742507935, 1.7209999561309814, 1.690999984741211, 1.6649999618530273, inf, 1.6469999551773071, 1.628999948501587, 1.6059999465942383, 1.5889999866485596, 1.5750000476837158, 1.559000015258789, inf, 1.5449999570846558, 1.527999997138977, 1.5149999856948853, 1.503999948501587, 1.49399995803833, inf, 1.4819999933242798, 1.468999981880188, 1.4609999656677246, 1.4500000476837158, 1.440000057220459, inf, 1.437000036239624, 1.4299999475479126, 1.4249999523162842, 1.4229999780654907, 1.4140000343322754, inf, 1.409000039100647, 1.406999945640564, 1.434000015258789, 1.4240000247955322, 1.4290000200271606, inf, 1.3830000162124634, 1.4320000410079956, 1.3730000257492065, 1.4249999523162842, 1.4279999732971191, inf, 1.4329999685287476, 1.434999942779541, 1.440999984741211, 1.440999984741211, 1.4429999589920044, inf, 1.4490000009536743, 1.4539999961853027, 1.4620000123977661, 1.468999981880188, 1.4859999418258667, inf, 1.4880000352859497, 1.5, 1.5119999647140503, 1.5260000228881836, 1.5410000085830688, inf, 1.5529999732971191, 1.569000005722046, 1.5850000381469727, 1.600000023841858, 1.6160000562667847, inf, inf, inf, 1.6419999599456787, 1.6640000343322754, inf, 1.690000057220459, 1.718000054359436, 1.7419999837875366, 1.7690000534057617, 1.7920000553131104, inf, 1.8040000200271606, 1.7660000324249268, 1.7300000190734863, 1.6779999732971191, 1.6449999809265137, 1.6119999885559082, inf, 1.5870000123977661, 1.565000057220459, 1.5260000228881836, 1.503000020980835, 1.4769999980926514, inf, 1.4550000429153442, 1.434999942779541, 1.4140000343322754, 1.3930000066757202, 1.3730000257492065, inf, 1.3569999933242798, 1.340000033378601, 1.3240000009536743, 1.3079999685287476, 1.2960000038146973, 1.281999945640564, inf, 1.2690000534057617, 1.2589999437332153, 1.25, 1.2369999885559082, 1.2330000400543213, inf, 1.222000002861023, 1.2139999866485596, 1.2089999914169312, 1.2029999494552612, 1.1959999799728394, inf, 1.190999984741211, 1.1859999895095825, 1.180999994277954, 1.1799999475479126, 1.1729999780654907, inf, 1.1690000295639038, 1.1690000295639038, 1.1679999828338623, 1.1629999876022339, 1.1640000343322754, 1.1610000133514404, inf, 1.1640000343322754, 1.1640000343322754, 1.1670000553131104, 1.1660000085830688, 1.1699999570846558, inf, 1.1729999780654907, 1.1749999523162842, 1.180999994277954, 1.187000036239624, 1.1920000314712524, inf, 1.1959999799728394, 1.2039999961853027, 1.2089999914169312, 1.2170000076293945, 1.2280000448226929, inf, 1.2350000143051147, 1.24399995803833, 1.2510000467300415, 1.2050000429153442, 1.2039999961853027, 1.1640000343322754, inf, 1.128000020980835, 1.0820000171661377, 1.0399999618530273, 1.0069999694824219, 0.9729999899864197, 0.9399999976158142, inf, 0.9150000214576721, 0.8889999985694885, 0.8619999885559082, 0.843999981880188, 0.824999988079071, 0.8040000200271606, 0.7839999794960022, inf, 0.7649999856948853, 0.746999979019165, 0.6779999732971191, 0.6539999842643738, 0.6370000243186951, 0.6159999966621399, 0.6119999885559082, 0.5870000123977661, 0.5699999928474426, inf, 0.5559999942779541, 0.5460000038146973, 0.531000018119812, 0.5199999809265137, 0.5099999904632568, 0.5, 0.49000000953674316, inf, 0.4830000102519989, 0.4729999899864197, 0.4650000035762787, 0.45899999141693115, 0.45100000500679016, 0.4449999928474426, inf, 0.4390000104904175, 0.43299999833106995, 0.42800000309944153, 0.4230000078678131, 0.4189999997615814, 0.414000004529953, 0.4099999964237213, inf, 0.4059999883174896, 0.4020000100135803, 0.39899998903274536, 0.39500001072883606, 0.3919999897480011, 0.3889999985694885, inf, 0.3880000114440918, 0.38499999046325684, 0.382999986410141, 0.38100001215934753, inf, 0.3799999952316284, inf, 0.37700000405311584, 0.37599998712539673, 0.375, 0.37599998712539673, inf, 0.375, 0.37400001287460327, 0.375, 0.375, 0.375, inf, 0.37700000405311584, 0.37700000405311584, 0.3779999911785126, 0.3799999952316284, 0.38100001215934753, inf, 0.382999986410141, 0.3869999945163727, 0.39399999380111694, 0.3970000147819519, 0.3959999978542328, inf, 0.39800000190734863, 0.4000000059604645, 0.40299999713897705, 0.40299999713897705, inf, 0.4059999883174896, 0.4090000092983246, 0.41200000047683716, 0.41499999165534973, 0.4180000126361847, inf, 0.421999990940094, 0.4259999990463257, 0.4309999942779541, 0.4350000023841858, inf, 0.4399999976158142, 0.44600000977516174)</t>
  </si>
  <si>
    <t>(0.42100000381469727, 0.4269999861717224, 0.43299999833106995, 0.4399999976158142, inf, 0.44699999690055847, inf, 0.4309999942779541, 0.4399999976158142, 0.44699999690055847, 0.45899999141693115, inf, 0.46799999475479126, 0.4790000021457672, inf, 0.49000000953674316, 0.5040000081062317, 0.5170000195503235, 0.5249999761581421, inf, 0.5440000295639038, 0.5600000023841858, 0.5770000219345093, 0.6000000238418579, inf, 0.6200000047683716, 0.6489999890327454, 0.6759999990463257, 0.7009999752044678, inf, 0.7419999837875366, 0.7760000228881836, 0.800000011920929, 0.847000002861023, inf, 0.8930000066757202, 0.9480000138282776, 1.0130000114440918, inf, 1.0870000123977661, 1.093000054359436, 1.0880000591278076, 1.0829999446868896, 1.0820000171661377, inf, 1.0789999961853027, 1.0809999704360962, 1.0789999961853027, 1.0779999494552612, 1.0809999704360962, inf, 1.0809999704360962, 1.0820000171661377, 1.0820000171661377, 1.0889999866485596, 1.0839999914169312, inf, 1.097000002861023, 1.1039999723434448, 1.1059999465942383, 1.1109999418258667, 1.1119999885559082, inf, 1.1239999532699585, 1.1319999694824219, inf, 2.0220000743865967, 2.0309998989105225, inf, 2.059999942779541, 2.0810000896453857, inf, 2.0980000495910645, 2.114000082015991, 2.135999917984009, 2.1600000858306885, 2.184999942779541, 2.2009999752044678, inf, 2.2260000705718994, 2.255000114440918, 2.2820000648498535, 2.309000015258789, inf, 2.3410000801086426, 2.372999906539917, 2.4079999923706055, 2.3529999256134033, 2.296999931335449, 2.242000102996826, inf, 2.190000057220459, 2.13700008392334, 2.0940001010894775, 2.0510001182556152, 2.002000093460083, inf, 1.9620000123977661, 1.9270000457763672, 1.8910000324249268, 1.8630000352859497, 1.8270000219345093, 1.8020000457763672, inf, 1.7699999809265137, 1.75, 1.7200000286102295, 1.690999984741211, 1.6660000085830688, inf, 1.6490000486373901, 1.63100004196167, 1.6069999933242798, 1.5920000076293945, 1.5809999704360962, 1.565999984741211, inf, 1.5520000457763672, 1.5399999618530273, 1.524999976158142, 1.5130000114440918, 1.5, inf, 1.4910000562667847, 1.4780000448226929, 1.4709999561309814, 1.4639999866485596, 1.4559999704360962, inf, 1.4509999752044678, 1.4470000267028809, 1.437999963760376, 1.4359999895095825, 1.430999994277954, 1.4259999990463257, inf, 1.4240000247955322, 1.4429999589920044, 1.4589999914169312, 1.3940000534057617, inf, 1.4479999542236328, 1.444000005722046, 1.4490000009536743, 1.4479999542236328, 1.4490000009536743, 1.4539999961853027, inf, 1.4620000123977661, 1.4630000591278076, 1.4639999866485596, 1.4709999561309814, 1.4759999513626099, inf, 1.4880000352859497, 1.4980000257492065, 1.503999948501587, 1.5119999647140503, inf, 1.5180000066757202, 1.5379999876022339, 1.5460000038146973, 1.559000015258789, 1.5809999704360962, inf, 1.5959999561309814, 1.6100000143051147, 1.6260000467300415, 1.6410000324249268, inf, inf, inf, 1.6660000085830688, 1.6859999895095825, 1.7289999723434448, inf, 1.7510000467300415, 1.7699999809265137, 1.7979999780654907, 1.8259999752044678, 1.8380000591278076, inf, 1.7879999876022339, 1.753999948501587, 1.7170000076293945, 1.6749999523162842, 1.6410000324249268, 1.6050000190734863, inf, 1.5759999752044678, 1.5479999780654907, 1.531000018119812, 1.503000020980835, 1.4730000495910645, inf, 1.4550000429153442, 1.4320000410079956, 1.4170000553131104, 1.4019999504089355, 1.3799999952316284, 1.3589999675750732, inf, 1.3459999561309814, 1.3309999704360962, 1.315000057220459, 1.3040000200271606, 1.2910000085830688, inf, 1.2790000438690186, 1.2690000534057617, 1.2610000371932983, 1.2510000467300415, 1.2419999837875366, inf, 1.2339999675750732, 1.2289999723434448, 1.218999981880188, 1.2170000076293945, 1.2089999914169312, 1.2070000171661377, inf, 1.2029999494552612, 1.1970000267028809, 1.1950000524520874, 1.190000057220459, 1.187000036239624, inf, 1.187000036239624, 1.187000036239624, 1.1820000410079956, 1.184000015258789, 1.1859999895095825, inf, 1.1859999895095825, 1.1859999895095825, 1.187999963760376, 1.187000036239624, 1.1929999589920044, inf, 1.1959999799728394, 1.2039999961853027, 1.2079999446868896, 1.2109999656677246, 1.218000054359436, inf, 1.2269999980926514, 1.2330000400543213, 1.2369999885559082, 1.2450000047683716, inf, 1.2549999952316284, 1.2669999599456787, 1.2139999866485596, 1.2130000591278076, 1.1649999618530273, 1.121000051498413, 1.0740000009536743, inf, 1.0329999923706055, 0.9990000128746033, 0.9559999704360962, 0.9380000233650208, 0.9039999842643738, 0.8740000128746033, 0.8500000238418579, inf, 0.8339999914169312, 0.8119999766349792, 0.7870000004768372, 0.7649999856948853, 0.7549999952316284, 0.6830000281333923, 0.6470000147819519, inf, 0.6320000290870667, 0.609000027179718, 0.5989999771118164, 0.5809999704360962, 0.5580000281333923, 0.5440000295639038, 0.531000018119812, 0.5180000066757202, 0.5070000290870667, inf, 0.4970000088214874, 0.48500001430511475, 0.47600001096725464, 0.4650000035762787, 0.4560000002384186, 0.44999998807907104, 0.4410000145435333, 0.4359999895095825, inf, 0.4300000071525574, 0.421999990940094, 0.41499999165534973, 0.4099999964237213, 0.40400001406669617, 0.4000000059604645, inf, 0.39500001072883606, 0.39100000262260437, 0.38600000739097595, 0.382999986410141, 0.3790000081062317, 0.375, inf, 0.37299999594688416, 0.3700000047683716, 0.367000013589859, 0.36399999260902405, 0.3619999885559082, 0.36000001430511475, 0.3580000102519989, inf, 0.35600000619888306, 0.35499998927116394, 0.3529999852180481, 0.3529999852180481, 0.35199999809265137, inf, 0.35100001096725464, 0.35100001096725464, 0.35100001096725464, 0.3499999940395355, 0.35100001096725464, inf, 0.35100001096725464, 0.35100001096725464, 0.35199999809265137, 0.3529999852180481, 0.3529999852180481, inf, 0.35499998927116394, 0.3569999933242798, 0.3610000014305115, inf, 0.367000013589859, 0.36899998784065247, 0.36899998784065247, 0.3700000047683716, 0.3720000088214874, 0.37299999594688416, inf, 0.375, 0.37599998712539673, 0.3790000081062317, 0.38100001215934753, inf, 0.3840000033378601, 0.38600000739097595, 0.38999998569488525, 0.3930000066757202, 0.3970000147819519, inf, 0.4000000059604645, 0.4059999883174896, 0.41100001335144043, 0.41600000858306885, inf)</t>
  </si>
  <si>
    <t>(0.3970000147819519, inf, 0.40299999713897705, 0.4099999964237213, 0.41600000858306885, inf, 0.40700000524520874, 0.41499999165534973, inf, 0.4230000078678131, 0.4320000112056732, 0.44200000166893005, 0.453000009059906, inf, 0.4650000035762787, 0.47699999809265137, 0.48899999260902405, inf, 0.5019999742507935, 0.5170000195503235, 0.5329999923706055, 0.550000011920929, inf, 0.5709999799728394, 0.5960000157356262, inf, 0.6259999871253967, 0.6470000147819519, 0.6819999814033508, 0.7139999866485596, inf, 0.7549999952316284, 0.7760000228881836, 0.824999988079071, 0.8700000047683716, inf, 0.9319999814033508, 0.9950000047683716, 1.0740000009536743, 1.0609999895095825, inf, 1.059000015258789, 1.059000015258789, 1.0579999685287476, 1.059000015258789, inf, 1.0549999475479126, 1.0540000200271606, 1.0549999475479126, 1.0570000410079956, 1.0579999685287476, inf, 1.0609999895095825, 1.059000015258789, 1.062000036239624, 1.0679999589920044, 1.0759999752044678, inf, 1.0750000476837158, 1.0809999704360962, 1.0889999866485596, 1.0950000286102295, 1.1050000190734863, inf, 1.1109999418258667, 2.002000093460083, inf, 2.0260000228881836, inf, 2.052999973297119, 2.075000047683716, 2.0920000076293945, inf, 2.1089999675750732, 2.128999948501587, 2.1570000648498535, 2.180999994277954, 2.1989998817443848, inf, 2.2260000705718994, 2.253000020980835, 2.2820000648498535, 2.309999942779541, inf, 2.3420000076293945, 2.377000093460083, 2.3980000019073486, 2.3340001106262207, 2.2769999504089355, 2.2239999771118164, inf, 2.1740000247955322, 2.128000020980835, 2.0810000896453857, 2.0350000858306885, 1.996999979019165, inf, 1.9579999446868896, 1.9259999990463257, 1.8890000581741333, 1.8619999885559082, 1.8279999494552612, inf, 1.7990000247955322, 1.7710000276565552, 1.7519999742507935, 1.7309999465942383, 1.6950000524520874, inf, 1.6779999732971191, 1.6510000228881836, 1.6410000324249268, 1.6180000305175781, 1.6030000448226929, inf, 1.5850000381469727, 1.5709999799728394, 1.559999942779541, 1.5479999780654907, 1.5390000343322754, inf, 1.524999976158142, 1.5169999599456787, 1.5049999952316284, 1.496999979019165, 1.4880000352859497, inf, 1.4819999933242798, 1.4709999561309814, 1.468000054359436, 1.4620000123977661, 1.4559999704360962, inf, 1.4509999752044678, 1.4500000476837158, 1.4479999542236328, 1.4459999799728394, 1.4620000123977661, inf, 1.472000002861023, 1.4490000009536743, 1.475000023841858, 1.468999981880188, inf, 1.4700000286102295, 1.4700000286102295, 1.472000002861023, 1.4859999418258667, 1.4839999675750732, inf, 1.4989999532699585, 1.4950000047683716, 1.5099999904632568, 1.5089999437332153, 1.5260000228881836, inf, 1.5199999809265137, 1.5390000343322754, 1.5429999828338623, 1.555999994277954, 1.569000005722046, inf, 1.5850000381469727, 1.600000023841858, 1.6139999628067017, 1.628000020980835, inf, 1.652999997138977, 1.6699999570846558, inf, inf, 1.7020000219345093, inf, 1.7289999723434448, 1.7510000467300415, 1.7699999809265137, 1.7990000247955322, 1.8240000009536743, inf, 1.8519999980926514, 1.8660000562667847, 1.8140000104904175, 1.781999945640564, inf, 1.7430000305175781, 1.7029999494552612, 1.6610000133514404, 1.6330000162124634, 1.6050000190734863, 1.5770000219345093, inf, 1.5479999780654907, 1.5260000228881836, 1.503999948501587, 1.4780000448226929, 1.4570000171661377, inf, 1.440000057220459, 1.4199999570846558, 1.402999997138977, 1.3869999647140503, 1.371000051498413, inf, 1.3550000190734863, 1.343000054359436, 1.3270000219345093, 1.3109999895095825, 1.3040000200271606, inf, 1.2920000553131104, 1.2790000438690186, 1.2719999551773071, 1.2630000114440918, 1.253999948501587, 1.2480000257492065, inf, 1.2400000095367432, 1.2350000143051147, 1.2319999933242798, 1.2269999980926514, 1.2259999513626099, inf, 1.2139999866485596, 1.2130000591278076, 1.2100000381469727, 1.2100000381469727, 1.2050000429153442, inf, 1.2070000171661377, 1.2009999752044678, 1.2020000219345093, 1.2070000171661377, 1.2079999446868896, inf, 1.2079999446868896, 1.2079999446868896, 1.2120000123977661, 1.2130000591278076, 1.215000033378601, inf, 1.222000002861023, 1.2289999723434448, 1.2339999675750732, 1.2369999885559082, 1.2450000047683716, inf, 1.253000020980835, 1.2589999437332153, 1.2680000066757202, 1.2769999504089355, 1.2289999723434448, inf, 1.2139999866485596, 1.1640000343322754, 1.1160000562667847, 1.0670000314712524, 1.0219999551773071, 0.9860000014305115, 0.9490000009536743, inf, 0.9240000247955322, 0.8899999856948853, 0.8629999756813049, 0.8399999737739563, 0.8190000057220459, 0.7919999957084656, 0.7730000019073486, inf, 0.7490000128746033, 0.6669999957084656, 0.6389999985694885, 0.6269999742507935, 0.5960000157356262, 0.5849999785423279, 0.5619999766349792, 0.546999990940094, 0.531000018119812, 0.5170000195503235, inf, 0.5040000081062317, 0.492000013589859, 0.47999998927116394, 0.4690000116825104, 0.46000000834465027, 0.44999998807907104, 0.4410000145435333, 0.4320000112056732, 0.42399999499320984, inf, 0.4169999957084656, 0.4099999964237213, 0.40400001406669617, 0.3970000147819519, 0.39100000262260437, 0.38600000739097595, inf, 0.38100001215934753, inf, 0.3709999918937683, 0.367000013589859, 0.3619999885559082, inf, 0.3580000102519989, inf, 0.35100001096725464, 0.3490000069141388, 0.34599998593330383, 0.34299999475479126, inf, 0.3400000035762787, 0.33799999952316284, 0.335999995470047, 0.33500000834465027, 0.3330000042915344, 0.3310000002384186, inf, 0.33000001311302185, inf, 0.328000009059906, 0.3269999921321869, 0.3269999921321869, 0.32600000500679016, inf, 0.32600000500679016, 0.32600000500679016, 0.32600000500679016, 0.32600000500679016, 0.3269999921321869, 0.3269999921321869, inf, 0.32899999618530273, 0.33000001311302185, 0.33399999141693115, 0.33899998664855957, 0.34200000762939453, inf, 0.3409999907016754, 0.34200000762939453, 0.34200000762939453, inf, 0.3440000116825104, 0.3449999988079071, 0.34599998593330383, 0.3479999899864197, 0.3499999940395355, inf, 0.35199999809265137, 0.3540000021457672, 0.35600000619888306, inf, 0.35899999737739563, 0.3619999885559082, 0.3659999966621399, 0.36899998784065247, 0.37299999594688416, inf, 0.3779999911785126, 0.38199999928474426, 0.3869999945163727, 0.3919999897480011)</t>
  </si>
  <si>
    <t>(0.37299999594688416, 0.3799999952316284, 0.38499999046325684, 0.3930000066757202, inf, 0.39899998903274536, inf, 0.42500001192092896, 0.4350000023841858, 0.4449999928474426, inf, 0.45500001311302185, 0.46799999475479126, 0.48500001430511475, inf, 0.49799999594688416, 0.5080000162124634, 0.527999997138977, inf, 0.5490000247955322, 0.5789999961853027, inf, 0.6290000081062317, inf, 0.6520000100135803, 0.6919999718666077, 0.7250000238418579, inf, 0.7459999918937683, 0.7910000085830688, 0.8360000252723694, inf, 0.8970000147819519, 0.9649999737739563, 1.0449999570846558, inf, 1.0399999618530273, 1.0329999923706055, 1.034000039100647, 1.034999966621399, 1.031000018119812, 1.027999997138977, inf, 1.0299999713897705, 1.031000018119812, 1.031000018119812, 1.034000039100647, 1.031999945640564, inf, 1.0399999618530273, 1.0390000343322754, 1.0429999828338623, 1.0460000038146973, inf, 1.0479999780654907, 1.055999994277954, 1.059000015258789, 1.062999963760376, 1.0750000476837158, inf, 1.0809999704360962, 1.0959999561309814, inf, 1.996999979019165, 2.0139999389648438, 2.0269999504089355, 2.046999931335449, 2.069999933242798, inf, 2.0829999446868896, 2.1040000915527344, 2.125999927520752, 2.1530001163482666, 2.1760001182556152, inf, 2.1989998817443848, 2.2260000705718994, 2.253999948501587, 2.2839999198913574, inf, 2.312999963760376, 2.3450000286102295, 2.381999969482422, 2.3489999771118164, 2.2980000972747803, 2.243000030517578, inf, 2.193000078201294, 2.1449999809265137, 2.1010000705718994, 2.059000015258789, 2.0190000534057617, inf, 1.9789999723434448, 1.937999963760376, 1.909000039100647, 1.8819999694824219, 1.8459999561309814, inf, 1.8179999589920044, 1.7890000343322754, 1.7669999599456787, 1.7430000305175781, 1.7209999561309814, inf, 1.6920000314712524, 1.6759999990463257, 1.6510000228881836, 1.6339999437332153, 1.61899995803833, inf, 1.6030000448226929, 1.5989999771118164, 1.5789999961853027, 1.565999984741211, 1.5529999732971191, 1.5410000085830688, inf, 1.531999945640564, 1.5230000019073486, 1.5119999647140503, 1.5080000162124634, inf, 1.496000051498413, 1.4900000095367432, 1.4819999933242798, 1.4769999980926514, 1.4709999561309814, 1.4639999866485596, inf, 1.4609999656677246, 1.4620000123977661, 1.4559999704360962, 1.4589999914169312, inf, 1.472000002861023, 1.4809999465942383, 1.4769999980926514, 1.4789999723434448, 1.4800000190734863, inf, 1.4880000352859497, 1.4989999532699585, 1.5010000467300415, 1.5099999904632568, 1.5089999437332153, inf, 1.5099999904632568, 1.5260000228881836, 1.5190000534057617, 1.531999945640564, inf, 1.534000039100647, 1.5449999570846558, 1.565000057220459, 1.569000005722046, 1.5740000009536743, inf, 1.5959999561309814, 1.6059999465942383, 1.6180000305175781, 1.6390000581741333, inf, 1.656000018119812, 1.6759999990463257, inf, inf, inf, inf, 1.7339999675750732, 1.753999948501587, 1.781000018119812, 1.8040000200271606, inf, 1.8300000429153442, 1.8650000095367432, 1.8910000324249268, 1.8739999532699585, 1.8289999961853027, inf, 1.7879999876022339, 1.7610000371932983, 1.7209999561309814, 1.680999994277954, 1.6480000019073486, inf, 1.6200000047683716, 1.600000023841858, 1.5670000314712524, 1.5449999570846558, 1.5190000534057617, inf, 1.496999979019165, 1.472000002861023, 1.4550000429153442, 1.440000057220459, 1.4229999780654907, 1.402999997138977, inf, 1.3910000324249268, 1.375, 1.3589999675750732, 1.3559999465942383, inf, 1.3350000381469727, 1.3240000009536743, 1.309000015258789, 1.2990000247955322, 1.2920000553131104, 1.281999945640564, inf, 1.2730000019073486, 1.2680000066757202, 1.2619999647140503, 1.2549999952316284, 1.25, inf, 1.2450000047683716, 1.2400000095367432, 1.2369999885559082, 1.2350000143051147, 1.2339999675750732, inf, 1.2269999980926514, 1.2269999980926514, 1.2269999980926514, 1.2259999513626099, 1.2280000448226929, inf, 1.2259999513626099, 1.2309999465942383, 1.2259999513626099, 1.2330000400543213, inf, 1.2339999675750732, 1.2380000352859497, 1.2430000305175781, 1.246000051498413, 1.253000020980835, inf, 1.2549999952316284, 1.2619999647140503, 1.2710000276565552, 1.281999945640564, 1.2890000343322754, inf, 1.2730000019073486, 1.2400000095367432, 1.2139999866485596, 1.1710000038146973, 1.1160000562667847, 1.0670000314712524, 1.0149999856948853, inf, 0.9750000238418579, 0.9449999928474426, 0.9139999747276306, 0.8830000162124634, 0.8569999933242798, 0.8309999704360962, inf, 0.8140000104904175, 0.7829999923706055, 0.7649999856948853, 0.6740000247955322, 0.6399999856948853, 0.6179999709129333, inf, 0.5730000138282776, 0.5559999942779541, inf, 0.5389999747276306, inf, 0.5080000162124634, 0.49399998784065247, 0.48100000619888306, 0.46799999475479126, 0.4560000002384186, 0.44600000977516174, 0.43700000643730164, 0.42800000309944153, inf, 0.4180000126361847, 0.41100001335144043, 0.4020000100135803, 0.39500001072883606, 0.3880000114440918, 0.382999986410141, inf, 0.37700000405311584, 0.3709999918937683, 0.3659999966621399, 0.35899999737739563, 0.35499998927116394, 0.3499999940395355, 0.34599998593330383, 0.3409999907016754, inf, 0.33799999952316284, 0.33399999141693115, 0.33000001311302185, 0.328000009059906, 0.32499998807907104, 0.3230000138282776, inf, 0.3190000057220459, 0.3179999887943268, 0.3160000145435333, 0.3149999976158142, 0.31299999356269836, inf, 0.31200000643730164, 0.3109999895095825, 0.3089999854564667, 0.30799999833106995, inf, 0.30799999833106995, 0.3070000112056732, inf, 0.3059999942779541, 0.3070000112056732, inf, 0.3059999942779541, 0.3070000112056732, 0.3070000112056732, 0.3070000112056732, 0.3100000023841858, inf, 0.3100000023841858, 0.3160000145435333, 0.31700000166893005, 0.3160000145435333, 0.3160000145435333, 0.3160000145435333, 0.31700000166893005, inf, 0.3179999887943268, 0.3190000057220459, inf, 0.3199999928474426, 0.32100000977516174, 0.32199999690055847, 0.3240000009536743, inf, 0.32600000500679016, 0.328000009059906, 0.33000001311302185, 0.3330000042915344, 0.335999995470047, 0.33799999952316284, inf, 0.34200000762939453, 0.34700000286102295, inf, 0.3499999940395355, inf, 0.35899999737739563, 0.3630000054836273, 0.36800000071525574, inf)</t>
  </si>
  <si>
    <t>(inf, 0.382999986410141, 0.38999998569488525, 0.39800000190734863, 0.40700000524520874, inf, 0.4580000042915344, 0.47099998593330383, 0.4830000102519989, inf, 0.5040000081062317, 0.5210000276565552, 0.5400000214576721, inf, inf, 0.5889999866485596, 0.6140000224113464, 0.6389999985694885, inf, 0.6809999942779541, 0.7110000252723694, 0.7319999933242798, inf, 0.7720000147819519, 0.824999988079071, 0.8790000081062317, inf, 0.9470000267028809, 1.0199999809265137, 1.0149999856948853, 1.0099999904632568, inf, 1.0069999694824219, 1.0089999437332153, 1.00600004196167, 1.0069999694824219, 1.00600004196167, inf, 1.0069999694824219, 1.0069999694824219, 1.0089999437332153, 1.0099999904632568, 1.0149999856948853, inf, 1.0130000114440918, 1.0180000066757202, 1.0190000534057617, 1.0240000486373901, 1.0269999504089355, inf, 1.0399999618530273, 1.0410000085830688, 1.0440000295639038, 1.0529999732971191, 1.059999942779541, inf, 1.9739999771118164, inf, 1.9839999675750732, 1.996999979019165, 2.009999990463257, 2.0320000648498535, 2.052999973297119, inf, 2.0799999237060547, 2.0959999561309814, 2.122999906539917, 2.140000104904175, 2.1710000038146973, inf, 2.196000099182129, 2.2249999046325684, 2.25600004196167, 2.2839999198913574, 2.315000057220459, inf, 2.3450000286102295, 2.367000102996826, 2.308000087738037, 2.263000011444092, 2.2100000381469727, inf, 2.1619999408721924, 2.1110000610351562, 2.0759999752044678, 2.0290000438690186, inf, 1.9930000305175781, 1.9529999494552612, 1.9240000247955322, 1.8899999856948853, 1.8630000352859497, 1.8279999494552612, inf, 1.8020000457763672, 1.7799999713897705, 1.7549999952316284, 1.7350000143051147, 1.7059999704360962, 1.6779999732971191, inf, 1.6640000343322754, 1.6449999809265137, 1.6299999952316284, 1.6069999933242798, inf, 1.5980000495910645, 1.5839999914169312, 1.5740000009536743, 1.565000057220459, 1.5529999732971191, inf, 1.5399999618530273, 1.527999997138977, 1.5230000019073486, 1.5130000114440918, 1.503000020980835, inf, 1.4980000257492065, 1.4900000095367432, 1.4839999675750732, 1.4780000448226929, 1.475000023841858, inf, 1.468999981880188, 1.4639999866485596, 1.4639999866485596, 1.4630000591278076, 1.4620000123977661, inf, 1.4950000047683716, 1.5180000066757202, 1.4850000143051147, 1.4910000562667847, inf, 1.4950000047683716, 1.496999979019165, 1.5099999904632568, 1.5, 1.50600004196167, inf, 1.5140000581741333, 1.5230000019073486, 1.5240000486373901, 1.531999945640564, 1.5429999828338623, inf, 1.5460000038146973, 1.5670000314712524, 1.562999963760376, 1.5829999446868896, 1.5959999561309814, inf, 1.6039999723434448, 1.6200000047683716, 1.6319999694824219, 1.656000018119812, inf, 1.6749999523162842, 1.6970000267028809, 1.7200000286102295, inf, inf, inf, 1.753000020980835, 1.7710000276565552, 1.8009999990463257, 1.8250000476837158, inf, 1.8609999418258667, 1.8869999647140503, 1.9140000343322754, 1.8899999856948853, 1.8489999771118164, inf, 1.8070000410079956, 1.7710000276565552, 1.7389999628067017, 1.7039999961853027, 1.6610000133514404, inf, 1.6419999599456787, 1.6180000305175781, 1.597000002861023, 1.562000036239624, 1.5390000343322754, inf, 1.5190000534057617, 1.4980000257492065, 1.4730000495910645, 1.4559999704360962, 1.4420000314712524, 1.4320000410079956, inf, 1.409000039100647, 1.4019999504089355, 1.3839999437332153, 1.371000051498413, 1.3589999675750732, inf, 1.3459999561309814, 1.3359999656677246, 1.3270000219345093, 1.3170000314712524, 1.3079999685287476, inf, 1.2979999780654907, 1.2940000295639038, 1.2860000133514404, 1.281000018119812, 1.2730000019073486, inf, 1.2710000276565552, 1.2669999599456787, 1.2580000162124634, 1.2569999694824219, inf, 1.25600004196167, 1.2549999952316284, 1.2519999742507935, 1.2519999742507935, 1.2519999742507935, 1.2519999742507935, inf, 1.2489999532699585, 1.2519999742507935, 1.253999948501587, 1.25600004196167, 1.2580000162124634, inf, 1.2630000114440918, 1.2680000066757202, 1.2719999551773071, 1.2769999504089355, inf, 1.2829999923706055, 1.2920000553131104, 1.2979999780654907, 1.3079999685287476, 1.3109999895095825, inf, 1.2599999904632568, 1.24399995803833, 1.1959999799728394, 1.1440000534057617, 1.0870000123977661, 1.034000039100647, 0.9929999709129333, inf, 0.9660000205039978, 0.9279999732971191, 0.8949999809265137, 0.8659999966621399, 0.8399999737739563, 0.8149999976158142, 0.7910000085830688, 0.7080000042915344, 0.6650000214576721, 0.6370000243186951, inf, 0.621999979019165, 0.593999981880188, 0.574999988079071, 0.546999990940094, 0.5320000052452087, 0.5149999856948853, 0.5, 0.48500001430511475, 0.4699999988079071, 0.46000000834465027, inf, 0.4490000009536743, 0.43799999356269836, 0.42800000309944153, 0.4180000126361847, 0.4099999964237213, 0.4020000100135803, inf, 0.3930000066757202, 0.38499999046325684, 0.3799999952316284, 0.37299999594688416, 0.367000013589859, 0.36000001430511475, 0.35499998927116394, 0.3490000069141388, inf, 0.3449999988079071, 0.3400000035762787, 0.335999995470047, 0.3319999873638153, 0.3269999921321869, 0.3240000009536743, 0.32100000977516174, inf, 0.3179999887943268, inf, 0.31299999356269836, 0.3100000023841858, 0.30799999833106995, inf, 0.3070000112056732, 0.3050000071525574, inf, 0.3019999861717224, 0.30000001192092896, 0.29899999499320984, inf, 0.29899999499320984, 0.2980000078678131, 0.296999990940094, 0.29600000381469727, 0.29600000381469727, 0.29499998688697815, inf, 0.29499998688697815, inf, 0.2980000078678131, 0.2980000078678131, 0.3019999861717224, inf, 0.30300000309944153, 0.3019999861717224, 0.3009999990463257, 0.3009999990463257, inf, 0.3009999990463257, inf, 0.3009999990463257, 0.3019999861717224, 0.3019999861717224, inf, 0.30300000309944153, inf, 0.3050000071525574, inf, 0.3070000112056732, 0.30799999833106995, inf, 0.3109999895095825, inf, 0.31299999356269836, inf, 0.3179999887943268, 0.32100000977516174, 0.3240000009536743, inf, 0.3269999921321869, 0.3310000002384186, 0.33500000834465027, 0.33799999952316284, 0.34299999475479126, inf, 0.3479999899864197, 0.3529999852180481, 0.3569999933242798, 0.3630000054836273, inf, 0.36899998784065247, 0.37599998712539673)</t>
  </si>
  <si>
    <t>(inf, 0.414000004529953, 0.4269999861717224, 0.4359999895095825, 0.4449999928474426, inf, inf, 0.5879999995231628, 0.6140000224113464, 0.6370000243186951, inf, 0.6710000038146973, 0.6890000104904175, 0.7250000238418579, 0.7649999856948853, inf, 0.8169999718666077, 0.8679999709129333, 0.9330000281333923, inf, 0.9959999918937683, 0.984000027179718, 0.9829999804496765, 0.9860000014305115, inf, 0.9789999723434448, 0.9860000014305115, 0.9860000014305115, 0.9860000014305115, 0.9860000014305115, inf, 0.9810000061988831, 0.9860000014305115, 0.9860000014305115, 0.9860000014305115, 0.9860000014305115, inf, 0.9909999966621399, 0.9909999966621399, 0.9950000047683716, 1.0010000467300415, 1.00600004196167, inf, 1.0110000371932983, 1.0149999856948853, 1.0260000228881836, 1.0269999504089355, 1.0399999618530273, inf, 1.9520000219345093, inf, inf, 1.9789999723434448, 1.9980000257492065, 2.009999990463257, 2.0339999198913574, inf, 2.059999942779541, 2.0820000171661377, 2.1050000190734863, 2.130000114440918, 2.1589999198913574, inf, 2.190000057220459, 2.2149999141693115, 2.244999885559082, 2.2750000953674316, 2.303999900817871, inf, 2.3389999866485596, 2.328000068664551, 2.2750000953674316, 2.2239999771118164, 2.180000066757202, inf, 2.128000020980835, 2.0810000896453857, 2.0480000972747803, 2.003999948501587, 1.9609999656677246, inf, 1.930999994277954, 1.8969999551773071, 1.8700000047683716, 1.843000054359436, 1.7990000247955322, 1.7869999408721924, inf, 1.7610000371932983, 1.7400000095367432, 1.718000054359436, 1.684999942779541, 1.6749999523162842, inf, 1.649999976158142, 1.6410000324249268, 1.61899995803833, 1.6039999723434448, 1.5980000495910645, inf, 1.5800000429153442, 1.5670000314712524, 1.5540000200271606, 1.5410000085830688, 1.5379999876022339, inf, 1.524999976158142, 1.5169999599456787, 1.5110000371932983, 1.4989999532699585, 1.4950000047683716, inf, 1.4889999628067017, 1.4789999723434448, 1.4739999771118164, 1.468999981880188, 1.465000033378601, inf, 1.4639999866485596, 1.4630000591278076, 1.4579999446868896, 1.4570000171661377, 1.4730000495910645, inf, 1.4889999628067017, 1.4859999418258667, 1.4989999532699585, 1.4839999675750732, inf, 1.496999979019165, 1.4989999532699585, 1.5049999952316284, 1.5089999437332153, 1.5180000066757202, inf, 1.5230000019073486, 1.5260000228881836, 1.5329999923706055, 1.5429999828338623, 1.5549999475479126, inf, 1.569000005722046, 1.5670000314712524, 1.5809999704360962, 1.5980000495910645, 1.6109999418258667, inf, 1.621999979019165, 1.6399999856948853, 1.656999945640564, 1.6770000457763672, inf, 1.6979999542236328, 1.715000033378601, inf, inf, 1.7699999809265137, inf, 1.781999945640564, 1.8020000457763672, 1.8270000219345093, 1.8619999885559082, inf, 1.8890000581741333, 1.9160000085830688, 1.9259999990463257, 1.8849999904632568, 1.843999981880188, 1.805999994277954, inf, 1.7710000276565552, 1.7389999628067017, 1.7139999866485596, 1.6770000457763672, 1.6460000276565552, inf, 1.625, 1.5920000076293945, 1.5740000009536743, 1.5529999732971191, 1.5390000343322754, inf, 1.5089999437332153, 1.4850000143051147, 1.4700000286102295, 1.4509999752044678, 1.437999963760376, 1.4249999523162842, inf, 1.4129999876022339, 1.3990000486373901, 1.3910000324249268, 1.3760000467300415, 1.3639999628067017, inf, 1.3530000448226929, 1.3450000286102295, 1.3359999656677246, 1.3279999494552612, inf, 1.319000005722046, 1.3109999895095825, 1.3070000410079956, 1.2979999780654907, 1.2960000038146973, 1.2940000295639038, inf, 1.2899999618530273, 1.281999945640564, 1.277999997138977, 1.274999976158142, inf, 1.274999976158142, 1.274999976158142, 1.2760000228881836, 1.2760000228881836, 1.274999976158142, 1.2769999504089355, inf, 1.277999997138977, 1.281000018119812, 1.284000039100647, 1.2910000085830688, 1.2949999570846558, inf, 1.3009999990463257, 1.3020000457763672, 1.3079999685287476, 1.315000057220459, inf, 1.3270000219345093, 1.3309999704360962, 1.3370000123977661, 1.2860000133514404, 1.2610000371932983, 1.2120000123977661, inf, 1.1640000343322754, 1.0989999771118164, 1.0499999523162842, 1.0130000114440918, 0.9729999899864197, 0.9380000233650208, 0.9049999713897705, inf, 0.8700000047683716, 0.8489999771118164, 0.824999988079071, inf, 0.6919999718666077, 0.6589999794960022, 0.6399999856948853, 0.6069999933242798, 0.5809999704360962, inf, 0.5619999766349792, 0.5419999957084656, 0.5260000228881836, 0.5080000162124634, 0.4950000047683716, 0.4790000021457672, 0.4650000035762787, 0.45399999618530273, 0.4429999887943268, 0.43299999833106995, inf, 0.421999990940094, inf, 0.4050000011920929, 0.3970000147819519, 0.3880000114440918, 0.38100001215934753, 0.37400001287460327, 0.36800000071525574, 0.3610000014305115, 0.35600000619888306, inf, 0.3490000069141388, 0.3440000116825104, 0.3400000035762787, 0.335999995470047, 0.3310000002384186, inf, 0.3269999921321869, inf, 0.3190000057220459, 0.31700000166893005, 0.3140000104904175, 0.3109999895095825, inf, 0.3089999854564667, 0.3070000112056732, 0.3019999861717224, inf, 0.3009999990463257, 0.29899999499320984, inf, 0.2980000078678131, 0.29600000381469727, 0.29499998688697815, 0.29499998688697815, 0.2930000126361847, 0.2919999957084656, inf, 0.2930000126361847, 0.2939999997615814, 0.2939999997615814, 0.296999990940094, 0.29600000381469727, 0.296999990940094, inf, 0.29600000381469727, 0.2939999997615814, 0.2939999997615814, 0.2939999997615814, inf, 0.2930000126361847, 0.2930000126361847, 0.2930000126361847, 0.2930000126361847, inf, 0.2930000126361847, 0.2939999997615814, 0.2939999997615814, 0.29499998688697815, 0.29600000381469727, inf, 0.296999990940094, inf, 0.29899999499320984, inf, 0.3009999990463257, inf, 0.30399999022483826, 0.3059999942779541, inf, 0.3089999854564667, 0.31299999356269836, inf, 0.31700000166893005, 0.3199999928474426, inf, 0.32199999690055847, 0.3269999921321869, 0.33000001311302185, 0.33500000834465027, 0.33899998664855957, inf, 0.3449999988079071, 0.35100001096725464, 0.35600000619888306, 0.3610000014305115, inf, 0.36800000071525574, 0.37400001287460327, 0.38100001215934753, inf, 0.3889999985694885, 0.39800000190734863, 0.40700000524520874)</t>
  </si>
  <si>
    <t>(0.48500001430511475, 0.49799999594688416, inf, 0.5199999809265137, 0.5419999957084656, 0.5640000104904175, inf, inf, 0.847000002861023, 0.9070000052452087, 0.9670000076293945, inf, 0.9589999914169312, 0.9570000171661377, 0.9539999961853027, 0.953000009059906, 0.9520000219345093, inf, 0.9520000219345093, 0.9520000219345093, 0.949999988079071, 0.9509999752044678, inf, 0.9509999752044678, 0.9509999752044678, 0.9539999961853027, 0.9559999704360962, 0.9589999914169312, 0.9620000123977661, inf, 0.9660000205039978, 0.9739999771118164, 0.9800000190734863, 0.9860000014305115, inf, 0.9860000014305115, 0.9959999918937683, 0.996999979019165, 1.0019999742507935, 1.0089999437332153, inf, 1.9270000457763672, 1.937999963760376, inf, 1.9559999704360962, 1.975000023841858, 1.9910000562667847, 2.006999969482422, 2.0309998989105225, inf, 2.055999994277954, 2.0820000171661377, 2.1050000190734863, 2.13100004196167, 2.1630001068115234, inf, 2.191999912261963, 2.2200000286102295, 2.247999906539917, 2.2799999713897705, inf, 2.312999963760376, 2.302000045776367, 2.252000093460083, 2.2039999961853027, 2.1480000019073486, 2.1059999465942383, inf, 2.063999891281128, 2.0239999294281006, 1.9830000400543213, 1.9500000476837158, 1.9129999876022339, inf, 1.8869999647140503, 1.8509999513626099, 1.8229999542236328, 1.7990000247955322, 1.7719999551773071, 1.753999948501587, inf, 1.7280000448226929, 1.7020000219345093, 1.6770000457763672, 1.652999997138977, 1.6449999809265137, 1.628999948501587, inf, 1.6059999465942383, 1.597000002861023, 1.5820000171661377, 1.569000005722046, 1.559000015258789, inf, 1.5470000505447388, 1.5379999876022339, 1.524999976158142, 1.5230000019073486, 1.5099999904632568, inf, 1.4989999532699585, 1.4950000047683716, 1.4880000352859497, 1.4780000448226929, 1.4759999513626099, inf, 1.4700000286102295, 1.465000033378601, 1.4620000123977661, 1.4600000381469727, 1.4559999704360962, 1.4570000171661377, inf, 1.4539999961853027, 1.4600000381469727, 1.4930000305175781, 1.4859999418258667, inf, 1.4859999418258667, 1.496000051498413, 1.4980000257492065, 1.4950000047683716, 1.503000020980835, inf, 1.5110000371932983, 1.5099999904632568, 1.5169999599456787, 1.5240000486373901, 1.5379999876022339, inf, 1.534000039100647, 1.5460000038146973, 1.5570000410079956, 1.5700000524520874, 1.5750000476837158, inf, 1.5950000286102295, 1.6009999513626099, 1.6139999628067017, 1.628999948501587, 1.6460000276565552, inf, 1.6649999618530273, 1.690000057220459, 1.7130000591278076, 1.7280000448226929, inf, inf, inf, 1.7710000276565552, 1.7860000133514404, 1.8220000267028809, inf, 1.847000002861023, 1.8819999694824219, 1.906999945640564, 1.937000036239624, 1.9279999732971191, inf, 1.8880000114440918, 1.850000023841858, 1.8079999685287476, 1.781000018119812, 1.7519999742507935, inf, 1.7209999561309814, 1.6790000200271606, 1.6519999504089355, 1.6319999694824219, 1.6069999933242798, inf, 1.5959999561309814, 1.5670000314712524, 1.5460000038146973, 1.524999976158142, 1.5099999904632568, inf, 1.4989999532699585, 1.4709999561309814, 1.4600000381469727, 1.444000005722046, 1.430999994277954, 1.4220000505447388, inf, 1.4079999923706055, 1.4019999504089355, 1.3899999856948853, 1.3769999742507935, 1.3660000562667847, inf, 1.3589999675750732, 1.3509999513626099, 1.3450000286102295, 1.3389999866485596, 1.3300000429153442, inf, 1.3279999494552612, 1.319000005722046, 1.315000057220459, 1.312999963760376, 1.309999942779541, inf, 1.309000015258789, 1.3029999732971191, 1.305999994277954, 1.3020000457763672, 1.3029999732971191, inf, 1.3020000457763672, 1.3049999475479126, 1.305999994277954, 1.3079999685287476, 1.312999963760376, inf, 1.3140000104904175, 1.319000005722046, 1.3240000009536743, 1.3300000429153442, 1.3320000171661377, 1.340999960899353, inf, 1.3519999980926514, 1.3580000400543213, 1.3650000095367432, 1.3109999895095825, 1.3040000200271606, 1.2510000467300415, inf, 1.1970000267028809, 1.1440000534057617, 1.0809999704360962, 1.0399999618530273, 1.00600004196167, 0.9710000157356262, 0.9290000200271606, inf, 0.902999997138977, 0.8700000047683716, 0.843999981880188, 0.753000020980835, 0.7039999961853027, 0.6850000023841858, inf, 0.6159999966621399, 0.593999981880188, 0.5759999752044678, inf, 0.5529999732971191, 0.5329999923706055, 0.5170000195503235, 0.5040000081062317, 0.4869999885559082, 0.4740000069141388, 0.46000000834465027, 0.4490000009536743, 0.43700000643730164, 0.42899999022483826, 0.4169999957084656, 0.4090000092983246, inf, 0.4009999930858612, 0.3919999897480011, 0.3840000033378601, 0.3790000081062317, 0.3720000088214874, 0.3659999966621399, inf, 0.35899999737739563, 0.3540000021457672, 0.3479999899864197, 0.34299999475479126, 0.3400000035762787, inf, 0.33500000834465027, 0.3310000002384186, inf, 0.3230000138282776, inf, 0.3179999887943268, 0.3149999976158142, 0.31200000643730164, 0.3100000023841858, inf, 0.30799999833106995, 0.3059999942779541, 0.30399999022483826, 0.30300000309944153, 0.3009999990463257, 0.29899999499320984, inf, 0.29899999499320984, inf, 0.29899999499320984, 0.3019999861717224, inf, 0.3009999990463257, 0.30000001192092896, 0.29899999499320984, 0.296999990940094, 0.29600000381469727, 0.29499998688697815, inf, 0.2939999997615814, 0.2919999957084656, inf, 0.29100000858306885, 0.29100000858306885, inf, 0.29100000858306885, 0.29100000858306885, inf, 0.29100000858306885, inf, 0.2919999957084656, 0.2919999957084656, inf, 0.2939999997615814, 0.29499998688697815, 0.29499998688697815, 0.29600000381469727, inf, 0.2980000078678131, 0.30000001192092896, 0.3009999990463257, 0.30300000309944153, inf, 0.3059999942779541, 0.30799999833106995, 0.3089999854564667, 0.31200000643730164, inf, 0.3149999976158142, 0.3190000057220459, 0.32100000977516174, inf, 0.32600000500679016, 0.32899999618530273, 0.33399999141693115, 0.33799999952316284, inf, 0.34299999475479126, 0.3499999940395355, 0.35499998927116394, inf, 0.36000001430511475, 0.367000013589859, 0.37400001287460327, 0.38100001215934753, inf, 0.3880000114440918, 0.3959999978542328, 0.4050000011920929, 0.4129999876022339, inf, 0.421999990940094, 0.4320000112056732, 0.44200000166893005, inf, 0.45500001311302185, 0.46799999475479126)</t>
  </si>
  <si>
    <t>(0.6340000033378601, 0.6639999747276306, inf, 0.6769999861717224, 0.7110000252723694, 0.7599999904632568, inf, 0.8009999990463257, inf, 0.9240000247955322, 0.9229999780654907, 0.9210000038146973, 0.921999990940094, 0.9240000247955322, inf, 0.925000011920929, 0.9269999861717224, 0.9290000200271606, 0.9309999942779541, 0.9340000152587891, inf, 0.9350000023841858, 0.9390000104904175, 0.9440000057220459, 0.9490000009536743, 0.953000009059906, inf, 0.9589999914169312, 0.9679999947547913, 0.9739999771118164, 0.9860000014305115, inf, 1.8910000324249268, inf, inf, 1.9170000553131104, 1.9329999685287476, 1.9520000219345093, 1.9739999771118164, inf, 1.9930000305175781, 2.009999990463257, 2.0329999923706055, 2.062000036239624, 2.0929999351501465, inf, 2.114000082015991, 2.1410000324249268, 2.1740000247955322, 2.2019999027252197, 2.2300000190734863, inf, 2.2699999809265137, 2.302000045776367, 2.259000062942505, 2.2109999656677246, 2.1600000858306885, 2.1110000610351562, inf, 2.063999891281128, 2.0260000228881836, 1.9850000143051147, 1.9500000476837158, 1.9140000343322754, inf, 1.8869999647140503, 1.8589999675750732, 1.8240000009536743, 1.7990000247955322, 1.7719999551773071, inf, 1.7519999742507935, 1.7319999933242798, 1.6990000009536743, 1.6779999732971191, 1.6510000228881836, 1.6390000581741333, inf, 1.61899995803833, 1.6039999723434448, 1.5980000495910645, 1.5800000429153442, 1.565999984741211, inf, 1.5529999732971191, 1.5429999828338623, 1.5269999504089355, 1.5230000019073486, 1.5119999647140503, inf, 1.4989999532699585, 1.4950000047683716, 1.4839999675750732, 1.4780000448226929, 1.4709999561309814, 1.465000033378601, inf, 1.4630000591278076, 1.4600000381469727, 1.4550000429153442, 1.4539999961853027, inf, 1.4479999542236328, 1.4479999542236328, 1.4450000524520874, 1.4450000524520874, 1.4470000267028809, 1.4490000009536743, inf, 1.4730000495910645, 1.472000002861023, 1.4859999418258667, 1.472000002861023, 1.4889999628067017, inf, 1.4989999532699585, 1.5019999742507935, 1.5110000371932983, 1.5230000019073486, 1.527999997138977, inf, 1.5240000486373901, 1.531999945640564, 1.5440000295639038, 1.555999994277954, 1.5679999589920044, inf, 1.5679999589920044, 1.5950000286102295, 1.600000023841858, 1.6130000352859497, 1.628000020980835, inf, 1.6449999809265137, 1.6640000343322754, 1.690000057220459, 1.7120000123977661, inf, 1.7330000400543213, inf, inf, 1.7879999876022339, 1.7899999618530273, inf, 1.8220000267028809, 1.850000023841858, 1.8860000371932983, 1.9119999408721924, inf, 1.9500000476837158, 1.9459999799728394, 1.906999945640564, 1.8680000305175781, 1.8300000429153442, 1.7979999780654907, inf, 1.7680000066757202, 1.7400000095367432, 1.7130000591278076, 1.6759999990463257, 1.6510000228881836, inf, 1.63100004196167, 1.6050000190734863, 1.5950000286102295, 1.5670000314712524, 1.5470000505447388, 1.531000018119812, inf, 1.5169999599456787, 1.496999979019165, 1.4830000400543213, 1.468000054359436, 1.4509999752044678, inf, 1.4390000104904175, 1.4259999990463257, 1.4190000295639038, 1.4119999408721924, 1.4019999504089355, inf, 1.3930000066757202, 1.3830000162124634, 1.3760000467300415, 1.36899995803833, 1.3630000352859497, inf, 1.3569999933242798, 1.3530000448226929, 1.3489999771118164, 1.3420000076293945, 1.340999960899353, inf, 1.3350000381469727, 1.3350000381469727, 1.3289999961853027, 1.3329999446868896, 1.3339999914169312, inf, 1.3329999446868896, 1.3329999446868896, 1.3339999914169312, 1.3350000381469727, 1.3359999656677246, inf, 1.340000033378601, 1.347000002861023, 1.3509999513626099, 1.3569999933242798, 1.3630000352859497, inf, 1.3700000047683716, 1.375, 1.3819999694824219, 1.3919999599456787, 1.3580000400543213, 1.3459999561309814, inf, 1.3009999990463257, 1.24399995803833, 1.194000005722046, 1.1299999952316284, 1.0740000009536743, 1.0399999618530273, 1.0049999952316284, inf, 0.9620000123977661, 0.9340000152587891, 0.9039999842643738, 0.8709999918937683, 0.765999972820282, 0.7429999709129333, inf, 0.6769999861717224, 0.6340000033378601, inf, 0.609000027179718, 0.5889999866485596, 0.5659999847412109, 0.5509999990463257, 0.5299999713897705, 0.5149999856948853, 0.5019999742507935, 0.48500001430511475, 0.4729999899864197, 0.46000000834465027, inf, 0.44999998807907104, inf, 0.42899999022483826, 0.4189999997615814, 0.41100001335144043, 0.4009999930858612, 0.39399999380111694, 0.38499999046325684, 0.3799999952316284, 0.37400001287460327, 0.367000013589859, inf, 0.3610000014305115, 0.35600000619888306, 0.35199999809265137, 0.3479999899864197, 0.34299999475479126, 0.33899998664855957, 0.335999995470047, inf, 0.3310000002384186, 0.328000009059906, 0.32499998807907104, 0.32199999690055847, inf, 0.3190000057220459, inf, 0.3149999976158142, 0.31299999356269836, 0.3109999895095825, 0.3100000023841858, 0.3100000023841858, inf, 0.31299999356269836, 0.31200000643730164, 0.3100000023841858, 0.3070000112056732, 0.3059999942779541, 0.30399999022483826, 0.3019999861717224, 0.30000001192092896, 0.29899999499320984, inf, 0.2980000078678131, 0.296999990940094, inf, 0.29600000381469727, inf, 0.29499998688697815, 0.2939999997615814, 0.2939999997615814, inf, 0.2939999997615814, 0.2939999997615814, 0.2930000126361847, 0.2939999997615814, 0.2939999997615814, inf, 0.29499998688697815, 0.29600000381469727, 0.29600000381469727, 0.296999990940094, 0.2980000078678131, inf, 0.29899999499320984, 0.3009999990463257, 0.3019999861717224, 0.30300000309944153, 0.3059999942779541, 0.30799999833106995, inf, 0.3100000023841858, 0.31200000643730164, 0.3149999976158142, inf, 0.31700000166893005, 0.3199999928474426, 0.3240000009536743, inf, 0.328000009059906, 0.3310000002384186, 0.335999995470047, 0.3400000035762787, inf, 0.34599998593330383, 0.35100001096725464, 0.35600000619888306, 0.3630000054836273, inf, 0.36800000071525574, 0.375, 0.38100001215934753, 0.3889999985694885, inf, 0.3959999978542328, 0.40400001406669617, 0.4129999876022339, inf, 0.42100000381469727, 0.4320000112056732, 0.44200000166893005, inf, 0.45500001311302185, 0.4690000116825104, 0.48500001430511475, 0.5019999742507935, inf, 0.5220000147819519, 0.5400000214576721, 0.5600000023841858, inf, 0.5849999785423279, 0.6050000190734863)</t>
  </si>
  <si>
    <t>(0.902999997138977, 0.9390000104904175, inf, 0.9359999895095825, 0.9330000281333923, 0.9309999942779541, 0.9259999990463257, 0.8970000147819519, inf, 0.8970000147819519, 0.8970000147819519, 0.8989999890327454, 0.9020000100135803, 0.9039999842643738, inf, 0.9089999794960022, 0.9110000133514404, 0.9150000214576721, 0.9190000295639038, 0.9240000247955322, 0.9290000200271606, inf, 0.9390000104904175, 0.9440000057220459, 0.9549999833106995, inf, 1.8669999837875366, 1.8839999437332153, 1.8919999599456787, inf, 1.9110000133514404, 1.9259999990463257, 1.9470000267028809, 1.9609999656677246, 1.9839999675750732, inf, 2.007999897003174, 2.0339999198913574, 2.069999933242798, 2.0929999351501465, 2.121999979019165, inf, 2.1530001163482666, 2.184999942779541, 2.2119998931884766, 2.246000051498413, 2.2750000953674316, inf, 2.2249999046325684, 2.181999921798706, 2.128000020980835, 2.0820000171661377, 2.0360000133514404, inf, 1.9980000257492065, 1.9589999914169312, 1.9259999990463257, 1.8910000324249268, 1.8630000352859497, 1.8279999494552612, inf, 1.8029999732971191, 1.781000018119812, 1.753999948501587, 1.7339999675750732, 1.7029999494552612, inf, 1.6799999475479126, 1.6510000228881836, 1.6349999904632568, 1.6200000047683716, 1.6030000448226929, 1.5889999866485596, inf, 1.5700000524520874, 1.559999942779541, 1.5509999990463257, 1.5379999876022339, 1.524999976158142, inf, 1.5130000114440918, 1.5089999437332153, 1.496999979019165, 1.4900000095367432, 1.4780000448226929, 1.4700000286102295, inf, 1.4639999866485596, 1.4600000381469727, 1.4520000219345093, 1.4490000009536743, 1.4479999542236328, 1.4420000314712524, inf, 1.4390000104904175, 1.437999963760376, 1.4359999895095825, 1.437000036239624, inf, 1.437999963760376, 1.434999942779541, 1.440999984741211, 1.4630000591278076, 1.4709999561309814, inf, 1.468999981880188, 1.4839999675750732, 1.4850000143051147, 1.4869999885559082, 1.496999979019165, inf, 1.5, 1.5019999742507935, 1.5099999904632568, 1.5180000066757202, 1.531000018119812, 1.531999945640564, inf, 1.5440000295639038, 1.5579999685287476, 1.562000036239624, 1.5829999446868896, inf, 1.597000002861023, 1.6109999418258667, 1.621000051498413, 1.6419999599456787, 1.659999966621399, inf, 1.6799999475479126, 1.7100000381469727, 1.7339999675750732, inf, inf, inf, 1.809000015258789, 1.7910000085830688, 1.8229999542236328, 1.8600000143051147, 1.8880000114440918, inf, 1.9160000085830688, 1.9539999961853027, 1.9579999446868896, 1.9240000247955322, 1.8849999904632568, inf, 1.8480000495910645, 1.8049999475479126, 1.784999966621399, 1.7569999694824219, 1.7330000400543213, inf, 1.7009999752044678, 1.6660000085830688, 1.6469999551773071, 1.628999948501587, 1.6039999723434448, 1.5829999446868896, inf, 1.565999984741211, 1.5460000038146973, 1.531999945640564, 1.5130000114440918, 1.4989999532699585, inf, 1.4900000095367432, 1.4709999561309814, 1.4620000123977661, 1.4500000476837158, 1.4390000104904175, 1.4270000457763672, inf, 1.4199999570846558, 1.4129999876022339, 1.406999945640564, 1.409000039100647, 1.3910000324249268, inf, 1.3910000324249268, 1.3819999694824219, 1.378000020980835, 1.375, 1.36899995803833, inf, 1.3639999628067017, 1.3669999837875366, 1.3600000143051147, 1.3619999885559082, 1.3619999885559082, inf, 1.3589999675750732, 1.3600000143051147, 1.3600000143051147, 1.3639999628067017, 1.3669999837875366, inf, 1.3700000047683716, 1.3760000467300415, 1.3819999694824219, 1.3860000371932983, 1.3869999647140503, inf, 1.3930000066757202, 1.402999997138977, 1.4119999408721924, 1.4149999618530273, 1.4220000505447388, inf, 1.371000051498413, 1.340999960899353, 1.281000018119812, 1.2289999723434448, 1.1699999570846558, 1.1089999675750732, 1.0679999589920044, inf, 1.027999997138977, 0.9929999709129333, 0.9610000252723694, 0.9290000200271606, 0.8980000019073486, 0.7870000004768372, 0.7570000290870667, inf, 0.6790000200271606, 0.6470000147819519, inf, 0.6290000081062317, 0.6000000238418579, 0.5809999704360962, 0.5600000023841858, 0.5440000295639038, 0.527999997138977, 0.5130000114440918, 0.49799999594688416, 0.48500001430511475, 0.4699999988079071, inf, 0.46000000834465027, 0.44999998807907104, 0.4399999976158142, 0.42899999022483826, 0.4189999997615814, 0.4129999876022339, 0.40400001406669617, 0.3970000147819519, 0.3889999985694885, 0.382999986410141, inf, 0.3790000081062317, 0.37299999594688416, 0.367000013589859, 0.3630000054836273, 0.3580000102519989, inf, 0.3529999852180481, 0.3499999940395355, 0.34599998593330383, 0.3409999907016754, 0.33899998664855957, 0.335999995470047, inf, 0.3330000042915344, inf, 0.328000009059906, 0.328000009059906, 0.328000009059906, 0.3269999921321869, inf, 0.32499998807907104, 0.32199999690055847, inf, 0.31700000166893005, 0.3140000104904175, 0.31200000643730164, inf, 0.31200000643730164, inf, 0.30799999833106995, 0.3059999942779541, 0.3050000071525574, 0.30399999022483826, 0.30300000309944153, inf, 0.3019999861717224, 0.3009999990463257, 0.3009999990463257, 0.3009999990463257, inf, 0.30000001192092896, inf, 0.30000001192092896, 0.30000001192092896, 0.3009999990463257, 0.3009999990463257, inf, 0.30300000309944153, inf, 0.30399999022483826, 0.30399999022483826, inf, 0.3059999942779541, inf, 0.30799999833106995, 0.3109999895095825, 0.31299999356269836, inf, 0.3140000104904175, 0.31700000166893005, 0.3190000057220459, 0.32100000977516174, inf, 0.32499998807907104, 0.328000009059906, 0.3310000002384186, 0.335999995470047, 0.33899998664855957, inf, 0.34200000762939453, 0.3479999899864197, 0.35199999809265137, 0.3569999933242798, inf, 0.3630000054836273, 0.36800000071525574, inf, 0.37400001287460327, 0.38100001215934753, 0.3869999945163727, 0.39500001072883606, inf, 0.4020000100135803, 0.4090000092983246, 0.4189999997615814, inf, 0.42500001192092896, 0.4410000145435333, 0.453000009059906, 0.45899999141693115, inf, 0.4779999852180481, inf, inf, inf, 0.5260000228881836, 0.5440000295639038, 0.5630000233650208, inf, 0.5879999995231628, 0.6119999885559082, 0.6370000243186951, 0.6489999890327454, inf, 0.6859999895095825, 0.7080000042915344, 0.7570000290870667, inf, 0.8009999990463257, 0.847000002861023)</t>
  </si>
  <si>
    <t>(0.8980000019073486, 0.8970000147819519, 0.8970000147819519, inf, 0.8960000276565552, 0.8960000276565552, 0.8960000276565552, inf, 0.8659999966621399, 0.8659999966621399, 0.8690000176429749, 0.8730000257492065, inf, 0.875, 0.878000020980835, 0.8830000162124634, 0.8870000243186951, 0.8949999809265137, 0.8989999890327454, inf, 0.9039999842643738, 0.9100000262260437, inf, inf, 1.840000033378601, 1.8519999980926514, 1.8669999837875366, inf, 1.8860000371932983, 1.9040000438690186, 1.9160000085830688, 1.934999942779541, 1.9589999914169312, inf, 1.9850000143051147, 2.003999948501587, 2.0339999198913574, 2.072999954223633, 2.0969998836517334, inf, 2.127000093460083, 2.1600000858306885, 2.191999912261963, 2.2230000495910645, 2.239000082015991, 2.191999912261963, inf, 2.1389999389648438, 2.0950000286102295, 2.049999952316284, 2.003999948501587, 1.972000002861023, 1.9299999475479126, inf, 1.9019999504089355, 1.8669999837875366, 1.8320000171661377, 1.8049999475479126, 1.7829999923706055, 1.7569999694824219, inf, 1.7350000143051147, 1.7050000429153442, 1.6799999475479126, 1.6579999923706055, 1.6440000534057617, inf, 1.6200000047683716, 1.6030000448226929, 1.5850000381469727, 1.5720000267028809, 1.559999942779541, 1.5470000505447388, inf, 1.531999945640564, 1.524999976158142, 1.5180000066757202, 1.503000020980835, 1.4950000047683716, 1.4880000352859497, inf, 1.472000002861023, 1.468999981880188, 1.4620000123977661, 1.4550000429153442, 1.4500000476837158, 1.4479999542236328, inf, 1.4420000314712524, 1.437000036239624, 1.4359999895095825, 1.4320000410079956, 1.430999994277954, 1.4299999475479126, inf, 1.434999942779541, 1.430999994277954, 1.430999994277954, 1.434999942779541, 1.434999942779541, inf, 1.468000054359436, 1.475000023841858, 1.4850000143051147, 1.4709999561309814, 1.4780000448226929, inf, 1.4889999628067017, 1.5, 1.503999948501587, 1.5169999599456787, 1.5269999504089355, 1.5369999408721924, inf, 1.5329999923706055, 1.5529999732971191, 1.565999984741211, 1.5729999542236328, 1.5870000123977661, inf, 1.5920000076293945, 1.6130000352859497, 1.6269999742507935, 1.6460000276565552, 1.6610000133514404, inf, 1.6950000524520874, 1.718000054359436, 1.746999979019165, inf, inf, inf, inf, 1.805999994277954, 1.8420000076293945, 1.86899995803833, 1.906000018119812, inf, 1.9359999895095825, 1.9759999513626099, 1.9769999980926514, 1.930999994277954, 1.8969999551773071, 1.8660000562667847, inf, 1.8279999494552612, 1.7990000247955322, 1.7710000276565552, 1.7510000467300415, 1.7209999561309814, inf, 1.6920000314712524, 1.6649999618530273, 1.6449999809265137, 1.628999948501587, 1.6039999723434448, 1.5959999561309814, 1.569000005722046, inf, 1.5529999732971191, 1.5379999876022339, 1.5240000486373901, 1.5110000371932983, 1.496999979019165, inf, 1.4839999675750732, 1.472000002861023, 1.4630000591278076, 1.4550000429153442, 1.4470000267028809, 1.4359999895095825, inf, 1.4299999475479126, 1.4240000247955322, 1.4190000295639038, 1.4129999876022339, 1.4079999923706055, inf, 1.402999997138977, 1.4010000228881836, 1.3960000276565552, 1.3940000534057617, 1.3910000324249268, 1.3910000324249268, inf, 1.3869999647140503, 1.3869999647140503, 1.3910000324249268, 1.3910000324249268, 1.3919999599456787, inf, 1.3969999551773071, 1.3980000019073486, 1.402999997138977, 1.4119999408721924, 1.4129999876022339, inf, 1.4149999618530273, 1.4199999570846558, 1.4270000457763672, 1.437000036239624, 1.4479999542236328, inf, 1.4559999704360962, 1.4040000438690186, 1.375, 1.3140000104904175, 1.25600004196167, 1.1929999589920044, 1.1330000162124634, 1.0950000286102295, inf, 1.0520000457763672, 1.0140000581741333, 0.9850000143051147, 0.949999988079071, 0.847000002861023, 0.7919999957084656, 0.7609999775886536, 0.7129999995231628, 0.6819999814033508, 0.6539999842643738, inf, 0.6320000290870667, 0.6069999933242798, 0.5889999866485596, 0.5659999847412109, 0.5509999990463257, 0.5329999923706055, 0.5170000195503235, 0.5049999952316284, 0.4880000054836273, inf, 0.47600001096725464, 0.46399998664855957, 0.45399999618530273, 0.4429999887943268, 0.4350000023841858, 0.42399999499320984, 0.4169999957084656, 0.41100001335144043, 0.4020000100135803, inf, 0.3970000147819519, inf, 0.382999986410141, 0.3799999952316284, 0.37400001287460327, 0.36800000071525574, 0.36399999260902405, 0.36000001430511475, inf, 0.3569999933242798, 0.3529999852180481, 0.3490000069141388, 0.34700000286102295, 0.3449999988079071, 0.34599998593330383, 0.3440000116825104, 0.3409999907016754, inf, 0.3370000123977661, 0.3330000042915344, 0.33000001311302185, 0.3269999921321869, inf, 0.3240000009536743, 0.32100000977516174, 0.3190000057220459, inf, 0.3149999976158142, 0.31299999356269836, 0.31200000643730164, inf, 0.3100000023841858, 0.3089999854564667, inf, 0.3070000112056732, 0.3059999942779541, inf, 0.3050000071525574, inf, 0.30399999022483826, 0.30399999022483826, 0.30399999022483826, 0.30399999022483826, 0.30399999022483826, inf, 0.3050000071525574, 0.30399999022483826, 0.3050000071525574, 0.3070000112056732, inf, 0.3070000112056732, 0.30799999833106995, 0.3089999854564667, 0.3109999895095825, 0.31200000643730164, 0.3140000104904175, inf, 0.3160000145435333, 0.3179999887943268, 0.3199999928474426, 0.32199999690055847, inf, 0.3240000009536743, inf, 0.33000001311302185, inf, 0.33399999141693115, 0.33799999952316284, 0.3409999907016754, 0.34599998593330383, 0.3499999940395355, 0.35499998927116394, inf, 0.36000001430511475, 0.3659999966621399, 0.36899998784065247, inf, 0.375, 0.38199999928474426, 0.3869999945163727, 0.39500001072883606, inf, 0.4020000100135803, 0.4099999964237213, 0.4189999997615814, inf, 0.4300000071525574, 0.4399999976158142, 0.45100000500679016, 0.46000000834465027, inf, 0.48500001430511475, 0.49900001287460327, 0.5080000162124634, 0.5249999761581421, inf, 0.5440000295639038, 0.5619999766349792, 0.5870000123977661, inf, 0.6050000190734863, 0.621999979019165, 0.6389999985694885, inf, 0.6710000038146973, 0.7039999961853027, 0.7390000224113464, 0.7789999842643738, inf, 0.8259999752044678, 0.878000020980835, 0.9190000295639038, 0.9089999794960022, inf, 0.9039999842643738, 0.9020000100135803, 0.8999999761581421)</t>
  </si>
  <si>
    <t>(0.8619999885559082, 0.859000027179718, 0.8600000143051147, 0.8600000143051147, 0.8600000143051147, 0.8619999885559082, inf, 0.8619999885559082, 0.8270000219345093, 0.8299999833106995, inf, 0.8309999704360962, 0.8330000042915344, 0.8349999785423279, 0.8410000205039978, 0.843999981880188, inf, 0.8479999899864197, 0.8519999980926514, 0.8560000061988831, 0.8629999756813049, 0.8679999709129333, inf, 0.8730000257492065, inf, 1.8029999732971191, inf, 1.8229999542236328, 1.8350000381469727, 1.8619999885559082, 1.8830000162124634, inf, 1.9019999504089355, 1.9149999618530273, 1.937000036239624, 1.9709999561309814, inf, 1.9859999418258667, 2.0199999809265137, 2.052000045776367, 2.0799999237060547, 2.1089999675750732, 2.1419999599456787, inf, 2.177000045776367, 2.2160000801086426, 2.190000057220459, 2.1389999389648438, 2.0959999561309814, 2.049999952316284, inf, 2.00600004196167, 1.972000002861023, 1.930999994277954, 1.8969999551773071, 1.8680000305175781, 1.8329999446868896, inf, 1.805999994277954, 1.7829999923706055, 1.75600004196167, 1.7359999418258667, 1.7139999866485596, inf, 1.6779999732971191, 1.6579999923706055, 1.6440000534057617, 1.6369999647140503, 1.6039999723434448, 1.597000002861023, 1.5789999961853027, inf, 1.559999942779541, 1.5460000038146973, 1.5379999876022339, 1.5240000486373901, 1.5130000114440918, 1.5, inf, 1.496000051498413, 1.4880000352859497, 1.4759999513626099, 1.4700000286102295, 1.4630000591278076, 1.4600000381469727, inf, 1.4509999752044678, 1.4479999542236328, 1.4429999589920044, 1.437999963760376, 1.4329999685287476, inf, 1.4359999895095825, 1.4320000410079956, 1.4320000410079956, 1.4320000410079956, 1.430999994277954, 1.4320000410079956, 1.4329999685287476, inf, 1.437999963760376, 1.4420000314712524, 1.4739999771118164, 1.4850000143051147, 1.4869999885559082, inf, 1.4950000047683716, 1.4980000257492065, 1.5019999742507935, 1.503999948501587, 1.5230000019073486, inf, 1.5369999408721924, 1.5329999923706055, 1.5449999570846558, 1.565000057220459, 1.562000036239624, 1.5800000429153442, inf, 1.5980000495910645, 1.6119999885559082, 1.6200000047683716, 1.6410000324249268, 1.659999966621399, inf, 1.680999994277954, 1.7079999446868896, 1.7339999675750732, 1.7599999904632568, inf, inf, inf, inf, 1.8240000009536743, 1.8609999418258667, 1.8910000324249268, inf, 1.9270000457763672, 1.9609999656677246, 2.0, 2.003000020980835, 1.9620000123977661, inf, 1.9270000457763672, 1.8910000324249268, 1.8609999418258667, 1.8270000219345093, 1.7999999523162842, 1.7710000276565552, inf, 1.753000020980835, 1.7319999933242798, 1.6950000524520874, 1.6779999732971191, 1.6490000486373901, 1.6330000162124634, inf, 1.6160000562667847, 1.5980000495910645, 1.5820000171661377, 1.5670000314712524, 1.5529999732971191, inf, 1.5399999618530273, 1.5260000228881836, 1.5130000114440918, 1.5080000162124634, 1.496000051498413, 1.4839999675750732, inf, 1.4769999980926514, 1.468000054359436, 1.4579999446868896, 1.4500000476837158, 1.4490000009536743, inf, 1.444000005722046, 1.437999963760376, 1.4320000410079956, 1.434999942779541, 1.4299999475479126, 1.4279999732971191, inf, 1.4279999732971191, 1.4249999523162842, 1.4240000247955322, 1.4279999732971191, 1.4279999732971191, inf, 1.4299999475479126, 1.4299999475479126, 1.4359999895095825, 1.4420000314712524, 1.4429999589920044, inf, 1.4479999542236328, 1.4509999752044678, 1.4609999656677246, 1.468999981880188, 1.475000023841858, 1.4830000400543213, inf, 1.4420000314712524, 1.4359999895095825, 1.3839999437332153, 1.315999984741211, 1.25, 1.1920000314712524, 1.1469999551773071, inf, 1.0950000286102295, 1.0490000247955322, 1.0140000581741333, 0.9810000061988831, 0.8690000176429749, 0.8209999799728394, 0.7720000147819519, 0.7350000143051147, 0.7009999752044678, 0.6650000214576721, 0.6370000243186951, inf, 0.6159999966621399, 0.597000002861023, 0.5720000267028809, 0.5519999861717224, 0.5350000262260437, 0.5220000147819519, 0.5049999952316284, 0.492000013589859, 0.4790000021457672, 0.4659999907016754, 0.45500001311302185, 0.4449999928474426, inf, 0.4359999895095825, 0.42899999022483826, 0.4180000126361847, 0.41200000047683716, 0.4050000011920929, 0.3970000147819519, 0.39100000262260437, 0.38600000739097595, inf, 0.38100001215934753, 0.375, 0.3709999918937683, 0.367000013589859, 0.3619999885559082, 0.36000001430511475, 0.36000001430511475, inf, 0.3569999933242798, 0.3540000021457672, 0.3490000069141388, 0.34299999475479126, 0.33899998664855957, 0.335999995470047, 0.3319999873638153, 0.32899999618530273, inf, 0.32499998807907104, 0.32199999690055847, 0.3190000057220459, 0.31700000166893005, 0.3149999976158142, 0.31299999356269836, 0.3109999895095825, 0.3089999854564667, inf, 0.30799999833106995, 0.3059999942779541, inf, 0.30399999022483826, 0.30300000309944153, inf, 0.30300000309944153, 0.3019999861717224, 0.3019999861717224, 0.3009999990463257, 0.30000001192092896, inf, 0.3009999990463257, 0.3009999990463257, 0.3009999990463257, 0.3009999990463257, 0.3009999990463257, inf, 0.3019999861717224, inf, 0.30300000309944153, 0.30399999022483826, 0.3059999942779541, 0.3070000112056732, inf, 0.30799999833106995, 0.3100000023841858, 0.31200000643730164, 0.3140000104904175, 0.3149999976158142, inf, 0.3179999887943268, 0.3199999928474426, 0.3230000138282776, 0.32499998807907104, inf, 0.32899999618530273, 0.3330000042915344, 0.3370000123977661, 0.33899998664855957, inf, 0.3449999988079071, 0.3490000069141388, 0.3529999852180481, 0.3580000102519989, 0.3630000054836273, inf, 0.36800000071525574, 0.37400001287460327, 0.38199999928474426, inf, 0.3880000114440918, 0.3959999978542328, 0.4050000011920929, 0.414000004529953, inf, 0.4230000078678131, 0.43299999833106995, 0.4490000009536743, 0.4560000002384186, inf, 0.4690000116825104, 0.48500001430511475, 0.49900001287460327, inf, 0.5149999856948853, 0.531000018119812, 0.5519999861717224, inf, 0.5709999799728394, 0.593999981880188, 0.6029999852180481, 0.6309999823570251, inf, 0.6520000100135803, 0.6869999766349792, 0.7139999866485596, 0.7609999775886536, inf, 0.8090000152587891, 0.8519999980926514, 0.8830000162124634, 0.875, inf, 0.8709999918937683, 0.8700000047683716, 0.8650000095367432, 0.8640000224113464, 0.8629999756813049, inf)</t>
  </si>
  <si>
    <t>(0.824999988079071, 0.824999988079071, 0.824999988079071, inf, 0.824999988079071, 0.824999988079071, 0.824999988079071, 0.7860000133514404, 0.7850000262260437, 0.7860000133514404, inf, 0.7879999876022339, 0.7910000085830688, 0.7919999957084656, 0.7929999828338623, 0.7950000166893005, inf, 0.7979999780654907, 0.8019999861717224, 0.8069999814033508, 0.8100000023841858, 0.8140000104904175, 0.8209999799728394, inf, 0.8259999752044678, 0.8320000171661377, 0.8389999866485596, 0.8489999771118164, inf, inf, inf, 1.7910000085830688, 1.805999994277954, 1.8240000009536743, 1.847000002861023, 1.8680000305175781, 1.8890000581741333, inf, 1.9110000133514404, 1.9320000410079956, 1.9600000381469727, 1.9910000562667847, inf, 2.0230000019073486, 2.052000045776367, 2.0850000381469727, 2.121999979019165, 2.1570000648498535, 2.194999933242798, inf, 2.1689999103546143, 2.121999979019165, 2.078000068664551, 2.0280001163482666, 1.9910000562667847, inf, 1.9509999752044678, 1.9149999618530273, 1.8869999647140503, 1.8519999980926514, 1.8240000009536743, 1.7990000247955322, inf, 1.7710000276565552, 1.7519999742507935, 1.7300000190734863, 1.694000005722046, 1.6779999732971191, inf, 1.6510000228881836, 1.6330000162124634, 1.6180000305175781, 1.593000054359436, 1.5829999446868896, 1.569000005722046, 1.5540000200271606, inf, 1.5449999570846558, 1.5360000133514404, 1.5230000019073486, 1.5119999647140503, 1.503999948501587, inf, 1.4950000047683716, 1.4830000400543213, 1.4780000448226929, 1.4709999561309814, 1.4639999866485596, 1.4609999656677246, inf, 1.4520000219345093, 1.4509999752044678, 1.4490000009536743, 1.4429999589920044, 1.440999984741211, inf, 1.440999984741211, 1.4420000314712524, 1.4450000524520874, 1.4420000314712524, 1.4429999589920044, inf, 1.4429999589920044, 1.4479999542236328, 1.4490000009536743, 1.4500000476837158, 1.4850000143051147, 1.496999979019165, inf, 1.50600004196167, 1.5099999904632568, 1.5149999856948853, 1.5269999504089355, 1.531000018119812, inf, 1.5399999618530273, 1.5460000038146973, 1.565999984741211, 1.562000036239624, 1.5750000476837158, inf, 1.597000002861023, 1.6059999465942383, 1.6180000305175781, 1.6399999856948853, 1.6490000486373901, inf, 1.6749999523162842, 1.6970000267028809, 1.718999981880188, 1.75, 1.7790000438690186, inf, 1.7990000247955322, inf, inf, 1.850000023841858, 1.8839999437332153, inf, 1.9149999618530273, 1.9529999494552612, 1.9919999837875366, 2.0309998989105225, 2.0339999198913574, inf, 1.996999979019165, 1.9559999704360962, 1.9270000457763672, 1.8919999599456787, 1.8639999628067017, 1.8279999494552612, inf, 1.8029999732971191, 1.7829999923706055, 1.7580000162124634, 1.7359999418258667, 1.715999960899353, inf, 1.684000015258789, 1.6649999618530273, 1.6469999551773071, 1.63100004196167, 1.6080000400543213, 1.597000002861023, 1.5829999446868896, inf, 1.569000005722046, 1.559999942779541, 1.5509999990463257, 1.5379999876022339, 1.5260000228881836, inf, 1.5219999551773071, 1.5119999647140503, 1.5019999742507935, 1.4950000047683716, 1.4889999628067017, inf, 1.4830000400543213, 1.4769999980926514, 1.475000023841858, 1.468999981880188, 1.468000054359436, 1.465999960899353, inf, 1.4579999446868896, 1.4609999656677246, 1.4570000171661377, 1.4559999704360962, 1.4609999656677246, inf, 1.465999960899353, 1.4639999866485596, 1.468999981880188, 1.4709999561309814, 1.4780000448226929, 1.4839999675750732, inf, 1.49399995803833, 1.4980000257492065, 1.5099999904632568, 1.5140000581741333, 1.524999976158142, 1.4709999561309814, inf, 1.4429999589920044, 1.375, 1.3070000410079956, 1.2339999675750732, 1.1890000104904175, 1.13100004196167, 1.0839999914169312, 1.0460000038146973, inf, 1.0080000162124634, 0.8820000290870667, inf, 0.7789999842643738, 0.7440000176429749, 0.6980000138282776, 0.6650000214576721, 0.6370000243186951, 0.6119999885559082, 0.5889999866485596, 0.5699999928474426, inf, 0.5509999990463257, 0.5299999713897705, 0.5149999856948853, 0.5, 0.48500001430511475, 0.4699999988079071, 0.46000000834465027, 0.44999998807907104, 0.4410000145435333, 0.4300000071525574, 0.42100000381469727, inf, 0.414000004529953, 0.40700000524520874, 0.39899998903274536, 0.3919999897480011, 0.38600000739097595, 0.38199999928474426, 0.37700000405311584, 0.37299999594688416, 0.3720000088214874, inf, 0.36800000071525574, 0.3610000014305115, 0.35600000619888306, 0.3499999940395355, 0.3449999988079071, 0.33899998664855957, inf, 0.335999995470047, 0.3310000002384186, 0.3230000138282776, inf, 0.3190000057220459, 0.31700000166893005, 0.3140000104904175, 0.31200000643730164, 0.30799999833106995, inf, 0.3070000112056732, 0.3050000071525574, 0.30300000309944153, 0.3009999990463257, 0.29899999499320984, inf, 0.2980000078678131, 0.296999990940094, 0.29600000381469727, inf, 0.2939999997615814, 0.2930000126361847, inf, 0.2919999957084656, 0.29100000858306885, 0.29100000858306885, 0.29100000858306885, 0.29100000858306885, 0.28999999165534973, 0.29100000858306885, 0.29100000858306885, inf, 0.29100000858306885, 0.2919999957084656, 0.2930000126361847, 0.2930000126361847, 0.2939999997615814, inf, 0.29499998688697815, 0.29600000381469727, 0.2980000078678131, 0.29899999499320984, inf, 0.3009999990463257, 0.30300000309944153, 0.30399999022483826, inf, 0.3070000112056732, inf, 0.3109999895095825, 0.3140000104904175, 0.31700000166893005, 0.3190000057220459, inf, 0.3230000138282776, inf, 0.33000001311302185, inf, 0.33399999141693115, 0.33799999952316284, 0.34200000762939453, 0.3490000069141388, 0.3540000021457672, inf, 0.36000001430511475, 0.36800000071525574, 0.37400001287460327, inf, 0.38100001215934753, 0.3889999985694885, 0.39899998903274536, 0.4099999964237213, 0.42100000381469727, inf, 0.42899999022483826, 0.4399999976158142, 0.45100000500679016, inf, 0.4650000035762787, 0.4790000021457672, 0.4959999918937683, inf, 0.5109999775886536, 0.5299999713897705, 0.5490000247955322, 0.5529999732971191, 0.5789999961853027, inf, 0.6000000238418579, 0.6290000081062317, 0.6520000100135803, inf, 0.6890000104904175, 0.7269999980926514, 0.7649999856948853, 0.8159999847412109, inf, 0.8420000076293945, 0.8389999866485596, 0.8339999914169312, 0.8309999704360962, inf, 0.8309999704360962, 0.8270000219345093, 0.824999988079071)</t>
  </si>
  <si>
    <t>(0.7900000214576721, 0.7889999747276306, 0.7860000133514404, 0.7850000262260437, inf, 0.7850000262260437, 0.7850000262260437, inf, 0.7490000128746033, 0.7490000128746033, 0.7480000257492065, 0.7480000257492065, 0.7490000128746033, inf, 0.7490000128746033, 0.7509999871253967, 0.7519999742507935, 0.7540000081062317, 0.7549999952316284, inf, 0.7590000033378601, 0.7630000114440918, 0.7680000066757202, 0.7720000147819519, 0.7739999890327454, inf, 0.7799999713897705, 0.7839999794960022, 0.7910000085830688, 0.7960000038146973, 0.8019999861717224, inf, 0.8090000152587891, 0.8159999847412109, inf, 1.7660000324249268, 1.781999945640564, 1.8009999990463257, inf, 1.8200000524520874, 1.843000054359436, 1.8660000562667847, 1.8880000114440918, 1.9110000133514404, inf, 1.934999942779541, 1.972000002861023, 1.9950000047683716, 2.0299999713897705, 2.061000108718872, inf, 2.0989999771118164, 2.134999990463257, 2.171999931335449, 2.1459999084472656, 2.1019999980926514, 2.056999921798706, inf, 2.009999990463257, 1.9759999513626099, 1.934999942779541, 1.906999945640564, 1.8819999694824219, 1.8450000286102295, inf, 1.8109999895095825, 1.7879999876022339, 1.7680000066757202, 1.7410000562667847, 1.7200000286102295, inf, 1.687000036239624, 1.6660000085830688, 1.649999976158142, 1.6319999694824219, 1.6169999837875366, 1.5980000495910645, inf, 1.5829999446868896, 1.569000005722046, 1.559999942779541, 1.5460000038146973, 1.5369999408721924, 1.524999976158142, inf, 1.5180000066757202, 1.5049999952316284, 1.496999979019165, 1.4900000095367432, 1.4839999675750732, inf, 1.4759999513626099, 1.4709999561309814, 1.4639999866485596, 1.4620000123977661, 1.4570000171661377, 1.4559999704360962, inf, 1.4520000219345093, 1.4500000476837158, 1.4529999494552612, 1.4500000476837158, 1.4529999494552612, inf, 1.4539999961853027, 1.4529999494552612, 1.4520000219345093, 1.4600000381469727, 1.4620000123977661, 1.468000054359436, inf, 1.5080000162124634, 1.5119999647140503, 1.5210000276565552, 1.5269999504089355, inf, 1.531000018119812, 1.534000039100647, 1.5529999732971191, 1.565000057220459, 1.5679999589920044, inf, 1.5839999914169312, 1.597000002861023, 1.5989999771118164, 1.6169999837875366, 1.6319999694824219, 1.6480000019073486, inf, 1.6649999618530273, 1.690999984741211, 1.7130000591278076, 1.7369999885559082, inf, 1.7619999647140503, 1.784999966621399, 1.812000036239624, inf, inf, inf, 1.899999976158142, 1.8949999809265137, 1.9329999685287476, 1.975000023841858, 2.009000062942505, inf, 2.055999994277954, 2.0850000381469727, 2.0399999618530273, 2.003000020980835, 1.972000002861023, inf, 1.9299999475479126, 1.9049999713897705, 1.8730000257492065, 1.847000002861023, 1.8200000524520874, 1.7910000085830688, inf, 1.7710000276565552, 1.753000020980835, 1.7339999675750732, 1.7050000429153442, 1.6829999685287476, inf, 1.6649999618530273, 1.6490000486373901, 1.6399999856948853, 1.6180000305175781, 1.6050000190734863, inf, 1.5920000076293945, 1.5820000171661377, 1.5700000524520874, 1.565000057220459, 1.5529999732971191, inf, 1.5509999990463257, 1.5390000343322754, 1.531999945640564, 1.5260000228881836, 1.5190000534057617, 1.5169999599456787, inf, 1.5110000371932983, 1.5099999904632568, 1.503999948501587, 1.503999948501587, 1.5019999742507935, inf, 1.4980000257492065, 1.5019999742507935, 1.4989999532699585, 1.503999948501587, 1.503999948501587, inf, 1.50600004196167, 1.50600004196167, 1.5169999599456787, 1.5230000019073486, 1.524999976158142, inf, 1.5369999408721924, 1.5399999618530273, 1.5509999990463257, 1.5549999475479126, 1.5049999952316284, inf, 1.4589999914169312, 1.3849999904632568, 1.3070000410079956, 1.2330000400543213, 1.1920000314712524, 1.13100004196167, 1.0829999446868896, inf, 1.0410000085830688, inf, inf, 0.7910000085830688, 0.753000020980835, 0.7009999752044678, 0.6700000166893005, 0.6370000243186951, 0.6119999885559082, 0.5870000123977661, 0.5619999766349792, 0.5419999957084656, 0.5249999761581421, 0.5070000290870667, 0.492000013589859, inf, 0.4790000021457672, 0.46399998664855957, 0.4519999921321869, 0.4429999887943268, 0.4320000112056732, 0.4230000078678131, 0.41600000858306885, 0.40700000524520874, inf, 0.39899998903274536, 0.3869999945163727, inf, 0.3840000033378601, 0.38199999928474426, 0.37299999594688416, 0.3659999966621399, 0.35899999737739563, 0.3529999852180481, 0.34599998593330383, 0.3400000035762787, inf, 0.335999995470047, 0.32899999618530273, 0.3240000009536743, 0.3199999928474426, 0.31700000166893005, 0.31299999356269836, inf, 0.3089999854564667, 0.30300000309944153, inf, 0.3009999990463257, 0.2980000078678131, 0.29600000381469727, 0.2930000126361847, 0.29100000858306885, inf, 0.289000004529953, 0.28700000047683716, 0.28600001335144043, 0.2840000092983246, 0.28299999237060547, 0.28200000524520874, inf, 0.2809999883174896, 0.27900001406669617, 0.27799999713897705, 0.2770000100135803, inf, 0.2770000100135803, 0.2759999930858612, inf, 0.2759999930858612, inf, 0.2750000059604645, 0.2750000059604645, inf, 0.2759999930858612, 0.2759999930858612, 0.2770000100135803, inf, 0.27799999713897705, 0.27900001406669617, inf, 0.2800000011920929, 0.2809999883174896, 0.28200000524520874, 0.2840000092983246, 0.28600001335144043, inf, 0.2879999876022339, 0.289000004529953, inf, 0.2919999957084656, 0.2930000126361847, 0.29600000381469727, 0.2980000078678131, 0.30000001192092896, inf, 0.30399999022483826, 0.3059999942779541, 0.30799999833106995, 0.31299999356269836, 0.3160000145435333, inf, 0.3190000057220459, 0.3240000009536743, inf, 0.33000001311302185, 0.3370000123977661, inf, 0.3479999899864197, 0.35600000619888306, inf, 0.3659999966621399, 0.3709999918937683, 0.382999986410141, inf, 0.3889999985694885, 0.4000000059604645, 0.4090000092983246, 0.41999998688697815, inf, 0.4320000112056732, 0.4449999928474426, 0.4580000042915344, 0.4749999940395355, inf, 0.49000000953674316, 0.5080000162124634, 0.5139999985694885, inf, 0.531000018119812, 0.5580000281333923, 0.5759999752044678, inf, 0.6050000190734863, 0.6340000033378601, 0.6650000214576721, 0.7009999752044678, inf, 0.75, 0.7900000214576721, 0.7979999780654907, 0.7960000038146973, 0.7940000295639038, inf, 0.7900000214576721)</t>
  </si>
  <si>
    <t>(inf, 0.7570000290870667, 0.7540000081062317, 0.7540000081062317, 0.75, 0.7490000128746033, inf, 0.7490000128746033, 0.7110000252723694, 0.7089999914169312, inf, 0.7089999914169312, 0.7070000171661377, 0.7089999914169312, 0.7089999914169312, 0.7099999785423279, inf, 0.7120000123977661, 0.7129999995231628, 0.7129999995231628, 0.7160000205039978, 0.7179999947547913, inf, 0.7210000157356262, 0.7239999771118164, 0.7289999723434448, 0.7329999804496765, 0.7360000014305115, inf, 0.7409999966621399, 0.7459999918937683, 0.7519999742507935, 0.7570000290870667, 0.7630000114440918, inf, 0.7720000147819519, 0.7829999923706055, 0.7870000004768372, inf, 1.7549999952316284, inf, 1.7710000276565552, 1.7899999618530273, 1.7990000247955322, 1.8320000171661377, 1.8630000352859497, 1.8880000114440918, inf, 1.909999966621399, 1.9359999895095825, 1.9730000495910645, 2.000999927520752, inf, 2.0339999198913574, 2.0759999752044678, 2.109999895095825, 2.1570000648498535, 2.131999969482422, inf, 2.0910000801086426, 2.0480000972747803, 2.003000020980835, 1.9639999866485596, 1.930999994277954, 1.8969999551773071, inf, 1.8680000305175781, 1.840999960899353, 1.8079999685287476, 1.7860000133514404, 1.7649999856948853, inf, 1.7400000095367432, 1.7200000286102295, 1.6920000314712524, 1.6670000553131104, 1.649999976158142, 1.6380000114440918, inf, 1.625, 1.6019999980926514, 1.5889999866485596, 1.5750000476837158, 1.565000057220459, inf, 1.5529999732971191, 1.5399999618530273, 1.527999997138977, 1.5230000019073486, 1.5130000114440918, inf, 1.5089999437332153, 1.5019999742507935, 1.496000051498413, 1.4880000352859497, 1.4800000190734863, inf, 1.4780000448226929, 1.475000023841858, 1.468999981880188, 1.465000033378601, 1.4630000591278076, 1.4609999656677246, inf, 1.465000033378601, 1.4630000591278076, 1.4630000591278076, 1.4639999866485596, 1.465000033378601, inf, 1.4739999771118164, 1.475000023841858, 1.4780000448226929, 1.4850000143051147, 1.5210000276565552, inf, 1.5260000228881836, 1.534999966621399, 1.5490000247955322, 1.5529999732971191, 1.565999984741211, inf, 1.562000036239624, 1.5740000009536743, 1.597000002861023, 1.6030000448226929, 1.6160000562667847, inf, 1.628999948501587, 1.6419999599456787, 1.659000039100647, 1.6759999990463257, inf, 1.6979999542236328, 1.718999981880188, 1.7450000047683716, 1.7669999599456787, 1.7869999408721924, inf, 1.819000005722046, 1.8489999771118164, inf, inf, 1.930999994277954, inf, 1.934999942779541, 1.9769999980926514, 2.009999990463257, 2.058000087738037, inf, 2.1019999980926514, 2.1089999675750732, 2.072999954223633, 2.0309998989105225, 1.996000051498413, 1.9579999446868896, inf, 1.9279999732971191, 1.8960000276565552, 1.871999979019165, 1.847000002861023, 1.8209999799728394, inf, 1.7990000247955322, 1.781999945640564, 1.7580000162124634, 1.7400000095367432, 1.722000002861023, inf, 1.694000005722046, 1.6770000457763672, 1.6640000343322754, 1.6490000486373901, 1.6390000581741333, 1.628999948501587, inf, 1.6119999885559082, 1.6039999723434448, 1.5920000076293945, 1.5839999914169312, 1.5809999704360962, inf, 1.5700000524520874, 1.565999984741211, 1.562999963760376, 1.5529999732971191, 1.5509999990463257, inf, 1.5460000038146973, 1.5449999570846558, 1.5440000295639038, 1.5390000343322754, 1.5390000343322754, inf, 1.5379999876022339, 1.5390000343322754, 1.5429999828338623, 1.5390000343322754, 1.5440000295639038, inf, 1.5470000505447388, 1.5520000457763672, 1.5540000200271606, 1.5640000104904175, 1.5670000314712524, inf, 1.5800000429153442, 1.5820000171661377, 1.5399999618530273, 1.5379999876022339, 1.465999960899353, 1.3819999694824219, inf, 1.2920000553131104, 1.2350000143051147, 1.1779999732971191, 1.128000020980835, 1.0759999752044678, 0.9309999942779541, inf, 0.8069999814033508, 0.7540000081062317, 0.7020000219345093, 0.6669999957084656, 0.6340000033378601, inf, 0.6050000190734863, 0.5789999961853027, 0.5540000200271606, 0.5329999923706055, 0.5180000066757202, 0.5019999742507935, 0.4830000102519989, 0.47099998593330383, 0.45500001311302185, 0.4440000057220459, 0.43299999833106995, inf, 0.4230000078678131, 0.41600000858306885, 0.40700000524520874, 0.4000000059604645, 0.3970000147819519, 0.38999998569488525, 0.38199999928474426, 0.3720000088214874, inf, 0.36399999260902405, inf, 0.3479999899864197, inf, 0.3330000042915344, 0.32899999618530273, 0.32199999690055847, 0.31700000166893005, 0.31299999356269836, 0.3089999854564667, 0.3050000071525574, 0.3009999990463257, inf, 0.2980000078678131, 0.2939999997615814, 0.2919999957084656, 0.289000004529953, 0.28600001335144043, inf, 0.28200000524520874, 0.2800000011920929, inf, 0.2750000059604645, 0.27300000190734863, 0.2720000147819519, 0.27000001072883606, inf, 0.26899999380111694, inf, 0.26600000262260437, inf, 0.2630000114440918, inf, 0.2630000114440918, 0.26100000739097595, 0.26100000739097595, 0.25999999046325684, 0.2590000033378601, 0.2590000033378601, inf, 0.257999986410141, inf, 0.2590000033378601, 0.257999986410141, inf, 0.2590000033378601, 0.2590000033378601, inf, 0.25999999046325684, 0.26100000739097595, 0.2619999945163727, inf, 0.2619999945163727, 0.2630000114440918, 0.2639999985694885, inf, 0.26600000262260437, inf, 0.26899999380111694, 0.26899999380111694, 0.2709999978542328, 0.27300000190734863, 0.2750000059604645, inf, 0.2770000100135803, inf, 0.28299999237060547, 0.28600001335144043, inf, 0.289000004529953, 0.2919999957084656, 0.29600000381469727, 0.30000001192092896, inf, 0.30399999022483826, 0.3089999854564667, 0.31299999356269836, 0.3179999887943268, inf, 0.3240000009536743, inf, inf, inf, inf, inf, 0.3610000014305115, inf, 0.3720000088214874, 0.3799999952316284, 0.39100000262260437, inf, 0.4020000100135803, 0.414000004529953, 0.4269999861717224, 0.4399999976158142, 0.45500001311302185, inf, 0.47099998593330383, 0.4740000069141388, inf, 0.49300000071525574, 0.5130000114440918, 0.5350000262260437, 0.5580000281333923, inf, 0.5849999785423279, 0.6209999918937683, 0.6439999938011169, inf, 0.6859999895095825, 0.718999981880188, 0.7620000243186951, 0.7599999904632568)</t>
  </si>
  <si>
    <t>(0.7070000171661377, 0.722000002861023, 0.7170000076293945, 0.7139999866485596, inf, 0.7129999995231628, 0.7120000123977661, 0.6690000295639038, 0.6690000295639038, 0.6690000295639038, inf, 0.6690000295639038, 0.6690000295639038, 0.671999990940094, 0.6740000247955322, 0.6710000038146973, inf, 0.6740000247955322, 0.6759999990463257, 0.6779999732971191, 0.6809999942779541, 0.6830000281333923, inf, 0.6880000233650208, 0.6909999847412109, 0.6940000057220459, 0.6990000009536743, 0.7020000219345093, inf, 0.7089999914169312, 0.7139999866485596, 0.7200000286102295, 0.7260000109672546, 0.7350000143051147, inf, 0.7459999918937683, 0.7519999742507935, inf, 1.7330000400543213, inf, 1.7419999837875366, 1.7599999904632568, 1.784000039100647, 1.8040000200271606, 1.8300000429153442, inf, 1.8630000352859497, 1.8860000371932983, 1.9119999408721924, 1.937999963760376, 1.9769999980926514, inf, 2.006999969482422, 2.049999952316284, 2.0840001106262207, 2.125999927520752, 2.1059999465942383, inf, 2.072000026702881, 2.0269999504089355, 1.9839999675750732, 1.9500000476837158, 1.9129999876022339, 1.8880000114440918, inf, 1.8609999418258667, 1.8279999494552612, 1.8020000457763672, 1.7799999713897705, 1.75600004196167, inf, 1.7369999885559082, 1.7050000429153442, 1.6799999475479126, 1.6660000085830688, 1.6490000486373901, 1.6319999694824219, inf, 1.6180000305175781, 1.5980000495910645, 1.5950000286102295, 1.5759999752044678, 1.565999984741211, inf, 1.5529999732971191, 1.5449999570846558, 1.5369999408721924, 1.524999976158142, 1.5130000114440918, inf, 1.5099999904632568, 1.503000020980835, 1.4980000257492065, 1.49399995803833, 1.4859999418258667, inf, 1.4830000400543213, 1.4769999980926514, 1.475000023841858, 1.4739999771118164, 1.472000002861023, inf, 1.468000054359436, 1.468999981880188, 1.4700000286102295, 1.4730000495910645, 1.4739999771118164, inf, 1.475000023841858, 1.4780000448226929, 1.4830000400543213, 1.4900000095367432, 1.4950000047683716, inf, 1.4989999532699585, 1.534999966621399, 1.5440000295639038, 1.5520000457763672, 1.5670000314712524, inf, 1.562999963760376, 1.5750000476837158, 1.5950000286102295, 1.6009999513626099, 1.6169999837875366, inf, 1.6269999742507935, 1.6419999599456787, 1.656000018119812, 1.6740000247955322, inf, 1.6920000314712524, 1.715000033378601, 1.7330000400543213, 1.7519999742507935, 1.7799999713897705, inf, 1.7990000247955322, 1.819000005722046, 1.8619999885559082, 1.8869999647140503, inf, inf, inf, 1.9509999752044678, 1.9910000562667847, 2.0290000438690186, inf, 2.0759999752044678, 2.115000009536743, 2.1630001068115234, 2.122999906539917, 2.0820000171661377, inf, 2.0490000247955322, 2.006999969482422, 1.9769999980926514, 1.9490000009536743, 1.9240000247955322, inf, 1.8919999599456787, 1.86899995803833, 1.8380000591278076, 1.8220000267028809, 1.8020000457763672, inf, 1.781999945640564, 1.7649999856948853, 1.7510000467300415, 1.7350000143051147, 1.718000054359436, inf, 1.6950000524520874, 1.6759999990463257, 1.6649999618530273, 1.6510000228881836, 1.6469999551773071, inf, 1.6410000324249268, 1.6299999952316284, 1.6130000352859497, 1.6069999933242798, 1.5989999771118164, inf, 1.597000002861023, 1.5920000076293945, 1.590000033378601, 1.5839999914169312, 1.5820000171661377, inf, 1.5759999752044678, 1.5770000219345093, 1.5740000009536743, 1.5740000009536743, 1.5740000009536743, inf, 1.5750000476837158, 1.5759999752044678, 1.5789999961853027, 1.5839999914169312, 1.5889999866485596, inf, 1.590999960899353, 1.5959999561309814, 1.6050000190734863, 1.6100000143051147, inf, 1.6200000047683716, 1.5729999542236328, 1.5460000038146973, 1.468999981880188, 1.38100004196167, 1.2940000295639038, 1.2339999675750732, inf, 1.1790000200271606, 1.1299999952316284, 0.968999981880188, inf, 0.8209999799728394, 0.7620000243186951, 0.7210000157356262, 0.6809999942779541, 0.6370000243186951, 0.6179999709129333, 0.5830000042915344, 0.5540000200271606, 0.531000018119812, 0.5149999856948853, inf, 0.5019999742507935, 0.4819999933242798, 0.4650000035762787, 0.45399999618530273, 0.44200000166893005, 0.4309999942779541, 0.4230000078678131, 0.4169999957084656, 0.41100001335144043, inf, 0.39800000190734863, 0.38600000739097595, 0.3799999952316284, 0.36899998784065247, 0.35899999737739563, 0.35100001096725464, 0.34200000762939453, 0.3330000042915344, 0.3269999921321869, inf, 0.32199999690055847, inf, 0.3109999895095825, 0.3059999942779541, 0.3019999861717224, 0.2980000078678131, 0.2939999997615814, 0.28999999165534973, 0.2849999964237213, 0.28200000524520874, 0.27900001406669617, 0.2759999930858612, inf, 0.27300000190734863, 0.27000001072883606, 0.2680000066757202, inf, 0.2630000114440918, 0.26100000739097595, inf, 0.2590000033378601, 0.25699999928474426, 0.2549999952316284, 0.25200000405311584, inf, inf, 0.25099998712539673, 0.24799999594688416, 0.24699999392032623, 0.2460000067949295, inf, 0.2460000067949295, inf, 0.24500000476837158, 0.24400000274181366, inf, 0.24300000071525574, inf, 0.24300000071525574, 0.24199999868869781, 0.24300000071525574, inf, 0.24300000071525574, inf, 0.24400000274181366, 0.24400000274181366, 0.24500000476837158, 0.24400000274181366, 0.24500000476837158, inf, inf, 0.2460000067949295, inf, 0.24699999392032623, 0.24899999797344208, inf, 0.25, 0.25200000405311584, inf, 0.2549999952316284, inf, inf, 0.257999986410141, 0.26100000739097595, 0.2639999985694885, 0.26600000262260437, inf, 0.27000001072883606, 0.27300000190734863, 0.27799999713897705, 0.2809999883174896, inf, 0.2849999964237213, 0.289000004529953, inf, 0.2930000126361847, inf, 0.30300000309944153, 0.3100000023841858, 0.3149999976158142, inf, 0.32199999690055847, 0.3269999921321869, 0.3370000123977661, 0.3440000116825104, inf, 0.3540000021457672, 0.36399999260902405, inf, 0.37299999594688416, 0.3840000033378601, 0.3970000147819519, inf, 0.4090000092983246, 0.42399999499320984, 0.43299999833106995, 0.4399999976158142, inf, 0.453000009059906, 0.4749999940395355, 0.49900001287460327, inf, 0.5149999856948853, 0.5400000214576721, 0.5680000185966492, inf, 0.5889999866485596, 0.6290000081062317, inf, 0.6650000214576721)</t>
  </si>
  <si>
    <t>(0.6769999861717224, 0.675000011920929, 0.6740000247955322, inf, 0.6710000038146973, inf, 0.6700000166893005, inf, 0.6269999742507935, 0.6269999742507935, 0.6290000081062317, 0.6320000290870667, 0.6330000162124634, inf, 0.6340000033378601, 0.6349999904632568, 0.6380000114440918, 0.640999972820282, 0.6439999938011169, inf, 0.6480000019073486, 0.6510000228881836, 0.656000018119812, 0.6600000262260437, 0.6639999747276306, inf, 0.6740000247955322, 0.675000011920929, 0.6819999814033508, 0.6880000233650208, inf, 0.6949999928474426, 0.7039999961853027, 0.7110000252723694, inf, 1.6929999589920044, inf, 1.718999981880188, 1.7480000257492065, 1.7589999437332153, 1.7860000133514404, 1.805999994277954, inf, 1.8309999704360962, 1.8660000562667847, 1.8910000324249268, 1.9270000457763672, inf, 1.9559999704360962, 1.9930000305175781, 2.0280001163482666, 2.072999954223633, 2.0989999771118164, inf, 2.059999942779541, 2.0220000743865967, 1.9830000400543213, 1.9470000267028809, 1.9119999408721924, 1.8860000371932983, inf, 1.8589999675750732, 1.8270000219345093, 1.8020000457763672, 1.781999945640564, 1.7549999952316284, inf, 1.7369999885559082, 1.715000033378601, 1.684000015258789, 1.6649999618530273, 1.6490000486373901, 1.6319999694824219, inf, 1.6169999837875366, 1.6030000448226929, 1.5989999771118164, 1.5750000476837158, 1.565000057220459, inf, 1.5570000410079956, 1.5410000085830688, 1.5329999923706055, 1.524999976158142, 1.5169999599456787, inf, 1.5110000371932983, 1.503999948501587, 1.496999979019165, 1.4900000095367432, 1.4850000143051147, inf, 1.4830000400543213, 1.4809999465942383, 1.475000023841858, 1.4739999771118164, 1.4739999771118164, inf, 1.4700000286102295, 1.4670000076293945, 1.468000054359436, 1.4730000495910645, 1.4739999771118164, 1.4739999771118164, inf, 1.4759999513626099, 1.4869999885559082, 1.4889999628067017, 1.4900000095367432, inf, 1.4980000257492065, 1.5080000162124634, 1.5130000114440918, 1.5460000038146973, 1.559000015258789, inf, 1.5770000219345093, 1.5720000267028809, 1.5859999656677246, 1.5980000495910645, 1.6109999418258667, inf, 1.6260000467300415, 1.6399999856948853, 1.6449999809265137, 1.6640000343322754, 1.6799999475479126, inf, 1.7000000476837158, 1.7280000448226929, 1.7480000257492065, 1.7640000581741333, 1.7869999408721924, inf, 1.8109999895095825, 1.840999960899353, 1.871000051498413, 1.9049999713897705, inf, inf, inf, 1.9780000448226929, 2.005000114440918, 2.052000045776367, inf, 2.0969998836517334, 2.135999917984009, 2.187000036239624, 2.1610000133514404, 2.125, inf, 2.0850000381469727, 2.052000045776367, 2.009999990463257, 1.9839999675750732, 1.9559999704360962, inf, 1.9299999475479126, 1.909000039100647, 1.8869999647140503, 1.8639999628067017, 1.8420000076293945, 1.812999963760376, inf, 1.8020000457763672, 1.784999966621399, 1.7680000066757202, 1.753999948501587, inf, 1.7419999837875366, 1.7330000400543213, 1.7059999704360962, 1.6950000524520874, 1.684000015258789, inf, 1.6790000200271606, 1.6649999618530273, 1.6519999504089355, 1.6490000486373901, 1.6460000276565552, inf, 1.6390000581741333, 1.6319999694824219, 1.6260000467300415, 1.6239999532699585, 1.6169999837875366, 1.6169999837875366, inf, 1.6160000562667847, 1.6119999885559082, 1.6109999418258667, 1.6150000095367432, 1.6180000305175781, inf, 1.6160000562667847, 1.6180000305175781, 1.625, 1.6269999742507935, 1.628999948501587, inf, 1.6360000371932983, 1.6469999551773071, 1.649999976158142, 1.659000039100647, 1.6139999628067017, 1.5470000505447388, inf, 1.465000033378601, 1.371000051498413, 1.2999999523162842, 1.2339999675750732, 1.1859999895095825, 1.0140000581741333, inf, 0.8500000238418579, 0.7900000214576721, 0.7429999709129333, 0.6899999976158142, inf, 0.6520000100135803, inf, 0.5870000123977661, 0.5640000104904175, 0.5419999957084656, 0.5230000019073486, 0.5049999952316284, 0.49000000953674316, 0.4749999940395355, 0.4620000123977661, inf, 0.45399999618530273, 0.44600000977516174, 0.4359999895095825, 0.42100000381469727, 0.40799999237060547, 0.39500001072883606, 0.3840000033378601, 0.37299999594688416, 0.36500000953674316, 0.35499998927116394, 0.34700000286102295, 0.33899998664855957, 0.3319999873638153, inf, 0.32499998807907104, 0.3140000104904175, inf, 0.30799999833106995, 0.30300000309944153, 0.29899999499320984, 0.29499998688697815, inf, 0.28999999165534973, inf, 0.28200000524520874, 0.2750000059604645, 0.2720000147819519, 0.26899999380111694, inf, inf, 0.26600000262260437, 0.26100000739097595, inf, 0.2590000033378601, 0.25600001215934753, inf, 0.25200000405311584, inf, 0.24899999797344208, 0.24699999392032623, inf, 0.2460000067949295, inf, 0.24300000071525574, inf, 0.23999999463558197, inf, 0.23899999260902405, inf, 0.2370000034570694, 0.23600000143051147, 0.23600000143051147, 0.23499999940395355, 0.23499999940395355, inf, 0.23499999940395355, inf, 0.23499999940395355, inf, 0.23399999737739563, 0.23499999940395355, 0.23499999940395355, inf, 0.23499999940395355, 0.23499999940395355, 0.23600000143051147, inf, 0.23800000548362732, 0.23800000548362732, inf, 0.23999999463558197, 0.23800000548362732, inf, 0.24300000071525574, inf, 0.24699999392032623, inf, 0.24799999594688416, 0.24899999797344208, inf, inf, 0.2540000081062317, 0.257999986410141, 0.26100000739097595, 0.2639999985694885, inf, 0.26600000262260437, 0.27300000190734863, 0.2759999930858612, inf, 0.2800000011920929, inf, inf, 0.2919999957084656, 0.296999990940094, inf, 0.3019999861717224, 0.30799999833106995, inf, 0.31299999356269836, 0.3199999928474426, 0.3269999921321869, inf, 0.335999995470047, 0.34299999475479126, 0.3540000021457672, 0.36500000953674316, inf, 0.375, 0.38499999046325684, 0.3970000147819519, 0.39800000190734863, inf, 0.4129999876022339, 0.4269999861717224, inf, 0.44200000166893005, 0.4560000002384186, 0.4749999940395355, inf, 0.5009999871253967, 0.5230000019073486, 0.5460000038146973, inf, 0.5809999704360962, 0.6150000095367432, 0.6389999985694885, inf, 0.6819999814033508, 0.6809999942779541)</t>
  </si>
  <si>
    <t>(inf, 0.6269999742507935, 0.628000020980835, 0.6269999742507935, 0.6259999871253967, 0.6259999871253967, inf, 0.5929999947547913, 0.5960000157356262, inf, 0.597000002861023, 0.5989999771118164, 0.6029999852180481, 0.6039999723434448, 0.6079999804496765, 0.6110000014305115, inf, 0.6140000224113464, 0.6179999709129333, 0.6240000128746033, 0.6269999742507935, inf, 0.6330000162124634, 0.6399999856948853, 0.6439999938011169, 0.6510000228881836, 0.6589999794960022, inf, 0.6660000085830688, 0.6740000247955322, inf, 1.6670000553131104, inf, 1.6929999589920044, 1.718999981880188, 1.75, 1.7660000324249268, 1.7879999876022339, inf, 1.819000005722046, 1.8480000495910645, 1.8819999694824219, 1.9110000133514404, 1.937999963760376, inf, 1.9789999723434448, 2.0190000534057617, 2.059000015258789, 2.0390000343322754, inf, 2.002000093460083, 1.9639999866485596, 1.9290000200271606, 1.8960000276565552, 1.86899995803833, 1.840999960899353, inf, 1.7990000247955322, 1.7869999408721924, 1.7669999599456787, 1.7419999837875366, 1.7209999561309814, 1.6929999589920044, inf, 1.6779999732971191, 1.6510000228881836, 1.6349999904632568, 1.6200000047683716, 1.6059999465942383, 1.590999960899353, inf, 1.5800000429153442, 1.5670000314712524, 1.5529999732971191, inf, 1.531999945640564, inf, 1.524999976158142, 1.5140000581741333, 1.5089999437332153, 1.4989999532699585, 1.4950000047683716, inf, 1.4889999628067017, 1.4830000400543213, 1.4759999513626099, 1.4739999771118164, 1.4730000495910645, inf, 1.4630000591278076, 1.4630000591278076, 1.4579999446868896, 1.4609999656677246, 1.4600000381469727, 1.4609999656677246, inf, 1.4600000381469727, 1.4620000123977661, 1.468000054359436, 1.468999981880188, 1.4709999561309814, inf, 1.4769999980926514, 1.4819999933242798, 1.4889999628067017, 1.4950000047683716, 1.503000020980835, inf, 1.5099999904632568, 1.5470000505447388, 1.562000036239624, 1.5709999799728394, 1.5720000267028809, inf, 1.5880000591278076, 1.600000023841858, 1.6130000352859497, 1.6200000047683716, 1.6399999856948853, inf, 1.656999945640564, 1.6670000553131104, 1.690999984741211, 1.7109999656677246, 1.7330000400543213, inf, 1.7549999952316284, 1.7690000534057617, 1.7920000553131104, 1.815999984741211, 1.8559999465942383, inf, 1.8849999904632568, 1.9149999618530273, inf, inf, inf, 2.003999948501587, 2.0239999294281006, 2.072000026702881, 2.1110000610351562, 2.1610000133514404, inf, 2.2100000381469727, 2.190000057220459, 2.1470000743865967, 2.11299991607666, 2.0799999237060547, inf, 2.0510001182556152, 2.0209999084472656, 1.9919999837875366, 1.9600000381469727, 1.934999942779541, inf, 1.9149999618530273, 1.8930000066757202, 1.8799999952316284, 1.8509999513626099, 1.8309999704360962, 1.819000005722046, inf, 1.8029999732971191, 1.7869999408721924, 1.7719999551773071, 1.7649999856948853, 1.753000020980835, inf, 1.7400000095367432, 1.7350000143051147, 1.7300000190734863, 1.7050000429153442, 1.6950000524520874, inf, 1.6859999895095825, 1.6770000457763672, 1.6740000247955322, 1.6660000085830688, 1.6649999618530273, 1.6579999923706055, inf, 1.656000018119812, 1.656999945640564, 1.6540000438690186, 1.6549999713897705, 1.6540000438690186, inf, 1.6549999713897705, 1.656999945640564, 1.656000018119812, 1.659999966621399, 1.6649999618530273, inf, 1.6679999828338623, 1.6699999570846558, 1.6820000410079956, 1.687000036239624, 1.7009999752044678, inf, 1.656999945640564, 1.6410000324249268, 1.5490000247955322, 1.4550000429153442, 1.36899995803833, 1.2999999523162842, inf, 1.246000051498413, inf, inf, 0.8960000276565552, 0.8320000171661377, 0.7739999890327454, 0.722000002861023, 0.6859999895095825, 0.6389999985694885, 0.6209999918937683, 0.5860000252723694, 0.5640000104904175, 0.5419999957084656, 0.5260000228881836, 0.5109999775886536, 0.4950000047683716, 0.4860000014305115, inf, 0.47699999809265137, 0.4560000002384186, 0.4449999928474426, 0.42800000309944153, 0.41499999165534973, 0.4020000100135803, 0.38999998569488525, 0.38199999928474426, 0.3700000047683716, 0.36000001430511475, 0.3529999852180481, 0.3440000116825104, 0.33799999952316284, inf, 0.33000001311302185, 0.3240000009536743, 0.3179999887943268, 0.31200000643730164, 0.30799999833106995, inf, 0.30300000309944153, 0.2930000126361847, 0.28999999165534973, 0.2849999964237213, 0.28200000524520874, inf, 0.27799999713897705, inf, 0.2709999978542328, 0.26899999380111694, 0.26600000262260437, inf, 0.2630000114440918, inf, 0.257999986410141, 0.2540000081062317, 0.25200000405311584, inf, 0.25, inf, 0.24899999797344208, 0.2460000067949295, inf, 0.24400000274181366, 0.23999999463558197, 0.23899999260902405, inf, 0.23800000548362732, inf, 0.23600000143051147, inf, 0.23499999940395355, inf, 0.23499999940395355, inf, 0.23399999737739563, 0.2329999953508377, inf, inf, 0.2329999953508377, 0.2329999953508377, 0.2329999953508377, inf, 0.23399999737739563, 0.23399999737739563, inf, 0.23600000143051147, inf, inf, 0.23800000548362732, 0.2370000034570694, 0.2409999966621399, inf, 0.24199999868869781, inf, 0.2460000067949295, inf, inf, 0.24799999594688416, 0.25200000405311584, inf, 0.2549999952316284, 0.25699999928474426, inf, 0.25999999046325684, inf, 0.26899999380111694, inf, 0.26899999380111694, 0.2720000147819519, inf, 0.2759999930858612, 0.2800000011920929, inf, 0.289000004529953, inf, 0.2939999997615814, 0.29899999499320984, 0.30399999022483826, 0.3100000023841858, inf, 0.3160000145435333, 0.3230000138282776, 0.3310000002384186, 0.33899998664855957, inf, 0.3490000069141388, 0.3569999933242798, 0.36000001430511475, inf, 0.3659999966621399, 0.37700000405311584, 0.3880000114440918, inf, 0.4020000100135803, 0.414000004529953, 0.42800000309944153, inf, 0.4429999887943268, 0.46000000834465027, 0.48100000619888306, inf, 0.5070000290870667, 0.527999997138977, 0.5540000200271606, inf, 0.5849999785423279, 0.6230000257492065, 0.6470000147819519, 0.6389999985694885, inf, 0.6380000114440918, 0.6340000033378601, 0.6330000162124634, 0.6309999823570251, 0.6269999742507935)</t>
  </si>
  <si>
    <t>(0.5879999995231628, 0.5879999995231628, 0.5889999866485596, 0.5889999866485596, inf, 0.5899999737739563, 0.5910000205039978, 0.5669999718666077, inf, 0.5690000057220459, 0.5730000138282776, 0.5770000219345093, 0.5820000171661377, inf, 0.5870000123977661, 0.5899999737739563, 0.5960000157356262, 0.6029999852180481, 0.6050000190734863, 0.6129999756813049, inf, 0.6190000176429749, 0.6259999871253967, 0.6370000243186951, inf, inf, 1.6390000581741333, 1.656000018119812, 1.680999994277954, 1.7059999704360962, inf, 1.7369999885559082, 1.7580000162124634, 1.7860000133514404, 1.815999984741211, 1.8459999561309814, inf, 1.8830000162124634, 1.909999966621399, 1.9470000267028809, 1.9809999465942383, 2.0250000953674316, inf, 2.000999927520752, 1.9639999866485596, 1.9299999475479126, 1.8949999809265137, 1.8660000562667847, inf, 1.8309999704360962, 1.8040000200271606, 1.784000039100647, 1.7589999437332153, 1.7389999628067017, inf, 1.718000054359436, 1.6859999895095825, 1.6660000085830688, 1.6480000019073486, 1.6319999694824219, 1.6169999837875366, inf, 1.6019999980926514, 1.5880000591278076, 1.569000005722046, 1.559999942779541, 1.5460000038146973, inf, 1.5369999408721924, 1.5240000486373901, 1.534000039100647, 1.503000020980835, 1.496999979019165, 1.4889999628067017, inf, 1.4789999723434448, 1.4759999513626099, 1.465000033378601, 1.4639999866485596, 1.4609999656677246, 1.4559999704360962, inf, 1.4559999704360962, 1.4509999752044678, 1.4500000476837158, 1.4520000219345093, inf, 1.4529999494552612, 1.4490000009536743, 1.4490000009536743, 1.4529999494552612, 1.4539999961853027, 1.4559999704360962, inf, 1.4570000171661377, 1.4620000123977661, 1.4630000591278076, 1.468999981880188, 1.4759999513626099, inf, 1.4819999933242798, 1.4889999628067017, 1.4989999532699585, 1.5099999904632568, 1.5399999618530273, inf, 1.5570000410079956, 1.5770000219345093, 1.5820000171661377, 1.5889999866485596, 1.6030000448226929, inf, 1.6160000562667847, 1.628000020980835, 1.6460000276565552, 1.6619999408721924, inf, 1.680999994277954, 1.7070000171661377, 1.7280000448226929, 1.7480000257492065, 1.7669999599456787, inf, 1.7869999408721924, 1.809000015258789, 1.8459999561309814, 1.8799999952316284, 1.909000039100647, inf, 1.9470000267028809, inf, inf, 2.0230000019073486, 2.072999954223633, inf, 2.1080000400543213, 2.1589999198913574, 2.2090001106262207, 2.2209999561309814, 2.187999963760376, inf, 2.1480000019073486, 2.115000009536743, 2.0850000381469727, 2.055000066757202, 2.0299999713897705, inf, 1.9989999532699585, 1.9769999980926514, 1.9520000219345093, 1.9299999475479126, 1.9110000133514404, inf, 1.8899999856948853, 1.8730000257492065, 1.8530000448226929, 1.8420000076293945, 1.8229999542236328, 1.7979999780654907, inf, 1.7920000553131104, 1.7860000133514404, 1.7730000019073486, 1.7660000324249268, 1.75600004196167, inf, 1.7519999742507935, 1.7400000095367432, 1.7350000143051147, 1.7209999561309814, 1.7300000190734863, inf, 1.7109999656677246, 1.7050000429153442, 1.7020000219345093, 1.6990000009536743, 1.6990000009536743, inf, 1.6920000314712524, 1.6920000314712524, 1.694000005722046, 1.6929999589920044, 1.6959999799728394, inf, 1.7020000219345093, 1.7079999446868896, 1.7089999914169312, 1.7139999866485596, 1.7339999675750732, inf, 1.7350000143051147, 1.7400000095367432, 1.7510000467300415, 1.6970000267028809, 1.6579999923706055, 1.562000036239624, inf, 1.465999960899353, 1.3919999599456787, 1.315999984741211, 1.2569999694824219, 1.0670000314712524, 0.9729999899864197, 0.8939999938011169, 0.8289999961853027, 0.7749999761581421, 0.7260000109672546, 0.6869999766349792, 0.6470000147819519, inf, 0.6269999742507935, 0.5960000157356262, 0.5730000138282776, 0.5550000071525574, 0.5360000133514404, 0.5260000228881836, 0.515999972820282, 0.5, 0.4790000021457672, 0.45899999141693115, 0.4440000057220459, 0.4300000071525574, inf, 0.4180000126361847, 0.4059999883174896, 0.39500001072883606, 0.38499999046325684, 0.3779999911785126, 0.367000013589859, 0.36000001430511475, 0.35100001096725464, 0.3440000116825104, 0.3370000123977661, inf, 0.3310000002384186, 0.3240000009536743, inf, 0.31299999356269836, 0.3089999854564667, 0.30399999022483826, inf, 0.30000001192092896, inf, 0.2919999957084656, inf, 0.2840000092983246, inf, 0.2770000100135803, 0.27399998903274536, 0.2680000066757202, inf, 0.26600000262260437, 0.26100000739097595, 0.2639999985694885, 0.2590000033378601, inf, 0.25699999928474426, 0.2549999952316284, 0.2529999911785126, inf, 0.25200000405311584, 0.25, 0.24799999594688416, 0.24500000476837158, inf, 0.24300000071525574, 0.24400000274181366, 0.24199999868869781, inf, inf, 0.23999999463558197, 0.23999999463558197, inf, 0.23899999260902405, inf, 0.23999999463558197, inf, 0.23899999260902405, 0.23999999463558197, inf, inf, 0.23999999463558197, 0.2409999966621399, 0.24199999868869781, 0.24300000071525574, 0.24400000274181366, 0.24400000274181366, 0.2460000067949295, inf, 0.2460000067949295, 0.24799999594688416, 0.24899999797344208, 0.25, inf, 0.25200000405311584, inf, inf, 0.25600001215934753, inf, 0.26100000739097595, 0.2630000114440918, 0.26600000262260437, inf, 0.26899999380111694, 0.2720000147819519, 0.2750000059604645, inf, 0.27900001406669617, inf, 0.28600001335144043, 0.28999999165534973, inf, 0.29499998688697815, 0.30000001192092896, 0.30399999022483826, inf, 0.3100000023841858, 0.3149999976158142, 0.32199999690055847, inf, 0.3269999921321869, 0.33399999141693115, 0.33399999141693115, 0.34200000762939453, inf, 0.3499999940395355, 0.3610000014305115, 0.36899998784065247, inf, 0.38100001215934753, 0.3880000114440918, 0.4020000100135803, 0.41499999165534973, inf, 0.4300000071525574, 0.4440000057220459, 0.46000000834465027, inf, 0.4819999933242798, 0.503000020980835, 0.5260000228881836, inf, 0.546999990940094, 0.5809999704360962, 0.6050000190734863, inf, 0.6039999723434448, 0.6010000109672546, 0.5989999771118164, 0.597000002861023, 0.5950000286102295, inf, 0.5929999947547913, 0.5899999737739563, 0.5899999737739563, 0.5889999866485596, 0.5889999866485596, inf, 0.5889999866485596, 0.5879999995231628)</t>
  </si>
  <si>
    <t>(0.5529999732971191, 0.5559999942779541, inf, 0.5580000281333923, 0.5600000023841858, 0.5619999766349792, 0.5640000104904175, 0.5540000200271606, inf, 0.5600000023841858, 0.5630000233650208, 0.5699999928474426, 0.5740000009536743, 0.5820000171661377, inf, 0.5889999866485596, inf, 1.5950000286102295, inf, 1.5980000495910645, 1.6200000047683716, 1.6449999809265137, 1.6640000343322754, inf, 1.690000057220459, 1.7209999561309814, 1.7510000467300415, 1.7710000276565552, 1.8009999990463257, inf, 1.8320000171661377, 1.8680000305175781, 1.8980000019073486, 1.9359999895095825, 1.9789999723434448, inf, 1.9730000495910645, 1.930999994277954, 1.9040000438690186, 1.86899995803833, 1.8389999866485596, inf, 1.805999994277954, 1.784000039100647, 1.7569999694824219, 1.7369999885559082, 1.7139999866485596, inf, 1.6790000200271606, 1.6629999876022339, 1.6460000276565552, 1.6299999952316284, 1.6059999465942383, 1.590999960899353, inf, 1.5770000219345093, 1.5609999895095825, 1.5520000457763672, 1.5379999876022339, 1.524999976158142, inf, 1.5130000114440918, 1.503999948501587, 1.496000051498413, inf, 1.475000023841858, 1.468999981880188, inf, 1.4620000123977661, 1.4550000429153442, 1.4500000476837158, 1.4479999542236328, 1.440999984741211, inf, 1.440000057220459, 1.4320000410079956, 1.430999994277954, 1.430999994277954, 1.430999994277954, inf, 1.430999994277954, 1.430999994277954, 1.4320000410079956, 1.430999994277954, 1.4329999685287476, 1.4359999895095825, inf, 1.437999963760376, 1.4429999589920044, 1.4479999542236328, 1.4509999752044678, 1.4559999704360962, inf, 1.4630000591278076, 1.4700000286102295, 1.4759999513626099, 1.4910000562667847, 1.496999979019165, inf, 1.5190000534057617, 1.5399999618530273, 1.559999942779541, 1.5820000171661377, 1.5829999446868896, inf, 1.5980000495910645, 1.6059999465942383, 1.61899995803833, 1.6419999599456787, inf, 1.659999966621399, 1.6770000457763672, 1.6979999542236328, 1.718999981880188, 1.746999979019165, inf, 1.7690000534057617, 1.784999966621399, 1.812000036239624, 1.8480000495910645, 1.88100004196167, 1.9119999408721924, inf, 1.9509999752044678, inf, inf, 2.0280001163482666, inf, 2.0789999961853027, 2.124000072479248, 2.177000045776367, 2.2219998836517334, 2.239000082015991, inf, 2.2009999752044678, 2.1689999103546143, 2.134000062942505, 2.1050000190734863, 2.078000068664551, inf, 2.049999952316284, 2.0239999294281006, 1.9989999532699585, 1.9769999980926514, 1.9539999961853027, inf, 1.930999994277954, 1.9129999876022339, 1.902999997138977, 1.8830000162124634, 1.8669999837875366, 1.8480000495910645, inf, 1.8339999914169312, 1.8240000009536743, 1.809999942779541, 1.7949999570846558, 1.7910000085830688, inf, 1.784000039100647, 1.7680000066757202, 1.7699999809265137, 1.7640000581741333, 1.7619999647140503, inf, 1.753999948501587, 1.753000020980835, 1.75, 1.7400000095367432, 1.7289999723434448, inf, 1.7300000190734863, 1.7300000190734863, 1.7929999828338623, 1.7309999465942383, 1.7400000095367432, inf, 1.7330000400543213, 1.75, 1.7519999742507935, 1.753000020980835, 1.7640000581741333, inf, 1.7690000534057617, 1.7719999551773071, 1.7829999923706055, 1.7860000133514404, 1.7389999628067017, 1.6540000438690186, inf, 1.5490000247955322, 1.4570000171661377, 1.3860000371932983, 1.3209999799728394, 1.1519999504089355, inf, 0.9539999961853027, 0.8870000243186951, 0.8270000219345093, 0.7760000228881836, inf, 0.7429999709129333, 0.6949999928474426, 0.6610000133514404, 0.6349999904632568, 0.6119999885559082, 0.5910000205039978, 0.5709999799728394, 0.5609999895095825, 0.5460000038146973, 0.5210000276565552, inf, 0.5040000081062317, 0.46799999475479126, inf, 0.45399999618530273, 0.44200000166893005, 0.42899999022483826, 0.4169999957084656, 0.4050000011920929, 0.3970000147819519, 0.3869999945163727, 0.3790000081062317, inf, 0.3709999918937683, inf, 0.35499998927116394, 0.3490000069141388, 0.34200000762939453, 0.335999995470047, 0.32899999618530273, inf, 0.3240000009536743, inf, 0.3149999976158142, 0.3059999942779541, 0.3019999861717224, inf, 0.29899999499320984, 0.29499998688697815, 0.2919999957084656, inf, 0.2879999876022339, 0.2849999964237213, 0.27799999713897705, inf, 0.2759999930858612, 0.27300000190734863, 0.2709999978542328, 0.26899999380111694, 0.2669999897480011, inf, 0.26499998569488525, inf, 0.26100000739097595, 0.2590000033378601, inf, 0.25699999928474426, inf, 0.25699999928474426, inf, 0.2549999952316284, inf, 0.2540000081062317, inf, inf, 0.2529999911785126, 0.2529999911785126, 0.2529999911785126, inf, inf, 0.2529999911785126, 0.2529999911785126, 0.2529999911785126, inf, 0.2540000081062317, inf, inf, 0.2549999952316284, 0.25600001215934753, 0.257999986410141, 0.257999986410141, 0.25999999046325684, inf, 0.26100000739097595, 0.2619999945163727, 0.2639999985694885, 0.26600000262260437, 0.2680000066757202, inf, 0.26899999380111694, inf, 0.2720000147819519, inf, 0.2759999930858612, 0.27900001406669617, 0.28200000524520874, 0.28600001335144043, 0.289000004529953, inf, 0.2930000126361847, inf, 0.296999990940094, 0.30000001192092896, 0.30399999022483826, 0.3089999854564667, inf, 0.3140000104904175, 0.3179999887943268, 0.3160000145435333, 0.32199999690055847, 0.328000009059906, inf, 0.3330000042915344, 0.3400000035762787, inf, 0.3490000069141388, 0.35600000619888306, 0.3659999966621399, 0.37299999594688416, inf, 0.3840000033378601, 0.39500001072883606, 0.4059999883174896, inf, 0.4180000126361847, 0.4309999942779541, 0.44600000977516174, 0.46000000834465027, inf, 0.4819999933242798, 0.5019999742507935, 0.5199999809265137, inf, 0.5419999957084656, 0.574999988079071, 0.5759999752044678, 0.5699999928474426, 0.5659999847412109, inf, 0.5630000233650208, 0.5619999766349792, 0.5590000152587891, 0.5569999814033508, 0.5559999942779541, inf, 0.5529999732971191, 0.5529999732971191, 0.5519999861717224, 0.5509999990463257, 0.550000011920929, inf, 0.550000011920929, 0.5490000247955322, 0.550000011920929, 0.550000011920929, inf, 0.5509999990463257, 0.5509999990463257, 0.5529999732971191)</t>
  </si>
  <si>
    <t>(0.5329999923706055, inf, 0.5350000262260437, 0.5389999747276306, 0.5429999828338623, 0.5460000038146973, inf, inf, inf, 1.5399999618530273, 1.559000015258789, 1.5789999961853027, 1.5920000076293945, 1.6169999837875366, inf, 1.6419999599456787, 1.6640000343322754, 1.690000057220459, 1.7209999561309814, inf, 1.753000020980835, 1.781999945640564, 1.805999994277954, 1.8450000286102295, 1.8819999694824219, 1.9110000133514404, inf, 1.9500000476837158, 1.9170000553131104, 1.8880000114440918, 1.8509999513626099, 1.8220000267028809, inf, 1.7890000343322754, 1.7690000534057617, 1.7419999837875366, 1.7200000286102295, 1.690999984741211, inf, 1.6640000343322754, 1.6460000276565552, 1.628999948501587, 1.6050000190734863, 1.5980000495910645, 1.5750000476837158, inf, 1.559000015258789, 1.5449999570846558, 1.531000018119812, 1.5140000581741333, 1.5049999952316284, inf, 1.4950000047683716, 1.4819999933242798, 1.4700000286102295, 1.4620000123977661, 1.4539999961853027, inf, 1.4479999542236328, 1.437999963760376, 1.434999942779541, 1.4249999523162842, 1.4240000247955322, 1.4220000505447388, inf, 1.4140000343322754, 1.409000039100647, 1.4040000438690186, 1.406999945640564, 1.409000039100647, inf, 1.406999945640564, 1.402999997138977, 1.406999945640564, 1.4079999923706055, 1.4079999923706055, inf, 1.409000039100647, 1.409000039100647, 1.4140000343322754, 1.4229999780654907, 1.4229999780654907, 1.4259999990463257, inf, 1.4320000410079956, 1.4420000314712524, 1.4479999542236328, 1.4539999961853027, 1.4620000123977661, inf, 1.4700000286102295, 1.4819999933242798, 1.5199999809265137, 1.534999966621399, inf, inf, 1.565999984741211, 1.5670000314712524, 1.5880000591278076, 1.6009999513626099, inf, 1.6160000562667847, 1.6390000581741333, 1.656000018119812, 1.6770000457763672, 1.6979999542236328, inf, 1.7269999980926514, 1.7489999532699585, 1.7660000324249268, 1.7869999408721924, 1.8250000476837158, inf, 1.8619999885559082, 1.8899999856948853, 1.9290000200271606, 1.9550000429153442, inf, inf, inf, 2.049999952316284, 2.0999999046325684, 2.1470000743865967, inf, 2.2039999961853027, 2.253000020980835, 2.2249999046325684, 2.194999933242798, 2.1640000343322754, inf, 2.134000062942505, 2.1029999256134033, 2.0810000896453857, 2.052000045776367, 2.0269999504089355, inf, 2.002000093460083, 1.9819999933242798, 1.9609999656677246, 1.937999963760376, 1.9259999990463257, 1.909000039100647, inf, 1.8910000324249268, 1.8830000162124634, 1.8669999837875366, 1.8519999980926514, 1.8350000381469727, inf, 1.8259999752044678, 1.812999963760376, 1.7979999780654907, 1.8029999732971191, 1.7910000085830688, inf, 1.784999966621399, 1.7829999923706055, 1.774999976158142, 1.7669999599456787, 1.7660000324249268, inf, 1.7640000581741333, 1.7699999809265137, 1.7690000534057617, 1.7569999694824219, 1.7569999694824219, inf, 1.7619999647140503, 1.7589999437332153, 1.7710000276565552, 1.7799999713897705, 1.7799999713897705, inf, 1.784999966621399, 1.784000039100647, 1.7940000295639038, 1.8040000200271606, 1.8040000200271606, inf, 1.8220000267028809, 1.7699999809265137, 1.694000005722046, 1.6059999465942383, 1.503999948501587, inf, 1.430999994277954, 1.36899995803833, inf, inf, 1.0010000467300415, 0.9359999895095825, 0.8759999871253967, 0.8209999799728394, 0.7649999856948853, 0.7279999852180481, 0.7009999752044678, inf, 0.6740000247955322, 0.6439999938011169, 0.6240000128746033, 0.609000027179718, 0.5979999899864197, 0.5770000219345093, 0.550000011920929, 0.527999997138977, 0.5130000114440918, inf, 0.49799999594688416, 0.4830000102519989, 0.46799999475479126, 0.45500001311302185, 0.44200000166893005, 0.4320000112056732, 0.421999990940094, 0.41200000047683716, 0.4020000100135803, inf, 0.39500001072883606, 0.3869999945163727, 0.3799999952316284, 0.37299999594688416, 0.3659999966621399, 0.36000001430511475, 0.3540000021457672, 0.3479999899864197, inf, 0.3409999907016754, 0.335999995470047, 0.3319999873638153, 0.3269999921321869, 0.32199999690055847, 0.3179999887943268, 0.3140000104904175, 0.3089999854564667, inf, 0.3070000112056732, inf, 0.30000001192092896, 0.2980000078678131, 0.2939999997615814, 0.2930000126361847, 0.289000004529953, 0.28700000047683716, 0.2849999964237213, inf, 0.2840000092983246, 0.28299999237060547, 0.28200000524520874, 0.27900001406669617, inf, 0.27900001406669617, inf, 0.2759999930858612, 0.2750000059604645, 0.2750000059604645, 0.27399998903274536, 0.2759999930858612, 0.27300000190734863, inf, 0.27300000190734863, inf, 0.27300000190734863, 0.27300000190734863, 0.2709999978542328, inf, 0.27300000190734863, 0.27300000190734863, 0.27399998903274536, 0.27399998903274536, inf, 0.2750000059604645, 0.2750000059604645, 0.2770000100135803, 0.27799999713897705, 0.27900001406669617, inf, 0.2809999883174896, 0.2809999883174896, 0.2840000092983246, inf, 0.2849999964237213, 0.2879999876022339, 0.28999999165534973, 0.2919999957084656, 0.29499998688697815, inf, 0.296999990940094, inf, 0.30300000309944153, 0.3059999942779541, inf, 0.3089999854564667, 0.31299999356269836, 0.3109999895095825, 0.31299999356269836, 0.31700000166893005, inf, 0.32100000977516174, 0.32600000500679016, inf, 0.3319999873638153, 0.3370000123977661, 0.34200000762939453, inf, 0.3490000069141388, inf, 0.3630000054836273, 0.3709999918937683, inf, 0.38100001215934753, 0.3880000114440918, 0.3959999978542328, 0.4059999883174896, 0.4169999957084656, inf, 0.4300000071525574, 0.4429999887943268, inf, 0.4560000002384186, 0.47200000286102295, 0.48899999260902405, 0.5070000290870667, inf, 0.5249999761581421, 0.550000011920929, 0.5550000071525574, inf, 0.5450000166893005, 0.5429999828338623, 0.5379999876022339, 0.5360000133514404, 0.5320000052452087, inf, 0.531000018119812, 0.527999997138977, 0.5260000228881836, 0.5230000019073486, 0.5239999890327454, 0.5210000276565552, inf, 0.5189999938011169, 0.5180000066757202, 0.5180000066757202, 0.5170000195503235, 0.5180000066757202, inf, 0.5170000195503235, 0.5170000195503235, 0.5180000066757202, 0.5180000066757202, inf, 0.5189999938011169, 0.5189999938011169, 0.5199999809265137, 0.5220000147819519, 0.5230000019073486, inf, 0.5260000228881836, 0.527999997138977, 0.5289999842643738)</t>
  </si>
  <si>
    <t>(0.5260000228881836, 0.531000018119812, 0.5350000262260437, 0.5410000085830688, inf, 0.546999990940094, 0.5519999861717224, inf, 1.628999948501587, 1.6490000486373901, inf, 1.6779999732971191, 1.715000033378601, 1.7410000562667847, 1.7690000534057617, 1.7999999523162842, inf, 1.8289999961853027, 1.8680000305175781, 1.906000018119812, 1.8880000114440918, 1.8589999675750732, inf, 1.8229999542236328, 1.7890000343322754, 1.7669999599456787, 1.7389999628067017, 1.715000033378601, inf, 1.6799999475479126, 1.656999945640564, 1.6399999856948853, 1.6139999628067017, 1.597000002861023, 1.5809999704360962, inf, 1.559999942779541, 1.5420000553131104, 1.531000018119812, 1.5130000114440918, 1.5, 1.4859999418258667, inf, 1.4730000495910645, 1.4630000591278076, 1.4550000429153442, 1.4470000267028809, 1.434999942779541, inf, 1.4249999523162842, 1.4190000295639038, 1.4129999876022339, 1.4079999923706055, 1.4010000228881836, 1.3940000534057617, inf, 1.3910000324249268, 1.3880000114440918, 1.3830000162124634, 1.38100004196167, 1.38100004196167, inf, 1.378000020980835, 1.3799999952316284, 1.3769999742507935, 1.3799999952316284, 1.3799999952316284, inf, 1.38100004196167, 1.38100004196167, 1.3849999904632568, 1.3880000114440918, 1.3919999599456787, 1.3969999551773071, inf, 1.4019999504089355, 1.406999945640564, 1.4079999923706055, 1.4149999618530273, inf, 1.4240000247955322, 1.4270000457763672, 1.437000036239624, 1.4479999542236328, 1.4600000381469727, 1.4700000286102295, inf, 1.5119999647140503, 1.5290000438690186, 1.5429999828338623, 1.5549999475479126, 1.5700000524520874, inf, 1.5859999656677246, 1.6009999513626099, 1.6239999532699585, 1.6399999856948853, 1.6579999923706055, inf, 1.6759999990463257, 1.7079999446868896, 1.7309999465942383, 1.7610000371932983, 1.7790000438690186, inf, 1.8070000410079956, 1.843999981880188, 1.8799999952316284, 1.9129999876022339, 1.9529999494552612, inf, inf, inf, 2.0450000762939453, 2.0950000286102295, 2.140000104904175, inf, 2.194999933242798, 2.247999906539917, 2.239000082015991, 2.2079999446868896, 2.1730000972747803, inf, 2.1429998874664307, 2.11299991607666, 2.0950000286102295, 2.072999954223633, 2.0369999408721924, inf, 2.0209999084472656, 1.996999979019165, 1.9800000190734863, 1.9579999446868896, 1.937999963760376, 1.9259999990463257, inf, 1.909999966621399, 1.8940000534057617, 1.8869999647140503, 1.871000051498413, 1.8619999885559082, inf, 1.8519999980926514, 1.8420000076293945, 1.8309999704360962, 1.8250000476837158, 1.812999963760376, 1.809000015258789, inf, 1.8079999685287476, 1.7949999570846558, 1.7890000343322754, 1.7879999876022339, 1.7869999408721924, inf, 1.7860000133514404, 1.784000039100647, 1.7790000438690186, 1.784999966621399, 1.7869999408721924, inf, 1.7869999408721924, 1.7999999523162842, 1.8020000457763672, 1.7970000505447388, 1.8109999895095825, inf, 1.812999963760376, 1.8279999494552612, 1.8339999914169312, 1.850000023841858, 1.8550000190734863, inf, 1.8009999990463257, 1.7280000448226929, 1.6330000162124634, 1.5329999923706055, 1.4600000381469727, 1.3960000276565552, inf, 1.128000020980835, inf, 1.0429999828338623, 0.9750000238418579, 0.9129999876022339, 0.8610000014305115, 0.8169999718666077, 0.7689999938011169, 0.7390000224113464, 0.7039999961853027, 0.6819999814033508, inf, 0.6610000133514404, 0.6439999938011169, 0.6320000290870667, 0.6050000190734863, 0.5860000252723694, 0.5619999766349792, 0.5460000038146973, 0.527999997138977, 0.5130000114440918, inf, 0.5, 0.4860000014305115, 0.47200000286102295, 0.46299999952316284, 0.44999998807907104, 0.4410000145435333, 0.4320000112056732, inf, 0.4230000078678131, 0.41600000858306885, 0.40700000524520874, 0.4000000059604645, 0.39100000262260437, 0.38600000739097595, 0.3799999952316284, 0.37299999594688416, 0.36800000071525574, inf, 0.3619999885559082, 0.3569999933242798, 0.35100001096725464, 0.3479999899864197, 0.34200000762939453, 0.33799999952316284, 0.33399999141693115, 0.33000001311302185, 0.3269999921321869, inf, 0.3230000138282776, 0.32100000977516174, 0.3179999887943268, 0.3149999976158142, 0.31200000643730164, 0.3100000023841858, 0.3100000023841858, inf, 0.30799999833106995, 0.3070000112056732, 0.3050000071525574, 0.30399999022483826, 0.3009999990463257, 0.3019999861717224, 0.3009999990463257, inf, 0.30000001192092896, 0.29899999499320984, 0.2980000078678131, inf, 0.2980000078678131, inf, 0.296999990940094, 0.296999990940094, 0.296999990940094, 0.296999990940094, inf, 0.2980000078678131, inf, 0.2980000078678131, 0.29899999499320984, 0.30000001192092896, 0.30000001192092896, 0.3009999990463257, inf, 0.30300000309944153, inf, 0.30399999022483826, inf, 0.3070000112056732, 0.30799999833106995, 0.3109999895095825, 0.31200000643730164, inf, 0.3149999976158142, 0.31700000166893005, 0.3199999928474426, inf, 0.32199999690055847, inf, 0.32199999690055847, 0.32600000500679016, 0.328000009059906, inf, 0.3319999873638153, 0.335999995470047, 0.3400000035762787, 0.3449999988079071, 0.3499999940395355, inf, 0.3540000021457672, 0.3610000014305115, 0.367000013589859, 0.37299999594688416, inf, 0.3799999952316284, 0.38499999046325684, 0.39399999380111694, inf, 0.4020000100135803, 0.41200000047683716, 0.42100000381469727, 0.4309999942779541, inf, 0.44200000166893005, 0.45399999618530273, 0.4650000035762787, inf, 0.47999998927116394, 0.4970000088214874, 0.5130000114440918, inf, 0.5289999842643738, 0.5400000214576721, 0.531000018119812, 0.5270000100135803, 0.5230000019073486, 0.5189999938011169, inf, 0.515999972820282, 0.5120000243186951, 0.5099999904632568, 0.5059999823570251, 0.5040000081062317, 0.5009999871253967, inf, 0.49900001287460327, 0.4970000088214874, 0.4950000047683716, inf, 0.49399998784065247, 0.49300000071525574, 0.4909999966621399, 0.49000000953674316, 0.49000000953674316, 0.48899999260902405, inf, 0.48899999260902405, 0.49000000953674316, 0.48899999260902405, 0.49000000953674316, 0.49000000953674316, inf, 0.4909999966621399, 0.49300000071525574, 0.49300000071525574, 0.49399998784065247, 0.4950000047683716, inf, 0.49799999594688416, 0.5, 0.5019999742507935, 0.5049999952316284, 0.5090000033378601, inf, 0.5120000243186951, 0.5139999985694885, 0.5180000066757202, 0.5220000147819519, inf)</t>
  </si>
  <si>
    <t>(1.4930000305175781, 1.5089999437332153, 1.524999976158142, 1.5449999570846558, inf, 1.5609999895095825, 1.5809999704360962, 1.6030000448226929, inf, 1.7519999742507935, 1.781999945640564, 1.809999942779541, 1.8489999771118164, inf, 1.8650000095367432, 1.8279999494552612, 1.7990000247955322, 1.7690000534057617, 1.7419999837875366, inf, 1.715999960899353, 1.6770000457763672, 1.659000039100647, 1.6330000162124634, 1.6080000400543213, 1.590999960899353, inf, 1.5700000524520874, 1.5540000200271606, 1.5390000343322754, 1.5230000019073486, 1.5080000162124634, 1.4930000305175781, inf, 1.472000002861023, 1.4620000123977661, 1.4500000476837158, 1.440999984741211, 1.4270000457763672, 1.4199999570846558, inf, 1.4119999408721924, 1.402999997138977, 1.3940000534057617, 1.3869999647140503, 1.38100004196167, inf, 1.375, 1.3660000562667847, 1.3630000352859497, 1.3609999418258667, 1.3569999933242798, 1.3530000448226929, inf, 1.3519999980926514, 1.3480000495910645, 1.3509999513626099, 1.3509999513626099, 1.3459999561309814, inf, 1.343000054359436, 1.3509999513626099, 1.3519999980926514, 1.3559999465942383, 1.3559999465942383, 1.3609999418258667, inf, 1.3639999628067017, 1.3660000562667847, 1.3739999532699585, 1.3769999742507935, 1.3860000371932983, inf, 1.3919999599456787, 1.3980000019073486, 1.4079999923706055, 1.4140000343322754, 1.4240000247955322, 1.4320000410079956, inf, 1.4450000524520874, inf, 1.5049999952316284, inf, 1.5360000133514404, inf, 1.5440000295639038, 1.565999984741211, 1.5800000429153442, 1.590000033378601, 1.6160000562667847, inf, 1.63100004196167, 1.6549999713897705, 1.6770000457763672, 1.7029999494552612, inf, 1.7339999675750732, 1.7599999904632568, 1.784000039100647, 1.812999963760376, 1.8569999933242798, inf, 1.8899999856948853, 1.9359999895095825, inf, inf, 2.0320000648498535, inf, 2.0739998817443848, 2.124000072479248, 2.181999921798706, 2.239000082015991, 2.252000093460083, inf, 2.2219998836517334, 2.191999912261963, 2.1630001068115234, 2.132999897003174, 2.1080000400543213, 2.0850000381469727, inf, 2.069999933242798, 2.0439999103546143, 2.0199999809265137, 1.9989999532699585, 1.9819999933242798, inf, 1.9609999656677246, 1.9490000009536743, 1.9290000200271606, 1.9149999618530273, 1.906999945640564, 1.8930000066757202, inf, 1.8860000371932983, 1.8819999694824219, 1.8650000095367432, 1.8539999723434448, 1.8480000495910645, inf, 1.8329999446868896, 1.840000033378601, 1.8279999494552612, 1.8229999542236328, 1.815999984741211, inf, 1.812000036239624, 1.8079999685287476, 1.8109999895095825, 1.8140000104904175, 1.812000036239624, inf, 1.812000036239624, 1.8140000104904175, 1.8170000314712524, 1.8270000219345093, 1.8309999704360962, inf, 1.8420000076293945, 1.847000002861023, 1.8519999980926514, 1.8639999628067017, 1.871000051498413, inf, 1.8849999904632568, 1.8910000324249268, 1.8309999704360962, 1.7580000162124634, 1.6480000019073486, 1.562999963760376, inf, 1.4919999837875366, 1.4290000200271606, inf, inf, 1.0779999494552612, 1.0080000162124634, 0.953000009059906, 0.8939999938011169, 0.8550000190734863, 0.8159999847412109, 0.7730000019073486, inf, 0.7540000081062317, 0.718999981880188, 0.6970000267028809, 0.6790000200271606, 0.6620000004768372, 0.6370000243186951, 0.6140000224113464, 0.5960000157356262, inf, 0.5759999752044678, 0.5580000281333923, 0.5440000295639038, 0.5289999842643738, 0.5170000195503235, 0.5049999952316284, 0.49000000953674316, 0.47999998927116394, 0.4699999988079071, 0.460999995470047, inf, 0.4519999921321869, 0.4429999887943268, 0.4350000023841858, 0.42899999022483826, 0.41999998688697815, 0.414000004529953, 0.40700000524520874, inf, 0.4020000100135803, 0.39399999380111694, 0.3880000114440918, 0.382999986410141, 0.3779999911785126, 0.37299999594688416, 0.36899998784065247, inf, 0.36399999260902405, 0.35899999737739563, 0.35600000619888306, 0.35499998927116394, 0.3529999852180481, inf, 0.34700000286102295, inf, 0.34200000762939453, 0.3400000035762787, 0.3370000123977661, 0.335999995470047, 0.33399999141693115, inf, 0.3330000042915344, 0.3310000002384186, 0.32899999618530273, 0.328000009059906, 0.32899999618530273, inf, 0.32600000500679016, inf, 0.32499998807907104, 0.3240000009536743, 0.3240000009536743, 0.3230000138282776, inf, 0.3230000138282776, 0.3240000009536743, 0.3230000138282776, 0.3230000138282776, 0.3240000009536743, 0.3240000009536743, inf, 0.32499998807907104, inf, 0.3269999921321869, 0.32899999618530273, 0.32899999618530273, 0.3319999873638153, inf, 0.33399999141693115, 0.33500000834465027, 0.3370000123977661, 0.3319999873638153, inf, 0.33500000834465027, 0.33799999952316284, 0.3400000035762787, 0.34299999475479126, inf, 0.34599998593330383, inf, 0.35199999809265137, 0.35499998927116394, 0.35899999737739563, inf, 0.3630000054836273, 0.36800000071525574, 0.3720000088214874, inf, 0.37700000405311584, 0.38199999928474426, 0.3880000114440918, 0.39500001072883606, 0.4020000100135803, inf, 0.40799999237060547, 0.414000004529953, 0.421999990940094, 0.4320000112056732, inf, 0.4410000145435333, 0.4519999921321869, 0.46000000834465027, 0.47200000286102295, inf, 0.4860000014305115, 0.5, 0.5130000114440918, inf, 0.531000018119812, 0.527999997138977, 0.5199999809265137, 0.5139999985694885, 0.5099999904632568, inf, 0.5049999952316284, 0.5009999871253967, 0.4950000047683716, 0.492000013589859, 0.48899999260902405, 0.4860000014305115, 0.48399999737739563, inf, 0.48100000619888306, 0.47699999809265137, 0.4749999940395355, 0.47200000286102295, 0.47099998593330383, inf, 0.46799999475479126, 0.46700000762939453, 0.4659999907016754, 0.46399998664855957, 0.46399998664855957, 0.46299999952316284, inf, 0.4620000123977661, 0.4620000123977661, 0.46299999952316284, 0.4620000123977661, 0.4620000123977661, inf, 0.4620000123977661, 0.46299999952316284, 0.4650000035762787, 0.4650000035762787, 0.4659999907016754, inf, 0.46799999475479126, 0.4699999988079071, 0.4729999899864197, 0.4749999940395355, inf, 0.47699999809265137, 0.47999998927116394, 0.4830000102519989, 0.4869999885559082, 0.49000000953674316, inf, 0.49300000071525574, 0.4970000088214874, 0.5019999742507935, 0.5070000290870667, 0.5109999775886536, inf, 0.5180000066757202, inf, inf)</t>
  </si>
  <si>
    <t>(1.559999942779541, inf, 1.5870000123977661, 1.6050000190734863, 1.63100004196167, 1.656999945640564, 1.6790000200271606, inf, 1.7289999723434448, 1.809000015258789, 1.7829999923706055, 1.753999948501587, 1.7209999561309814, 1.684999942779541, inf, 1.6579999923706055, 1.6399999856948853, 1.6069999933242798, 1.5989999771118164, 1.5729999542236328, 1.5479999780654907, inf, 1.5329999923706055, 1.5169999599456787, 1.496999979019165, 1.4819999933242798, 1.4639999866485596, inf, 1.4500000476837158, 1.437000036239624, 1.4249999523162842, 1.4149999618530273, 1.406999945640564, 1.3940000534057617, inf, 1.3830000162124634, 1.375, 1.3669999837875366, 1.3589999675750732, 1.3519999980926514, inf, inf, 1.340999960899353, 1.3320000171661377, 1.3289999961853027, 1.3250000476837158, 1.3200000524520874, inf, 1.319000005722046, 1.315999984741211, 1.312999963760376, 1.312000036239624, 1.312999963760376, 1.312000036239624, inf, 1.3179999589920044, 1.3170000314712524, 1.3170000314712524, 1.319000005722046, inf, 1.3240000009536743, 1.3289999961853027, 1.3300000429153442, 1.3359999656677246, 1.340999960899353, 1.3489999771118164, inf, 1.3530000448226929, 1.3600000143051147, 1.3700000047683716, 1.3760000467300415, 1.3860000371932983, inf, 1.3969999551773071, 1.4040000438690186, 1.4179999828338623, 1.430999994277954, inf, inf, 1.4919999837875366, inf, 1.5219999551773071, 1.5369999408721924, 1.5520000457763672, inf, 1.569000005722046, 1.5889999866485596, 1.6130000352859497, 1.628000020980835, 1.6549999713897705, inf, 1.6770000457763672, 1.7089999914169312, 1.7359999418258667, 1.7630000114440918, 1.7869999408721924, inf, 1.8300000429153442, 1.8650000095367432, 1.906999945640564, 1.9509999752044678, inf, inf, inf, 2.0510001182556152, 2.0999999046325684, 2.1600000858306885, 2.2179999351501465, inf, 2.2679998874664307, 2.2320001125335693, 2.2039999961853027, 2.177999973297119, 2.1559998989105225, 2.127000093460083, inf, 2.1029999256134033, 2.0820000171661377, 2.059000015258789, 2.0339999198913574, 2.0220000743865967, inf, 2.0, 1.9819999933242798, 1.972000002861023, 1.9490000009536743, 1.934999942779541, inf, 1.9259999990463257, 1.9129999876022339, 1.906999945640564, 1.8949999809265137, 1.8880000114440918, 1.8769999742507935, inf, 1.871999979019165, 1.8890000581741333, 1.8650000095367432, 1.8530000448226929, 1.8509999513626099, inf, 1.8420000076293945, 1.840000033378601, 1.8389999866485596, 1.8359999656677246, 1.8420000076293945, inf, 1.8339999914169312, 1.8489999771118164, 1.8370000123977661, 1.8509999513626099, 1.8519999980926514, 1.8639999628067017, inf, 1.86899995803833, 1.8830000162124634, 1.8869999647140503, 1.8910000324249268, 1.9040000438690186, inf, 1.9119999408721924, 1.9240000247955322, 1.871000051498413, 1.781999945640564, 1.6920000314712524, inf, 1.600000023841858, 1.524999976158142, 1.468000054359436, inf, inf, 1.1260000467300415, 1.0549999475479126, 0.9980000257492065, inf, 0.9390000104904175, 0.8930000066757202, 0.8489999771118164, 0.8209999799728394, 0.7839999794960022, 0.7620000243186951, 0.7350000143051147, 0.7160000205039978, inf, 0.6980000138282776, 0.6740000247955322, 0.6470000147819519, 0.6299999952316284, 0.609000027179718, 0.593999981880188, 0.5789999961853027, 0.5619999766349792, 0.5479999780654907, inf, 0.5350000262260437, 0.5249999761581421, 0.5120000243186951, 0.5019999742507935, 0.49399998784065247, 0.4830000102519989, 0.4729999899864197, inf, 0.46399998664855957, 0.45500001311302185, 0.44999998807907104, 0.44200000166893005, 0.4350000023841858, 0.42899999022483826, 0.42100000381469727, 0.41600000858306885, inf, 0.41100001335144043, inf, 0.39800000190734863, 0.39800000190734863, 0.3919999897480011, 0.3889999985694885, inf, 0.38499999046325684, inf, 0.3790000081062317, 0.375, 0.37400001287460327, 0.3720000088214874, 0.36800000071525574, 0.3659999966621399, 0.36500000953674316, inf, 0.36399999260902405, 0.36000001430511475, 0.35899999737739563, 0.3580000102519989, inf, 0.35600000619888306, 0.35600000619888306, 0.35499998927116394, 0.3540000021457672, 0.3529999852180481, inf, 0.3529999852180481, 0.35199999809265137, 0.35199999809265137, 0.35199999809265137, 0.35199999809265137, 0.3529999852180481, inf, 0.3529999852180481, inf, 0.35499998927116394, 0.35600000619888306, 0.3569999933242798, 0.3580000102519989, 0.3540000021457672, inf, 0.3540000021457672, 0.35600000619888306, 0.3580000102519989, inf, 0.35899999737739563, 0.3619999885559082, 0.3630000054836273, 0.367000013589859, 0.36800000071525574, 0.3709999918937683, 0.375, inf, 0.3779999911785126, 0.38100001215934753, 0.38499999046325684, 0.3889999985694885, inf, 0.39399999380111694, 0.39899998903274536, 0.40299999713897705, 0.4090000092983246, inf, 0.414000004529953, 0.42100000381469727, 0.42899999022483826, 0.4359999895095825, inf, 0.4410000145435333, 0.44999998807907104, 0.46000000834465027, 0.46700000762939453, inf, 0.47699999809265137, 0.48899999260902405, 0.49900001287460327, inf, 0.5109999775886536, 0.5189999938011169, 0.5170000195503235, 0.5099999904632568, 0.5040000081062317, 0.49900001287460327, inf, 0.49300000071525574, 0.4880000054836273, 0.4830000102519989, 0.4790000021457672, 0.47600001096725464, 0.4699999988079071, inf, 0.4659999907016754, 0.4620000123977661, 0.45899999141693115, 0.4560000002384186, 0.453000009059906, 0.4519999921321869, inf, 0.44999998807907104, 0.44699999690055847, 0.4449999928474426, 0.4429999887943268, 0.44200000166893005, 0.4399999976158142, 0.4390000104904175, inf, 0.43799999356269836, 0.43799999356269836, 0.43700000643730164, 0.4359999895095825, 0.43700000643730164, inf, 0.4359999895095825, 0.43700000643730164, 0.43700000643730164, inf, 0.43700000643730164, 0.4390000104904175, 0.4390000104904175, 0.4399999976158142, 0.4410000145435333, 0.44200000166893005, inf, 0.4440000057220459, 0.44699999690055847, 0.4490000009536743, 0.45100000500679016, 0.4519999921321869, inf, 0.4569999873638153, 0.46000000834465027, 0.46299999952316284, 0.4659999907016754, 0.47099998593330383, inf, 0.47600001096725464, 0.4819999933242798, inf, inf, 1.437999963760376, 1.4500000476837158, inf, 1.468000054359436, 1.4869999885559082, 1.503999948501587, 1.5240000486373901, 1.5440000295639038)</t>
  </si>
  <si>
    <t>(1.6319999694824219, 1.656999945640564, inf, 1.690999984741211, 1.7309999465942383, 1.75600004196167, 1.7869999408721924, 1.8220000267028809, inf, 1.628000020980835, 1.6019999980926514, 1.5770000219345093, 1.5579999685287476, inf, 1.5379999876022339, 1.5180000066757202, 1.4980000257492065, 1.4789999723434448, 1.4630000591278076, 1.4450000524520874, inf, 1.4320000410079956, 1.4229999780654907, 1.4040000438690186, 1.4019999504089355, 1.3830000162124634, inf, 1.375, 1.3639999628067017, 1.3519999980926514, 1.340999960899353, 1.3309999704360962, inf, 1.3279999494552612, 1.315999984741211, 1.309000015258789, inf, 1.3009999990463257, 1.2970000505447388, inf, 1.2940000295639038, 1.2899999618530273, 1.284000039100647, 1.284999966621399, 1.281000018119812, inf, 1.2769999504089355, 1.281999945640564, 1.277999997138977, 1.2769999504089355, 1.281999945640564, 1.281999945640564, inf, 1.2899999618530273, 1.2910000085830688, 1.2940000295639038, 1.2999999523162842, 1.3009999990463257, inf, 1.3079999685287476, 1.312999963760376, 1.315000057220459, 1.3270000219345093, 1.3320000171661377, inf, 1.340999960899353, 1.3509999513626099, 1.3569999933242798, 1.371000051498413, 1.38100004196167, inf, 1.3910000324249268, 1.402999997138977, 1.4220000505447388, inf, inf, inf, 1.5049999952316284, 1.5130000114440918, 1.5290000438690186, 1.5449999570846558, 1.5670000314712524, inf, 1.5959999561309814, 1.6130000352859497, 1.6299999952316284, 1.656000018119812, 1.680999994277954, inf, 1.7139999866485596, 1.7480000257492065, 1.777999997138977, 1.809000015258789, 1.8480000495910645, inf, 1.8910000324249268, 1.9429999589920044, inf, inf, inf, 2.0439999103546143, 2.0950000286102295, 2.1549999713897705, 2.2170000076293945, 2.259999990463257, 2.2320001125335693, inf, 2.2109999656677246, 2.187999963760376, 2.1589999198913574, 2.131999969482422, 2.1070001125335693, inf, 2.0950000286102295, 2.063999891281128, 2.0480000972747803, 2.0260000228881836, 2.005000114440918, inf, 1.99399995803833, 1.9769999980926514, 1.9620000123977661, 1.9509999752044678, 1.937999963760376, inf, 1.9270000457763672, 1.9160000085830688, 1.9110000133514404, 1.9049999713897705, 1.8940000534057617, 1.8899999856948853, inf, 1.878000020980835, 1.8769999742507935, 1.8760000467300415, 1.8739999532699585, 1.8730000257492065, inf, 1.871000051498413, 1.8700000047683716, 1.871999979019165, 1.86899995803833, 1.8700000047683716, inf, 1.8730000257492065, 1.8739999532699585, 1.8760000467300415, 1.8890000581741333, inf, 1.8919999599456787, 1.902999997138977, 1.9079999923706055, 1.9149999618530273, 1.9190000295639038, inf, 1.934000015258789, 1.9479999542236328, 1.8990000486373901, 1.86899995803833, 1.781000018119812, 1.684000015258789, inf, 1.6139999628067017, 1.5369999408721924, 1.4819999933242798, 1.315000057220459, 1.2269999980926514, 1.1460000276565552, 1.0720000267028809, 1.0149999856948853, 0.9660000205039978, inf, 0.9229999780654907, 0.8790000081062317, 0.843999981880188, 0.8159999847412109, 0.7870000004768372, 0.7649999856948853, 0.7519999742507935, inf, 0.7279999852180481, 0.7009999752044678, 0.6769999861717224, 0.6570000052452087, 0.6399999856948853, 0.625, 0.6039999723434448, inf, 0.5910000205039978, 0.574999988079071, 0.5659999847412109, 0.5509999990463257, 0.5410000085830688, 0.5299999713897705, 0.5210000276565552, 0.5109999775886536, inf, 0.5019999742507935, 0.49399998784065247, 0.4860000014305115, 0.47699999809265137, 0.4690000116825104, 0.46299999952316284, inf, 0.4560000002384186, 0.44999998807907104, 0.4440000057220459, 0.4410000145435333, 0.4339999854564667, 0.4300000071525574, 0.42500001192092896, inf, 0.42100000381469727, inf, 0.414000004529953, 0.4099999964237213, 0.40700000524520874, 0.414000004529953, 0.4099999964237213, inf, 0.4099999964237213, 0.3970000147819519, 0.3959999978542328, 0.3930000066757202, 0.39100000262260437, 0.3889999985694885, inf, 0.3880000114440918, 0.3869999945163727, 0.38600000739097595, 0.38499999046325684, 0.38499999046325684, inf, 0.382999986410141, 0.382999986410141, 0.382999986410141, 0.382999986410141, 0.382999986410141, 0.382999986410141, inf, 0.3840000033378601, 0.38499999046325684, 0.38499999046325684, 0.3799999952316284, 0.3799999952316284, inf, 0.38199999928474426, 0.382999986410141, 0.3840000033378601, 0.38499999046325684, 0.3869999945163727, 0.3880000114440918, inf, 0.38999998569488525, 0.3930000066757202, 0.3959999978542328, 0.39899998903274536, 0.4009999930858612, inf, 0.4050000011920929, 0.40799999237060547, 0.41200000047683716, inf, 0.41600000858306885, 0.42100000381469727, 0.42500001192092896, 0.4309999942779541, 0.4359999895095825, inf, 0.4410000145435333, 0.44600000977516174, 0.45399999618530273, 0.45899999141693115, 0.4659999907016754, inf, 0.47600001096725464, 0.4860000014305115, 0.4950000047683716, inf, 0.5049999952316284, 0.5149999856948853, 0.5199999809265137, 0.5170000195503235, 0.5080000162124634, 0.5009999871253967, inf, 0.4950000047683716, 0.4869999885559082, 0.48100000619888306, 0.47600001096725464, 0.4699999988079071, 0.4650000035762787, 0.45899999141693115, inf, 0.4560000002384186, 0.4519999921321869, 0.4480000138282776, 0.4429999887943268, 0.4399999976158142, inf, 0.4390000104904175, 0.4339999854564667, 0.4309999942779541, 0.42899999022483826, 0.4259999990463257, 0.42399999499320984, inf, 0.4230000078678131, 0.42100000381469727, 0.4189999997615814, 0.4180000126361847, 0.4169999957084656, 0.41499999165534973, inf, 0.414000004529953, 0.414000004529953, 0.4129999876022339, 0.4129999876022339, 0.41200000047683716, 0.41100001335144043, inf, 0.4129999876022339, 0.4129999876022339, 0.4129999876022339, 0.414000004529953, inf, 0.41499999165534973, 0.41499999165534973, 0.4169999957084656, 0.4189999997615814, 0.42100000381469727, inf, 0.421999990940094, 0.42399999499320984, 0.4259999990463257, 0.4300000071525574, 0.4320000112056732, inf, 0.4350000023841858, 0.43799999356269836, 0.44200000166893005, 0.4449999928474426, inf, inf, inf, 1.3880000114440918, 1.4019999504089355, 1.4149999618530273, 1.4329999685287476, inf, 1.4429999589920044, 1.4620000123977661, 1.4800000190734863, 1.496999979019165, 1.5180000066757202, 1.5379999876022339, inf, 1.559999942779541, 1.5820000171661377, 1.6050000190734863)</t>
  </si>
  <si>
    <t>(inf, 1.753000020980835, 1.784000039100647, 1.7799999713897705, 1.7519999742507935, 1.718000054359436, 1.6820000410079956, inf, 1.649999976158142, 1.4700000286102295, 1.4500000476837158, inf, 1.4359999895095825, 1.4160000085830688, 1.4040000438690186, 1.3919999599456787, 1.3769999742507935, 1.3639999628067017, inf, 1.3519999980926514, 1.340999960899353, 1.3300000429153442, 1.319000005722046, 1.309000015258789, inf, 1.2990000247955322, 1.2949999570846558, 1.2829999923706055, 1.277999997138977, 1.2730000019073486, inf, inf, 1.2619999647140503, 1.2599999904632568, 1.2549999952316284, 1.2519999742507935, inf, 1.2480000257492065, 1.24399995803833, 1.2450000047683716, 1.2430000305175781, 1.246999979019165, 1.2450000047683716, inf, 1.246000051498413, 1.246999979019165, 1.2510000467300415, 1.25, 1.253999948501587, inf, 1.2569999694824219, 1.2610000371932983, 1.2649999856948853, 1.2690000534057617, inf, 1.2760000228881836, 1.281999945640564, 1.2879999876022339, 1.2970000505447388, 1.305999994277954, inf, 1.312999963760376, 1.3259999752044678, 1.3309999704360962, 1.3450000286102295, 1.3569999933242798, inf, 1.36899995803833, 1.3819999694824219, inf, inf, inf, inf, 1.4739999771118164, 1.496999979019165, 1.5130000114440918, 1.531000018119812, 1.5549999475479126, inf, 1.5789999961853027, 1.600000023841858, 1.621000051498413, 1.6449999809265137, 1.6770000457763672, inf, 1.7100000381469727, 1.746999979019165, 1.777999997138977, 1.8200000524520874, 1.8600000143051147, inf, 1.9040000438690186, inf, inf, 2.0230000019073486, inf, 2.059000015258789, 2.11899995803833, 2.186000108718872, 2.246000051498413, 2.246000051498413, inf, 2.2170000076293945, 2.193000078201294, 2.1649999618530273, 2.1389999389648438, 2.121999979019165, inf, 2.1010000705718994, 2.0799999237060547, 2.058000087738037, 2.0369999408721924, 2.0250000953674316, inf, 2.003999948501587, 1.9859999418258667, 1.9789999723434448, 1.9620000123977661, 1.9520000219345093, inf, 1.937000036239624, 1.9329999685287476, 1.9259999990463257, 1.9149999618530273, 1.9110000133514404, 1.909000039100647, inf, 1.906000018119812, 1.8949999809265137, 1.8930000066757202, 1.8839999437332153, 1.878999948501587, inf, 1.8760000467300415, 1.878000020980835, 1.8760000467300415, 1.8890000581741333, 1.8849999904632568, inf, 1.8930000066757202, 1.8940000534057617, 1.906000018119812, 1.909999966621399, 1.9129999876022339, inf, 1.9170000553131104, 1.9299999475479126, 1.9359999895095825, 1.9509999752044678, inf, 1.9600000381469727, 1.9769999980926514, 1.934999942779541, 1.9190000295639038, 1.8320000171661377, 1.7389999628067017, inf, 1.6480000019073486, 1.5800000429153442, 1.5219999551773071, inf, inf, 1.1979999542236328, 1.1299999952316284, inf, 1.0670000314712524, 1.0160000324249268, 0.9769999980926514, 0.9290000200271606, 0.8989999890327454, 0.8619999885559082, 0.8349999785423279, 0.8119999766349792, inf, 0.7940000295639038, 0.7730000019073486, 0.7459999918937683, 0.722000002861023, 0.7009999752044678, 0.6819999814033508, 0.6610000133514404, inf, 0.6439999938011169, 0.6299999952316284, 0.6150000095367432, 0.6050000190734863, 0.593999981880188, 0.5789999961853027, 0.5669999718666077, 0.5580000281333923, inf, 0.546999990940094, 0.5379999876022339, 0.5299999713897705, 0.5199999809265137, 0.5120000243186951, inf, 0.5040000081062317, 0.49799999594688416, 0.48899999260902405, 0.4830000102519989, 0.47699999809265137, 0.47600001096725464, inf, 0.46799999475479126, inf, 0.4580000042915344, 0.45399999618530273, 0.45100000500679016, 0.44600000977516174, 0.4429999887943268, 0.4410000145435333, inf, 0.4449999928474426, 0.4350000023841858, 0.43299999833106995, 0.4309999942779541, 0.42800000309944153, inf, 0.4259999990463257, inf, 0.421999990940094, 0.421999990940094, 0.41999998688697815, 0.41999998688697815, inf, 0.4189999997615814, 0.4180000126361847, 0.4169999957084656, 0.4169999957084656, 0.4169999957084656, 0.4169999957084656, inf, 0.414000004529953, 0.41100001335144043, 0.41100001335144043, 0.41200000047683716, 0.4129999876022339, inf, 0.414000004529953, 0.41499999165534973, 0.41600000858306885, 0.4169999957084656, 0.4189999997615814, inf, 0.42100000381469727, 0.4230000078678131, 0.42399999499320984, 0.4269999861717224, 0.4309999942779541, inf, 0.43299999833106995, 0.43700000643730164, 0.4399999976158142, 0.4429999887943268, 0.4480000138282776, inf, 0.4519999921321869, 0.4569999873638153, 0.4620000123977661, 0.46799999475479126, inf, 0.4749999940395355, 0.4790000021457672, 0.4860000014305115, 0.49300000071525574, inf, 0.5009999871253967, 0.5090000033378601, 0.5199999809265137, 0.5260000228881836, 0.5289999842643738, inf, 0.5180000066757202, 0.5090000033378601, 0.5, 0.4950000047683716, 0.4860000014305115, 0.47999998927116394, 0.47200000286102295, inf, 0.4650000035762787, 0.46000000834465027, 0.45399999618530273, 0.4490000009536743, 0.4440000057220459, 0.4399999976158142, inf, 0.43700000643730164, 0.4309999942779541, 0.42800000309944153, 0.42399999499320984, 0.41999998688697815, inf, 0.4169999957084656, 0.41499999165534973, 0.41200000047683716, 0.4090000092983246, 0.40700000524520874, inf, 0.4050000011920929, inf, 0.4000000059604645, 0.39899998903274536, 0.3970000147819519, 0.3959999978542328, 0.39500001072883606, inf, 0.39399999380111694, 0.3930000066757202, 0.3930000066757202, 0.3919999897480011, 0.39100000262260437, inf, 0.39100000262260437, 0.39100000262260437, 0.3919999897480011, 0.3919999897480011, 0.3930000066757202, 0.39399999380111694, inf, 0.39500001072883606, 0.39500001072883606, 0.3970000147819519, 0.39899998903274536, 0.4000000059604645, inf, 0.4020000100135803, 0.40400001406669617, 0.40700000524520874, 0.4099999964237213, inf, 0.4129999876022339, 0.41600000858306885, inf, inf, inf, 1.3450000286102295, 1.3509999513626099, 1.3630000352859497, 1.375, 1.3880000114440918, inf, 1.402999997138977, 1.4149999618530273, 1.4320000410079956, 1.4529999494552612, 1.468000054359436, inf, 1.496999979019165, 1.5099999904632568, 1.5260000228881836, 1.5509999990463257, 1.5729999542236328, inf, 1.597000002861023, 1.628999948501587, 1.656999945640564, 1.6829999685287476, 1.718999981880188)</t>
  </si>
  <si>
    <t>(1.659000039100647, 1.628999948501587, 1.5980000495910645, 1.5750000476837158, 1.5479999780654907, inf, 1.531000018119812, 1.50600004196167, 1.3580000400543213, 1.3450000286102295, 1.3300000429153442, 1.319000005722046, 1.3079999685287476, inf, 1.2960000038146973, 1.2869999408721924, 1.2769999504089355, 1.2680000066757202, 1.2589999437332153, inf, 1.25, 1.24399995803833, 1.2369999885559082, 1.2339999675750732, inf, inf, 1.2280000448226929, 1.2209999561309814, 1.215999960899353, 1.2139999866485596, 1.2120000123977661, inf, 1.2109999656677246, 1.2089999914169312, 1.2100000381469727, 1.2109999656677246, 1.2109999656677246, inf, 1.2109999656677246, 1.2120000123977661, 1.2130000591278076, 1.215999960899353, 1.2170000076293945, inf, 1.2230000495910645, 1.2239999771118164, 1.2319999933242798, 1.2350000143051147, 1.2389999628067017, 1.24399995803833, inf, 1.2519999742507935, 1.2580000162124634, 1.2640000581741333, 1.2730000019073486, 1.281999945640564, inf, 1.2910000085830688, 1.305999994277954, 1.3140000104904175, 1.3279999494552612, inf, 1.343999981880188, 1.3559999465942383, inf, inf, inf, inf, 1.4459999799728394, 1.4709999561309814, 1.4889999628067017, 1.5110000371932983, 1.5369999408721924, inf, 1.5570000410079956, 1.5809999704360962, 1.6089999675750732, 1.628999948501587, 1.659000039100647, inf, 1.6970000267028809, 1.7289999723434448, 1.7619999647140503, 1.8040000200271606, 1.847000002861023, inf, 1.8910000324249268, inf, inf, 2.002000093460083, inf, 2.056999921798706, 2.118000030517578, 2.184000015258789, 2.253000020980835, 2.2290000915527344, inf, 2.2100000381469727, 2.184999942779541, 2.1570000648498535, 2.13100004196167, 2.1110000610351562, inf, 2.0920000076293945, 2.075000047683716, 2.053999900817871, 2.0339999198913574, 2.0239999294281006, inf, 2.003999948501587, 1.9930000305175781, 1.9800000190734863, 1.9630000591278076, 1.9550000429153442, 1.9479999542236328, inf, 1.9359999895095825, 1.930999994277954, 1.9259999990463257, 1.9129999876022339, 1.9110000133514404, inf, 1.909999966621399, 1.906999945640564, 1.8949999809265137, 1.8930000066757202, 1.8420000076293945, inf, 1.8940000534057617, 1.9049999713897705, 1.906999945640564, 1.906999945640564, inf, 1.909000039100647, 1.9119999408721924, 1.9140000343322754, 1.9149999618530273, 1.9270000457763672, 1.934999942779541, inf, 1.9390000104904175, 1.9509999752044678, 1.9609999656677246, 1.9759999513626099, inf, 1.9919999837875366, 1.9989999532699585, 1.9570000171661377, 1.9259999990463257, 1.8380000591278076, 1.746999979019165, inf, 1.6740000247955322, 1.6069999933242798, 1.5470000505447388, inf, inf, 1.2330000400543213, inf, 1.1749999523162842, 1.1139999628067017, 1.0540000200271606, 1.0130000114440918, 0.9729999899864197, 0.9380000233650208, 0.9049999713897705, inf, 0.8740000128746033, 0.8500000238418579, 0.8309999704360962, 0.8149999976158142, 0.7829999923706055, 0.7649999856948853, 0.7429999709129333, 0.7160000205039978, inf, 0.6970000267028809, 0.6819999814033508, 0.6669999957084656, 0.6510000228881836, 0.6399999856948853, 0.6290000081062317, inf, 0.6129999756813049, 0.6050000190734863, 0.5960000157356262, 0.5849999785423279, 0.5730000138282776, inf, 0.5659999847412109, 0.5559999942779541, 0.5460000038146973, 0.5389999747276306, 0.531000018119812, 0.5260000228881836, 0.5189999938011169, 0.5120000243186951, inf, 0.5090000033378601, 0.503000020980835, 0.49799999594688416, 0.49399998784065247, 0.49399998784065247, inf, 0.4860000014305115, 0.4819999933242798, 0.47699999809265137, 0.47600001096725464, 0.4729999899864197, 0.4699999988079071, 0.46700000762939453, inf, 0.4650000035762787, 0.46299999952316284, 0.4620000123977661, 0.45899999141693115, 0.4580000042915344, inf, 0.4560000002384186, 0.45500001311302185, 0.45500001311302185, 0.45399999618530273, 0.453000009059906, inf, 0.45399999618530273, 0.44699999690055847, 0.44699999690055847, 0.44699999690055847, 0.44699999690055847, inf, 0.44699999690055847, 0.4480000138282776, 0.4490000009536743, 0.4490000009536743, 0.44999998807907104, inf, 0.4519999921321869, 0.4519999921321869, 0.4560000002384186, 0.4569999873638153, 0.46000000834465027, inf, 0.46299999952316284, 0.46700000762939453, 0.46799999475479126, 0.47200000286102295, 0.47600001096725464, inf, 0.47999998927116394, 0.48500001430511475, 0.49000000953674316, 0.4950000047683716, inf, 0.5, 0.5070000290870667, 0.5120000243186951, 0.5180000066757202, 0.5249999761581421, inf, 0.5320000052452087, 0.5419999957084656, 0.5450000166893005, 0.5379999876022339, 0.527999997138977, inf, 0.5180000066757202, 0.5099999904632568, 0.49900001287460327, 0.49000000953674316, 0.4830000102519989, 0.4749999940395355, 0.46799999475479126, inf, 0.4620000123977661, 0.45500001311302185, 0.44999998807907104, 0.4429999887943268, 0.43799999356269836, 0.4320000112056732, 0.42800000309944153, inf, 0.4230000078678131, 0.4189999997615814, 0.414000004529953, 0.41100001335144043, 0.40700000524520874, 0.40400001406669617, 0.4009999930858612, 0.39800000190734863, inf, 0.39500001072883606, 0.3930000066757202, 0.38999998569488525, inf, 0.3880000114440918, 0.38600000739097595, inf, 0.3840000033378601, 0.38100001215934753, 0.38100001215934753, 0.3799999952316284, inf, 0.3779999911785126, 0.3779999911785126, 0.37700000405311584, 0.37599998712539673, 0.37700000405311584, 0.37599998712539673, inf, 0.37700000405311584, 0.37599998712539673, 0.37700000405311584, 0.37700000405311584, 0.3790000081062317, inf, 0.3790000081062317, 0.38100001215934753, 0.38199999928474426, inf, 0.3840000033378601, 0.38499999046325684, 0.3869999945163727, 0.39100000262260437, inf, inf, inf, 1.2910000085830688, 1.2970000505447388, 1.3200000524520874, inf, 1.3459999561309814, 1.3229999542236328, 1.3320000171661377, 1.3459999561309814, 1.3589999675750732, inf, 1.375, 1.3910000324249268, 1.4019999504089355, 1.4179999828338623, 1.434999942779541, inf, 1.4500000476837158, 1.4709999561309814, 1.49399995803833, 1.5110000371932983, inf, 1.534000039100647, 1.5679999589920044, 1.5820000171661377, 1.6059999465942383, 1.6399999856948853, inf, 1.659999966621399, 1.6990000009536743, 1.7369999885559082, 1.75600004196167, 1.7209999561309814, inf, 1.694000005722046)</t>
  </si>
  <si>
    <t>(1.4780000448226929, 1.4570000171661377, 1.440999984741211, 1.4199999570846558, 1.4049999713897705, 1.3919999599456787, inf, 1.3760000467300415, 1.246000051498413, 1.2369999885559082, 1.2300000190734863, inf, 1.2209999561309814, 1.2139999866485596, 1.2089999914169312, 1.2039999961853027, 1.1959999799728394, inf, 1.2000000476837158, 1.187000036239624, 1.1820000410079956, 1.1759999990463257, 1.1749999523162842, inf, 1.1720000505447388, 1.1699999570846558, 1.1690000295639038, 1.1690000295639038, 1.1710000038146973, 1.1679999828338623, inf, 1.1679999828338623, 1.1729999780654907, 1.1710000038146973, 1.1749999523162842, inf, 1.1759999990463257, 1.1820000410079956, 1.187000036239624, 1.1890000104904175, 1.1959999799728394, inf, 1.2000000476837158, 1.2070000171661377, 1.2100000381469727, 1.2200000286102295, 1.2280000448226929, inf, 1.2330000400543213, 1.2430000305175781, 1.2489999532699585, 1.2580000162124634, 1.2680000066757202, inf, 1.277999997138977, 1.2940000295639038, 1.3070000410079956, 1.3229999542236328, inf, inf, inf, inf, 1.4199999570846558, 1.434999942779541, 1.4600000381469727, inf, 1.4839999675750732, 1.4989999532699585, 1.534000039100647, 1.5529999732971191, 1.5800000429153442, inf, 1.6080000400543213, 1.6299999952316284, 1.6619999408721924, 1.6970000267028809, inf, 1.7339999675750732, 1.7799999713897705, 1.8209999799728394, 1.8669999837875366, inf, inf, inf, 1.9830000400543213, 2.0329999923706055, 2.0969998836517334, 2.1659998893737793, inf, 2.2300000190734863, 2.2170000076293945, 2.194999933242798, 2.1679999828338623, 2.1419999599456787, inf, 2.125, 2.1019999980926514, 2.0850000381469727, 2.072999954223633, 2.052000045776367, inf, 2.0320000648498535, 2.0209999084472656, 2.003999948501587, 1.9839999675750732, 1.9789999723434448, inf, 1.9730000495910645, 1.9550000429153442, 1.9479999542236328, 1.9359999895095825, 1.930999994277954, 1.9249999523162842, inf, 1.9149999618530273, 1.9129999876022339, 1.9110000133514404, 1.909000039100647, 1.909000039100647, inf, 1.9079999923706055, 1.9079999923706055, 1.909000039100647, 1.9079999923706055, 1.909999966621399, inf, 1.9110000133514404, 1.9140000343322754, 1.9170000553131104, 1.9290000200271606, 1.9320000410079956, inf, 1.9359999895095825, 1.9490000009536743, 1.9559999704360962, 1.972000002861023, 1.9780000448226929, inf, 1.9919999837875366, 1.9989999532699585, 2.0209999084472656, 1.9950000047683716, 1.9559999704360962, 1.8799999952316284, inf, 1.7949999570846558, 1.7120000123977661, 1.6430000066757202, 1.5859999656677246, 1.534000039100647, 1.3730000257492065, 1.2999999523162842, inf, 1.2309999465942383, 1.1759999990463257, 1.1180000305175781, 1.0670000314712524, 1.0269999504089355, 0.9879999756813049, inf, 0.9549999833106995, 0.9290000200271606, 0.8999999761581421, 0.8740000128746033, 0.8569999933242798, 0.8399999737739563, 0.8119999766349792, inf, 0.7839999794960022, 0.765999972820282, 0.7459999918937683, 0.7289999723434448, 0.7139999866485596, 0.6970000267028809, 0.6809999942779541, inf, 0.6700000166893005, 0.656000018119812, 0.6439999938011169, 0.6320000290870667, 0.6240000128746033, 0.6129999756813049, inf, 0.6050000190734863, 0.5979999899864197, 0.5870000123977661, 0.5770000219345093, 0.5699999928474426, 0.5640000104904175, inf, 0.5580000281333923, 0.5529999732971191, 0.5440000295639038, 0.5410000085830688, 0.5350000262260437, 0.531000018119812, inf, 0.5360000133514404, 0.5339999794960022, 0.5260000228881836, 0.5170000195503235, 0.5130000114440918, inf, 0.5109999775886536, 0.5070000290870667, 0.5049999952316284, 0.5040000081062317, 0.5, 0.49799999594688416, inf, 0.4959999918937683, 0.4950000047683716, 0.49399998784065247, 0.49300000071525574, 0.49300000071525574, 0.492000013589859, inf, 0.48500001430511475, 0.4860000014305115, 0.48500001430511475, 0.48500001430511475, 0.48399999737739563, inf, 0.48399999737739563, 0.4860000014305115, 0.4860000014305115, 0.4880000054836273, 0.48899999260902405, inf, 0.49000000953674316, 0.492000013589859, 0.49300000071525574, 0.4970000088214874, 0.49900001287460327, inf, 0.5019999742507935, 0.5040000081062317, 0.5090000033378601, 0.5109999775886536, 0.5149999856948853, inf, 0.5189999938011169, 0.5230000019073486, 0.527999997138977, 0.5320000052452087, inf, 0.5400000214576721, 0.5460000038146973, 0.5509999990463257, 0.5600000023841858, 0.5649999976158142, inf, 0.5730000138282776, 0.5559999942779541, 0.5440000295639038, 0.5329999923706055, 0.5230000019073486, 0.5109999775886536, 0.5009999871253967, 0.49399998784065247, inf, 0.48500001430511475, 0.4779999852180481, 0.4690000116825104, 0.460999995470047, 0.45500001311302185, 0.44999998807907104, 0.44200000166893005, inf, 0.43700000643730164, 0.4320000112056732, 0.4269999861717224, 0.42100000381469727, 0.41600000858306885, 0.41100001335144043, 0.4090000092983246, inf, 0.40400001406669617, 0.4009999930858612, 0.3970000147819519, 0.39399999380111694, 0.38999998569488525, 0.3880000114440918, inf, 0.38499999046325684, inf, 0.38100001215934753, 0.3799999952316284, 0.37700000405311584, inf, 0.37599998712539673, 0.37400001287460327, 0.37299999594688416, 0.3709999918937683, 0.3700000047683716, inf, 0.3700000047683716, inf, 0.36899998784065247, 0.36800000071525574, 0.36800000071525574, inf, 0.36800000071525574, 0.36800000071525574, 0.36800000071525574, 0.36800000071525574, 0.36899998784065247, 0.36899998784065247, 0.3709999918937683, inf, 0.3720000088214874, inf, inf, inf, 1.253000020980835, 1.253999948501587, 1.2610000371932983, 1.2669999599456787, inf, 1.2730000019073486, inf, inf, 1.2960000038146973, inf, 1.3049999475479126, 1.3179999589920044, 1.3279999494552612, 1.3380000591278076, 1.3509999513626099, inf, 1.3639999628067017, 1.3769999742507935, 1.3930000066757202, 1.409000039100647, 1.4249999523162842, inf, 1.4429999589920044, 1.4620000123977661, 1.4830000400543213, 1.5, 1.5290000438690186, inf, 1.5509999990463257, 1.5740000009536743, 1.5989999771118164, 1.6299999952316284, 1.6510000228881836, inf, 1.684999942779541, 1.7319999933242798, 1.6959999799728394, 1.659999966621399, 1.6299999952316284, inf, 1.5980000495910645, 1.5729999542236328, 1.5470000505447388, 1.5210000276565552, 1.503000020980835, inf)</t>
  </si>
  <si>
    <t>(1.3309999704360962, 1.319000005722046, 1.3040000200271606, 1.2910000085830688, inf, 1.277999997138977, 1.2649999856948853, 1.2569999694824219, 1.1610000133514404, inf, 1.1540000438690186, inf, 1.1480000019073486, 1.1410000324249268, 1.1380000114440918, inf, 1.1369999647140503, 1.1360000371932983, 1.1299999952316284, 1.128999948501587, 1.128000020980835, 1.128999948501587, inf, 1.1299999952316284, 1.13100004196167, 1.1330000162124634, 1.1330000162124634, inf, 1.1339999437332153, 1.1399999856948853, 1.1410000324249268, 1.1460000276565552, 1.1510000228881836, 1.1540000438690186, inf, 1.1579999923706055, 1.1649999618530273, 1.1699999570846558, 1.1779999732971191, 1.1829999685287476, inf, 1.190000057220459, 1.2029999494552612, 1.2089999914169312, 1.218000054359436, 1.2289999723434448, inf, 1.2369999885559082, 1.2489999532699585, 1.2619999647140503, 1.2769999504089355, 1.2910000085830688, inf, inf, inf, inf, 1.3980000019073486, 1.4129999876022339, inf, 1.4299999475479126, 1.4470000267028809, 1.4830000400543213, 1.5069999694824219, inf, 1.527999997138977, 1.5529999732971191, 1.5820000171661377, 1.6119999885559082, 1.6410000324249268, inf, 1.6759999990463257, 1.7139999866485596, 1.7610000371932983, 1.7990000247955322, 1.850000023841858, inf, inf, inf, 1.9609999656677246, 2.0230000019073486, inf, 2.0859999656677246, 2.1570000648498535, 2.2209999561309814, 2.197000026702881, 2.1740000247955322, 2.1549999713897705, inf, 2.130000114440918, 2.1070001125335693, 2.0929999351501465, 2.0759999752044678, 2.055000066757202, inf, 2.0350000858306885, 2.0260000228881836, 2.00600004196167, 1.9950000047683716, 1.9819999933242798, 1.9759999513626099, inf, 1.9579999446868896, 1.9529999494552612, 1.9390000104904175, 1.9329999685287476, 1.9299999475479126, inf, 1.9279999732971191, 1.9140000343322754, 1.9140000343322754, 1.9110000133514404, 1.909999966621399, inf, 1.9800000190734863, 1.909999966621399, 1.909999966621399, 1.909999966621399, 1.9129999876022339, inf, 1.9160000085830688, 1.9160000085830688, 1.9290000200271606, 1.930999994277954, 1.9320000410079956, inf, 1.937999963760376, 1.9500000476837158, 1.9559999704360962, 1.9730000495910645, 1.9800000190734863, inf, 1.9930000305175781, 1.9989999532699585, 2.0239999294281006, 2.0339999198913574, 2.0299999713897705, inf, 1.9809999465942383, 1.902999997138977, 1.8240000009536743, 1.7419999837875366, 1.6770000457763672, 1.621999979019165, inf, 1.565999984741211, 1.4270000457763672, inf, 1.2790000438690186, 1.222000002861023, 1.1699999570846558, 1.121999979019165, inf, 1.0750000476837158, 1.0390000343322754, 1.00600004196167, 0.9739999771118164, 0.9440000057220459, 0.9200000166893005, 0.8989999890327454, inf, 0.8840000033378601, 0.8579999804496765, 0.8309999704360962, 0.8119999766349792, 0.7919999957084656, 0.7730000019073486, inf, 0.7559999823570251, 0.7390000224113464, 0.722000002861023, 0.7110000252723694, 0.6970000267028809, 0.6850000023841858, inf, 0.6759999990463257, 0.6650000214576721, 0.6539999842643738, 0.6420000195503235, 0.6330000162124634, 0.6240000128746033, 0.6150000095367432, inf, 0.609000027179718, 0.6050000190734863, 0.597000002861023, 0.5899999737739563, 0.5839999914169312, 0.5789999961853027, inf, 0.5720000267028809, 0.574999988079071, 0.5699999928474426, 0.5640000104904175, 0.5720000267028809, 0.5529999732971191, inf, 0.550000011920929, 0.546999990940094, 0.5450000166893005, 0.5419999957084656, 0.5410000085830688, inf, 0.5379999876022339, 0.5350000262260437, 0.5350000262260437, 0.5339999794960022, 0.5320000052452087, 0.531000018119812, inf, 0.5299999713897705, 0.5239999890327454, 0.5239999890327454, 0.5249999761581421, inf, 0.5239999890327454, 0.5230000019073486, 0.5230000019073486, 0.5239999890327454, 0.5249999761581421, 0.5260000228881836, inf, 0.527999997138977, 0.5299999713897705, 0.531000018119812, 0.5329999923706055, 0.5350000262260437, inf, 0.5379999876022339, 0.5410000085830688, 0.5440000295639038, 0.546999990940094, 0.5519999861717224, inf, 0.5559999942779541, 0.5609999895095825, 0.5659999847412109, 0.5690000057220459, 0.5759999752044678, inf, 0.5820000171661377, 0.5889999866485596, 0.5979999899864197, 0.5979999899864197, 0.5809999704360962, inf, 0.5680000185966492, 0.5559999942779541, 0.5440000295639038, 0.531000018119812, 0.5199999809265137, 0.5099999904632568, 0.5019999742507935, inf, 0.492000013589859, 0.4830000102519989, 0.4749999940395355, 0.46700000762939453, 0.46000000834465027, 0.453000009059906, 0.44600000977516174, inf, 0.4399999976158142, inf, 0.4300000071525574, 0.42399999499320984, 0.4189999997615814, 0.414000004529953, 0.4090000092983246, inf, 0.4059999883174896, 0.4009999930858612, 0.39800000190734863, 0.39399999380111694, 0.38999998569488525, 0.3880000114440918, 0.38499999046325684, inf, 0.382999986410141, 0.3799999952316284, 0.3779999911785126, 0.37599998712539673, inf, 0.37400001287460327, 0.37299999594688416, 0.3700000047683716, 0.36899998784065247, 0.36800000071525574, 0.367000013589859, inf, 0.3659999966621399, 0.3659999966621399, 0.36500000953674316, 0.3630000054836273, 0.36399999260902405, inf, 0.36399999260902405, 0.36399999260902405, 0.36399999260902405, inf, inf, inf, 1.2369999885559082, 1.2359999418258667, 1.2350000143051147, inf, 1.2380000352859497, 1.2400000095367432, 1.24399995803833, 1.2510000467300415, 1.253999948501587, inf, 1.2589999437332153, inf, 1.1139999628067017, 1.277999997138977, 1.2869999408721924, inf, 1.2960000038146973, 1.3070000410079956, 1.315999984741211, 1.3289999961853027, 1.3450000286102295, inf, 1.3559999465942383, 1.36899995803833, 1.3869999647140503, 1.402999997138977, inf, 1.4140000343322754, 1.430999994277954, 1.4490000009536743, 1.4700000286102295, 1.4950000047683716, inf, 1.5260000228881836, 1.5379999876022339, 1.565000057220459, 1.5950000286102295, 1.6119999885559082, inf, 1.6419999599456787, 1.6749999523162842, 1.6790000200271606, 1.6449999809265137, 1.6080000400543213, inf, 1.5870000123977661, 1.565999984741211, 1.5379999876022339, 1.50600004196167, 1.4780000448226929, inf, 1.4570000171661377, 1.4359999895095825, 1.4149999618530273, 1.402999997138977, 1.3860000371932983, 1.3650000095367432, inf, 1.347000002861023)</t>
  </si>
  <si>
    <t>(1.2139999866485596, 1.2079999446868896, inf, 1.2020000219345093, 1.1920000314712524, 1.1820000410079956, 1.1740000247955322, 1.1690000295639038, 1.0950000286102295, 1.0959999561309814, 1.0920000076293945, 1.090000033378601, 1.0870000123977661, inf, 1.0870000123977661, 1.0889999866485596, 1.0920000076293945, 1.0920000076293945, 1.090999960899353, inf, 1.0950000286102295, 1.0950000286102295, 1.0989999771118164, 1.1019999980926514, 1.1080000400543213, inf, 1.1109999418258667, 1.1180000305175781, 1.121000051498413, 1.128999948501587, 1.1360000371932983, 1.1380000114440918, inf, 1.1480000019073486, 1.152999997138977, 1.1610000133514404, 1.1699999570846558, inf, 1.180999994277954, 1.1920000314712524, 1.2039999961853027, 1.2139999866485596, 1.2280000448226929, inf, 1.2410000562667847, 1.2510000467300415, inf, inf, inf, inf, 1.3559999465942383, 1.378000020980835, 1.3980000019073486, 1.4179999828338623, inf, 1.4329999685287476, 1.468000054359436, 1.4889999628067017, 1.5149999856948853, 1.5390000343322754, 1.5700000524520874, inf, 1.6019999980926514, 1.63100004196167, 1.6649999618530273, 1.715000033378601, inf, 1.7589999437332153, 1.8070000410079956, 1.8609999418258667, inf, 1.9550000429153442, inf, 1.9759999513626099, 2.0439999103546143, 2.1089999675750732, 2.184999942779541, 2.190000057220459, inf, 2.1640000343322754, 2.138000011444092, 2.121999979019165, 2.0980000495910645, 2.0789999961853027, 2.059999942779541, inf, 2.0480000972747803, 2.0280001163482666, 2.007999897003174, 2.0, 1.9850000143051147, inf, 1.9759999513626099, 1.9620000123977661, 1.9539999961853027, 1.9470000267028809, 1.934999942779541, inf, 1.9299999475479126, 1.9270000457763672, 1.9170000553131104, 1.9149999618530273, 1.9119999408721924, inf, 1.909999966621399, 1.909999966621399, 1.909999966621399, 1.9040000438690186, 1.906999945640564, 1.909000039100647, inf, 1.909999966621399, 1.9110000133514404, 1.9129999876022339, 1.9160000085830688, inf, 1.9290000200271606, 1.9329999685287476, 1.937999963760376, 1.9509999752044678, 1.9570000171661377, inf, 1.972000002861023, 1.9800000190734863, 1.9930000305175781, 2.003999948501587, 2.0239999294281006, inf, 2.0350000858306885, 2.055000066757202, 2.005000114440918, 1.9570000171661377, 1.8860000371932983, 1.805999994277954, inf, 1.746000051498413, 1.6759999990463257, 1.6230000257492065, 1.5700000524520874, 1.430999994277954, inf, inf, 1.2940000295639038, 1.2410000562667847, 1.190000057220459, 1.1510000228881836, 1.1039999723434448, 1.065999984741211, inf, 1.0329999923706055, 1.00600004196167, 0.9750000238418579, 0.949999988079071, 0.9290000200271606, 0.9150000214576721, 0.8899999856948853, inf, 0.8690000176429749, 0.8450000286102295, 0.8259999752044678, 0.8080000281333923, 0.7910000085830688, 0.7730000019073486, 0.7590000033378601, inf, 0.7450000047683716, 0.7310000061988831, 0.718999981880188, 0.7110000252723694, 0.6949999928474426, 0.6869999766349792, inf, 0.6759999990463257, 0.6679999828338623, 0.6589999794960022, 0.6499999761581421, 0.6420000195503235, inf, 0.6349999904632568, 0.628000020980835, 0.6230000257492065, 0.6200000047683716, 0.6119999885559082, 0.6079999804496765, inf, 0.6060000061988831, 0.6140000224113464, 0.6119999885559082, 0.5929999947547913, 0.5889999866485596, 0.5870000123977661, 0.5839999914169312, inf, 0.5809999704360962, 0.5789999961853027, 0.5770000219345093, 0.574999988079071, inf, 0.5740000009536743, 0.5720000267028809, 0.5709999799728394, 0.5690000057220459, 0.5619999766349792, 0.5630000233650208, inf, 0.5630000233650208, 0.5619999766349792, 0.5609999895095825, 0.5619999766349792, 0.5630000233650208, 0.5619999766349792, inf, 0.5640000104904175, 0.5649999976158142, 0.5659999847412109, 0.5690000057220459, inf, 0.5709999799728394, 0.5740000009536743, 0.5770000219345093, 0.5799999833106995, 0.5830000042915344, inf, 0.5879999995231628, 0.5899999737739563, 0.5960000157356262, 0.6000000238418579, 0.6050000190734863, inf, 0.6100000143051147, 0.6150000095367432, 0.621999979019165, 0.6290000081062317, 0.6290000081062317, 0.6119999885559082, inf, 0.597000002861023, 0.5809999704360962, 0.5659999847412109, 0.5540000200271606, 0.5419999957084656, 0.5320000052452087, 0.5220000147819519, inf, 0.5099999904632568, 0.49900001287460327, 0.492000013589859, 0.4830000102519989, 0.4749999940395355, 0.4659999907016754, 0.460999995470047, inf, 0.45399999618530273, 0.44600000977516174, 0.4410000145435333, 0.4350000023841858, 0.4300000071525574, 0.42399999499320984, 0.41999998688697815, inf, 0.41499999165534973, 0.41100001335144043, 0.40700000524520874, 0.4020000100135803, 0.39800000190734863, 0.39500001072883606, 0.39100000262260437, inf, 0.3889999985694885, 0.38600000739097595, 0.3840000033378601, 0.38199999928474426, 0.3790000081062317, 0.37700000405311584, inf, 0.375, 0.37400001287460327, 0.37299999594688416, 0.3700000047683716, 0.36899998784065247, inf, 0.36800000071525574, inf, 0.367000013589859, 0.367000013589859, inf, inf, inf, inf, 1.1990000009536743, 1.187000036239624, inf, 1.2319999933242798, inf, 1.2339999675750732, 1.2339999675750732, inf, 1.2339999675750732, 1.2359999418258667, 1.2400000095367432, 1.2419999837875366, 1.2489999532699585, inf, inf, inf, 1.2669999599456787, 1.2730000019073486, 1.281999945640564, inf, 1.2869999408721924, 1.2960000038146973, 1.3070000410079956, 1.3179999589920044, 1.3300000429153442, inf, 1.3420000076293945, 1.3569999933242798, 1.3700000047683716, 1.3860000371932983, 1.4019999504089355, inf, 1.4179999828338623, 1.4320000410079956, 1.4500000476837158, 1.4700000286102295, inf, 1.4950000047683716, 1.5180000066757202, 1.5390000343322754, 1.559999942779541, 1.5880000591278076, inf, 1.6119999885559082, 1.6430000066757202, 1.6490000486373901, 1.6200000047683716, 1.5959999561309814, inf, 1.5670000314712524, 1.531000018119812, 1.503000020980835, 1.472000002861023, 1.4500000476837158, 1.434000015258789, inf, 1.409000039100647, 1.3910000324249268, 1.371000051498413, 1.3550000190734863, 1.3309999704360962, inf, 1.3179999589920044, 1.3040000200271606, 1.2899999618530273, 1.2699999809265137, 1.2610000371932983, inf, 1.2489999532699585, 1.2350000143051147, 1.2280000448226929)</t>
  </si>
  <si>
    <t>(inf, 1.1260000467300415, 1.11899995803833, inf, 1.1069999933242798, 1.1050000190734863, 1.0989999771118164, inf, 1.0479999780654907, 1.0479999780654907, 1.0499999523162842, 1.0499999523162842, inf, 1.0529999732971191, 1.059000015258789, 1.0579999685287476, 1.0640000104904175, 1.065000057220459, inf, 1.0720000267028809, 1.0770000219345093, 1.0789999961853027, 1.0889999866485596, 1.0920000076293945, 1.0980000495910645, inf, 1.1069999933242798, 1.1160000562667847, 1.1260000467300415, 1.1330000162124634, inf, 1.1410000324249268, 1.1519999504089355, 1.159999966621399, 1.1729999780654907, 1.184000015258789, inf, 1.2029999494552612, 1.2139999866485596, 1.2330000400543213, inf, inf, inf, inf, 1.3240000009536743, 1.3539999723434448, 1.3760000467300415, 1.3980000019073486, inf, 1.4210000038146973, 1.4429999589920044, 1.4709999561309814, 1.4980000257492065, inf, 1.5260000228881836, 1.555999994277954, 1.5889999866485596, 1.6230000257492065, 1.6619999408721924, inf, 1.7139999866485596, 1.7589999437332153, 1.8079999685287476, inf, inf, inf, inf, 1.9830000400543213, 2.052000045776367, 2.125, inf, 2.1700000762939453, 2.1500000953674316, 2.125999927520752, 2.1010000705718994, 2.0829999446868896, 2.071000099182129, inf, 2.0480000972747803, 2.0280001163482666, 2.007999897003174, 1.9980000257492065, 1.9930000305175781, inf, 1.9769999980926514, 1.9709999561309814, 1.9550000429153442, 1.9470000267028809, 1.9329999685287476, inf, 1.9279999732971191, 1.9179999828338623, 1.9140000343322754, 1.909999966621399, 1.909000039100647, 1.906999945640564, 1.906000018119812, inf, 1.8940000534057617, 1.906999945640564, 1.8930000066757202, 1.8940000534057617, inf, 1.906999945640564, 1.909000039100647, 1.909000039100647, 1.9119999408721924, 1.9160000085830688, 1.9160000085830688, inf, 1.9279999732971191, 1.934999942779541, 1.937999963760376, 1.9539999961853027, 1.9600000381469727, inf, 1.9769999980926514, 1.9930000305175781, 1.9980000257492065, 2.0190000534057617, 2.0329999923706055, inf, 2.052999973297119, 2.0739998817443848, 2.009999990463257, 1.9450000524520874, 1.8760000467300415, inf, 1.7990000247955322, 1.7430000305175781, 1.6749999523162842, 1.625, 1.5809999704360962, 1.440999984741211, 1.378999948501587, inf, 1.315000057220459, 1.2649999856948853, 1.215000033378601, 1.1759999990463257, 1.13100004196167, 1.0950000286102295, 1.059000015258789, inf, 1.027999997138977, 1.003000020980835, 0.9860000014305115, 0.9559999704360962, 0.9359999895095825, inf, 0.925000011920929, 0.8999999761581421, 0.875, 0.8529999852180481, 0.8399999737739563, 0.8220000267028809, inf, 0.8019999861717224, 0.7910000085830688, 0.7760000228881836, 0.7630000114440918, 0.7559999823570251, 0.7429999709129333, 0.7289999723434448, inf, 0.718999981880188, 0.7089999914169312, 0.7009999752044678, 0.6919999718666077, 0.6850000023841858, inf, 0.6759999990463257, 0.6710000038146973, 0.6620000004768372, 0.6570000052452087, 0.6520000100135803, inf, 0.6460000276565552, 0.6420000195503235, 0.6480000019073486, 0.6399999856948853, 0.6460000276565552, inf, 0.6269999742507935, 0.6240000128746033, 0.621999979019165, 0.6200000047683716, 0.6159999966621399, 0.6140000224113464, inf, 0.6129999756813049, 0.6110000014305115, 0.6110000014305115, 0.609000027179718, 0.609000027179718, inf, 0.6019999980926514, 0.6019999980926514, 0.6019999980926514, 0.6019999980926514, 0.6010000109672546, 0.6010000109672546, 0.6010000109672546, inf, 0.6029999852180481, 0.6039999723434448, 0.6050000190734863, 0.6069999933242798, inf, 0.6100000143051147, 0.6119999885559082, 0.6150000095367432, 0.6159999966621399, 0.6209999918937683, inf, 0.6240000128746033, 0.628000020980835, 0.6330000162124634, 0.6389999985694885, inf, 0.6439999938011169, 0.6489999890327454, 0.656000018119812, 0.6650000214576721, 0.6700000166893005, 0.6470000147819519, inf, 0.6290000081062317, 0.6159999966621399, 0.5979999899864197, 0.5849999785423279, 0.5720000267028809, 0.5580000281333923, 0.546999990940094, inf, 0.5350000262260437, 0.5249999761581421, 0.5170000195503235, 0.5070000290870667, 0.49799999594688416, 0.49000000953674316, 0.4830000102519989, 0.4749999940395355, inf, 0.4650000035762787, 0.45899999141693115, 0.4519999921321869, 0.4449999928474426, 0.4399999976158142, 0.4350000023841858, inf, 0.4300000071525574, 0.42500001192092896, 0.41999998688697815, 0.4169999957084656, 0.41200000047683716, 0.40799999237060547, inf, 0.40400001406669617, 0.4020000100135803, 0.39800000190734863, 0.39500001072883606, 0.3919999897480011, 0.38999998569488525, inf, 0.3869999945163727, inf, 0.382999986410141, 0.38199999928474426, 0.38100001215934753, 0.3799999952316284, inf, 0.38100001215934753, inf, 0.718999981880188, inf, inf, inf, inf, inf, 1.1990000009536743, 1.1979999542236328, inf, 1.2369999885559082, inf, 1.2369999885559082, 1.2350000143051147, 1.2380000352859497, inf, 1.2389999628067017, 1.2400000095367432, 1.2450000047683716, 1.246999979019165, inf, inf, inf, 1.2619999647140503, 1.2630000114440918, 1.2719999551773071, 1.2790000438690186, inf, 1.2869999408721924, 1.2970000505447388, 1.3079999685287476, 1.319000005722046, 1.3289999961853027, inf, 1.343999981880188, 1.3569999933242798, 1.3700000047683716, 1.3839999437332153, 1.3990000486373901, inf, 1.4140000343322754, 1.4299999475479126, 1.4479999542236328, 1.468999981880188, inf, 1.4900000095367432, 1.5110000371932983, 1.531999945640564, 1.565999984741211, 1.5800000429153442, inf, 1.6039999723434448, 1.6319999694824219, 1.61899995803833, 1.593999981880188, 1.5579999685287476, inf, 1.5299999713897705, 1.5, 1.465000033378601, 1.4420000314712524, 1.4190000295639038, inf, 1.4019999504089355, 1.3730000257492065, 1.3559999465942383, 1.3339999914169312, 1.315000057220459, 1.2979999780654907, inf, 1.2790000438690186, 1.2680000066757202, 1.25, 1.2359999418258667, 1.2280000448226929, inf, 1.2139999866485596, 1.2039999961853027, 1.1920000314712524, 1.1820000410079956, 1.1699999570846558, inf, 1.1610000133514404, 1.152999997138977, 1.1469999551773071, 1.1369999647140503, 1.1299999952316284)</t>
  </si>
  <si>
    <t>(inf, 1.059000015258789, 1.0509999990463257, 1.0509999990463257, 1.0509999990463257, 1.0490000247955322, inf, 1.0499999523162842, 1.0230000019073486, 1.0240000486373901, 1.0269999504089355, inf, 1.0329999923706055, 1.0369999408721924, 1.0399999618530273, 1.0470000505447388, 1.0509999990463257, 1.055999994277954, inf, 1.065000057220459, 1.0740000009536743, 1.0820000171661377, 1.090000033378601, inf, 1.0980000495910645, 1.1109999418258667, 1.11899995803833, 1.1299999952316284, 1.1410000324249268, inf, 1.1549999713897705, 1.1690000295639038, 1.184000015258789, inf, inf, inf, inf, 1.281000018119812, 1.3009999990463257, 1.3220000267028809, inf, 1.343999981880188, 1.3669999837875366, 1.3990000486373901, 1.4190000295639038, 1.4429999589920044, inf, 1.4730000495910645, 1.5069999694824219, 1.5360000133514404, 1.5679999589920044, 1.6030000448226929, inf, 1.6440000534057617, 1.6929999589920044, 1.7450000047683716, 1.7960000038146973, inf, inf, inf, 1.909000039100647, 1.9769999980926514, 2.0490000247955322, inf, 2.125, 2.134000062942505, 2.109999895095825, 2.0940001010894775, 2.0769999027252197, inf, 2.055999994277954, 2.0339999198913574, 2.0199999809265137, 2.002000093460083, 1.9930000305175781, 1.9800000190734863, inf, 1.9620000123977661, 1.9570000171661377, 1.940000057220459, 1.9329999685287476, 1.9259999990463257, inf, 1.9160000085830688, 1.9119999408721924, 1.909000039100647, 1.906000018119812, 1.8940000534057617, 1.8869999647140503, inf, 1.8930000066757202, 1.8910000324249268, 1.840000033378601, 1.8450000286102295, 1.8860000371932983, inf, 1.8930000066757202, 1.8930000066757202, 1.8969999551773071, 1.9049999713897705, inf, 1.909000039100647, 1.9119999408721924, 1.9149999618530273, 1.9259999990463257, 1.9329999685287476, 1.937999963760376, inf, 1.9539999961853027, 1.9639999866485596, 1.9780000448226929, 1.9859999418258667, 2.000999927520752, inf, 2.0239999294281006, 2.0339999198913574, 2.056999921798706, 2.0810000896453857, 2.0239999294281006, inf, 1.9490000009536743, 1.8839999437332153, 1.809000015258789, 1.7580000162124634, 1.6929999589920044, 1.6399999856948853, inf, 1.597000002861023, 1.468000054359436, 1.4049999713897705, 1.343999981880188, 1.2940000295639038, 1.2489999532699585, 1.2059999704360962, inf, 1.1660000085830688, 1.13100004196167, 1.1009999513626099, 1.065999984741211, 1.0360000133514404, 1.0149999856948853, inf, 0.996999979019165, 0.9739999771118164, 0.9629999995231628, 0.9350000023841858, 0.9150000214576721, 0.8949999809265137, inf, 0.875, 0.8579999804496765, 0.843999981880188, 0.824999988079071, 0.8109999895095825, 0.800000011920929, inf, 0.7850000262260437, 0.7770000100135803, 0.7680000066757202, 0.7549999952316284, 0.7450000047683716, 0.7360000014305115, inf, 0.7289999723434448, 0.718999981880188, 0.7139999866485596, 0.7039999961853027, 0.6980000138282776, inf, 0.6919999718666077, 0.6890000104904175, 0.6809999942779541, 0.6779999732971191, 0.6880000233650208, 0.6740000247955322, inf, 0.6819999814033508, 0.6639999747276306, 0.6610000133514404, 0.6570000052452087, 0.6549999713897705, inf, 0.652999997138977, 0.6510000228881836, 0.6499999761581421, 0.6480000019073486, 0.6480000019073486, 0.6460000276565552, inf, 0.6420000195503235, 0.640999972820282, 0.6389999985694885, 0.640999972820282, 0.6399999856948853, inf, 0.6389999985694885, 0.6420000195503235, 0.6420000195503235, 0.6439999938011169, 0.6449999809265137, inf, 0.6470000147819519, 0.6499999761581421, 0.652999997138977, 0.6549999713897705, 0.6589999794960022, inf, 0.6620000004768372, 0.6669999957084656, 0.6710000038146973, 0.675000011920929, inf, 0.6819999814033508, 0.6869999766349792, 0.6919999718666077, 0.7009999752044678, 0.699999988079071, inf, 0.6830000281333923, 0.6650000214576721, 0.6439999938011169, 0.6299999952316284, 0.6140000224113464, 0.5979999899864197, 0.5860000252723694, 0.5699999928474426, 0.5600000023841858, inf, 0.546999990940094, 0.5379999876022339, 0.527999997138977, 0.5180000066757202, 0.5090000033378601, 0.5, 0.49399998784065247, inf, 0.48500001430511475, 0.47699999809265137, 0.4699999988079071, 0.46399998664855957, 0.4580000042915344, inf, 0.45100000500679016, 0.4449999928474426, 0.4399999976158142, 0.4359999895095825, 0.4309999942779541, 0.4269999861717224, 0.421999990940094, inf, 0.4189999997615814, 0.41499999165534973, 0.41200000047683716, 0.4090000092983246, 0.4059999883174896, 0.40299999713897705, inf, 0.4000000059604645, 0.39899998903274536, 0.39800000190734863, inf, inf, inf, inf, inf, 0.7720000147819519, inf, 0.8389999866485596, 0.9229999780654907, 1.024999976158142, inf, 1.1579999923706055, 1.2050000429153442, 1.2450000047683716, 1.25, inf, 1.2400000095367432, 1.2400000095367432, 1.2400000095367432, 1.2430000305175781, 1.2419999837875366, inf, 1.2480000257492065, 1.2519999742507935, inf, 1.281000018119812, 1.2589999437332153, inf, 1.2649999856948853, 1.2719999551773071, 1.277999997138977, 1.284999966621399, 1.2940000295639038, inf, 1.2979999780654907, 1.309000015258789, 1.319000005722046, 1.3289999961853027, inf, 1.3450000286102295, 1.3569999933242798, 1.3700000047683716, 1.3849999904632568, 1.4019999504089355, inf, 1.4129999876022339, 1.4329999685287476, 1.4429999589920044, 1.465999960899353, inf, 1.4830000400543213, 1.5080000162124634, 1.5299999713897705, 1.5490000247955322, 1.5679999589920044, 1.5989999771118164, inf, 1.6139999628067017, 1.5959999561309814, 1.5609999895095825, 1.531000018119812, 1.5, inf, 1.4589999914169312, 1.4359999895095825, 1.409000039100647, 1.3930000066757202, 1.3680000305175781, inf, 1.3550000190734863, 1.3229999542236328, 1.2990000247955322, 1.2829999923706055, 1.2669999599456787, 1.2489999532699585, inf, 1.2339999675750732, 1.218999981880188, 1.2070000171661377, 1.1929999589920044, 1.1820000410079956, inf, 1.1699999570846558, 1.1549999713897705, 1.1480000019073486, 1.1369999647140503, 1.1260000467300415, 1.11899995803833, inf, 1.1109999418258667, 1.100000023841858, 1.097000002861023, 1.0880000591278076, 1.0820000171661377, inf, 1.0720000267028809, 1.0709999799728394, 1.0679999589920044, 1.062999963760376, 1.059999942779541)</t>
  </si>
  <si>
    <t>(1.0110000371932983, 1.0140000581741333, 1.0160000324249268, 1.0140000581741333, 1.0180000066757202, inf, 1.0199999809265137, 1.0219999551773071, 1.0089999437332153, 1.0130000114440918, 1.0190000534057617, 1.0240000486373901, 1.027999997138977, 1.0360000133514404, inf, 1.0429999828338623, 1.0509999990463257, 1.059999942779541, 1.0700000524520874, inf, 1.0779999494552612, 1.0889999866485596, 1.100000023841858, 1.1139999628067017, 1.1260000467300415, 1.1369999647140503, inf, 1.1540000438690186, inf, inf, inf, inf, 1.2519999742507935, 1.2710000276565552, 1.2920000553131104, 1.312999963760376, 1.3320000171661377, inf, 1.3660000562667847, 1.3899999856948853, 1.4119999408721924, 1.440999984741211, 1.472000002861023, inf, 1.5069999694824219, 1.5379999876022339, 1.5709999799728394, 1.6160000562667847, 1.656999945640564, inf, 1.7109999656677246, 1.7660000324249268, inf, inf, inf, 1.8819999694824219, 1.9479999542236328, 2.0199999809265137, 2.0969998836517334, 2.1089999675750732, inf, 2.0850000381469727, 2.072999954223633, 2.0399999618530273, 2.0290000438690186, 2.006999969482422, inf, 1.9930000305175781, 1.9830000400543213, 1.9639999866485596, 1.9550000429153442, 1.937999963760376, 1.9320000410079956, inf, 1.9259999990463257, 1.9140000343322754, 1.909999966621399, 1.906000018119812, 1.8930000066757202, inf, 1.8890000581741333, 1.8880000114440918, 1.8760000467300415, 1.878999948501587, 1.8660000562667847, 1.8760000467300415, inf, 1.8760000467300415, 1.8660000562667847, 1.875, 1.8739999532699585, inf, 1.878000020980835, 1.8880000114440918, 1.8899999856948853, 1.8949999809265137, 1.906000018119812, 1.909999966621399, inf, 1.9149999618530273, 1.9259999990463257, 1.934999942779541, 1.9390000104904175, 1.9579999446868896, inf, 1.9739999771118164, 1.9830000400543213, 1.9989999532699585, 2.0220000743865967, 2.0339999198913574, inf, 2.055999994277954, 2.0789999961853027, 2.0260000228881836, 1.9600000381469727, 1.8990000486373901, 1.8350000381469727, inf, 1.7669999599456787, 1.7130000591278076, 1.656999945640564, 1.6160000562667847, 1.5670000314712524, 1.434000015258789, inf, 1.3839999437332153, 1.3289999961853027, 1.281000018119812, 1.2369999885559082, 1.2039999961853027, 1.1660000085830688, 1.1319999694824219, inf, 1.0980000495910645, 1.0740000009536743, 1.0429999828338623, 1.0260000228881836, 1.003000020980835, 0.9850000143051147, inf, 0.9739999771118164, 0.949999988079071, 0.9290000200271606, 0.9139999747276306, 0.8949999809265137, 0.8790000081062317, inf, 0.8619999885559082, 0.8460000157356262, 0.8330000042915344, 0.8199999928474426, 0.8090000152587891, 0.800000011920929, inf, 0.7900000214576721, 0.7829999923706055, 0.7730000019073486, 0.7620000243186951, 0.7559999823570251, 0.7450000047683716, inf, 0.7390000224113464, 0.7319999933242798, 0.7269999980926514, 0.7210000157356262, 0.7160000205039978, inf, 0.7110000252723694, 0.7110000252723694, 0.7039999961853027, 0.7009999752044678, 0.6980000138282776, 0.6949999928474426, inf, 0.6919999718666077, 0.6899999976158142, 0.6890000104904175, 0.6880000233650208, 0.6859999895095825, inf, 0.6859999895095825, 0.6850000023841858, 0.6840000152587891, 0.6769999861717224, 0.6769999861717224, inf, 0.6769999861717224, 0.6759999990463257, 0.6779999732971191, 0.6779999732971191, 0.6809999942779541, inf, 0.6819999814033508, 0.6840000152587891, 0.6869999766349792, 0.6880000233650208, 0.6909999847412109, inf, 0.6949999928474426, 0.6980000138282776, 0.7009999752044678, 0.7059999704360962, inf, 0.7120000123977661, 0.7160000205039978, 0.722000002861023, 0.7300000190734863, 0.7390000224113464, inf, 0.7450000047683716, 0.7260000109672546, 0.7039999961853027, 0.6869999766349792, 0.6679999828338623, 0.6520000100135803, 0.6380000114440918, inf, 0.6200000047683716, 0.6069999933242798, 0.593999981880188, 0.5830000042915344, 0.5699999928474426, 0.5550000071525574, 0.5490000247955322, 0.5360000133514404, inf, 0.527999997138977, 0.5199999809265137, 0.5099999904632568, 0.5019999742507935, 0.49399998784065247, 0.4869999885559082, 0.47999998927116394, 0.47600001096725464, inf, 0.46799999475479126, 0.46299999952316284, 0.4580000042915344, 0.45399999618530273, 0.44600000977516174, 0.44200000166893005, 0.43799999356269836, inf, 0.4350000023841858, 0.4309999942779541, 0.42899999022483826, 0.42500001192092896, 0.42399999499320984, inf, 0.45399999618530273, 0.49900001287460327, inf, inf, inf, inf, 0.7559999823570251, 0.8140000104904175, inf, 0.8650000095367432, 0.9409999847412109, 1.0230000019073486, inf, 1.128000020980835, 1.2200000286102295, 1.2239999771118164, 1.25600004196167, 1.2569999694824219, inf, 1.2569999694824219, 1.2549999952316284, 1.253000020980835, 1.2549999952316284, 1.25600004196167, inf, 1.25600004196167, inf, inf, 1.2640000581741333, inf, 1.2690000534057617, 1.2730000019073486, 1.277999997138977, 1.2860000133514404, 1.2910000085830688, 1.2979999780654907, inf, 1.3079999685287476, 1.3170000314712524, 1.3240000009536743, 1.3359999656677246, 1.3459999561309814, inf, 1.3580000400543213, 1.3700000047683716, 1.3860000371932983, 1.4019999504089355, inf, 1.4119999408721924, 1.4249999523162842, 1.4420000314712524, 1.4579999446868896, 1.4800000190734863, inf, 1.4980000257492065, 1.5219999551773071, 1.5440000295639038, 1.559999942779541, 1.593999981880188, inf, 1.6030000448226929, 1.569000005722046, 1.5390000343322754, 1.5119999647140503, 1.4700000286102295, inf, 1.4450000524520874, 1.4170000553131104, 1.3940000534057617, 1.3609999418258667, 1.340000033378601, 1.312000036239624, inf, 1.3009999990463257, 1.274999976158142, 1.2569999694824219, 1.2400000095367432, 1.225000023841858, inf, 1.2059999704360962, 1.1929999589920044, 1.180999994277954, 1.1619999408721924, 1.1510000228881836, 1.1380000114440918, inf, 1.1269999742507935, 1.1180000305175781, 1.1050000190734863, 1.097000002861023, 1.0859999656677246, inf, 1.0779999494552612, 1.0679999589920044, 1.062999963760376, 1.0540000200271606, 1.0490000247955322, inf, 1.0420000553131104, 1.0360000133514404, 1.0329999923706055, 1.027999997138977, 1.0269999504089355, 1.0210000276565552, inf, 1.0210000276565552, 1.0180000066757202, 1.0149999856948853, 1.0149999856948853, 1.0130000114440918, inf)</t>
  </si>
  <si>
    <t>(0.9919999837875366, inf, 0.9950000047683716, 0.9980000257492065, 1.0, 1.003000020980835, 1.0080000162124634, inf, 1.0110000371932983, 1.0160000324249268, 1.0199999809265137, 1.027999997138977, 1.031000018119812, inf, 1.0390000343322754, 1.0479999780654907, 1.0540000200271606, 1.0640000104904175, inf, 1.0740000009536743, 1.0850000381469727, 1.0959999561309814, 1.1059999465942383, 1.11899995803833, 1.1339999437332153, inf, 1.1490000486373901, inf, inf, inf, inf, 1.25, 1.2680000066757202, 1.2890000343322754, 1.3029999732971191, 1.3240000009536743, inf, 1.3569999933242798, 1.3869999647140503, 1.409999966621399, 1.4329999685287476, 1.468000054359436, inf, 1.4980000257492065, 1.534000039100647, 1.5679999589920044, 1.6119999885559082, 1.6490000486373901, inf, 1.7079999446868896, 1.7619999647140503, inf, inf, 1.871999979019165, inf, 1.944000005722046, 2.010999917984009, 2.0929999351501465, 2.1029999256134033, 2.0829999446868896, inf, 2.059999942779541, 2.0369999408721924, 2.0260000228881836, 2.003000020980835, 1.9850000143051147, 1.9780000448226929, inf, 1.9600000381469727, 1.9520000219345093, 1.9359999895095825, 1.9320000410079956, 1.9240000247955322, inf, 1.9110000133514404, 1.906999945640564, 1.902999997138977, 1.8910000324249268, 1.8869999647140503, 1.8769999742507935, inf, 1.875, 1.875, 1.8730000257492065, 1.8739999532699585, 1.8730000257492065, 1.8739999532699585, inf, 1.8589999675750732, 1.8730000257492065, 1.8769999742507935, 1.8799999952316284, 1.8869999647140503, inf, 1.8940000534057617, 1.9040000438690186, 1.909000039100647, 1.9129999876022339, 1.9259999990463257, inf, 1.930999994277954, 1.9470000267028809, 1.9539999961853027, 1.9739999771118164, 1.9830000400543213, 1.9989999532699585, inf, 2.0209999084472656, 2.0309998989105225, 2.055999994277954, 2.0799999237060547, 2.0260000228881836, inf, 1.9539999961853027, 1.8899999856948853, 1.8229999542236328, 1.7660000324249268, 1.7089999914169312, 1.656000018119812, 1.6130000352859497, inf, 1.5640000104904175, 1.4329999685287476, 1.3839999437332153, 1.3289999961853027, 1.281000018119812, 1.2410000562667847, 1.2109999656677246, inf, 1.1720000505447388, 1.1390000581741333, 1.1059999465942383, 1.0750000476837158, 1.0529999732971191, 1.027999997138977, inf, 1.0080000162124634, 0.9879999756813049, 0.9860000014305115, 0.9559999704360962, 0.9350000023841858, 0.9190000295639038, inf, 0.8999999761581421, 0.8830000162124634, 0.8690000176429749, 0.8519999980926514, 0.8410000205039978, 0.8270000219345093, 0.8159999847412109, inf, 0.8059999942779541, 0.7960000038146973, 0.7870000004768372, 0.7789999842643738, 0.7730000019073486, 0.7609999775886536, inf, 0.7540000081062317, 0.7450000047683716, 0.7400000095367432, 0.7329999804496765, 0.7300000190734863, 0.7229999899864197, inf, 0.7210000157356262, 0.7279999852180481, 0.722000002861023, 0.7139999866485596, 0.7080000042915344, inf, 0.7049999833106995, 0.703000009059906, 0.7020000219345093, 0.6990000009536743, 0.6959999799728394, inf, 0.6959999799728394, 0.6959999799728394, 0.6959999799728394, 0.6959999799728394, 0.6899999976158142, inf, 0.6909999847412109, 0.6899999976158142, 0.6919999718666077, 0.6909999847412109, 0.6919999718666077, 0.6940000057220459, inf, 0.6959999799728394, 0.6990000009536743, 0.7009999752044678, 0.7049999833106995, 0.7089999914169312, inf, 0.7120000123977661, 0.7149999737739563, 0.7210000157356262, 0.7269999980926514, 0.7329999804496765, inf, 0.7379999756813049, 0.7459999918937683, 0.7519999742507935, 0.7649999856948853, 0.7540000081062317, inf, 0.718999981880188, 0.7009999752044678, 0.6850000023841858, 0.6679999828338623, 0.6499999761581421, 0.6370000243186951, 0.6200000047683716, inf, 0.609000027179718, 0.597000002861023, 0.5809999704360962, 0.5709999799728394, 0.5619999766349792, 0.5479999780654907, 0.5400000214576721, inf, 0.5329999923706055, inf, 0.5149999856948853, 0.5070000290870667, 0.5, 0.49399998784065247, 0.4860000014305115, 0.47999998927116394, 0.4749999940395355, inf, 0.46799999475479126, 0.46299999952316284, 0.45899999141693115, 0.45399999618530273, 0.45100000500679016, 0.44600000977516174, inf, 0.4429999887943268, 0.4410000145435333, 0.4650000035762787, inf, 0.5040000081062317, 0.5519999861717224, inf, 0.6179999709129333, inf, 0.7900000214576721, inf, 0.8420000076293945, 0.9020000100135803, 0.9660000205039978, inf, 1.0509999990463257, 1.1579999923706055, 1.2300000190734863, 1.2489999532699585, 1.2710000276565552, inf, 1.2669999599456787, 1.2669999599456787, 1.2630000114440918, 1.2630000114440918, 1.2630000114440918, inf, 1.2649999856948853, 1.2669999599456787, 1.2740000486373901, 1.2680000066757202, 1.2730000019073486, inf, 1.281000018119812, 1.2829999923706055, 1.2899999618530273, 1.2960000038146973, 1.3020000457763672, inf, 1.309000015258789, 1.315000057220459, 1.3279999494552612, 1.3350000381469727, 1.3450000286102295, inf, 1.3580000400543213, 1.3660000562667847, 1.3819999694824219, 1.3969999551773071, 1.4040000438690186, inf, 1.4240000247955322, 1.4359999895095825, 1.4539999961853027, 1.4700000286102295, 1.49399995803833, inf, 1.5099999904632568, 1.5269999504089355, 1.5509999990463257, 1.5729999542236328, 1.5920000076293945, inf, 1.5779999494552612, 1.5460000038146973, 1.5149999856948853, 1.4759999513626099, 1.4429999589920044, 1.4170000553131104, inf, 1.3930000066757202, 1.36899995803833, 1.3350000381469727, 1.309000015258789, 1.2910000085830688, 1.2669999599456787, inf, 1.2489999532699585, 1.2309999465942383, 1.2109999656677246, 1.194000005722046, 1.180999994277954, inf, 1.1610000133514404, 1.149999976158142, 1.1369999647140503, 1.1230000257492065, 1.1109999418258667, 1.0980000495910645, inf, 1.0889999866485596, 1.0750000476837158, 1.0670000314712524, 1.0579999685287476, 1.0490000247955322, inf, 1.0429999828338623, 1.0329999923706055, 1.027999997138977, inf, 1.0190000534057617, inf, 1.0110000371932983, 1.0069999694824219, 1.003999948501587, 1.0010000467300415, 0.996999979019165, 0.9959999918937683, inf, 0.9909999966621399, 0.9919999837875366, 0.9909999966621399, 0.9879999756813049, 0.9879999756813049, inf, 0.9879999756813049, 0.9879999756813049, 0.9890000224113464, 0.9890000224113464)</t>
  </si>
  <si>
    <t>(inf, 0.9900000095367432, 0.9940000176429749, 0.996999979019165, 1.0, 1.003999948501587, inf, 1.0089999437332153, 0.996999979019165, 1.003000020980835, inf, 1.0080000162124634, 1.0149999856948853, 1.0240000486373901, 1.027999997138977, 1.034999966621399, inf, 1.0460000038146973, 1.0540000200271606, 1.065999984741211, 1.0750000476837158, 1.0889999866485596, inf, 1.1009999513626099, 1.1150000095367432, 1.128999948501587, inf, inf, inf, inf, 1.2319999933242798, 1.25, 1.2699999809265137, inf, 1.2910000085830688, 1.312000036239624, 1.343000054359436, 1.3669999837875366, 1.3969999551773071, inf, 1.4199999570846558, 1.4470000267028809, 1.4839999675750732, 1.5149999856948853, 1.5520000457763672, 1.5980000495910645, inf, 1.6399999856948853, 1.6920000314712524, 1.7480000257492065, inf, inf, inf, 1.8650000095367432, 1.9320000410079956, 2.005000114440918, 2.0820000171661377, inf, 2.0869998931884766, 2.0739998817443848, 2.0510001182556152, 2.0299999713897705, 2.006999969482422, 1.9950000047683716, inf, 1.9800000190734863, 1.9620000123977661, 1.9520000219345093, 1.937000036239624, 1.9290000200271606, 1.9170000553131104, inf, 1.9140000343322754, 1.906999945640564, 1.9040000438690186, 1.8899999856948853, inf, 1.8880000114440918, 1.8849999904632568, 1.8760000467300415, 1.875, 1.871000051498413, 1.8580000400543213, inf, 1.871000051498413, 1.871000051498413, 1.871000051498413, 1.8730000257492065, 1.875, 1.8769999742507935, inf, 1.8799999952316284, 1.8880000114440918, 1.8910000324249268, 1.902999997138977, 1.9079999923706055, inf, 1.9119999408721924, 1.9179999828338623, 1.934000015258789, 1.9390000104904175, 1.9579999446868896, inf, 1.9769999980926514, 1.9839999675750732, 1.9980000257492065, 2.0209999084472656, 2.0350000858306885, inf, 2.058000087738037, 2.0789999961853027, 2.0269999504089355, 1.9620000123977661, 1.9019999504089355, 1.8359999656677246, inf, 1.7699999809265137, 1.7170000076293945, 1.6640000343322754, 1.6239999532699585, 1.5800000429153442, 1.4500000476837158, inf, 1.3980000019073486, 1.343000054359436, 1.2949999570846558, 1.253000020980835, 1.218000054359436, 1.187000036239624, inf, 1.1490000486373901, 1.1180000305175781, 1.0889999866485596, 1.065999984741211, 1.0410000085830688, 1.0210000276565552, 1.0019999742507935, inf, 0.9929999709129333, 0.968999981880188, 0.9490000009536743, 0.9290000200271606, 0.9139999747276306, 0.8949999809265137, inf, 0.8790000081062317, 0.8619999885559082, 0.8529999852180481, 0.8379999995231628, 0.8289999961853027, 0.8169999718666077, inf, 0.8090000152587891, 0.7979999780654907, 0.7910000085830688, 0.781000018119812, 0.7730000019073486, inf, 0.7639999985694885, 0.7549999952316284, 0.7509999871253967, 0.7450000047683716, 0.7390000224113464, 0.734000027179718, 0.7310000061988831, inf, 0.7440000176429749, 0.7369999885559082, 0.7269999980926514, 0.7179999947547913, 0.7139999866485596, inf, 0.7129999995231628, 0.7110000252723694, 0.7089999914169312, 0.7089999914169312, 0.7070000171661377, inf, 0.7070000171661377, 0.7059999704360962, 0.7059999704360962, 0.699999988079071, 0.6980000138282776, 0.6990000009536743, inf, 0.7009999752044678, 0.699999988079071, 0.7039999961853027, 0.7039999961853027, 0.7070000171661377, inf, 0.7080000042915344, 0.7110000252723694, 0.7139999866485596, 0.718999981880188, 0.722000002861023, inf, 0.7269999980926514, 0.7310000061988831, 0.7360000014305115, 0.7419999837875366, 0.7459999918937683, inf, 0.7590000033378601, 0.7599999904632568, 0.7730000019073486, 0.7459999918937683, 0.722000002861023, inf, 0.7039999961853027, inf, 0.6669999957084656, 0.6520000100135803, 0.6370000243186951, 0.621999979019165, 0.609000027179718, 0.597000002861023, inf, 0.5830000042915344, 0.5709999799728394, 0.5619999766349792, 0.550000011920929, 0.5419999957084656, 0.531000018119812, 0.5249999761581421, 0.5170000195503235, inf, 0.5090000033378601, 0.5009999871253967, 0.4950000047683716, 0.4880000054836273, 0.48100000619888306, 0.47600001096725464, 0.4699999988079071, inf, 0.4650000035762787, 0.45899999141693115, 0.45500001311302185, 0.45100000500679016, 0.4480000138282776, 0.4449999928474426, inf, 0.44999998807907104, 0.4860000014305115, inf, 0.5400000214576721, 0.5870000123977661, inf, inf, inf, 0.8130000233650208, 0.8560000061988831, inf, 0.9169999957084656, 0.9929999709129333, 1.0720000267028809, inf, 1.184999942779541, 1.2309999465942383, 1.2690000534057617, 1.2719999551773071, 1.2710000276565552, inf, 1.2630000114440918, 1.2660000324249268, 1.2619999647140503, 1.2619999647140503, 1.2690000534057617, 1.2649999856948853, inf, 1.2699999809265137, 1.2719999551773071, 1.2730000019073486, 1.277999997138977, 1.2829999923706055, inf, 1.2879999876022339, 1.2960000038146973, 1.3020000457763672, 1.309000015258789, 1.315000057220459, inf, 1.3289999961853027, 1.3320000171661377, 1.3459999561309814, 1.3569999933242798, 1.3700000047683716, 1.38100004196167, inf, 1.3930000066757202, 1.4079999923706055, 1.4229999780654907, 1.4359999895095825, 1.4539999961853027, inf, 1.468999981880188, 1.4850000143051147, 1.5099999904632568, 1.5379999876022339, 1.5470000505447388, inf, 1.569000005722046, 1.590999960899353, 1.5850000381469727, 1.5520000457763672, 1.5140000581741333, inf, 1.4839999675750732, 1.4420000314712524, 1.409999966621399, 1.3930000066757202, 1.3580000400543213, 1.3339999914169312, inf, 1.3079999685287476, 1.2899999618530273, 1.2640000581741333, 1.2480000257492065, 1.2289999723434448, 1.2109999656677246, inf, 1.1959999799728394, 1.1799999475479126, 1.159000039100647, 1.1480000019073486, 1.1339999437332153, 1.1200000047683716, inf, 1.1069999933242798, 1.097000002861023, 1.0880000591278076, 1.0750000476837158, 1.065999984741211, 1.0570000410079956, inf, 1.0470000505447388, 1.0360000133514404, 1.031000018119812, 1.024999976158142, inf, 1.0169999599456787, inf, 1.0110000371932983, 1.003999948501587, 1.0010000467300415, 0.9980000257492065, 0.9959999918937683, inf, 0.9900000095367432, 0.9890000224113464, 0.9869999885559082, 0.9850000143051147, 0.9850000143051147, inf, 0.9810000061988831, 0.984000027179718, 0.9829999804496765, 0.9829999804496765, 0.9879999756813049, 0.9890000224113464)</t>
  </si>
  <si>
    <t>(0.972000002861023, 0.9739999771118164, 0.9760000109672546, 0.9769999980926514, inf, 0.984000027179718, 0.9869999885559082, 0.9909999966621399, 0.9710000157356262, 0.9769999980926514, 0.9850000143051147, 0.9919999837875366, 0.9980000257492065, 1.0069999694824219, inf, 1.0149999856948853, 1.0240000486373901, 1.0329999923706055, 1.0429999828338623, 1.0570000410079956, inf, 1.0679999589920044, 1.0800000429153442, 1.1050000190734863, inf, inf, inf, inf, 1.2000000476837158, 1.2230000495910645, 1.2400000095367432, inf, 1.253999948501587, 1.2799999713897705, 1.3109999895095825, 1.3329999446868896, 1.3639999628067017, inf, 1.3899999856948853, 1.4190000295639038, 1.4470000267028809, 1.4839999675750732, inf, 1.5230000019073486, 1.565999984741211, 1.6119999885559082, 1.6619999408721924, 1.715999960899353, inf, inf, inf, 1.840000033378601, 1.9049999713897705, 1.9780000448226929, inf, 2.058000087738037, 2.072000026702881, 2.0480000972747803, 2.0280001163482666, 2.003999948501587, inf, 1.9919999837875366, 1.9759999513626099, 1.9579999446868896, 1.9490000009536743, 1.9329999685287476, 1.9279999732971191, inf, 1.9140000343322754, 1.909000039100647, 1.9040000438690186, 1.8910000324249268, 1.8860000371932983, inf, 1.8830000162124634, 1.8730000257492065, 1.86899995803833, 1.8669999837875366, 1.8669999837875366, 1.8550000190734863, inf, 1.847000002861023, 1.8459999561309814, 1.8550000190734863, 1.847000002861023, 1.8669999837875366, inf, 1.8700000047683716, 1.86899995803833, 1.88100004196167, 1.8819999694824219, 1.8890000581741333, inf, 1.8910000324249268, 1.9049999713897705, 1.909999966621399, 1.9149999618530273, 1.9299999475479126, inf, 1.934999942779541, 1.9520000219345093, 1.9709999561309814, 1.9819999933242798, 1.996999979019165, inf, 2.0199999809265137, 2.0350000858306885, 2.059000015258789, 2.0799999237060547, 2.0320000648498535, inf, 1.9819999933242798, 1.9259999990463257, 1.8600000143051147, 1.7949999570846558, 1.7450000047683716, 1.6950000524520874, inf, 1.6440000534057617, 1.6100000143051147, 1.4869999885559082, inf, 1.3849999904632568, 1.3320000171661377, inf, 1.2929999828338623, 1.253000020980835, 1.222000002861023, 1.1890000104904175, 1.1549999713897705, 1.125, 1.097000002861023, inf, 1.0679999589920044, 1.0529999732971191, 1.034000039100647, 1.0140000581741333, 1.003000020980835, inf, 0.9869999885559082, 0.9629999995231628, 0.9440000057220459, 0.9240000247955322, 0.9139999747276306, 0.8999999761581421, inf, 0.8790000081062317, 0.8679999709129333, 0.8569999933242798, 0.8489999771118164, 0.8389999866485596, 0.8259999752044678, inf, 0.8169999718666077, 0.8100000023841858, 0.8009999990463257, 0.7940000295639038, 0.7910000085830688, 0.7820000052452087, inf, 0.7739999890327454, 0.7689999938011169, 0.7670000195503235, 0.7620000243186951, 0.7559999823570251, inf, 0.7620000243186951, 0.7609999775886536, 0.7480000257492065, 0.7450000047683716, 0.7419999837875366, inf, 0.7409999966621399, 0.7390000224113464, 0.7369999885559082, 0.7369999885559082, 0.7369999885559082, 0.7360000014305115, inf, 0.7310000061988831, 0.7300000190734863, 0.7310000061988831, 0.7310000061988831, 0.7310000061988831, inf, 0.7319999933242798, 0.734000027179718, 0.7360000014305115, 0.7390000224113464, 0.7419999837875366, inf, 0.7419999837875366, 0.7480000257492065, 0.7519999742507935, 0.7559999823570251, inf, 0.7599999904632568, 0.765999972820282, 0.7720000147819519, 0.7770000100135803, 0.7870000004768372, 0.7950000166893005, inf, 0.7960000038146973, 0.7720000147819519, 0.7549999952316284, 0.7260000109672546, 0.7039999961853027, 0.6869999766349792, 0.6710000038146973, inf, 0.6539999842643738, 0.6399999856948853, 0.6269999742507935, 0.6129999756813049, 0.6000000238418579, 0.5910000205039978, 0.5789999961853027, 0.5649999976158142, inf, 0.5559999942779541, 0.546999990940094, 0.5360000133514404, 0.5289999842643738, 0.5230000019073486, 0.5170000195503235, inf, 0.5080000162124634, 0.5, 0.4959999918937683, 0.4880000054836273, 0.4830000102519989, 0.4790000021457672, 0.47099998593330383, 0.4659999907016754, inf, 0.46299999952316284, 0.46799999475479126, 0.5009999871253967, inf, 0.5410000085830688, 0.5860000252723694, inf, 0.6359999775886536, 0.703000009059906, 0.7789999842643738, inf, 0.824999988079071, 0.8730000257492065, 0.9279999732971191, 0.9940000176429749, inf, 1.0640000104904175, 1.156000018119812, 1.2510000467300415, 1.24399995803833, inf, 1.281000018119812, 1.2860000133514404, 1.274999976158142, 1.2699999809265137, 1.2719999551773071, inf, 1.2710000276565552, 1.2690000534057617, 1.2719999551773071, inf, 1.2769999504089355, 1.2769999504089355, inf, 1.281999945640564, 1.2829999923706055, 1.2910000085830688, 1.2960000038146973, 1.3009999990463257, inf, 1.3079999685287476, 1.312999963760376, 1.3200000524520874, 1.3300000429153442, 1.3329999446868896, inf, 1.350000023841858, 1.3619999885559082, 1.371000051498413, 1.3849999904632568, 1.3930000066757202, inf, 1.4079999923706055, 1.4229999780654907, 1.4359999895095825, 1.4529999494552612, inf, 1.468000054359436, 1.4839999675750732, 1.5089999437332153, 1.5260000228881836, 1.5499999523162842, 1.5670000314712524, inf, 1.597000002861023, 1.5679999589920044, 1.531000018119812, 1.496999979019165, 1.4550000429153442, 1.430999994277954, inf, 1.4010000228881836, 1.371000051498413, 1.340000033378601, 1.309000015258789, 1.2910000085830688, inf, 1.2680000066757202, 1.2480000257492065, 1.2289999723434448, 1.2070000171661377, 1.190000057220459, 1.1710000038146973, inf, 1.156999945640564, 1.1440000534057617, 1.128999948501587, 1.1150000095367432, 1.1009999513626099, 1.0889999866485596, inf, 1.0770000219345093, 1.0640000104904175, 1.0529999732971191, 1.0440000295639038, 1.0329999923706055, inf, 1.0269999504089355, 1.0199999809265137, 1.0119999647140503, 1.0110000371932983, 1.0080000162124634, 0.9940000176429749, inf, 0.9909999966621399, 0.9850000143051147, 0.9800000190734863, 0.9769999980926514, 0.9729999899864197, inf, 0.9700000286102295, 0.9629999995231628, 0.9649999737739563, 0.9670000076293945, 0.9629999995231628, inf, 0.9599999785423279, 0.9620000123977661, 0.9589999914169312, 0.9629999995231628, 0.9629999995231628, inf, 0.9649999737739563, 0.9679999947547913)</t>
  </si>
  <si>
    <t>(0.9409999847412109, inf, 0.9440000057220459, 0.949999988079071, 0.953000009059906, 0.9589999914169312, 0.9629999995231628, inf, 0.9470000267028809, 0.953000009059906, 0.9629999995231628, 0.9710000157356262, inf, 0.9800000190734863, 0.9879999756813049, 0.9980000257492065, 1.0069999694824219, 1.0210000276565552, inf, 1.031000018119812, 1.0460000038146973, 1.0679999589920044, inf, inf, inf, inf, 1.1640000343322754, 1.1820000410079956, 1.2009999752044678, inf, 1.225000023841858, 1.2419999837875366, 1.2769999504089355, 1.2999999523162842, 1.3209999799728394, inf, 1.3530000448226929, 1.3860000371932983, 1.4119999408721924, 1.4470000267028809, inf, 1.4859999418258667, 1.524999976158142, 1.5709999799728394, 1.6269999742507935, 1.6820000410079956, inf, inf, inf, 1.8009999990463257, 1.8700000047683716, inf, 1.9459999799728394, 2.0250000953674316, 2.0360000133514404, 2.0209999084472656, 1.9989999532699585, inf, 1.9819999933242798, 1.9609999656677246, 1.9509999752044678, 1.9359999895095825, 1.9259999990463257, 1.9140000343322754, inf, 1.909000039100647, 1.8949999809265137, 1.8890000581741333, 1.8849999904632568, 1.8730000257492065, inf, 1.86899995803833, 1.8669999837875366, 1.8519999980926514, 1.8370000123977661, 1.850000023841858, 1.8339999914169312, inf, 1.8359999656677246, 1.8329999446868896, 1.9229999780654907, 1.8359999656677246, 1.8370000123977661, inf, 1.840000033378601, 1.8509999513626099, 1.8639999628067017, 1.8589999675750732, 1.871000051498413, inf, 1.88100004196167, 1.8860000371932983, 1.8910000324249268, 1.9079999923706055, 1.909999966621399, 1.9170000553131104, inf, 1.930999994277954, 1.9490000009536743, 1.9589999914169312, 1.9780000448226929, inf, 1.996000051498413, 2.009000062942505, 2.0329999923706055, 2.056999921798706, 2.0789999961853027, inf, 2.0360000133514404, 2.013000011444092, 1.9429999589920044, 1.88100004196167, 1.8240000009536743, 1.7710000276565552, inf, 1.725000023841858, 1.6740000247955322, 1.63100004196167, 1.5839999914169312, 1.4730000495910645, 1.4210000038146973, 1.375, inf, 1.3320000171661377, 1.2920000553131104, 1.2589999437332153, 1.225000023841858, 1.1970000267028809, inf, 1.1710000038146973, 1.1399999856948853, 1.1119999885559082, 1.0889999866485596, 1.065999984741211, 1.0479999780654907, 1.031000018119812, inf, 1.0210000276565552, 1.0019999742507935, 0.9919999837875366, 0.9670000076293945, 0.949999988079071, inf, 0.9390000104904175, 0.9169999957084656, 0.9049999713897705, 0.8989999890327454, 0.8820000290870667, 0.8709999918937683, inf, 0.8640000224113464, 0.8579999804496765, 0.8460000157356262, 0.8360000252723694, 0.8309999704360962, inf, 0.8240000009536743, 0.8159999847412109, 0.8080000281333923, 0.8029999732971191, 0.8009999990463257, 0.7950000166893005, inf, 0.7929999828338623, 0.7950000166893005, 0.7919999957084656, 0.7829999923706055, 0.7820000052452087, inf, 0.7789999842643738, 0.7770000100135803, 0.7749999761581421, 0.7749999761581421, 0.7739999890327454, inf, 0.7739999890327454, 0.7739999890327454, 0.7670000195503235, 0.7670000195503235, 0.7689999938011169, 0.7689999938011169, inf, 0.7720000147819519, 0.7720000147819519, 0.7730000019073486, 0.7749999761581421, 0.777999997138977, inf, 0.7829999923706055, 0.7850000262260437, 0.7910000085830688, 0.7929999828338623, 0.796999990940094, inf, 0.8019999861717224, 0.8090000152587891, 0.8140000104904175, 0.8209999799728394, 0.8289999961853027, inf, 0.8339999914169312, 0.8040000200271606, 0.7799999713897705, 0.7620000243186951, 0.7429999709129333, 0.7170000076293945, 0.6980000138282776, inf, 0.6819999814033508, 0.6669999957084656, 0.6520000100135803, 0.6370000243186951, 0.6269999742507935, 0.6140000224113464, inf, 0.6010000109672546, inf, 0.5770000219345093, 0.5669999718666077, 0.5600000023841858, 0.5509999990463257, 0.5440000295639038, 0.5329999923706055, inf, 0.5260000228881836, 0.5220000147819519, 0.5120000243186951, 0.5080000162124634, 0.5009999871253967, 0.4959999918937683, inf, 0.492000013589859, 0.5070000290870667, 0.5370000004768372, 0.5759999752044678, inf, 0.6129999756813049, 0.6510000228881836, 0.7059999704360962, inf, 0.7649999856948853, 0.824999988079071, 0.8640000224113464, inf, 0.9079999923706055, 0.9599999785423279, 1.0190000534057617, 1.0920000076293945, inf, 1.1790000200271606, 1.2690000534057617, 1.2599999904632568, 1.2979999780654907, inf, 1.309999942779541, 1.2910000085830688, 1.2860000133514404, 1.2869999408721924, 1.284000039100647, inf, 1.284999966621399, 1.2680000066757202, inf, 1.284999966621399, 1.284000039100647, 1.2899999618530273, inf, 1.2949999570846558, 1.2960000038146973, 1.3009999990463257, 1.3029999732971191, 1.3109999895095825, inf, 1.315000057220459, 1.3270000219345093, 1.3289999961853027, 1.340000033378601, 1.347000002861023, 1.3580000400543213, inf, 1.3650000095367432, 1.38100004196167, 1.3919999599456787, 1.402999997138977, inf, 1.4140000343322754, 1.4259999990463257, 1.4429999589920044, 1.4600000381469727, 1.4759999513626099, inf, 1.4950000047683716, 1.5110000371932983, 1.5260000228881836, 1.5470000505447388, 1.569000005722046, 1.562000036239624, inf, 1.531999945640564, 1.496999979019165, 1.4509999752044678, 1.4229999780654907, 1.3930000066757202, inf, 1.3539999723434448, 1.3289999961853027, 1.312000036239624, 1.2740000486373901, 1.253999948501587, 1.2309999465942383, inf, 1.2109999656677246, 1.1929999589920044, 1.1759999990463257, 1.156999945640564, 1.1380000114440918, 1.121999979019165, inf, 1.1059999465942383, 1.093999981880188, 1.0779999494552612, 1.0640000104904175, 1.0509999990463257, inf, 1.0410000085830688, 1.0299999713897705, 1.0219999551773071, 1.0130000114440918, 1.003000020980835, 0.9959999918937683, 0.9860000014305115, inf, 0.9800000190734863, inf, 0.9670000076293945, 0.9589999914169312, 0.9580000042915344, inf, 0.9509999752044678, 0.9459999799728394, 0.9440000057220459, 0.9390000104904175, 0.9359999895095825, inf, 0.9319999814033508, 0.9330000281333923, 0.9279999732971191, 0.9269999861717224, 0.9269999861717224, inf, 0.9279999732971191, 0.925000011920929, 0.9269999861717224, 0.9279999732971191, 0.9279999732971191, inf, 0.9290000200271606, 0.9350000023841858, 0.9359999895095825, 0.9380000233650208)</t>
  </si>
  <si>
    <t>(0.9120000004768372, inf, 0.9179999828338623, 0.9210000038146973, 0.9290000200271606, 0.9340000152587891, inf, 0.9409999847412109, inf, 0.9290000200271606, 0.9369999766349792, 0.9480000138282776, 0.9580000042915344, 0.9679999947547913, inf, 0.9819999933242798, 0.9909999966621399, 1.00600004196167, 1.0160000324249268, inf, inf, inf, inf, 1.1180000305175781, inf, 1.1390000581741333, 1.1549999713897705, 1.1749999523162842, 1.1990000009536743, 1.225000023841858, inf, 1.25, 1.2710000276565552, 1.2999999523162842, 1.3289999961853027, 1.3580000400543213, inf, 1.3980000019073486, 1.4290000200271606, 1.4700000286102295, 1.5190000534057617, inf, 1.562999963760376, 1.6200000047683716, inf, inf, 1.7549999952316284, inf, 1.7999999523162842, 1.878000020980835, 1.9500000476837158, 2.0220000743865967, inf, 1.996999979019165, 1.9819999933242798, 1.9620000123977661, 1.9479999542236328, 1.9329999685287476, 1.9149999618530273, inf, 1.9119999408721924, 1.9040000438690186, 1.8899999856948853, 1.8860000371932983, 1.8739999532699585, inf, 1.8660000562667847, 1.8539999723434448, 1.8519999980926514, 1.8359999656677246, 1.8329999446868896, 1.8309999704360962, inf, 1.8229999542236328, 1.8240000009536743, 1.8209999799728394, 1.8229999542236328, 1.8209999799728394, inf, 1.8220000267028809, 1.8279999494552612, 1.8259999752044678, 1.8339999914169312, 1.840999960899353, inf, 1.843000054359436, 1.8530000448226929, 1.8660000562667847, 1.8700000047683716, 1.8760000467300415, inf, 1.8910000324249268, 1.902999997138977, 1.9110000133514404, 1.9170000553131104, 1.930999994277954, inf, 1.9490000009536743, 1.9600000381469727, 1.9809999465942383, 1.9980000257492065, 2.0230000019073486, inf, 2.0450000762939453, 2.072000026702881, 2.0850000381469727, 2.0390000343322754, 2.00600004196167, inf, 1.944000005722046, 1.8860000371932983, 1.8250000476837158, 1.777999997138977, 1.7300000190734863, 1.684000015258789, 1.6449999809265137, inf, 1.600000023841858, 1.49399995803833, 1.4429999589920044, 1.3990000486373901, 1.3569999933242798, 1.315000057220459, inf, 1.281999945640564, 1.2510000467300415, 1.2239999771118164, 1.1970000267028809, 1.1720000505447388, 1.1419999599456787, inf, 1.1180000305175781, 1.0980000495910645, 1.0809999704360962, 1.0570000410079956, 1.0529999732971191, inf, 1.034000039100647, 1.0190000534057617, 0.9980000257492065, 0.9860000014305115, 0.9679999947547913, 0.9549999833106995, inf, 0.9369999766349792, 0.9259999990463257, 0.9129999876022339, 0.9049999713897705, 0.8999999761581421, inf, 0.8870000243186951, 0.878000020980835, 0.8740000128746033, 0.8629999756813049, 0.8569999933242798, 0.8489999771118164, inf, 0.843999981880188, 0.8399999737739563, 0.8349999785423279, 0.8309999704360962, 0.8270000219345093, inf, 0.8339999914169312, 0.8330000042915344, 0.8180000185966492, 0.8169999718666077, 0.8149999976158142, inf, 0.8130000233650208, 0.8109999895095825, 0.8100000023841858, 0.8100000023841858, 0.8100000023841858, inf, 0.8109999895095825, 0.8059999942779541, 0.8069999814033508, 0.8059999942779541, 0.8090000152587891, inf, 0.8080000281333923, 0.8130000233650208, 0.8140000104904175, 0.8159999847412109, 0.8230000138282776, inf, 0.828000009059906, 0.8309999704360962, 0.8339999914169312, 0.8399999737739563, 0.843999981880188, inf, 0.8489999771118164, 0.8569999933242798, 0.8659999966621399, 0.8759999871253967, 0.8569999933242798, 0.8299999833106995, inf, 0.8040000200271606, 0.7770000100135803, 0.7620000243186951, 0.7429999709129333, 0.718999981880188, 0.7009999752044678, 0.6869999766349792, inf, 0.6710000038146973, 0.656000018119812, 0.6439999938011169, 0.6320000290870667, 0.6169999837875366, 0.6050000190734863, 0.5979999899864197, inf, 0.5870000123977661, 0.5759999752044678, 0.5659999847412109, 0.5580000281333923, 0.550000011920929, 0.5419999957084656, 0.5350000262260437, inf, 0.5289999842643738, 0.5249999761581421, 0.5299999713897705, 0.5559999942779541, inf, 0.5889999866485596, 0.625, 0.6539999842643738, inf, 0.6949999928474426, 0.7509999871253967, 0.8090000152587891, 0.8519999980926514, inf, 0.8880000114440918, 0.9319999814033508, 0.9829999804496765, 1.031999945640564, inf, 1.093000054359436, 1.1670000553131104, 1.246999979019165, 1.281999945640564, inf, 1.315999984741211, 1.3109999895095825, 1.312999963760376, 1.3040000200271606, inf, 1.3029999732971191, 1.3020000457763672, 1.3029999732971191, 1.3009999990463257, inf, 1.2949999570846558, inf, 1.2990000247955322, 1.2999999523162842, 1.3020000457763672, 1.3020000457763672, 1.3079999685287476, inf, 1.309999942779541, 1.3140000104904175, 1.319000005722046, 1.3289999961853027, 1.3350000381469727, inf, 1.340999960899353, 1.350000023841858, 1.3580000400543213, 1.3660000562667847, 1.3760000467300415, inf, 1.3880000114440918, 1.4010000228881836, 1.4079999923706055, 1.4229999780654907, 1.430999994277954, 1.4520000219345093, inf, 1.4670000076293945, 1.4769999980926514, 1.496999979019165, 1.5269999504089355, inf, 1.531000018119812, 1.5520000457763672, 1.5679999589920044, 1.5399999618530273, 1.5, 1.4520000219345093, inf, 1.4149999618530273, 1.3919999599456787, 1.3509999513626099, 1.3200000524520874, 1.3020000457763672, 1.2680000066757202, inf, 1.246999979019165, 1.2239999771118164, 1.2029999494552612, 1.1770000457763672, 1.1579999923706055, 1.1410000324249268, inf, 1.1200000047683716, 1.1039999723434448, 1.0880000591278076, 1.069000005722046, 1.0549999475479126, inf, 1.0440000295639038, 1.0290000438690186, 1.0210000276565552, 1.0069999694824219, 0.9980000257492065, 0.9900000095367432, inf, 0.9769999980926514, 0.9679999947547913, 0.9589999914169312, 0.9509999752044678, inf, inf, 0.9380000233650208, 0.9309999942779541, 0.925000011920929, 0.9200000166893005, 0.9150000214576721, inf, 0.9120000004768372, 0.9079999923706055, 0.9039999842643738, 0.9010000228881836, 0.8989999890327454, 0.8949999809265137, inf, 0.8920000195503235, 0.8920000195503235, 0.8920000195503235, 0.890999972820282, 0.890999972820282, inf, 0.890999972820282, 0.8920000195503235, 0.8939999938011169, 0.8930000066757202, 0.8960000276565552, 0.8989999890327454, inf, 0.9020000100135803, 0.902999997138977, 0.9039999842643738, 0.9089999794960022)</t>
  </si>
  <si>
    <t>(0.8840000033378601, 0.8889999985694885, inf, 0.8939999938011169, 0.9010000228881836, 0.9070000052452087, 0.9139999747276306, inf, 0.9120000004768372, 0.921999990940094, 0.9319999814033508, inf, 0.9419999718666077, 0.9549999833106995, 0.9679999947547913, 0.9860000014305115, inf, inf, inf, inf, 1.0800000429153442, 1.0959999561309814, inf, 1.1169999837875366, 1.1390000581741333, 1.156000018119812, 1.1890000104904175, 1.2079999446868896, inf, 1.2319999933242798, 1.2589999437332153, 1.2890000343322754, 1.3179999589920044, inf, 1.3530000448226929, 1.3880000114440918, 1.4220000505447388, 1.4709999561309814, 1.5169999599456787, inf, 1.569000005722046, 1.6269999742507935, inf, inf, inf, 1.7519999742507935, 1.815999984741211, 1.8960000276565552, 1.9809999465942383, inf, 1.975000023841858, 1.9559999704360962, 1.937999963760376, 1.9270000457763672, 1.9119999408721924, 1.9040000438690186, inf, 1.8890000581741333, 1.8760000467300415, 1.871000051498413, 1.8550000190734863, 1.8519999980926514, 1.8450000286102295, inf, 1.8320000171661377, 1.8289999961853027, 1.8209999799728394, 1.815000057220459, 1.812999963760376, inf, 1.809000015258789, 1.8079999685287476, 1.809000015258789, 1.8040000200271606, 1.809999942779541, inf, 1.8109999895095825, 1.809000015258789, 1.812999963760376, 1.8140000104904175, 1.815999984741211, 1.8300000429153442, inf, 1.8309999704360962, 1.8450000286102295, 1.8519999980926514, 1.8650000095367432, 1.871000051498413, inf, 1.8860000371932983, 1.8919999599456787, 1.906999945640564, 1.9170000553131104, 1.930999994277954, inf, 1.9490000009536743, 1.9620000123977661, 1.9830000400543213, 2.0, inf, 2.0260000228881836, 2.049999952316284, 2.0739998817443848, 2.0980000495910645, 2.049999952316284, inf, 1.9950000047683716, 1.940000057220459, 1.8819999694824219, 1.8229999542236328, 1.781000018119812, 1.7330000400543213, inf, 1.6929999589920044, 1.6490000486373901, 1.6119999885559082, 1.5019999742507935, 1.4600000381469727, 1.4140000343322754, inf, 1.378000020980835, 1.340000033378601, 1.3020000457763672, 1.2719999551773071, 1.2430000305175781, 1.2209999561309814, inf, 1.1959999799728394, 1.1720000505447388, 1.1469999551773071, 1.1260000467300415, 1.1059999465942383, 1.0889999866485596, inf, 1.0750000476837158, 1.059000015258789, 1.0420000553131104, 1.0269999504089355, 1.0080000162124634, inf, 0.996999979019165, 0.9869999885559082, 0.9649999737739563, 0.9559999704360962, 0.9470000267028809, 0.9390000104904175, inf, 0.9279999732971191, 0.9190000295639038, 0.9100000262260437, 0.9039999842643738, 0.8989999890327454, inf, 0.890999972820282, 0.8820000290870667, 0.8769999742507935, 0.8730000257492065, 0.8679999709129333, 0.8619999885559082, inf, 0.859000027179718, 0.8619999885559082, 0.8650000095367432, 0.8510000109672546, 0.8510000109672546, inf, 0.8500000238418579, 0.8500000238418579, 0.847000002861023, 0.8489999771118164, 0.8489999771118164, 0.8489999771118164, inf, 0.8450000286102295, 0.8450000286102295, 0.8460000157356262, 0.8450000286102295, inf, 0.847000002861023, 0.8489999771118164, 0.8510000109672546, 0.8550000190734863, 0.859000027179718, inf, 0.8640000224113464, 0.8669999837875366, 0.8709999918937683, 0.878000020980835, 0.8840000033378601, 0.8939999938011169, inf, 0.8999999761581421, 0.9070000052452087, 0.9100000262260437, 0.8889999985694885, 0.8619999885559082, inf, 0.8349999785423279, 0.8119999766349792, 0.7879999876022339, 0.7649999856948853, 0.7490000128746033, 0.7279999852180481, 0.7110000252723694, inf, 0.6970000267028809, 0.6850000023841858, 0.6710000038146973, 0.652999997138977, 0.6420000195503235, 0.6320000290870667, 0.6200000047683716, inf, 0.609000027179718, 0.6000000238418579, 0.5910000205039978, 0.5809999704360962, 0.5730000138282776, 0.5659999847412109, 0.5580000281333923, inf, 0.5659999847412109, 0.593999981880188, 0.6259999871253967, inf, 0.6510000228881836, 0.6859999895095825, 0.7210000157356262, inf, 0.7649999856948853, 0.8169999718666077, 0.8640000224113464, 0.902999997138977, inf, 0.9390000104904175, 0.9850000143051147, 1.031000018119812, 1.0859999656677246, inf, 1.1460000276565552, 1.215000033378601, 1.2970000505447388, 1.309999942779541, inf, 1.3459999561309814, inf, 1.3339999914169312, 1.3289999961853027, 1.3209999799728394, inf, 1.3209999799728394, 1.315000057220459, 1.315000057220459, inf, 1.312999963760376, 1.3170000314712524, inf, 1.315999984741211, 1.315999984741211, 1.319000005722046, 1.3229999542236328, 1.3229999542236328, inf, 1.3300000429153442, 1.3309999704360962, 1.340000033378601, 1.3489999771118164, 1.3519999980926514, inf, 1.3619999885559082, 1.3650000095367432, 1.3769999742507935, 1.3830000162124634, 1.3940000534057617, 1.4040000438690186, inf, 1.4149999618530273, 1.4249999523162842, 1.437999963760376, 1.4500000476837158, inf, 1.4670000076293945, 1.4819999933242798, 1.4980000257492065, 1.5130000114440918, 1.5329999923706055, inf, 1.5520000457763672, 1.559999942779541, 1.5180000066757202, 1.4819999933242798, 1.434999942779541, 1.4019999504089355, inf, 1.3680000305175781, 1.3250000476837158, 1.3020000457763672, 1.2649999856948853, 1.2410000562667847, inf, 1.215999960899353, 1.190999984741211, 1.1729999780654907, 1.1490000486373901, 1.128999948501587, 1.1089999675750732, inf, 1.090000033378601, 1.0740000009536743, 1.0570000410079956, 1.0399999618530273, 1.0269999504089355, inf, 1.0130000114440918, 1.0010000467300415, 0.9890000224113464, 0.9769999980926514, 0.9670000076293945, 0.9549999833106995, inf, 0.9449999928474426, 0.9350000023841858, 0.9269999861717224, inf, 0.9120000004768372, inf, 0.9049999713897705, 0.8989999890327454, 0.8939999938011169, 0.8880000114440918, 0.8809999823570251, 0.8790000081062317, inf, 0.8740000128746033, 0.871999979019165, 0.8659999966621399, 0.8629999756813049, 0.8600000143051147, inf, 0.8600000143051147, 0.8560000061988831, 0.8560000061988831, 0.8529999852180481, 0.8539999723434448, inf, 0.8539999723434448, 0.8529999852180481, 0.8529999852180481, 0.8550000190734863, 0.8560000061988831, inf, 0.8579999804496765, 0.8619999885559082, 0.8610000014305115, 0.8629999756813049, 0.8659999966621399, inf, 0.871999979019165, 0.8740000128746033, 0.8799999952316284)</t>
  </si>
  <si>
    <t>(inf, 0.8650000095367432, 0.8730000257492065, 0.8809999823570251, 0.8870000243186951, inf, 0.8939999938011169, 0.9039999842643738, 0.9190000295639038, 0.9309999942779541, inf, inf, inf, inf, inf, 1.0399999618530273, inf, 1.0570000410079956, 1.0750000476837158, 1.0950000286102295, 1.1169999837875366, 1.1460000276565552, inf, 1.1720000505447388, 1.1959999799728394, 1.215999960899353, 1.2410000562667847, inf, 1.2719999551773071, 1.3070000410079956, 1.340999960899353, 1.3760000467300415, 1.4190000295639038, inf, 1.4709999561309814, 1.5169999599456787, 1.569000005722046, inf, inf, inf, inf, 1.7619999647140503, 1.8320000171661377, inf, 1.9110000133514404, 1.9479999542236328, 1.9290000200271606, 1.9149999618530273, 1.9040000438690186, 1.8899999856948853, inf, 1.88100004196167, 1.8650000095367432, 1.8519999980926514, 1.843000054359436, 1.8320000171661377, inf, 1.8259999752044678, 1.812000036239624, 1.809999942779541, 1.7979999780654907, 1.7960000038146973, inf, 1.7899999618530273, 1.7869999408721924, 1.784999966621399, 1.784999966621399, 1.7730000019073486, inf, 1.7790000438690186, 1.7790000438690186, 1.784000039100647, 1.7860000133514404, 1.7869999408721924, inf, 1.7949999570846558, 1.7970000505447388, 1.8079999685287476, 1.812000036239624, 1.8200000524520874, 1.8270000219345093, inf, 1.843000054359436, 1.8489999771118164, 1.8639999628067017, 1.871000051498413, inf, 1.8849999904632568, 1.8949999809265137, 1.909999966621399, 1.9170000553131104, 1.934999942779541, 1.9579999446868896, inf, 1.9789999723434448, 1.996999979019165, 2.0209999084472656, 2.046999931335449, 2.075000047683716, inf, 2.0980000495910645, 2.0490000247955322, 1.9869999885559082, 1.940000057220459, 1.88100004196167, 1.8289999961853027, inf, 1.7869999408721924, 1.746000051498413, 1.6990000009536743, 1.659000039100647, 1.6269999742507935, 1.5230000019073486, inf, 1.4839999675750732, 1.4359999895095825, 1.399999976158142, 1.3660000562667847, 1.3289999961853027, inf, 1.2999999523162842, 1.2699999809265137, 1.2410000562667847, 1.2230000495910645, 1.1979999542236328, 1.1759999990463257, inf, 1.1549999713897705, 1.1319999694824219, 1.1180000305175781, 1.1059999465942383, 1.090000033378601, 1.0750000476837158, 1.0540000200271606, inf, 1.0410000085830688, 1.0269999504089355, 1.0140000581741333, 1.0019999742507935, 0.9900000095367432, inf, 0.9810000061988831, 0.9670000076293945, 0.9599999785423279, 0.9480000138282776, 0.9419999718666077, inf, 0.9350000023841858, 0.9279999732971191, 0.9200000166893005, 0.9150000214576721, 0.9089999794960022, inf, 0.9020000100135803, 0.9020000100135803, 0.8980000019073486, 0.8930000066757202, 0.8989999890327454, 0.8949999809265137, inf, 0.8880000114440918, 0.8830000162124634, 0.8830000162124634, 0.8840000033378601, 0.8840000033378601, inf, 0.8840000033378601, 0.8830000162124634, 0.8830000162124634, 0.8809999823570251, inf, 0.8809999823570251, 0.8809999823570251, 0.8840000033378601, 0.8849999904632568, 0.8889999985694885, inf, 0.8949999809265137, 0.8960000276565552, 0.8980000019073486, 0.9039999842643738, 0.9089999794960022, inf, 0.9190000295639038, 0.9179999828338623, 0.9259999990463257, 0.9330000281333923, 0.9440000057220459, inf, 0.9549999833106995, 0.9390000104904175, 0.9079999923706055, 0.8799999952316284, 0.8529999852180481, 0.8299999833106995, 0.8080000281333923, inf, 0.7879999876022339, 0.765999972820282, 0.7490000128746033, 0.7360000014305115, 0.7160000205039978, inf, 0.699999988079071, inf, 0.6759999990463257, 0.6650000214576721, 0.6520000100135803, 0.6420000195503235, 0.628000020980835, inf, 0.621999979019165, 0.609000027179718, 0.6050000190734863, 0.5960000157356262, 0.6069999933242798, inf, 0.6320000290870667, 0.6589999794960022, 0.6919999718666077, 0.722000002861023, inf, 0.7620000243186951, 0.8050000071525574, 0.8510000109672546, 0.8999999761581421, inf, 0.9330000281333923, 0.9670000076293945, 1.0080000162124634, inf, 1.0520000457763672, 1.1109999418258667, 1.1670000553131104, 1.2239999771118164, 1.2979999780654907, inf, 1.3329999446868896, 1.3739999532699585, 1.3650000095367432, 1.3619999885559082, inf, 1.3539999723434448, 1.3519999980926514, 1.3509999513626099, 1.3459999561309814, 1.340999960899353, inf, inf, 1.3339999914169312, 1.3380000591278076, 1.3880000114440918, 1.3350000381469727, 1.3380000591278076, inf, 1.3359999656677246, 1.3420000076293945, 1.3459999561309814, 1.3509999513626099, 1.3569999933242798, inf, 1.3580000400543213, 1.3639999628067017, 1.3739999532699585, 1.3760000467300415, 1.3860000371932983, inf, 1.3940000534057617, 1.402999997138977, 1.4119999408721924, 1.4229999780654907, 1.4270000457763672, inf, 1.4429999589920044, 1.4550000429153442, 1.468999981880188, 1.4819999933242798, 1.496999979019165, inf, 1.5119999647140503, 1.531999945640564, 1.5460000038146973, 1.559999942779541, 1.5290000438690186, inf, 1.4859999418258667, 1.4420000314712524, 1.4019999504089355, 1.3569999933242798, 1.3240000009536743, 1.2999999523162842, inf, 1.2599999904632568, 1.2350000143051147, 1.2059999704360962, 1.1820000410079956, 1.159000039100647, 1.1369999647140503, inf, 1.1130000352859497, 1.090999960899353, 1.0720000267028809, 1.0529999732971191, 1.0369999408721924, 1.0240000486373901, inf, 1.0080000162124634, 0.9950000047683716, 0.9779999852180481, 0.9679999947547913, 0.9549999833106995, inf, 0.9419999718666077, 0.9290000200271606, 0.921999990940094, 0.9120000004768372, 0.8999999761581421, inf, 0.8939999938011169, 0.8849999904632568, 0.8790000081062317, 0.8730000257492065, 0.8650000095367432, 0.859000027179718, inf, 0.8529999852180481, 0.8489999771118164, 0.8450000286102295, 0.8399999737739563, 0.8360000252723694, inf, 0.8339999914169312, 0.8299999833106995, 0.8289999961853027, 0.828000009059906, 0.824999988079071, inf, 0.8209999799728394, 0.8230000138282776, 0.8209999799728394, 0.8199999928474426, 0.8190000057220459, inf, 0.8199999928474426, 0.8199999928474426, 0.8230000138282776, 0.8220000267028809, 0.824999988079071, inf, 0.828000009059906, 0.8299999833106995, 0.8309999704360962, 0.8349999785423279, 0.8370000123977661, inf, 0.8399999737739563, 0.8460000157356262, 0.8500000238418579, 0.8550000190734863, 0.8610000014305115)</t>
  </si>
  <si>
    <t>(inf, 0.8610000014305115, 0.8709999918937683, 0.8790000081062317, 0.8880000114440918, inf, 0.8970000147819519, 0.9079999923706055, inf, inf, 1.0069999694824219, 1.0260000228881836, inf, 1.0410000085830688, 1.059000015258789, 1.0809999704360962, 1.1109999418258667, inf, 1.1319999694824219, 1.1549999713897705, 1.1820000410079956, 1.2139999866485596, 1.2389999628067017, inf, 1.2699999809265137, 1.3020000457763672, 1.340999960899353, 1.3860000371932983, inf, 1.430999994277954, 1.4830000400543213, 1.534999966621399, inf, inf, inf, inf, 1.7200000286102295, 1.7949999570846558, 1.8799999952316284, inf, 1.9119999408721924, 1.9019999504089355, 1.8860000371932983, 1.86899995803833, 1.8539999723434448, inf, 1.843999981880188, 1.8300000429153442, 1.8229999542236328, 1.8109999895095825, 1.7970000505447388, inf, 1.7869999408721924, 1.7899999618530273, 1.784999966621399, 1.7799999713897705, 1.7730000019073486, inf, 1.7710000276565552, 1.7640000581741333, 1.7589999437332153, 1.7569999694824219, 1.75600004196167, inf, 1.7669999599456787, 1.7589999437332153, 1.7669999599456787, 1.7660000324249268, 1.7649999856948853, 1.7680000066757202, inf, 1.7740000486373901, 1.781999945640564, 1.7899999618530273, 1.7999999523162842, 1.7960000038146973, inf, 1.809999942779541, 1.8240000009536743, 1.8300000429153442, 1.847000002861023, 1.8630000352859497, inf, 1.871999979019165, 1.8880000114440918, 1.906000018119812, 1.9129999876022339, inf, 1.9320000410079956, 1.9539999961853027, 1.9759999513626099, 1.996000051498413, 2.0209999084472656, 2.0460000038146973, inf, 2.0759999752044678, 2.0329999923706055, 2.0260000228881836, 1.9709999561309814, 1.9140000343322754, inf, 1.8650000095367432, 1.8170000314712524, 1.7769999504089355, 1.7330000400543213, 1.6970000267028809, 1.656999945640564, inf, 1.6239999532699585, 1.5240000486373901, 1.4859999418258667, 1.4450000524520874, 1.409999966621399, 1.375, inf, 1.343000054359436, 1.3109999895095825, 1.281999945640564, 1.25600004196167, 1.2339999675750732, 1.2139999866485596, inf, 1.1959999799728394, 1.1740000247955322, 1.1490000486373901, 1.1399999856948853, 1.1160000562667847, inf, 1.1180000305175781, 1.097000002861023, 1.0820000171661377, 1.059000015258789, 1.0479999780654907, 1.034999966621399, inf, 1.0210000276565552, 1.0099999904632568, 1.0, 0.9919999837875366, 0.9829999804496765, inf, 0.9769999980926514, 0.9750000238418579, 0.9610000252723694, 0.9539999961853027, 0.9490000009536743, 0.9419999718666077, inf, 0.9390000104904175, 0.9330000281333923, 0.9309999942779541, 0.9240000247955322, 0.921999990940094, inf, 0.9240000247955322, 0.9169999957084656, 0.9200000166893005, 0.9169999957084656, 0.9160000085830688, inf, 0.9150000214576721, 0.9129999876022339, 0.9139999747276306, 0.9139999747276306, 0.9169999957084656, inf, 0.9139999747276306, 0.9129999876022339, 0.9169999957084656, 0.9200000166893005, 0.921999990940094, inf, 0.9240000247955322, 0.9290000200271606, 0.9330000281333923, 0.9390000104904175, 0.9440000057220459, inf, 0.9490000009536743, 0.9570000171661377, 0.9679999947547913, 0.9750000238418579, 0.9860000014305115, inf, 0.9929999709129333, 0.9850000143051147, 0.9449999928474426, 0.9229999780654907, 0.890999972820282, 0.8690000176429749, inf, 0.8450000286102295, 0.8259999752044678, 0.8050000071525574, 0.7839999794960022, 0.765999972820282, 0.7519999742507935, 0.7360000014305115, inf, 0.722000002861023, 0.7070000171661377, 0.6949999928474426, 0.6850000023841858, 0.6700000166893005, 0.6589999794960022, inf, 0.6480000019073486, 0.6399999856948853, 0.6320000290870667, 0.6489999890327454, inf, 0.6740000247955322, 0.7009999752044678, 0.7350000143051147, 0.765999972820282, inf, 0.8100000023841858, 0.8510000109672546, 0.8970000147819519, 0.9390000104904175, inf, 0.9789999723434448, 1.0119999647140503, 1.0509999990463257, 1.100000023841858, inf, 1.1519999504089355, 1.2050000429153442, 1.2690000534057617, 1.3389999866485596, inf, 1.3639999628067017, 1.402999997138977, inf, 1.3919999599456787, 1.3869999647140503, inf, 1.38100004196167, 1.3769999742507935, 1.375, inf, 1.36899995803833, inf, 1.3650000095367432, 1.3630000352859497, 1.3639999628067017, 1.3630000352859497, 1.3630000352859497, inf, 1.3669999837875366, 1.3650000095367432, 1.3700000047683716, 1.3760000467300415, 1.378000020980835, inf, 1.3849999904632568, 1.3910000324249268, 1.3930000066757202, 1.4010000228881836, 1.406999945640564, inf, 1.409999966621399, 1.4190000295639038, 1.4270000457763672, 1.437000036239624, 1.4490000009536743, inf, 1.4609999656677246, 1.4709999561309814, 1.4850000143051147, 1.4989999532699585, 1.5130000114440918, inf, 1.5269999504089355, 1.5449999570846558, 1.559999942779541, 1.5549999475479126, 1.503999948501587, inf, 1.4559999704360962, 1.4190000295639038, 1.3799999952316284, 1.343000054359436, 1.3040000200271606, 1.2649999856948853, inf, 1.2359999418258667, 1.2070000171661377, 1.1829999685287476, 1.1549999713897705, 1.1330000162124634, 1.1089999675750732, inf, 1.0839999914169312, 1.065000057220459, 1.0440000295639038, 1.027999997138977, 1.0119999647140503, 0.9950000047683716, inf, 0.9800000190734863, 0.9660000205039978, 0.953000009059906, 0.9390000104904175, 0.9269999861717224, inf, 0.9139999747276306, 0.9049999713897705, 0.8949999809265137, 0.8830000162124634, 0.8730000257492065, inf, 0.8659999966621399, 0.859000027179718, 0.8500000238418579, 0.843999981880188, 0.8370000123977661, 0.8330000042915344, inf, 0.8270000219345093, 0.8209999799728394, 0.8159999847412109, 0.8119999766349792, 0.8080000281333923, inf, 0.8050000071525574, 0.8009999990463257, 0.7979999780654907, 0.7960000038146973, 0.7950000166893005, 0.7889999747276306, inf, 0.7919999957084656, 0.7910000085830688, 0.7889999747276306, 0.7900000214576721, inf, 0.7889999747276306, 0.7889999747276306, 0.7910000085830688, 0.7910000085830688, 0.7929999828338623, inf, 0.7929999828338623, 0.7950000166893005, 0.7979999780654907, 0.800000011920929, 0.8029999732971191, inf, 0.8069999814033508, 0.8100000023841858, 0.8149999976158142, 0.8169999718666077, 0.824999988079071, inf, 0.8299999833106995, 0.8349999785423279, 0.8410000205039978, 0.8450000286102295, 0.8529999852180481)</t>
  </si>
  <si>
    <t>(0.8679999709129333, inf, 0.8790000081062317, 0.8889999985694885, 0.9039999842643738, inf, inf, inf, 1.0190000534057617, 1.034000039100647, 1.065000057220459, 1.0820000171661377, inf, 1.1089999675750732, 1.13100004196167, 1.1540000438690186, 1.187000036239624, inf, 1.215000033378601, 1.2430000305175781, 1.2790000438690186, 1.312999963760376, 1.3630000352859497, inf, 1.406999945640564, 1.465000033378601, 1.5119999647140503, inf, inf, inf, 1.628999948501587, 1.7020000219345093, 1.7790000438690186, 1.8600000143051147, inf, 1.871000051498413, 1.8539999723434448, 1.8359999656677246, 1.8259999752044678, 1.812000036239624, inf, 1.7960000038146973, 1.7920000553131104, 1.7879999876022339, 1.781000018119812, 1.7699999809265137, inf, 1.7669999599456787, 1.7630000114440918, 1.7419999837875366, 1.753000020980835, 1.7400000095367432, 1.7389999628067017, inf, 1.7400000095367432, 1.7319999933242798, 1.7309999465942383, 1.7289999723434448, 1.7319999933242798, inf, 1.7400000095367432, 1.7389999628067017, 1.7410000562667847, 1.7389999628067017, 1.7419999837875366, inf, 1.7549999952316284, 1.7630000114440918, 1.7680000066757202, 1.7710000276565552, 1.784000039100647, inf, 1.784000039100647, 1.7999999523162842, 1.809000015258789, 1.8229999542236328, 1.8309999704360962, 1.847000002861023, inf, 1.8660000562667847, 1.8830000162124634, 1.8930000066757202, 1.9110000133514404, 1.9290000200271606, inf, 1.9509999752044678, 1.975000023841858, 1.996000051498413, 2.0250000953674316, inf, 2.052000045776367, 2.0840001106262207, 2.0299999713897705, 1.9789999723434448, 1.9320000410079956, 1.8830000162124634, inf, 1.8309999704360962, 1.7879999876022339, 1.7519999742507935, 1.7130000591278076, 1.6779999732971191, inf, 1.6410000324249268, 1.6089999675750732, 1.5110000371932983, 1.4780000448226929, 1.434000015258789, 1.406999945640564, 1.3700000047683716, inf, 1.3420000076293945, 1.312999963760376, 1.2890000343322754, 1.2610000371932983, 1.2389999628067017, inf, 1.222000002861023, 1.1990000009536743, 1.1820000410079956, 1.1579999923706055, 1.1480000019073486, 1.1319999694824219, inf, 1.1200000047683716, 1.1109999418258667, 1.097000002861023, 1.0750000476837158, 1.065999984741211, inf, 1.0540000200271606, 1.0379999876022339, 1.0269999504089355, 1.0210000276565552, 1.0099999904632568, inf, 1.003000020980835, 0.9959999918937683, 0.9900000095367432, 0.9860000014305115, 0.9769999980926514, 0.972000002861023, inf, 0.9660000205039978, 0.9620000123977661, 0.9570000171661377, 0.9539999961853027, 0.9509999752044678, inf, 0.949999988079071, 0.9549999833106995, 0.9549999833106995, 0.9449999928474426, 0.9449999928474426, inf, 0.9459999799728394, 0.9449999928474426, 0.9470000267028809, 0.949999988079071, 0.9520000219345093, inf, 0.953000009059906, 0.9480000138282776, 0.9509999752044678, 0.953000009059906, 0.9570000171661377, inf, 0.9620000123977661, 0.9660000205039978, 0.9739999771118164, 0.9810000061988831, 0.9869999885559082, inf, 0.9879999756813049, 0.996999979019165, 1.003000020980835, 1.0110000371932983, 1.0260000228881836, inf, 1.034000039100647, 1.0130000114440918, 0.9860000014305115, 0.9549999833106995, 0.9290000200271606, 0.9039999842643738, inf, 0.8790000081062317, 0.8539999723434448, 0.8399999737739563, 0.8190000057220459, 0.800000011920929, 0.7799999713897705, inf, 0.7649999856948853, 0.7519999742507935, 0.7400000095367432, 0.7250000238418579, 0.7139999866485596, 0.699999988079071, 0.6899999976158142, inf, 0.6790000200271606, 0.671999990940094, 0.6940000057220459, 0.7160000205039978, inf, 0.7540000081062317, 0.7770000100135803, 0.8199999928474426, inf, 0.8560000061988831, 0.8989999890327454, 0.9520000219345093, 0.9869999885559082, inf, 1.0210000276565552, 1.0640000104904175, 1.1030000448226929, 1.1549999713897705, inf, 1.2050000429153442, 1.2649999856948853, 1.3259999752044678, 1.4079999923706055, 1.402999997138977, inf, 1.434000015258789, 1.4240000247955322, 1.4229999780654907, 1.4140000343322754, 1.409000039100647, inf, 1.402999997138977, 1.4019999504089355, 1.4220000505447388, 1.3960000276565552, 1.3960000276565552, inf, 1.3910000324249268, 1.3910000324249268, 1.3860000371932983, 1.3910000324249268, 1.3919999599456787, inf, 1.3940000534057617, 1.3980000019073486, 1.4019999504089355, 1.406000018119812, 1.4079999923706055, inf, 1.4119999408721924, 1.4160000085830688, 1.4240000247955322, 1.4270000457763672, 1.437000036239624, inf, 1.4470000267028809, 1.4550000429153442, 1.4630000591278076, 1.4759999513626099, 1.4839999675750732, inf, 1.4989999532699585, 1.5119999647140503, 1.524999976158142, 1.5379999876022339, 1.5520000457763672, inf, 1.5679999589920044, 1.5709999799728394, 1.5190000534057617, 1.4809999465942383, 1.4299999475479126, 1.3890000581741333, inf, 1.343999981880188, 1.3040000200271606, 1.2649999856948853, 1.2410000562667847, 1.2059999704360962, 1.1779999732971191, inf, 1.149999976158142, 1.1260000467300415, 1.1059999465942383, 1.0779999494552612, 1.0540000200271606, 1.034999966621399, inf, 1.0190000534057617, 1.0010000467300415, 0.9829999804496765, 0.9679999947547913, 0.953000009059906, inf, 0.9380000233650208, 0.921999990940094, 0.9100000262260437, 0.9089999794960022, inf, inf, 0.8740000128746033, 0.8650000095367432, 0.8550000190734863, 0.8479999899864197, 0.8389999866485596, 0.8330000042915344, inf, 0.8230000138282776, 0.8169999718666077, 0.8100000023841858, 0.8050000071525574, 0.7990000247955322, inf, 0.7940000295639038, 0.7900000214576721, 0.7850000262260437, 0.781000018119812, 0.777999997138977, inf, 0.7749999761581421, 0.7720000147819519, 0.7670000195503235, 0.765999972820282, 0.7649999856948853, 0.7639999985694885, inf, 0.7609999775886536, 0.7609999775886536, 0.7599999904632568, 0.7620000243186951, 0.7609999775886536, inf, 0.7590000033378601, 0.7620000243186951, 0.7620000243186951, 0.7609999775886536, 0.7639999985694885, inf, 0.765999972820282, 0.7689999938011169, 0.7710000276565552, 0.7760000228881836, inf, 0.7789999842643738, 0.7820000052452087, 0.7870000004768372, 0.7919999957084656, 0.7960000038146973, inf, 0.800000011920929, 0.8059999942779541, 0.8100000023841858, 0.8180000185966492, 0.8270000219345093, inf, 0.8330000042915344, 0.8389999866485596, 0.8489999771118164, 0.8569999933242798)</t>
  </si>
  <si>
    <t>(inf, inf, inf, inf, 0.9670000076293945, 0.9860000014305115, inf, 1.0010000467300415, 1.0880000591278076, 1.1100000143051147, 1.1390000581741333, 1.1699999570846558, inf, 1.1979999542236328, 1.225000023841858, 1.2619999647140503, 1.3009999990463257, inf, 1.3530000448226929, 1.3969999551773071, 1.4529999494552612, inf, inf, inf, inf, 1.6200000047683716, 1.6970000267028809, 1.7699999809265137, inf, 1.8320000171661377, 1.8229999542236328, 1.8040000200271606, 1.7999999523162842, 1.7869999408721924, 1.781000018119812, inf, 1.7669999599456787, 1.75600004196167, 1.753000020980835, 1.7400000095367432, 1.7369999885559082, inf, 1.7339999675750732, 1.7319999933242798, 1.7139999866485596, 1.7100000381469727, 1.7089999914169312, inf, 1.6959999799728394, 1.6950000524520874, 1.694000005722046, 1.6920000314712524, 1.6890000104904175, inf, 1.690999984741211, 1.6950000524520874, 1.7070000171661377, 1.7050000429153442, 1.7109999656677246, inf, 1.7200000286102295, 1.7319999933242798, 1.7359999418258667, 1.746999979019165, 1.7519999742507935, 1.753999948501587, inf, 1.7649999856948853, 1.7710000276565552, 1.7829999923706055, 1.7920000553131104, 1.8049999475479126, inf, 1.8140000104904175, 1.8320000171661377, 1.850000023841858, 1.86899995803833, 1.8880000114440918, inf, 1.906999945640564, 1.9270000457763672, 1.9479999542236328, 1.975000023841858, 1.996999979019165, inf, 2.0260000228881836, 2.055000066757202, 2.009000062942505, 1.9830000400543213, 1.9390000104904175, 1.8890000581741333, inf, 1.8450000286102295, 1.8009999990463257, 1.7640000581741333, 1.7280000448226929, 1.694000005722046, 1.656999945640564, inf, 1.6260000467300415, 1.5390000343322754, 1.5, 1.4670000076293945, 1.4299999475479126, 1.3990000486373901, inf, 1.3669999837875366, 1.3350000381469727, 1.312000036239624, 1.2910000085830688, 1.2580000162124634, 1.2419999837875366, inf, 1.225000023841858, 1.2070000171661377, 1.190000057220459, 1.1740000247955322, 1.156000018119812, inf, 1.1469999551773071, 1.1269999742507935, 1.125, 1.1109999418258667, 1.097000002861023, inf, 1.0829999446868896, 1.0670000314712524, 1.059000015258789, 1.0460000038146973, 1.0360000133514404, 1.0269999504089355, inf, 1.0230000019073486, 1.0180000066757202, 1.0099999904632568, 1.003999948501587, 0.9980000257492065, inf, 0.9950000047683716, 0.9900000095367432, 0.9850000143051147, 0.9860000014305115, 0.9769999980926514, 0.9760000109672546, inf, 0.9760000109672546, 0.9860000014305115, 0.9810000061988831, 0.9760000109672546, inf, 0.9739999771118164, 0.9750000238418579, 0.9760000109672546, 0.9769999980926514, 0.9819999933242798, inf, 0.9829999804496765, 0.9819999933242798, 0.9800000190734863, 0.9860000014305115, 0.9900000095367432, inf, 0.996999979019165, 0.9959999918937683, 1.003000020980835, 1.0069999694824219, 1.0130000114440918, inf, 1.0260000228881836, 1.0269999504089355, 1.0410000085830688, 1.0470000505447388, 1.0579999685287476, inf, 1.065999984741211, 1.0540000200271606, 1.0260000228881836, 0.996999979019165, 0.9679999947547913, inf, 0.9440000057220459, 0.9240000247955322, 0.8999999761581421, 0.875, 0.8579999804496765, 0.8399999737739563, inf, 0.8190000057220459, 0.8080000281333923, 0.7910000085830688, 0.7770000100135803, 0.7649999856948853, 0.7480000257492065, inf, 0.7390000224113464, 0.7250000238418579, 0.7129999995231628, 0.7250000238418579, 0.7580000162124634, inf, 0.7829999923706055, 0.8199999928474426, 0.8529999852180481, inf, 0.8930000066757202, 0.9419999718666077, 0.9929999709129333, 1.0269999504089355, 1.0640000104904175, inf, 1.1030000448226929, 1.1480000019073486, 1.1970000267028809, 1.253000020980835, inf, 1.3079999685287476, 1.3730000257492065, 1.4450000524520874, 1.4359999895095825, inf, 1.4700000286102295, 1.4620000123977661, 1.4550000429153442, 1.4490000009536743, 1.4459999799728394, inf, 1.437999963760376, 1.434999942779541, 1.4299999475479126, 1.4299999475479126, 1.4210000038146973, inf, 1.4249999523162842, 1.4229999780654907, 1.4190000295639038, 1.4220000505447388, 1.4240000247955322, inf, 1.4249999523162842, 1.4299999475479126, 1.4270000457763672, 1.430999994277954, 1.437000036239624, 1.4429999589920044, inf, 1.4479999542236328, 1.4509999752044678, 1.4609999656677246, 1.465000033378601, 1.4759999513626099, inf, 1.4830000400543213, 1.496999979019165, 1.5089999437332153, 1.5180000066757202, 1.5269999504089355, inf, 1.5399999618530273, 1.5520000457763672, 1.565999984741211, 1.5809999704360962, 1.590000033378601, inf, 1.5509999990463257, 1.4980000257492065, 1.4450000524520874, 1.4010000228881836, 1.3569999933242798, 1.3140000104904175, inf, 1.2740000486373901, 1.2400000095367432, 1.2059999704360962, 1.1779999732971191, 1.1469999551773071, 1.1230000257492065, inf, 1.1050000190734863, 1.0740000009536743, 1.0499999523162842, 1.027999997138977, 1.0099999904632568, inf, 0.9909999966621399, 0.972000002861023, 0.9559999704360962, 0.9390000104904175, 0.9240000247955322, 0.9110000133514404, inf, 0.8970000147819519, 0.8840000033378601, 0.8709999918937683, 0.859000027179718, 0.8489999771118164, 0.8410000205039978, inf, 0.8309999704360962, 0.8220000267028809, 0.8130000233650208, 0.8059999942779541, 0.7979999780654907, 0.7919999957084656, inf, 0.7860000133514404, 0.7789999842643738, 0.7749999761581421, 0.7689999938011169, inf, 0.7630000114440918, 0.7590000033378601, 0.7540000081062317, 0.753000020980835, 0.75, 0.7459999918937683, inf, 0.7450000047683716, 0.7409999966621399, 0.7400000095367432, 0.7369999885559082, 0.7350000143051147, inf, 0.7350000143051147, 0.734000027179718, 0.734000027179718, 0.734000027179718, 0.734000027179718, inf, 0.734000027179718, 0.734000027179718, 0.7360000014305115, 0.7360000014305115, 0.7390000224113464, inf, 0.7409999966621399, 0.7429999709129333, 0.7459999918937683, 0.7490000128746033, 0.7519999742507935, inf, 0.7559999823570251, 0.7609999775886536, 0.7639999985694885, 0.7699999809265137, 0.7760000228881836, inf, 0.781000018119812, 0.7870000004768372, 0.7940000295639038, 0.7990000247955322, inf, 0.8090000152587891, 0.8159999847412109, 0.8270000219345093, 0.8339999914169312, inf, 0.843999981880188, 0.8550000190734863, inf, inf)</t>
  </si>
  <si>
    <t>(0.9620000123977661, inf, 0.9810000061988831, 0.996999979019165, 1.0260000228881836, 1.0410000085830688, 1.059000015258789, inf, 1.1950000524520874, 1.2230000495910645, inf, 1.2610000371932983, 1.3029999732971191, 1.3459999561309814, 1.3990000486373901, inf, inf, inf, 1.5509999990463257, 1.5670000314712524, 1.6299999952316284, inf, 1.7109999656677246, 1.7869999408721924, 1.7990000247955322, 1.784000039100647, 1.7710000276565552, inf, 1.7640000581741333, 1.7410000562667847, 1.7400000095367432, 1.7350000143051147, 1.718999981880188, inf, 1.7029999494552612, 1.7009999752044678, 1.687999963760376, 1.6859999895095825, 1.6829999685287476, inf, 1.6749999523162842, 1.6749999523162842, 1.6699999570846558, 1.6619999408721924, 1.659999966621399, inf, 1.6610000133514404, 1.6610000133514404, 1.6640000343322754, 1.6649999618530273, 1.6670000553131104, 1.6679999828338623, inf, 1.6799999475479126, 1.6829999685287476, 1.684000015258789, 1.687000036239624, 1.7009999752044678, inf, 1.7050000429153442, 1.7309999465942383, 1.7359999418258667, 1.746999979019165, 1.753000020980835, inf, 1.7640000581741333, 1.7699999809265137, 1.7860000133514404, 1.7940000295639038, 1.8109999895095825, inf, 1.8289999961853027, 1.8489999771118164, 1.8669999837875366, 1.8869999647140503, 1.909999966621399, 1.9290000200271606, inf, 1.9550000429153442, 1.9800000190734863, 2.00600004196167, 2.0369999408721924, inf, 2.0, 1.9739999771118164, 1.930999994277954, 1.8830000162124634, 1.8339999914169312, 1.7899999618530273, inf, 1.7610000371932983, 1.7200000286102295, 1.6820000410079956, 1.656000018119812, 1.6269999742507935, 1.5889999866485596, inf, 1.503999948501587, 1.4709999561309814, 1.434999942779541, 1.409000039100647, 1.3769999742507935, 1.3459999561309814, inf, 1.3220000267028809, 1.2999999523162842, 1.2799999713897705, 1.253000020980835, 1.2350000143051147, 1.2230000495910645, inf, 1.2059999704360962, 1.1790000200271606, 1.1729999780654907, 1.156999945640564, 1.1469999551773071, inf, 1.1339999437332153, 1.121999979019165, 1.1109999418258667, 1.1050000190734863, 1.0880000591278076, inf, 1.0740000009536743, 1.0640000104904175, 1.0529999732971191, 1.0440000295639038, 1.0369999408721924, 1.031000018119812, inf, 1.0260000228881836, 1.0190000534057617, 1.0169999599456787, 1.0119999647140503, 1.0069999694824219, inf, 1.00600004196167, 1.0, 0.9980000257492065, 0.9950000047683716, 0.9950000047683716, inf, 0.9940000176429749, 0.996999979019165, 1.0049999952316284, 0.9950000047683716, 0.996999979019165, inf, 0.9959999918937683, 1.0, 1.003000020980835, 1.00600004196167, 1.0069999694824219, inf, 1.00600004196167, 1.0089999437332153, 1.0149999856948853, 1.0180000066757202, 1.0210000276565552, inf, 1.027999997138977, 1.034999966621399, 1.0410000085830688, 1.0529999732971191, 1.059000015258789, inf, 1.065999984741211, 1.0820000171661377, 1.0889999866485596, 1.1050000190734863, inf, 1.0880000591278076, 1.0540000200271606, 1.0269999504089355, 0.9980000257492065, 0.9789999723434448, 0.9490000009536743, 0.9290000200271606, inf, 0.9089999794960022, 0.8889999985694885, 0.8700000047683716, 0.8529999852180481, 0.8389999866485596, 0.8220000267028809, inf, 0.8080000281333923, 0.7919999957084656, 0.7799999713897705, 0.7689999938011169, 0.7590000033378601, 0.7559999823570251, inf, 0.7829999923706055, 0.8199999928474426, 0.8450000286102295, inf, 0.8870000243186951, 0.9319999814033508, 0.9779999852180481, 1.0210000276565552, inf, 1.065999984741211, 1.1030000448226929, 1.1460000276565552, 1.1890000104904175, inf, 1.2389999628067017, 1.2920000553131104, 1.3519999980926514, 1.4179999828338623, inf, 1.4839999675750732, 1.4800000190734863, 1.5099999904632568, 1.496000051498413, 1.4900000095367432, inf, 1.4780000448226929, 1.475000023841858, 1.465000033378601, inf, 1.4609999656677246, inf, 1.4559999704360962, 1.4539999961853027, 1.4539999961853027, 1.4529999494552612, 1.4539999961853027, 1.4500000476837158, inf, 1.4539999961853027, 1.4539999961853027, 1.4570000171661377, 1.4609999656677246, 1.4620000123977661, inf, 1.468000054359436, 1.472000002861023, 1.4769999980926514, 1.4880000352859497, 1.49399995803833, inf, 1.5, 1.5110000371932983, 1.5219999551773071, 1.5269999504089355, 1.5379999876022339, inf, 1.5509999990463257, 1.5640000104904175, 1.5729999542236328, 1.5820000171661377, 1.593000054359436, inf, 1.6069999933242798, 1.5779999494552612, 1.5169999599456787, 1.4639999866485596, 1.4140000343322754, 1.375, 1.3200000524520874, inf, 1.2860000133514404, 1.2480000257492065, 1.2200000286102295, 1.1829999685287476, 1.149999976158142, 1.1260000467300415, inf, 1.1050000190734863, 1.0759999752044678, 1.0449999570846558, 1.024999976158142, 1.003999948501587, 0.9879999756813049, inf, 0.9660000205039978, 0.9490000009536743, 0.9309999942779541, inf, inf, 0.8859999775886536, inf, 0.8730000257492065, 0.8600000143051147, 0.8489999771118164, 0.8370000123977661, 0.828000009059906, inf, 0.8180000185966492, 0.8100000023841858, 0.800000011920929, 0.7929999828338623, 0.7850000262260437, 0.7770000100135803, 0.7680000066757202, inf, 0.7639999985694885, 0.7580000162124634, 0.7519999742507935, 0.7490000128746033, 0.7429999709129333, inf, 0.7369999885559082, 0.7350000143051147, 0.7310000061988831, 0.7279999852180481, 0.7269999980926514, inf, 0.722000002861023, 0.7210000157356262, 0.7170000076293945, 0.7160000205039978, 0.7139999866485596, inf, 0.7139999866485596, 0.7129999995231628, 0.7139999866485596, 0.7129999995231628, 0.7139999866485596, inf, 0.7139999866485596, 0.7129999995231628, 0.7139999866485596, 0.7139999866485596, 0.7170000076293945, 0.7170000076293945, inf, 0.7210000157356262, 0.7229999899864197, 0.7250000238418579, 0.7289999723434448, inf, 0.7329999804496765, 0.7350000143051147, 0.7390000224113464, 0.7450000047683716, inf, 0.7480000257492065, 0.7540000081062317, 0.7599999904632568, 0.7680000066757202, 0.7739999890327454, inf, 0.7799999713897705, 0.7879999876022339, 0.7960000038146973, 0.8050000071525574, 0.8130000233650208, inf, 0.8230000138282776, inf, inf, inf, inf, inf, 0.9179999828338623, 0.9330000281333923, 0.9480000138282776)</t>
  </si>
  <si>
    <t>(1.0140000581741333, 1.034000039100647, 1.0520000457763672, 1.0750000476837158, inf, 1.1030000448226929, 1.1299999952316284, 1.1619999408721924, 1.3029999732971191, 1.3550000190734863, 1.406999945640564, inf, inf, inf, 1.5140000581741333, 1.5820000171661377, inf, 1.6460000276565552, 1.7309999465942383, 1.7690000534057617, 1.7569999694824219, 1.75, inf, 1.7369999885559082, 1.7200000286102295, 1.7029999494552612, 1.6920000314712524, 1.684000015258789, inf, 1.6699999570846558, 1.6670000553131104, 1.6640000343322754, 1.6549999713897705, 1.649999976158142, 1.6480000019073486, inf, 1.6410000324249268, 1.6399999856948853, 1.6390000581741333, 1.6330000162124634, 1.6330000162124634, 1.6299999952316284, inf, 1.6339999437332153, 1.6319999694824219, 1.6339999437332153, 1.6399999856948853, inf, 1.6419999599456787, 1.6480000019073486, 1.649999976158142, 1.6619999408721924, 1.6640000343322754, 1.6690000295639038, inf, 1.6820000410079956, 1.684999942779541, 1.6950000524520874, 1.7130000591278076, 1.7319999933242798, inf, 1.7389999628067017, 1.753000020980835, 1.7649999856948853, 1.7730000019073486, 1.7869999408721924, inf, 1.805999994277954, 1.8250000476837158, 1.8459999561309814, 1.8660000562667847, 1.8890000581741333, inf, 1.9110000133514404, 1.930999994277954, 1.9609999656677246, 1.9900000095367432, 2.0230000019073486, inf, 1.9809999465942383, 1.9570000171661377, 1.9129999876022339, 1.871000051498413, 1.8259999752044678, 1.784000039100647, inf, 1.7580000162124634, 1.715999960899353, 1.680999994277954, 1.652999997138977, 1.625, 1.593000054359436, inf, 1.5110000371932983, 1.4809999465942383, 1.444000005722046, 1.4110000133514404, 1.3880000114440918, 1.3569999933242798, inf, 1.3309999704360962, 1.3040000200271606, 1.2890000343322754, 1.2640000581741333, 1.2430000305175781, 1.2269999980926514, inf, 1.215000033378601, 1.1990000009536743, 1.1820000410079956, 1.1619999408721924, 1.1549999713897705, inf, 1.1390000581741333, 1.1410000324249268, 1.121999979019165, 1.1180000305175781, 1.1050000190734863, 1.090000033378601, inf, 1.0779999494552612, 1.0679999589920044, 1.055999994277954, 1.0529999732971191, 1.0460000038146973, inf, 1.0399999618530273, 1.034000039100647, 1.0299999713897705, 1.0260000228881836, 1.0260000228881836, inf, 1.0210000276565552, 1.0169999599456787, 1.0149999856948853, 1.0130000114440918, 1.0119999647140503, inf, 1.0099999904632568, 1.0140000581741333, 1.0130000114440918, 1.0180000066757202, 1.0169999599456787, inf, 1.0160000324249268, 1.0199999809265137, 1.0210000276565552, 1.0240000486373901, 1.0269999504089355, 1.0240000486373901, inf, 1.027999997138977, 1.031000018119812, 1.0369999408721924, 1.0429999828338623, 1.0529999732971191, inf, 1.059000015258789, 1.062999963760376, 1.0809999704360962, 1.0880000591278076, inf, 1.097000002861023, 1.1100000143051147, 1.11899995803833, 1.13100004196167, 1.1180000305175781, inf, 1.0880000591278076, 1.0579999685287476, 1.027999997138977, 1.0069999694824219, 0.9860000014305115, 0.9620000123977661, inf, 0.9399999976158142, 0.9200000166893005, 0.9039999842643738, 0.8840000033378601, 0.8690000176429749, 0.8500000238418579, 0.8389999866485596, inf, 0.8220000267028809, 0.8119999766349792, 0.7940000295639038, 0.7870000004768372, 0.800000011920929, inf, 0.8339999914169312, 0.8659999966621399, 0.9039999842643738, inf, 0.9440000057220459, 0.9950000047683716, 1.0399999618530273, 1.0889999866485596, 1.1299999952316284, inf, 1.1770000457763672, 1.215999960899353, 1.2669999599456787, inf, 1.319000005722046, 1.378000020980835, 1.4459999799728394, 1.5140000581741333, 1.5110000371932983, inf, 1.5399999618530273, 1.5260000228881836, 1.5240000486373901, 1.5169999599456787, 1.5099999904632568, inf, 1.503999948501587, inf, 1.49399995803833, 1.4900000095367432, 1.4889999628067017, inf, 1.4819999933242798, 1.4830000400543213, 1.4809999465942383, 1.4819999933242798, 1.4809999465942383, 1.4839999675750732, inf, 1.4850000143051147, 1.4910000562667847, 1.4910000562667847, 1.5, 1.5099999904632568, inf, 1.5110000371932983, 1.5160000324249268, 1.5230000019073486, 1.5269999504089355, 1.5390000343322754, inf, 1.5460000038146973, 1.5579999685287476, 1.5670000314712524, 1.5800000429153442, 1.5839999914169312, 1.597000002861023, inf, 1.6109999418258667, 1.628999948501587, 1.6239999532699585, 1.565999984741211, 1.5089999437332153, 1.4470000267028809, inf, 1.4019999504089355, 1.3569999933242798, 1.312999963760376, 1.2719999551773071, 1.2359999418258667, inf, 1.2029999494552612, 1.1749999523162842, 1.1469999551773071, 1.1119999885559082, 1.0809999704360962, 1.0570000410079956, inf, 1.031000018119812, 1.0099999904632568, 0.9909999966621399, 0.972000002861023, 0.953000009059906, 0.9340000152587891, 0.9169999957084656, inf, 0.8999999761581421, 0.8859999775886536, 0.8740000128746033, 0.859000027179718, 0.8460000157356262, inf, 0.8349999785423279, 0.824999988079071, 0.8130000233650208, 0.8050000071525574, 0.7950000166893005, 0.7860000133514404, inf, 0.7789999842643738, 0.7710000276565552, 0.7639999985694885, 0.7570000290870667, 0.7509999871253967, inf, 0.7450000047683716, 0.7390000224113464, 0.734000027179718, 0.7300000190734863, 0.7260000109672546, 0.7210000157356262, inf, 0.7179999947547913, 0.7139999866485596, 0.7120000123977661, 0.7089999914169312, 0.7070000171661377, 0.7049999833106995, inf, 0.703000009059906, 0.699999988079071, 0.699999988079071, 0.699999988079071, 0.6970000267028809, inf, 0.6970000267028809, 0.6970000267028809, 0.6959999799728394, 0.6970000267028809, 0.6970000267028809, inf, 0.6990000009536743, 0.699999988079071, 0.7020000219345093, 0.7049999833106995, 0.7070000171661377, inf, 0.7110000252723694, 0.7120000123977661, 0.7160000205039978, 0.718999981880188, 0.7229999899864197, inf, 0.7269999980926514, 0.7310000061988831, 0.7379999756813049, 0.7400000095367432, inf, 0.7480000257492065, 0.753000020980835, 0.7620000243186951, 0.7689999938011169, 0.7789999842643738, inf, 0.7850000262260437, 0.7940000295639038, inf, inf, 0.8690000176429749, inf, inf, inf, 0.8980000019073486, 0.9089999794960022, inf, 0.9190000295639038, 0.9350000023841858, 0.9549999833106995, 0.9739999771118164, 0.996999979019165, inf)</t>
  </si>
  <si>
    <t>(1.0670000314712524, 1.097000002861023, 1.125, 1.1549999713897705, 1.187999963760376, inf, 1.222000002861023, 1.2660000324249268, 1.3730000257492065, inf, inf, inf, 1.4730000495910645, 1.5399999618530273, 1.6109999418258667, 1.680999994277954, inf, 1.75, 1.7339999675750732, 1.718000054359436, 1.7020000219345093, 1.684000015258789, inf, 1.6759999990463257, 1.6660000085830688, 1.6579999923706055, 1.6480000019073486, 1.6410000324249268, 1.6330000162124634, inf, 1.628000020980835, 1.625, 1.6230000257492065, 1.6169999837875366, 1.6109999418258667, 1.6139999628067017, inf, 1.6059999465942383, 1.6100000143051147, 1.6039999723434448, 1.6030000448226929, 1.6089999675750732, inf, 1.6100000143051147, 1.6109999418258667, 1.6180000305175781, 1.6239999532699585, 1.6260000467300415, 1.6360000371932983, inf, 1.6349999904632568, 1.6469999551773071, 1.649999976158142, 1.6629999876022339, inf, 1.6679999828338623, 1.6759999990463257, 1.694000005722046, 1.7039999961853027, 1.7230000495910645, 1.7389999628067017, inf, 1.753000020980835, 1.7669999599456787, 1.7829999923706055, 1.7999999523162842, 1.819000005722046, inf, 1.8350000381469727, 1.8639999628067017, 1.8839999437332153, 1.909000039100647, 1.9320000410079956, inf, 1.9600000381469727, 1.9950000047683716, 2.00600004196167, 1.9730000495910645, 1.9210000038146973, inf, 1.88100004196167, 1.8389999866485596, 1.7920000553131104, 1.7599999904632568, 1.7300000190734863, 1.694000005722046, 1.6579999923706055, inf, 1.63100004196167, 1.6089999675750732, 1.5770000219345093, 1.4950000047683716, 1.4589999914169312, 1.430999994277954, inf, 1.4019999504089355, 1.375, 1.3459999561309814, 1.3220000267028809, 1.3020000457763672, inf, 1.281000018119812, 1.2580000162124634, 1.2410000562667847, 1.2259999513626099, 1.2139999866485596, 1.1979999542236328, inf, 1.1779999732971191, 1.1660000085830688, 1.156000018119812, 1.1419999599456787, 1.1469999551773071, 1.1269999742507935, inf, 1.1150000095367432, 1.1109999418258667, 1.097000002861023, 1.0880000591278076, 1.0770000219345093, 1.0679999589920044, inf, 1.0609999895095825, 1.0549999475479126, 1.0520000457763672, 1.0460000038146973, 1.0429999828338623, inf, 1.0390000343322754, 1.034000039100647, 1.0290000438690186, 1.027999997138977, 1.0269999504089355, inf, 1.0260000228881836, 1.0269999504089355, 1.0269999504089355, 1.034999966621399, 1.034999966621399, 1.031000018119812, inf, 1.034000039100647, 1.034000039100647, 1.0390000343322754, 1.0440000295639038, inf, 1.0460000038146973, 1.0529999732971191, 1.0490000247955322, 1.059000015258789, 1.059000015258789, 1.062999963760376, inf, 1.0809999704360962, 1.0809999704360962, 1.0959999561309814, 1.1050000190734863, 1.1109999418258667, inf, 1.11899995803833, 1.1319999694824219, 1.1480000019073486, 1.156000018119812, inf, 1.1540000438690186, 1.121999979019165, 1.0889999866485596, 1.065000057220459, 1.034999966621399, 1.0140000581741333, 0.9919999837875366, inf, 0.968999981880188, 0.9490000009536743, 0.9290000200271606, 0.9150000214576721, 0.8949999809265137, 0.875, inf, 0.8650000095367432, 0.8529999852180481, 0.8379999995231628, 0.8259999752044678, 0.8140000104904175, 0.843999981880188, inf, 0.8790000081062317, 0.9179999828338623, 0.9599999785423279, inf, 1.00600004196167, 1.0570000410079956, 1.1130000352859497, 1.152999997138977, inf, 1.190000057220459, 1.2339999675750732, 1.2829999923706055, 1.3389999866485596, 1.402999997138977, inf, 1.465999960899353, 1.5420000553131104, 1.5379999876022339, 1.569000005722046, 1.565000057220459, inf, 1.5529999732971191, 1.5460000038146973, 1.5390000343322754, 1.5369999408721924, inf, inf, 1.524999976158142, 1.5180000066757202, 1.5190000534057617, 1.5169999599456787, 1.5119999647140503, 1.5169999599456787, inf, 1.5160000324249268, 1.5140000581741333, 1.5169999599456787, 1.5190000534057617, 1.5190000534057617, inf, 1.5199999809265137, 1.5260000228881836, 1.5329999923706055, 1.5379999876022339, 1.5410000085830688, inf, 1.5520000457763672, 1.5549999475479126, 1.5670000314712524, 1.5789999961853027, 1.5839999914169312, inf, 1.5920000076293945, 1.6039999723434448, 1.6119999885559082, 1.625, 1.6399999856948853, 1.6519999504089355, inf, 1.6139999628067017, 1.5529999732971191, 1.496000051498413, 1.434999942779541, 1.3919999599456787, 1.3450000286102295, 1.3009999990463257, inf, 1.253999948501587, 1.2259999513626099, 1.187000036239624, 1.1540000438690186, 1.1230000257492065, 1.0980000495910645, inf, 1.062999963760376, 1.0410000085830688, 1.0199999809265137, 0.9980000257492065, 0.9860000014305115, 0.9559999704360962, 0.9359999895095825, inf, inf, inf, 0.8859999775886536, 0.871999979019165, 0.859000027179718, 0.847000002861023, 0.8339999914169312, inf, 0.8230000138282776, 0.8109999895095825, 0.8029999732971191, 0.7929999828338623, 0.7829999923706055, 0.7739999890327454, inf, 0.7670000195503235, 0.7570000290870667, 0.7490000128746033, 0.7440000176429749, 0.7379999756813049, inf, 0.7329999804496765, 0.7260000109672546, 0.7210000157356262, 0.7160000205039978, 0.7120000123977661, 0.7080000042915344, inf, 0.7049999833106995, 0.7020000219345093, 0.6970000267028809, 0.6959999799728394, 0.6919999718666077, inf, 0.6899999976158142, 0.6880000233650208, 0.6859999895095825, 0.6850000023841858, 0.6840000152587891, inf, 0.6850000023841858, 0.6830000281333923, 0.6809999942779541, 0.6830000281333923, 0.6819999814033508, 0.6819999814033508, inf, 0.6850000023841858, 0.6859999895095825, 0.6859999895095825, 0.6880000233650208, 0.6919999718666077, inf, 0.6940000057220459, 0.6959999799728394, 0.7009999752044678, 0.7039999961853027, 0.7059999704360962, inf, 0.7099999785423279, 0.7149999737739563, 0.7179999947547913, 0.7250000238418579, 0.7310000061988831, inf, 0.7350000143051147, 0.7419999837875366, 0.75, 0.7559999823570251, 0.7639999985694885, inf, inf, inf, inf, inf, inf, inf, 0.8569999933242798, 0.8690000176429749, 0.8799999952316284, 0.8999999761581421, inf, 0.9139999747276306, 0.9240000247955322, 0.9430000185966492, 0.9670000076293945, inf, 0.9869999885559082, 1.0019999742507935, 1.0260000228881836, 1.0420000553131104, inf)</t>
  </si>
  <si>
    <t>(inf, 1.1200000047683716, 1.1610000133514404, 1.190000057220459, 1.2319999933242798, inf, 1.2699999809265137, 1.3200000524520874, 1.3420000076293945, inf, inf, inf, 1.437999963760376, 1.5110000371932983, 1.5800000429153442, 1.6460000276565552, inf, 1.7120000123977661, 1.6959999799728394, 1.684999942779541, 1.6679999828338623, 1.6629999876022339, inf, 1.649999976158142, 1.6449999809265137, 1.6319999694824219, 1.6299999952316284, 1.6139999628067017, 1.6109999418258667, inf, 1.6050000190734863, 1.5989999771118164, 1.597000002861023, 1.5959999561309814, 1.590999960899353, inf, 1.5880000591278076, 1.5850000381469727, 1.5870000123977661, 1.5889999866485596, 1.5889999866485596, inf, 1.5850000381469727, 1.590000033378601, 1.590999960899353, 1.5959999561309814, 1.597000002861023, inf, 1.6039999723434448, 1.6109999418258667, 1.6169999837875366, 1.625, 1.628999948501587, inf, 1.6399999856948853, 1.6480000019073486, 1.6579999923706055, 1.6670000553131104, 1.684000015258789, 1.694000005722046, inf, 1.7130000591278076, 1.7350000143051147, 1.7510000467300415, 1.7649999856948853, 1.781999945640564, inf, 1.8009999990463257, 1.812000036239624, 1.8450000286102295, 1.8680000305175781, 1.8910000324249268, inf, 1.9140000343322754, 1.9459999799728394, 1.9759999513626099, 2.00600004196167, 1.9600000381469727, inf, 1.9299999475479126, 1.8860000371932983, 1.847000002861023, 1.8029999732971191, 1.7649999856948853, 1.7350000143051147, inf, 1.6990000009536743, 1.6649999618530273, 1.6390000581741333, 1.6150000095367432, 1.5820000171661377, 1.5099999904632568, inf, 1.4739999771118164, 1.4509999752044678, 1.4129999876022339, 1.3890000581741333, 1.3650000095367432, 1.340999960899353, inf, 1.312999963760376, 1.2940000295639038, 1.2719999551773071, 1.253999948501587, 1.2400000095367432, 1.225000023841858, inf, 1.2050000429153442, 1.2000000476837158, 1.1790000200271606, 1.1629999876022339, 1.156999945640564, inf, 1.149999976158142, 1.1480000019073486, 1.1330000162124634, 1.121000051498413, 1.1100000143051147, 1.1050000190734863, inf, 1.1030000448226929, 1.0839999914169312, 1.0779999494552612, 1.0709999799728394, 1.0679999589920044, inf, 1.062000036239624, 1.059000015258789, 1.0540000200271606, 1.0499999523162842, 1.0479999780654907, 1.0470000505447388, inf, 1.0460000038146973, 1.0399999618530273, 1.0410000085830688, 1.0429999828338623, 1.0460000038146973, inf, 1.0529999732971191, 1.0520000457763672, 1.0540000200271606, 1.0549999475479126, 1.059000015258789, inf, 1.059999942779541, 1.0670000314712524, 1.0740000009536743, 1.0720000267028809, 1.0779999494552612, inf, 1.0880000591278076, 1.097000002861023, 1.1050000190734863, 1.1109999418258667, 1.11899995803833, inf, 1.1230000257492065, 1.1399999856948853, 1.149999976158142, 1.1579999923706055, 1.1759999990463257, inf, 1.1890000104904175, 1.1670000553131104, 1.1380000114440918, 1.1050000190734863, 1.0759999752044678, 1.0540000200271606, inf, 1.034000039100647, 1.0130000114440918, 0.9879999756813049, 0.9679999947547913, 0.9490000009536743, 0.9300000071525574, inf, 0.9150000214576721, 0.8999999761581421, 0.8840000033378601, 0.8690000176429749, 0.8579999804496765, 0.8489999771118164, inf, 0.8659999966621399, 0.9039999842643738, 0.9430000185966492, 0.9890000224113464, inf, 1.031999945640564, 1.0820000171661377, 1.1449999809265137, 1.184999942779541, inf, 1.2230000495910645, 1.2699999809265137, 1.319000005722046, 1.375, inf, 1.434999942779541, 1.50600004196167, 1.5720000267028809, 1.5700000524520874, inf, inf, 1.5839999914169312, 1.5789999961853027, 1.569000005722046, 1.565999984741211, 1.559000015258789, inf, inf, 1.5509999990463257, 1.5449999570846558, 1.5429999828338623, 1.5390000343322754, 1.5369999408721924, inf, 1.5369999408721924, 1.5379999876022339, 1.5379999876022339, 1.5399999618530273, 1.5449999570846558, inf, 1.5460000038146973, 1.5520000457763672, 1.5570000410079956, 1.559000015258789, 1.565999984741211, 1.5679999589920044, inf, 1.5750000476837158, 1.5820000171661377, 1.590000033378601, 1.597000002861023, 1.6050000190734863, inf, 1.61899995803833, 1.6299999952316284, 1.6410000324249268, 1.649999976158142, 1.6660000085830688, inf, 1.6390000581741333, 1.5770000219345093, 1.5119999647140503, 1.4490000009536743, 1.4019999504089355, 1.3559999465942383, 1.3049999475479126, 1.2599999904632568, inf, 1.2230000495910645, 1.1920000314712524, 1.1579999923706055, 1.121999979019165, 1.0980000495910645, 1.062000036239624, 1.0369999408721924, inf, 1.0149999856948853, 0.9919999837875366, 0.9800000190734863, 0.9480000138282776, inf, inf, 0.8960000276565552, inf, 0.8769999742507935, 0.8610000014305115, 0.8500000238418579, 0.8360000252723694, 0.824999988079071, 0.8119999766349792, inf, 0.800000011920929, 0.7889999747276306, 0.7820000052452087, 0.7699999809265137, 0.7609999775886536, 0.7540000081062317, inf, 0.7459999918937683, 0.7400000095367432, 0.7310000061988831, 0.7260000109672546, 0.7200000286102295, 0.7149999737739563, 0.7089999914169312, inf, 0.7049999833106995, 0.6980000138282776, 0.6959999799728394, 0.6930000185966492, 0.6880000233650208, inf, 0.6850000023841858, 0.6830000281333923, 0.6790000200271606, 0.6779999732971191, 0.675000011920929, inf, 0.6729999780654907, 0.671999990940094, 0.671999990940094, 0.6690000295639038, 0.6679999828338623, 0.6679999828338623, inf, 0.6679999828338623, 0.6679999828338623, 0.6679999828338623, 0.6700000166893005, inf, 0.671999990940094, 0.671999990940094, 0.6740000247955322, 0.6759999990463257, 0.6779999732971191, 0.6790000200271606, inf, 0.6819999814033508, 0.6859999895095825, 0.6899999976158142, 0.6930000185966492, 0.6970000267028809, inf, 0.703000009059906, 0.7080000042915344, 0.7129999995231628, 0.7179999947547913, 0.7250000238418579, inf, 0.7319999933242798, 0.7369999885559082, inf, inf, inf, inf, inf, inf, inf, 0.8339999914169312, inf, 0.8489999771118164, 0.8579999804496765, 0.8730000257492065, 0.8889999985694885, inf, 0.902999997138977, 0.9229999780654907, 0.9430000185966492, 0.9610000252723694, 0.9800000190734863, inf, 0.996999979019165, 1.0199999809265137, 1.0410000085830688, 1.0709999799728394, 1.0959999561309814)</t>
  </si>
  <si>
    <t>(inf, 1.097000002861023, 1.13100004196167, 1.1699999570846558, 1.2100000381469727, inf, 1.2480000257492065, 1.2970000505447388, inf, inf, inf, inf, 1.430999994277954, inf, 1.4980000257492065, 1.5679999589920044, 1.6319999694824219, 1.6770000457763672, 1.6660000085830688, inf, 1.6519999504089355, 1.6469999551773071, 1.6410000324249268, 1.621000051498413, 1.6119999885559082, inf, 1.6039999723434448, 1.5980000495910645, 1.5920000076293945, 1.5889999866485596, 1.5820000171661377, inf, 1.5820000171661377, 1.5750000476837158, 1.5729999542236328, 1.5709999799728394, 1.5700000524520874, 1.5670000314712524, inf, 1.565999984741211, 1.562000036239624, 1.5609999895095825, 1.5670000314712524, 1.5729999542236328, inf, 1.5740000009536743, 1.5750000476837158, 1.5820000171661377, 1.5829999446868896, 1.590000033378601, inf, 1.5959999561309814, 1.6039999723434448, 1.6109999418258667, 1.6200000047683716, 1.63100004196167, inf, 1.6360000371932983, 1.6490000486373901, 1.6640000343322754, 1.6749999523162842, 1.6929999589920044, inf, 1.718000054359436, 1.7339999675750732, 1.7510000467300415, 1.7669999599456787, 1.784000039100647, inf, 1.8020000457763672, 1.8229999542236328, 1.847000002861023, 1.8799999952316284, 1.902999997138977, inf, 1.9290000200271606, 1.9589999914169312, 1.9950000047683716, 1.9529999494552612, 1.9290000200271606, 1.8849999904632568, inf, 1.8489999771118164, 1.8020000457763672, 1.7690000534057617, 1.7450000047683716, 1.7039999961853027, inf, 1.6729999780654907, 1.6440000534057617, 1.61899995803833, 1.5959999561309814, 1.565000057220459, 1.4930000305175781, inf, 1.465000033378601, 1.4299999475479126, 1.4019999504089355, 1.3769999742507935, 1.3539999723434448, 1.3289999961853027, inf, 1.3049999475479126, 1.2920000553131104, 1.2669999599456787, 1.253000020980835, 1.2400000095367432, inf, 1.225000023841858, 1.2039999961853027, 1.2009999752044678, 1.1829999685287476, 1.180999994277954, 1.1619999408721924, inf, 1.1649999618530273, 1.1490000486373901, 1.1469999551773071, 1.1269999742507935, 1.11899995803833, inf, 1.1180000305175781, 1.1119999885559082, 1.097000002861023, 1.0889999866485596, 1.0850000381469727, 1.0820000171661377, inf, 1.0779999494552612, 1.0720000267028809, 1.069000005722046, 1.0679999589920044, 1.0670000314712524, inf, 1.065999984741211, 1.062000036239624, 1.059000015258789, 1.0670000314712524, 1.0670000314712524, inf, 1.0750000476837158, 1.0750000476837158, 1.0740000009536743, 1.0770000219345093, 1.0779999494552612, inf, 1.0839999914169312, 1.090000033378601, 1.097000002861023, 1.0959999561309814, 1.1059999465942383, inf, 1.1119999885559082, 1.1180000305175781, 1.121999979019165, 1.1330000162124634, inf, 1.1469999551773071, 1.149999976158142, 1.1649999618530273, 1.1759999990463257, 1.190000057220459, inf, 1.2059999704360962, 1.2170000076293945, 1.190000057220459, 1.1619999408721924, 1.1269999742507935, 1.1030000448226929, inf, 1.0740000009536743, 1.0490000247955322, 1.0269999504089355, 1.0080000162124634, 0.9929999709129333, 0.9750000238418579, inf, 0.9509999752044678, 0.9340000152587891, 0.9190000295639038, 0.9089999794960022, 0.8949999809265137, 0.8830000162124634, 0.8840000033378601, inf, 0.9229999780654907, 0.9610000252723694, 1.0010000467300415, inf, 1.0499999523162842, 1.1050000190734863, 1.1549999713897705, 1.2029999494552612, 1.2419999837875366, inf, 1.2899999618530273, 1.3389999866485596, 1.3949999809265137, 1.4550000429153442, inf, 1.5180000066757202, 1.6009999513626099, 1.597000002861023, 1.621000051498413, 1.6109999418258667, inf, 1.6030000448226929, 1.5959999561309814, 1.5889999866485596, 1.5809999704360962, 1.590000033378601, 1.569000005722046, inf, 1.5709999799728394, 1.562000036239624, 1.559999942779541, 1.559999942779541, 1.559999942779541, inf, 1.5609999895095825, 1.559999942779541, 1.559999942779541, 1.565000057220459, 1.5709999799728394, 1.5679999589920044, inf, 1.5740000009536743, 1.5759999752044678, 1.5829999446868896, 1.5889999866485596, 1.5959999561309814, inf, 1.5980000495910645, 1.6100000143051147, 1.61899995803833, 1.63100004196167, 1.6399999856948853, 1.6480000019073486, inf, 1.6619999408721924, 1.6690000295639038, 1.684000015258789, 1.625, 1.5579999685287476, inf, 1.4919999837875366, 1.434999942779541, 1.3890000581741333, 1.3389999866485596, 1.2920000553131104, 1.2510000467300415, 1.2050000429153442, inf, 1.1759999990463257, 1.1410000324249268, 1.1109999418258667, 1.0740000009536743, 1.0440000295639038, 1.0190000534057617, 0.9959999918937683, inf, 0.9800000190734863, 0.953000009059906, 0.9309999942779541, 0.8970000147819519, inf, 0.8769999742507935, inf, 0.8600000143051147, 0.843999981880188, 0.8330000042915344, 0.8180000185966492, 0.8059999942779541, 0.7940000295639038, inf, 0.7839999794960022, 0.7739999890327454, 0.7630000114440918, 0.753000020980835, 0.7450000047683716, 0.7369999885559082, 0.7289999723434448, inf, 0.7229999899864197, 0.7149999737739563, 0.7089999914169312, 0.7039999961853027, 0.6980000138282776, inf, 0.6940000057220459, 0.6880000233650208, 0.6840000152587891, 0.6790000200271606, 0.6759999990463257, 0.671999990940094, inf, 0.6700000166893005, 0.6669999957084656, 0.6629999876022339, 0.6610000133514404, 0.6600000262260437, inf, 0.656000018119812, 0.6549999713897705, 0.6539999842643738, 0.652999997138977, 0.652999997138977, 0.6510000228881836, inf, 0.6510000228881836, 0.6499999761581421, 0.6520000100135803, 0.652999997138977, 0.6520000100135803, inf, 0.6549999713897705, 0.656000018119812, 0.6600000262260437, 0.6610000133514404, 0.6629999876022339, 0.6650000214576721, inf, 0.6679999828338623, 0.671999990940094, 0.6759999990463257, 0.6800000071525574, inf, 0.6850000023841858, 0.6899999976158142, 0.6949999928474426, 0.699999988079071, 0.7059999704360962, inf, 0.7110000252723694, 0.718999981880188, inf, inf, inf, inf, inf, 0.8080000281333923, 0.8019999861717224, 0.8130000233650208, inf, 0.8289999961853027, 0.8389999866485596, 0.8529999852180481, 0.8659999966621399, inf, 0.8790000081062317, 0.9079999923706055, 0.9190000295639038, 0.9380000233650208, 0.9539999961853027, inf, 0.9800000190734863, 0.996999979019165, 1.0199999809265137, 1.0399999618530273, 1.0720000267028809)</t>
  </si>
  <si>
    <t>(1.0529999732971191, 1.0809999704360962, 1.1109999418258667, inf, 1.1540000438690186, 1.2009999752044678, 1.2339999675750732, 1.281000018119812, inf, inf, inf, inf, 1.4129999876022339, inf, 1.4830000400543213, 1.5499999523162842, 1.6230000257492065, 1.6649999618530273, 1.6510000228881836, inf, 1.6419999599456787, 1.63100004196167, 1.61899995803833, 1.6059999465942383, 1.5989999771118164, inf, 1.5920000076293945, 1.5839999914169312, 1.5820000171661377, 1.5779999494552612, 1.5679999589920044, inf, 1.5670000314712524, 1.559999942779541, 1.559999942779541, 1.559000015258789, 1.5529999732971191, inf, 1.5529999732971191, 1.5509999990463257, 1.5570000410079956, 1.5520000457763672, 1.5570000410079956, 1.5579999685287476, inf, 1.559999942779541, 1.5609999895095825, 1.5679999589920044, 1.569000005722046, 1.5800000429153442, inf, 1.5829999446868896, 1.590000033378601, 1.5980000495910645, 1.6050000190734863, 1.6160000562667847, inf, 1.6299999952316284, 1.6349999904632568, 1.6480000019073486, 1.6640000343322754, 1.6759999990463257, inf, 1.6929999589920044, 1.718000054359436, 1.7359999418258667, 1.753000020980835, 1.7690000534057617, inf, 1.7879999876022339, 1.805999994277954, 1.8300000429153442, 1.8630000352859497, 1.8869999647140503, inf, 1.9129999876022339, 1.9450000524520874, 1.9780000448226929, 1.937999963760376, 1.934000015258789, inf, 1.8910000324249268, 1.8580000400543213, 1.8109999895095825, 1.7799999713897705, 1.746000051498413, 1.7170000076293945, inf, 1.6799999475479126, 1.656000018119812, 1.6299999952316284, 1.6089999675750732, 1.5789999961853027, 1.5019999742507935, 1.472000002861023, inf, 1.4520000219345093, 1.4149999618530273, 1.3919999599456787, 1.36899995803833, 1.343999981880188, inf, 1.3220000267028809, 1.3020000457763672, 1.2899999618530273, 1.2640000581741333, 1.2519999742507935, 1.2350000143051147, inf, 1.2259999513626099, 1.2050000429153442, 1.2059999704360962, 1.190999984741211, 1.1770000457763672, 1.1699999570846558, inf, 1.1629999876022339, 1.152999997138977, 1.1490000486373901, 1.1410000324249268, 1.1260000467300415, inf, 1.11899995803833, 1.1109999418258667, 1.1050000190734863, 1.0980000495910645, 1.097000002861023, inf, 1.093999981880188, 1.0920000076293945, 1.0870000123977661, 1.0859999656677246, 1.0820000171661377, inf, 1.0789999961853027, 1.0779999494552612, 1.0779999494552612, 1.0820000171661377, 1.0789999961853027, inf, 1.0829999446868896, 1.0959999561309814, 1.090000033378601, 1.093999981880188, 1.1050000190734863, inf, 1.1109999418258667, 1.1069999933242798, 1.1150000095367432, 1.1160000562667847, 1.11899995803833, 1.1269999742507935, inf, 1.1399999856948853, 1.1480000019073486, 1.156000018119812, 1.1579999923706055, inf, 1.1749999523162842, 1.1820000410079956, 1.2000000476837158, 1.2050000429153442, 1.225000023841858, inf, 1.2400000095367432, 1.2170000076293945, 1.187999963760376, 1.1619999408721924, 1.1269999742507935, 1.1039999723434448, 1.0759999752044678, inf, 1.0540000200271606, 1.034999966621399, 1.0149999856948853, 0.996999979019165, 0.9810000061988831, inf, 0.9620000123977661, 0.9440000057220459, 0.9290000200271606, 0.9150000214576721, 0.902999997138977, 0.921999990940094, inf, 0.9549999833106995, 0.9990000128746033, 1.0390000343322754, 1.0880000591278076, inf, 1.1449999809265137, 1.2059999704360962, 1.2410000562667847, 1.281000018119812, inf, 1.3309999704360962, 1.3910000324249268, 1.444000005722046, 1.5069999694824219, inf, 1.5770000219345093, 1.6169999837875366, 1.6480000019073486, 1.6410000324249268, 1.6319999694824219, inf, 1.6200000047683716, 1.6119999885559082, 1.6050000190734863, 1.6089999675750732, 1.6039999723434448, 1.590999960899353, inf, 1.590000033378601, 1.5829999446868896, 1.5820000171661377, 1.5770000219345093, 1.5820000171661377, inf, 1.5809999704360962, 1.5820000171661377, 1.5829999446868896, 1.5829999446868896, 1.5859999656677246, 1.590000033378601, inf, 1.5959999561309814, 1.6019999980926514, 1.6050000190734863, 1.6119999885559082, 1.6239999532699585, inf, 1.6260000467300415, 1.6380000114440918, 1.6469999551773071, 1.6510000228881836, 1.6649999618530273, inf, 1.6790000200271606, 1.6859999895095825, 1.7029999494552612, 1.6430000066757202, 1.5729999542236328, 1.5080000162124634, 1.4450000524520874, inf, 1.3930000066757202, 1.343999981880188, 1.2929999828338623, 1.2519999742507935, 1.2170000076293945, 1.1749999523162842, inf, 1.1410000324249268, 1.1059999465942383, 1.0809999704360962, 1.0390000343322754, 1.0169999599456787, 0.9909999966621399, inf, 0.9660000205039978, 0.9419999718666077, inf, 0.8999999761581421, 0.8849999904632568, 0.8659999966621399, 0.8500000238418579, inf, 0.8349999785423279, 0.8230000138282776, 0.8080000281333923, 0.7960000038146973, 0.7850000262260437, 0.7730000019073486, 0.7609999775886536, inf, 0.7519999742507935, 0.7429999709129333, 0.7329999804496765, 0.7250000238418579, 0.7170000076293945, 0.7120000123977661, inf, 0.7049999833106995, 0.6959999799728394, 0.6940000057220459, 0.6859999895095825, 0.6809999942779541, 0.675000011920929, inf, 0.671999990940094, 0.6660000085830688, 0.6629999876022339, 0.6579999923706055, 0.656000018119812, inf, 0.6520000100135803, 0.6499999761581421, 0.6460000276565552, 0.6439999938011169, 0.640999972820282, inf, 0.640999972820282, 0.6380000114440918, 0.6389999985694885, 0.6370000243186951, 0.6370000243186951, 0.6349999904632568, inf, 0.6349999904632568, 0.6359999775886536, 0.6370000243186951, 0.6380000114440918, inf, 0.6389999985694885, 0.6389999985694885, 0.640999972820282, 0.6420000195503235, 0.6449999809265137, inf, 0.6460000276565552, 0.6489999890327454, 0.652999997138977, 0.6549999713897705, 0.6610000133514404, inf, 0.6639999747276306, 0.6679999828338623, 0.675000011920929, 0.6790000200271606, inf, 0.6840000152587891, 0.6909999847412109, inf, inf, 0.7559999823570251, inf, inf, inf, inf, 0.7760000228881836, 0.7850000262260437, inf, 0.796999990940094, 0.8090000152587891, 0.8220000267028809, 0.8349999785423279, inf, 0.8529999852180481, 0.8690000176429749, 0.8830000162124634, 0.9039999842643738, inf, 0.9190000295639038, 0.9380000233650208, 0.9610000252723694, 0.9810000061988831, inf, 1.0019999742507935, 1.0260000228881836)</t>
  </si>
  <si>
    <t>(1.0410000085830688, 1.0720000267028809, inf, 1.097000002861023, 1.1449999809265137, 1.1859999895095825, 1.222000002861023, 1.2669999599456787, inf, inf, inf, 1.409999966621399, 1.4190000295639038, 1.4850000143051147, 1.5520000457763672, inf, 1.61899995803833, 1.6640000343322754, 1.6490000486373901, 1.6360000371932983, 1.6299999952316284, inf, 1.6180000305175781, 1.6050000190734863, 1.593000054359436, 1.590000033378601, 1.5839999914169312, inf, 1.5809999704360962, 1.5729999542236328, 1.5670000314712524, 1.565000057220459, 1.562999963760376, inf, 1.5549999475479126, 1.5540000200271606, 1.5529999732971191, 1.5509999990463257, 1.5520000457763672, inf, 1.5529999732971191, 1.5520000457763672, 1.5520000457763672, 1.5490000247955322, 1.559000015258789, 1.5640000104904175, inf, 1.565999984741211, 1.569000005722046, 1.5750000476837158, 1.5820000171661377, 1.5889999866485596, inf, 1.5920000076293945, 1.6050000190734863, 1.6119999885559082, 1.6239999532699585, 1.6410000324249268, inf, 1.6480000019073486, 1.6579999923706055, 1.6690000295639038, 1.687000036239624, 1.715999960899353, inf, 1.7339999675750732, 1.7510000467300415, 1.7660000324249268, 1.784000039100647, 1.805999994277954, inf, 1.8270000219345093, 1.8580000400543213, 1.8830000162124634, 1.906999945640564, 1.934000015258789, inf, 1.975000023841858, 1.9589999914169312, 1.9390000104904175, 1.9019999504089355, 1.8639999628067017, inf, 1.8240000009536743, 1.784000039100647, 1.7519999742507935, 1.7209999561309814, 1.6920000314712524, 1.659000039100647, inf, 1.6319999694824219, 1.6130000352859497, 1.5839999914169312, 1.5110000371932983, 1.4830000400543213, inf, inf, 1.4220000505447388, 1.399999976158142, 1.3769999742507935, 1.3550000190734863, 1.3300000429153442, 1.3049999475479126, inf, 1.2910000085830688, 1.2680000066757202, 1.253999948501587, 1.2410000562667847, 1.2259999513626099, 1.2209999561309814, inf, 1.2070000171661377, 1.1920000314712524, 1.1770000457763672, 1.1699999570846558, 1.1749999523162842, 1.1579999923706055, inf, 1.1490000486373901, 1.1410000324249268, 1.1299999952316284, 1.121999979019165, 1.1150000095367432, inf, 1.1050000190734863, 1.1109999418258667, 1.0980000495910645, 1.093999981880188, 1.093000054359436, 1.0889999866485596, inf, 1.0839999914169312, 1.0829999446868896, 1.0789999961853027, 1.0789999961853027, inf, 1.0789999961853027, 1.0880000591278076, 1.0820000171661377, 1.0829999446868896, 1.0959999561309814, inf, 1.1030000448226929, 1.093999981880188, 1.097000002861023, 1.1100000143051147, 1.1059999465942383, 1.1119999885559082, inf, 1.1169999837875366, 1.11899995803833, 1.1260000467300415, 1.1330000162124634, inf, 1.1469999551773071, 1.1549999713897705, 1.1579999923706055, 1.1740000247955322, 1.1779999732971191, inf, 1.1990000009536743, 1.2039999961853027, 1.2239999771118164, 1.2339999675750732, 1.2269999980926514, inf, 1.1970000267028809, 1.1710000038146973, 1.1390000581741333, 1.1109999418258667, 1.0889999866485596, 1.059999942779541, 1.0410000085830688, inf, 1.0210000276565552, 1.0019999742507935, 0.9869999885559082, 0.9679999947547913, 0.9490000009536743, inf, 0.9380000233650208, 0.9240000247955322, 0.9089999794960022, 0.9089999794960022, 0.9440000057220459, inf, 0.9860000014305115, 1.024999976158142, 1.0779999494552612, 1.128000020980835, inf, 1.184999942779541, 1.2300000190734863, 1.2690000534057617, 1.3170000314712524, inf, 1.371000051498413, 1.4279999732971191, 1.4910000562667847, 1.5509999990463257, 1.625, inf, 1.628000020980835, 1.6469999551773071, 1.6349999904632568, 1.6299999952316284, inf, 1.6180000305175781, 1.6080000400543213, 1.6039999723434448, inf, 1.593000054359436, 1.590999960899353, inf, 1.5850000381469727, 1.5870000123977661, 1.5820000171661377, 1.5820000171661377, 1.5829999446868896, inf, 1.5829999446868896, 1.5820000171661377, 1.5880000591278076, 1.5850000381469727, 1.5950000286102295, inf, 1.5980000495910645, 1.5989999771118164, 1.6050000190734863, 1.6109999418258667, 1.6200000047683716, inf, 1.6299999952316284, 1.6399999856948853, 1.6460000276565552, 1.649999976158142, 1.6649999618530273, 1.6740000247955322, inf, 1.684999942779541, 1.6959999799728394, 1.656000018119812, 1.5859999656677246, 1.5219999551773071, inf, 1.4550000429153442, 1.4019999504089355, 1.3530000448226929, 1.3020000457763672, 1.2510000467300415, 1.222000002861023, 1.1820000410079956, inf, 1.1410000324249268, 1.1109999418258667, 1.0740000009536743, 1.0429999828338623, 1.0169999599456787, 0.9909999966621399, 0.9739999771118164, inf, 0.9430000185966492, 0.9340000152587891, 0.9020000100135803, 0.8949999809265137, 0.8659999966621399, 0.8479999899864197, inf, 0.8339999914169312, 0.8209999799728394, 0.8069999814033508, 0.7940000295639038, 0.7839999794960022, 0.7720000147819519, inf, 0.7590000033378601, 0.75, 0.7409999966621399, 0.7300000190734863, 0.722000002861023, 0.7139999866485596, inf, 0.7089999914169312, 0.7009999752044678, 0.6940000057220459, 0.6890000104904175, 0.6830000281333923, 0.6759999990463257, inf, 0.671999990940094, 0.6679999828338623, 0.6629999876022339, 0.6579999923706055, 0.6539999842643738, 0.6499999761581421, inf, 0.6470000147819519, 0.6439999938011169, 0.6420000195503235, 0.6370000243186951, inf, 0.6370000243186951, 0.6359999775886536, 0.6340000033378601, 0.6320000290870667, 0.6309999823570251, 0.6309999823570251, inf, 0.6299999952316284, 0.6290000081062317, 0.6309999823570251, 0.6320000290870667, 0.6309999823570251, inf, 0.6320000290870667, 0.6330000162124634, 0.6349999904632568, 0.6359999775886536, 0.6380000114440918, inf, 0.640999972820282, 0.6439999938011169, 0.6460000276565552, 0.6499999761581421, 0.6539999842643738, inf, 0.6570000052452087, 0.6629999876022339, 0.6679999828338623, 0.671999990940094, inf, 0.6759999990463257, 0.6840000152587891, inf, inf, inf, 0.746999979019165, inf, inf, inf, 0.7680000066757202, inf, 0.7789999842643738, 0.7910000085830688, 0.800000011920929, 0.8149999976158142, inf, 0.8270000219345093, 0.8389999866485596, 0.859000027179718, 0.878000020980835, 0.8939999938011169, inf, 0.9100000262260437, 0.9240000247955322, 0.9440000057220459, 0.9670000076293945, inf, 0.9919999837875366, 1.0190000534057617)</t>
  </si>
  <si>
    <t>(1.0410000085830688, 1.0720000267028809, 1.1030000448226929, 1.1449999809265137, inf, 1.184999942779541, 1.2230000495910645, 1.2690000534057617, inf, inf, 1.378999948501587, 1.4110000133514404, 1.434000015258789, inf, 1.5010000467300415, 1.5700000524520874, 1.6430000066757202, 1.6519999504089355, 1.6460000276565552, 1.6330000162124634, inf, 1.621000051498413, 1.6119999885559082, 1.6039999723434448, 1.5920000076293945, 1.5850000381469727, inf, 1.5820000171661377, 1.5740000009536743, 1.569000005722046, 1.5670000314712524, 1.5640000104904175, inf, 1.555999994277954, 1.5579999685287476, 1.5529999732971191, 1.5520000457763672, 1.5449999570846558, 1.5470000505447388, inf, 1.5490000247955322, 1.5520000457763672, 1.5529999732971191, 1.5490000247955322, 1.559000015258789, inf, 1.5640000104904175, 1.5670000314712524, 1.569000005722046, 1.5750000476837158, 1.5820000171661377, inf, 1.590000033378601, 1.593000054359436, 1.6050000190734863, 1.6130000352859497, 1.628999948501587, 1.6299999952316284, inf, 1.6480000019073486, 1.6640000343322754, 1.6779999732971191, 1.6929999589920044, 1.7170000076293945, inf, 1.7359999418258667, 1.753000020980835, 1.7699999809265137, 1.7860000133514404, 1.805999994277954, inf, 1.8329999446868896, 1.8639999628067017, 1.8880000114440918, 1.9140000343322754, 1.9500000476837158, inf, 1.9809999465942383, 1.937000036239624, 1.9290000200271606, 1.8880000114440918, 1.8489999771118164, 1.8070000410079956, inf, 1.7790000438690186, 1.746999979019165, 1.7130000591278076, 1.6799999475479126, 1.6480000019073486, 1.6269999742507935, inf, 1.6080000400543213, 1.5740000009536743, 1.5019999742507935, 1.4730000495910645, 1.4450000524520874, 1.4149999618530273, inf, 1.3910000324249268, 1.36899995803833, 1.343999981880188, 1.3220000267028809, 1.3029999732971191, inf, 1.2899999618530273, 1.2599999904632568, 1.2519999742507935, 1.2350000143051147, 1.2259999513626099, 1.2059999704360962, inf, 1.2050000429153442, 1.190999984741211, 1.1779999732971191, 1.1699999570846558, 1.1740000247955322, 1.1579999923706055, inf, 1.1490000486373901, 1.1410000324249268, 1.1269999742507935, 1.1200000047683716, 1.1150000095367432, inf, 1.1100000143051147, 1.0989999771118164, 1.0980000495910645, 1.0959999561309814, 1.093000054359436, 1.0889999866485596, inf, 1.0839999914169312, 1.0839999914169312, 1.0820000171661377, 1.0789999961853027, 1.0789999961853027, inf, 1.0880000591278076, 1.0820000171661377, 1.0859999656677246, 1.097000002861023, inf, 1.093999981880188, 1.097000002861023, 1.1050000190734863, 1.1109999418258667, 1.1169999837875366, 1.1160000562667847, inf, 1.121000051498413, 1.1230000257492065, 1.1319999694824219, 1.1410000324249268, 1.1480000019073486, inf, 1.1540000438690186, 1.1649999618530273, 1.1820000410079956, 1.1959999799728394, inf, 1.2020000219345093, 1.2170000076293945, 1.2269999980926514, 1.2410000562667847, 1.2230000495910645, inf, 1.190999984741211, 1.1640000343322754, 1.1369999647140503, 1.1059999465942383, 1.0870000123977661, 1.059000015258789, 1.0410000085830688, inf, 1.0210000276565552, 1.0019999742507935, 0.9869999885559082, 0.9679999947547913, 0.9490000009536743, inf, 0.9390000104904175, 0.9200000166893005, 0.9100000262260437, 0.9229999780654907, 0.9649999737739563, inf, 1.0010000467300415, 1.0449999570846558, 1.0950000286102295, 1.152999997138977, inf, 1.215000033378601, 1.2489999532699585, 1.2960000038146973, 1.340000033378601, 1.3949999809265137, inf, 1.4529999494552612, 1.5140000581741333, 1.5839999914169312, 1.621000051498413, inf, 1.6510000228881836, 1.6419999599456787, 1.6349999904632568, 1.63100004196167, 1.6200000047683716, inf, 1.6119999885559082, inf, 1.5980000495910645, 1.5959999561309814, 1.5920000076293945, 1.590000033378601, inf, 1.5889999866485596, 1.5889999866485596, 1.5880000591278076, 1.5850000381469727, 1.5850000381469727, inf, 1.5889999866485596, 1.5920000076293945, 1.5959999561309814, 1.5980000495910645, 1.6030000448226929, 1.6089999675750732, inf, 1.6130000352859497, 1.61899995803833, 1.6299999952316284, 1.6319999694824219, inf, 1.6469999551773071, 1.649999976158142, 1.6629999876022339, 1.6740000247955322, 1.6829999685287476, 1.6950000524520874, inf, 1.7089999914169312, 1.628999948501587, 1.5640000104904175, 1.496999979019165, 1.434000015258789, 1.3869999647140503, 1.3309999704360962, inf, 1.281999945640564, 1.2410000562667847, 1.2009999752044678, 1.159000039100647, 1.125, 1.097000002861023, inf, 1.059999942779541, 1.034999966621399, 1.0049999952316284, 0.9860000014305115, 0.9559999704360962, 0.9340000152587891, 0.9200000166893005, inf, 0.8939999938011169, 0.8769999742507935, 0.8569999933242798, 0.8429999947547913, 0.8299999833106995, 0.8140000104904175, 0.8009999990463257, inf, 0.7900000214576721, 0.7760000228881836, 0.7649999856948853, 0.7540000081062317, 0.7450000047683716, 0.7350000143051147, inf, 0.7269999980926514, 0.718999981880188, 0.7120000123977661, 0.7039999961853027, 0.6970000267028809, 0.6899999976158142, inf, 0.6850000023841858, 0.6790000200271606, 0.6740000247955322, 0.6690000295639038, 0.6650000214576721, inf, 0.6600000262260437, 0.656000018119812, 0.6510000228881836, 0.6480000019073486, 0.6449999809265137, inf, 0.6420000195503235, 0.6389999985694885, 0.6359999775886536, 0.6359999775886536, 0.6349999904632568, 0.6330000162124634, inf, 0.6309999823570251, 0.6299999952316284, 0.6309999823570251, 0.628000020980835, 0.628000020980835, inf, 0.6299999952316284, 0.6299999952316284, 0.6299999952316284, 0.6320000290870667, 0.6320000290870667, inf, 0.6340000033378601, 0.6359999775886536, 0.6380000114440918, 0.6399999856948853, inf, 0.6420000195503235, 0.6460000276565552, 0.6499999761581421, 0.652999997138977, 0.6570000052452087, inf, 0.6629999876022339, 0.6660000085830688, 0.6710000038146973, 0.6769999861717224, 0.6830000281333923, inf, inf, inf, inf, inf, inf, inf, 0.7699999809265137, 0.7680000066757202, 0.7799999713897705, inf, 0.7910000085830688, 0.8009999990463257, 0.8130000233650208, 0.828000009059906, 0.8399999737739563, inf, 0.8619999885559082, 0.875, 0.8939999938011169, 0.9089999794960022, inf, 0.9279999732971191, 0.9440000057220459, 0.9679999947547913, 0.9919999837875366, 1.0190000534057617, inf)</t>
  </si>
  <si>
    <t>(1.0470000505447388, 1.0759999752044678, inf, 1.1150000095367432, 1.1540000438690186, 1.1890000104904175, 1.2319999933242798, 1.2799999713897705, inf, inf, inf, 1.4110000133514404, 1.4329999685287476, 1.4989999532699585, inf, 1.569000005722046, 1.6410000324249268, 1.656999945640564, 1.6469999551773071, 1.6399999856948853, inf, 1.625, 1.6119999885559082, 1.6039999723434448, 1.593000054359436, 1.5850000381469727, inf, 1.5820000171661377, 1.5740000009536743, 1.569000005722046, 1.565999984741211, 1.565000057220459, inf, 1.555999994277954, 1.5579999685287476, 1.5570000410079956, 1.5570000410079956, 1.5499999523162842, 1.5499999523162842, inf, 1.5490000247955322, 1.5490000247955322, 1.5490000247955322, 1.5520000457763672, 1.5579999685287476, inf, 1.5640000104904175, 1.5670000314712524, 1.5679999589920044, 1.5740000009536743, 1.5820000171661377, inf, 1.590000033378601, 1.5959999561309814, 1.6050000190734863, 1.6119999885559082, 1.628999948501587, inf, 1.6380000114440918, 1.6480000019073486, 1.6629999876022339, 1.6790000200271606, 1.687000036239624, inf, 1.7050000429153442, 1.7359999418258667, 1.753000020980835, 1.7699999809265137, 1.784999966621399, 1.8079999685287476, inf, 1.8300000429153442, 1.8639999628067017, 1.8860000371932983, 1.9119999408721924, inf, 1.9479999542236328, 1.9789999723434448, 1.937999963760376, 1.930999994277954, 1.8890000581741333, 1.850000023841858, inf, 1.8109999895095825, 1.777999997138977, 1.7480000257492065, 1.7139999866485596, 1.6799999475479126, 1.6480000019073486, inf, 1.628000020980835, 1.6089999675750732, 1.5809999704360962, 1.5019999742507935, 1.475000023841858, 1.4459999799728394, inf, 1.4149999618530273, 1.3930000066757202, 1.3680000305175781, 1.3459999561309814, 1.3220000267028809, 1.3029999732971191, 1.2899999618530273, inf, 1.2640000581741333, 1.2489999532699585, 1.2400000095367432, 1.2259999513626099, 1.2089999914169312, inf, 1.2009999752044678, 1.190999984741211, 1.1779999732971191, 1.1670000553131104, 1.1640000343322754, 1.1540000438690186, inf, 1.1449999809265137, 1.1410000324249268, 1.1269999742507935, 1.1200000047683716, 1.1139999628067017, inf, 1.1080000400543213, 1.1009999513626099, 1.0980000495910645, 1.093999981880188, 1.093999981880188, inf, 1.0889999866485596, 1.0889999866485596, 1.0829999446868896, 1.0829999446868896, 1.0800000429153442, 1.0789999961853027, inf, 1.0880000591278076, 1.0820000171661377, 1.0870000123977661, 1.097000002861023, inf, 1.090999960899353, 1.093999981880188, 1.100000023841858, 1.1119999885559082, 1.1089999675750732, inf, 1.1180000305175781, 1.125, 1.125, 1.1319999694824219, 1.1410000324249268, 1.1490000486373901, inf, 1.156000018119812, 1.1629999876022339, 1.1759999990463257, 1.190000057220459, inf, 1.2009999752044678, 1.215999960899353, 1.2259999513626099, 1.2419999837875366, 1.2230000495910645, inf, 1.190000057220459, 1.1629999876022339, 1.1380000114440918, 1.1059999465942383, 1.0829999446868896, 1.0549999475479126, inf, 1.0410000085830688, 1.0199999809265137, 1.0019999742507935, 0.9869999885559082, 0.9679999947547913, inf, 0.949999988079071, 0.9350000023841858, 0.9240000247955322, 0.9100000262260437, 0.9269999861717224, 0.9660000205039978, inf, 1.0019999742507935, 1.0490000247955322, 1.100000023841858, 1.152999997138977, inf, 1.215000033378601, 1.25, 1.2970000505447388, 1.343000054359436, inf, 1.3969999551773071, 1.4570000171661377, 1.5199999809265137, 1.593999981880188, inf, 1.621000051498413, 1.649999976158142, 1.6449999809265137, 1.6330000162124634, 1.628999948501587, 1.61899995803833, inf, 1.6119999885559082, inf, 1.5989999771118164, 1.5959999561309814, 1.590999960899353, inf, 1.5889999866485596, 1.5850000381469727, 1.5880000591278076, 1.5880000591278076, 1.5850000381469727, inf, 1.5889999866485596, 1.5859999656677246, 1.5920000076293945, 1.590000033378601, 1.5980000495910645, 1.5989999771118164, inf, 1.6039999723434448, 1.6119999885559082, 1.6239999532699585, 1.63100004196167, 1.6339999437332153, inf, 1.6449999809265137, 1.649999976158142, 1.6640000343322754, 1.6699999570846558, 1.684999942779541, inf, 1.6959999799728394, 1.6970000267028809, 1.61899995803833, 1.5520000457763672, 1.4859999418258667, 1.4249999523162842, inf, 1.3769999742507935, 1.3220000267028809, 1.2740000486373901, 1.2339999675750732, 1.1990000009536743, 1.156000018119812, 1.1180000305175781, inf, 1.0889999866485596, 1.059000015258789, 1.0269999504089355, 1.0010000467300415, 0.9810000061988831, 0.9509999752044678, 0.9279999732971191, inf, inf, 0.890999972820282, 0.8740000128746033, 0.8560000061988831, 0.8410000205039978, 0.8259999752044678, inf, 0.8109999895095825, 0.7979999780654907, 0.7860000133514404, 0.7739999890327454, 0.7609999775886536, 0.7540000081062317, inf, 0.7429999709129333, 0.7329999804496765, 0.7250000238418579, 0.7170000076293945, 0.7099999785423279, 0.7039999961853027, inf, 0.6949999928474426, 0.6899999976158142, 0.6830000281333923, 0.6779999732971191, 0.6729999780654907, inf, 0.6679999828338623, 0.6629999876022339, 0.6589999794960022, 0.6539999842643738, 0.6510000228881836, 0.6480000019073486, inf, 0.6449999809265137, 0.640999972820282, 0.6389999985694885, 0.6370000243186951, 0.6349999904632568, 0.6340000033378601, inf, 0.6299999952316284, 0.6309999823570251, 0.6309999823570251, 0.628000020980835, inf, 0.6290000081062317, 0.6290000081062317, 0.6290000081062317, 0.6290000081062317, 0.6299999952316284, inf, 0.6309999823570251, 0.6320000290870667, 0.6340000033378601, 0.6359999775886536, 0.6380000114440918, inf, 0.640999972820282, 0.6439999938011169, 0.6460000276565552, 0.6499999761581421, 0.6539999842643738, inf, 0.6579999923706055, 0.6629999876022339, 0.6679999828338623, 0.671999990940094, 0.6779999732971191, inf, inf, inf, 0.7459999918937683, inf, inf, inf, inf, 0.7609999775886536, 0.7720000147819519, inf, 0.7829999923706055, 0.7950000166893005, 0.8080000281333923, 0.8159999847412109, 0.8299999833106995, inf, 0.843999981880188, 0.8690000176429749, 0.8790000081062317, 0.8949999809265137, inf, 0.9179999828338623, 0.9340000152587891, 0.9549999833106995, 0.9800000190734863, inf, 1.0, 1.0210000276565552)</t>
  </si>
  <si>
    <t>(1.0509999990463257, 1.0750000476837158, 1.1100000143051147, inf, 1.1519999504089355, 1.187999963760376, 1.2309999465942383, 1.277999997138977, inf, inf, inf, 1.4129999876022339, 1.4320000410079956, 1.4989999532699585, 1.569000005722046, 1.6410000324249268, inf, 1.6640000343322754, 1.6490000486373901, 1.6349999904632568, 1.625, 1.6169999837875366, 1.600000023841858, inf, 1.5980000495910645, 1.590000033378601, 1.5820000171661377, 1.5800000429153442, 1.5700000524520874, inf, 1.5670000314712524, 1.565999984741211, 1.5579999685287476, 1.5540000200271606, 1.5520000457763672, inf, 1.5490000247955322, 1.5520000457763672, 1.5499999523162842, 1.5520000457763672, 1.5499999523162842, inf, 1.5520000457763672, 1.5570000410079956, 1.5540000200271606, 1.559999942779541, 1.565999984741211, 1.5679999589920044, inf, 1.5809999704360962, 1.5820000171661377, 1.5980000495910645, 1.593000054359436, 1.6050000190734863, inf, 1.6109999418258667, 1.6299999952316284, 1.6410000324249268, 1.6430000066757202, 1.6629999876022339, inf, 1.6710000038146973, 1.6920000314712524, 1.7050000429153442, 1.7350000143051147, 1.7519999742507935, inf, 1.7669999599456787, 1.7869999408721924, 1.8040000200271606, 1.8289999961853027, 1.8630000352859497, inf, 1.8869999647140503, 1.9129999876022339, 1.9459999799728394, 1.9780000448226929, 1.9359999895095825, inf, 1.930999994277954, 1.8890000581741333, 1.8569999933242798, 1.8170000314712524, 1.7790000438690186, 1.7480000257492065, inf, 1.715999960899353, 1.6820000410079956, 1.6549999713897705, 1.628999948501587, 1.6089999675750732, 1.5800000429153442, inf, 1.5080000162124634, 1.4739999771118164, 1.4459999799728394, 1.4160000085830688, 1.3919999599456787, 1.3680000305175781, inf, 1.3459999561309814, 1.3270000219345093, 1.3029999732971191, 1.2899999618530273, 1.2630000114440918, inf, 1.2519999742507935, 1.2359999418258667, 1.225000023841858, 1.2059999704360962, 1.2059999704360962, 1.1859999895095825, inf, 1.1770000457763672, 1.1670000553131104, 1.1640000343322754, 1.156999945640564, 1.1449999809265137, inf, 1.1410000324249268, 1.1269999742507935, 1.1200000047683716, 1.1139999628067017, 1.1100000143051147, 1.1009999513626099, inf, 1.0980000495910645, 1.093999981880188, 1.0920000076293945, 1.0859999656677246, 1.0839999914169312, inf, 1.0829999446868896, 1.0820000171661377, 1.0789999961853027, 1.0800000429153442, 1.0889999866485596, inf, 1.0820000171661377, 1.0839999914169312, 1.097000002861023, 1.097000002861023, 1.093999981880188, inf, 1.0989999771118164, 1.1109999418258667, 1.1169999837875366, 1.1150000095367432, inf, 1.1200000047683716, 1.121999979019165, 1.128999948501587, 1.1410000324249268, 1.1480000019073486, inf, 1.156000018119812, 1.1660000085830688, 1.1759999990463257, 1.1890000104904175, 1.2009999752044678, inf, 1.215999960899353, 1.2259999513626099, 1.2410000562667847, 1.2230000495910645, 1.190000057220459, 1.1640000343322754, inf, 1.1319999694824219, 1.1059999465942383, 1.0829999446868896, 1.059000015258789, 1.0410000085830688, 1.0210000276565552, inf, 1.0019999742507935, 0.9869999885559082, 0.9679999947547913, 0.9490000009536743, 0.9390000104904175, inf, 0.9200000166893005, 0.9100000262260437, 0.9190000295639038, 0.9610000252723694, 1.003999948501587, inf, 1.0410000085830688, 1.0889999866485596, 1.1519999504089355, 1.215000033378601, inf, 1.24399995803833, 1.2910000085830688, 1.340000033378601, 1.3949999809265137, inf, 1.4550000429153442, 1.5180000066757202, 1.5920000076293945, 1.6200000047683716, inf, 1.649999976158142, 1.6460000276565552, 1.6339999437332153, 1.6299999952316284, 1.6180000305175781, 1.6109999418258667, inf, inf, 1.5989999771118164, 1.5959999561309814, 1.590999960899353, 1.590000033378601, inf, 1.5829999446868896, 1.5880000591278076, 1.5889999866485596, 1.5850000381469727, 1.5850000381469727, inf, 1.5889999866485596, 1.5870000123977661, 1.590000033378601, 1.5980000495910645, 1.6030000448226929, inf, 1.6050000190734863, 1.6130000352859497, 1.6239999532699585, 1.6299999952316284, 1.6349999904632568, inf, 1.6460000276565552, 1.649999976158142, 1.6640000343322754, 1.6699999570846558, 1.684999942779541, 1.7020000219345093, inf, 1.6990000009536743, 1.6200000047683716, 1.5529999732971191, 1.4859999418258667, 1.4249999523162842, 1.371000051498413, inf, 1.3229999542236328, 1.2740000486373901, 1.2339999675750732, 1.1979999542236328, 1.156999945640564, 1.1180000305175781, inf, 1.0889999866485596, 1.059000015258789, 1.0260000228881836, 1.003000020980835, 0.9810000061988831, 0.968999981880188, 0.9309999942779541, inf, 0.9100000262260437, 0.8920000195503235, 0.8740000128746033, 0.8560000061988831, 0.8410000205039978, 0.8270000219345093, inf, 0.8109999895095825, 0.7979999780654907, 0.7870000004768372, 0.7739999890327454, 0.7620000243186951, 0.753000020980835, 0.7440000176429749, inf, 0.7329999804496765, 0.7250000238418579, 0.7179999947547913, 0.7099999785423279, 0.703000009059906, inf, 0.6949999928474426, 0.6899999976158142, 0.6830000281333923, 0.6790000200271606, 0.671999990940094, 0.6669999957084656, inf, 0.6629999876022339, 0.6589999794960022, 0.6549999713897705, 0.6510000228881836, 0.6480000019073486, inf, 0.6449999809265137, 0.640999972820282, 0.6389999985694885, 0.6370000243186951, 0.6349999904632568, inf, 0.6340000033378601, 0.6299999952316284, 0.6309999823570251, 0.628000020980835, 0.628000020980835, inf, 0.6290000081062317, 0.628000020980835, 0.628000020980835, 0.6290000081062317, 0.6309999823570251, inf, 0.6320000290870667, 0.6330000162124634, 0.6349999904632568, 0.6359999775886536, 0.6380000114440918, inf, 0.6399999856948853, 0.6449999809265137, 0.6460000276565552, 0.6499999761581421, 0.6539999842643738, inf, 0.6579999923706055, 0.6629999876022339, 0.6679999828338623, 0.671999990940094, inf, 0.6769999861717224, inf, inf, inf, inf, inf, inf, inf, 0.7599999904632568, 0.7720000147819519, inf, 0.781000018119812, 0.7950000166893005, 0.8080000281333923, 0.8140000104904175, 0.8299999833106995, inf, 0.8420000076293945, 0.8659999966621399, 0.8790000081062317, 0.8949999809265137, inf, 0.9139999747276306, 0.9290000200271606, 0.949999988079071, 0.9789999723434448, 1.0, inf, 1.0199999809265137)</t>
  </si>
  <si>
    <t>(inf, 1.0750000476837158, 1.1089999675750732, 1.1519999504089355, 1.1890000104904175, inf, 1.2319999933242798, 1.2790000438690186, inf, inf, inf, 1.4210000038146973, inf, 1.4880000352859497, 1.559000015258789, 1.628000020980835, 1.6670000553131104, 1.656999945640564, inf, 1.6469999551773071, 1.6410000324249268, 1.6239999532699585, 1.6119999885559082, 1.6039999723434448, inf, 1.597000002861023, 1.5850000381469727, 1.5820000171661377, 1.5800000429153442, 1.5740000009536743, inf, 1.5670000314712524, 1.5670000314712524, 1.559000015258789, 1.5579999685287476, 1.559000015258789, 1.559000015258789, inf, 1.5529999732971191, 1.5540000200271606, 1.5549999475479126, 1.5570000410079956, 1.559000015258789, inf, 1.565000057220459, 1.565999984741211, 1.5679999589920044, 1.569000005722046, 1.5809999704360962, inf, 1.5839999914169312, 1.5920000076293945, 1.5980000495910645, 1.6050000190734863, 1.6169999837875366, 1.6299999952316284, inf, 1.6349999904632568, 1.6490000486373901, 1.6640000343322754, 1.680999994277954, 1.6929999589920044, inf, 1.718000054359436, 1.7359999418258667, 1.753000020980835, 1.7690000534057617, 1.7869999408721924, inf, 1.805999994277954, 1.8289999961853027, 1.8609999418258667, 1.8869999647140503, 1.9119999408721924, inf, 1.937999963760376, 1.9780000448226929, 1.9359999895095825, 1.934999942779541, 1.8910000324249268, inf, 1.8589999675750732, 1.812000036239624, 1.781999945640564, 1.7489999532699585, 1.7170000076293945, inf, 1.6829999685287476, 1.656000018119812, 1.6269999742507935, 1.6089999675750732, 1.5820000171661377, 1.503000020980835, inf, 1.4730000495910645, 1.4450000524520874, 1.4149999618530273, 1.3919999599456787, 1.3669999837875366, 1.343999981880188, inf, 1.3209999799728394, 1.3020000457763672, 1.2879999876022339, 1.2599999904632568, 1.25, 1.2339999675750732, inf, 1.2239999771118164, 1.2039999961853027, 1.2009999752044678, 1.1790000200271606, 1.1740000247955322, 1.1660000085830688, inf, 1.1619999408721924, 1.156000018119812, 1.1480000019073486, 1.1399999856948853, inf, 1.125, 1.1180000305175781, 1.1100000143051147, 1.1019999980926514, 1.097000002861023, 1.093000054359436, inf, 1.0889999866485596, 1.0859999656677246, 1.0839999914169312, 1.0789999961853027, 1.0789999961853027, inf, 1.0779999494552612, 1.0770000219345093, 1.0750000476837158, 1.0880000591278076, 1.0759999752044678, inf, 1.0800000429153442, 1.0889999866485596, 1.0870000123977661, 1.090000033378601, 1.093999981880188, inf, 1.1050000190734863, 1.1119999885559082, 1.1119999885559082, 1.11899995803833, 1.11899995803833, inf, 1.1230000257492065, 1.1330000162124634, 1.1419999599456787, 1.149999976158142, 1.159999966621399, inf, 1.1740000247955322, 1.1779999732971191, 1.1990000009536743, 1.2079999446868896, 1.2239999771118164, inf, 1.2350000143051147, 1.2170000076293945, 1.1890000104904175, 1.1619999408721924, 1.13100004196167, 1.1039999723434448, inf, 1.0809999704360962, 1.0540000200271606, 1.034999966621399, 1.0160000324249268, 0.996999979019165, 0.9819999933242798, inf, 0.9629999995231628, 0.9490000009536743, 0.9290000200271606, 0.9190000295639038, 0.9089999794960022, inf, 0.9150000214576721, 0.9539999961853027, 0.9919999837875366, 1.0390000343322754, 1.0880000591278076, inf, 1.1449999809265137, 1.2130000591278076, 1.2419999837875366, inf, 1.2890000343322754, 1.3320000171661377, 1.3930000066757202, 1.4459999799728394, inf, 1.5099999904632568, 1.5829999446868896, 1.6180000305175781, 1.6480000019073486, 1.6449999809265137, inf, 1.6319999694824219, 1.625, 1.6180000305175781, 1.6059999465942383, inf, inf, 1.5980000495910645, 1.5950000286102295, 1.590000033378601, 1.5889999866485596, 1.5789999961853027, 1.5829999446868896, inf, 1.5829999446868896, 1.5839999914169312, 1.5829999446868896, 1.5850000381469727, 1.5870000123977661, inf, 1.593999981880188, 1.597000002861023, 1.5980000495910645, 1.6089999675750732, 1.6109999418258667, inf, 1.6139999628067017, 1.625, 1.6339999437332153, 1.6419999599456787, 1.6490000486373901, 1.656999945640564, inf, 1.6690000295639038, 1.6829999685287476, 1.694000005722046, 1.7009999752044678, 1.625, inf, 1.555999994277954, 1.4889999628067017, 1.430999994277954, 1.378000020980835, 1.3240000009536743, 1.281000018119812, 1.2350000143051147, inf, 1.2009999752044678, 1.1549999713897705, 1.121999979019165, 1.097000002861023, 1.059000015258789, 1.031000018119812, inf, 1.003999948501587, 0.9860000014305115, 0.972000002861023, 0.9330000281333923, 0.9129999876022339, 0.8960000276565552, 0.8769999742507935, inf, 0.859000027179718, 0.843999981880188, 0.8309999704360962, 0.8140000104904175, 0.8019999861717224, 0.7900000214576721, inf, 0.7770000100135803, 0.7680000066757202, 0.7559999823570251, 0.7480000257492065, 0.7360000014305115, 0.7289999723434448, inf, 0.7210000157356262, 0.7129999995231628, 0.7059999704360962, 0.6980000138282776, 0.6930000185966492, 0.6859999895095825, inf, 0.6809999942779541, 0.675000011920929, 0.671999990940094, 0.6650000214576721, 0.6620000004768372, inf, 0.6570000052452087, 0.652999997138977, 0.6499999761581421, 0.6470000147819519, 0.6449999809265137, inf, 0.6420000195503235, 0.6399999856948853, 0.6380000114440918, 0.6359999775886536, 0.6340000033378601, inf, 0.6340000033378601, 0.6320000290870667, 0.6320000290870667, 0.6309999823570251, 0.6309999823570251, inf, 0.6309999823570251, 0.6330000162124634, 0.6340000033378601, 0.6349999904632568, 0.6349999904632568, inf, 0.6370000243186951, 0.6380000114440918, 0.640999972820282, 0.6439999938011169, 0.6460000276565552, 0.6480000019073486, inf, 0.652999997138977, 0.656000018119812, 0.6610000133514404, inf, 0.6639999747276306, 0.6700000166893005, 0.675000011920929, 0.6800000071525574, 0.6940000057220459, inf, inf, inf, inf, inf, inf, inf, 0.7630000114440918, 0.7730000019073486, 0.7839999794960022, 0.7940000295639038, 0.8069999814033508, inf, 0.8190000057220459, 0.8309999704360962, 0.843999981880188, 0.8690000176429749, inf, 0.8830000162124634, 0.8989999890327454, 0.9139999747276306, 0.9340000152587891, inf, 0.9549999833106995, 0.9789999723434448, 1.0, 1.0260000228881836, 1.0520000457763672)</t>
  </si>
  <si>
    <t>(1.0740000009536743, inf, 1.1050000190734863, 1.1469999551773071, 1.1890000104904175, 1.225000023841858, 1.2760000228881836, inf, inf, inf, inf, 1.4229999780654907, 1.4900000095367432, 1.5609999895095825, inf, 1.6269999742507935, 1.684000015258789, 1.6779999732971191, 1.6629999876022339, 1.6480000019073486, inf, 1.6399999856948853, 1.6299999952316284, 1.6180000305175781, 1.6100000143051147, 1.6030000448226929, inf, 1.593999981880188, 1.590000033378601, 1.5839999914169312, 1.5770000219345093, 1.5759999752044678, inf, 1.5740000009536743, 1.5709999799728394, 1.5709999799728394, 1.569000005722046, 1.565000057220459, inf, 1.565999984741211, 1.565000057220459, 1.565000057220459, 1.5709999799728394, 1.5679999589920044, inf, 1.5700000524520874, 1.5809999704360962, 1.5820000171661377, 1.5889999866485596, 1.5920000076293945, inf, 1.5980000495910645, 1.6059999465942383, 1.6169999837875366, 1.628999948501587, 1.6339999437332153, inf, 1.6480000019073486, 1.652999997138977, 1.6690000295639038, 1.684999942779541, 1.7020000219345093, inf, 1.7319999933242798, 1.7389999628067017, 1.7569999694824219, 1.7799999713897705, 1.7920000553131104, 1.809999942779541, inf, 1.843000054359436, 1.8650000095367432, 1.8910000324249268, 1.9160000085830688, inf, 1.9490000009536743, 1.9819999933242798, 1.944000005722046, 1.934999942779541, 1.8930000066757202, 1.8600000143051147, inf, 1.8200000524520874, 1.7799999713897705, 1.75, 1.7130000591278076, 1.6799999475479126, 1.656000018119812, inf, 1.6260000467300415, 1.6030000448226929, 1.5779999494552612, 1.5, 1.4700000286102295, inf, inf, 1.4119999408721924, 1.3890000581741333, 1.3650000095367432, 1.3420000076293945, 1.3200000524520874, inf, 1.2949999570846558, 1.2799999713897705, 1.2549999952316284, 1.2419999837875366, 1.2330000400543213, 1.2139999866485596, inf, 1.2070000171661377, 1.190999984741211, 1.1779999732971191, 1.1640000343322754, 1.1610000133514404, inf, 1.1549999713897705, 1.1490000486373901, 1.1410000324249268, 1.128999948501587, 1.1180000305175781, 1.1180000305175781, inf, 1.1109999418258667, 1.097000002861023, 1.0920000076293945, 1.0889999866485596, 1.0829999446868896, inf, 1.0820000171661377, 1.0759999752044678, 1.0720000267028809, 1.069000005722046, 1.069000005722046, inf, 1.0679999589920044, 1.0679999589920044, 1.0800000429153442, 1.069000005722046, 1.0720000267028809, inf, 1.0820000171661377, 1.0789999961853027, 1.0829999446868896, 1.0870000123977661, 1.0920000076293945, inf, 1.1050000190734863, 1.1109999418258667, 1.1169999837875366, 1.1109999418258667, 1.1180000305175781, inf, 1.1230000257492065, 1.1330000162124634, 1.1469999551773071, 1.149999976158142, inf, 1.1610000133514404, 1.1749999523162842, 1.1799999475479126, 1.2000000476837158, 1.215000033378601, inf, 1.2259999513626099, 1.2139999866485596, 1.1799999475479126, 1.1540000438690186, 1.125, 1.097000002861023, inf, 1.0740000009536743, 1.0479999780654907, 1.027999997138977, 1.0080000162124634, 0.9919999837875366, inf, 0.9750000238418579, 0.949999988079071, 0.9390000104904175, 0.9240000247955322, 0.9100000262260437, 0.8999999761581421, 0.902999997138977, inf, 0.9380000233650208, 0.9789999723434448, 1.0190000534057617, inf, 1.065999984741211, 1.121999979019165, 1.1799999475479126, 1.2230000495910645, inf, 1.2660000324249268, 1.3109999895095825, 1.3700000047683716, 1.4210000038146973, inf, 1.4900000095367432, 1.5509999990463257, 1.6139999628067017, 1.6360000371932983, 1.6360000371932983, inf, 1.6299999952316284, 1.6200000047683716, 1.6109999418258667, 1.6030000448226929, 1.5959999561309814, inf, inf, 1.5850000381469727, 1.5829999446868896, 1.5829999446868896, 1.5770000219345093, 1.5759999752044678, inf, 1.5740000009536743, 1.5770000219345093, 1.5759999752044678, 1.5770000219345093, 1.5770000219345093, inf, 1.5829999446868896, 1.5880000591278076, 1.590000033378601, 1.5959999561309814, 1.5989999771118164, inf, 1.6059999465942383, 1.6180000305175781, 1.621000051498413, 1.63100004196167, 1.6419999599456787, inf, 1.6510000228881836, 1.6629999876022339, 1.6679999828338623, 1.684000015258789, 1.6959999799728394, inf, 1.6480000019073486, 1.5829999446868896, 1.5130000114440918, 1.4490000009536743, 1.4010000228881836, 1.3519999980926514, 1.3009999990463257, inf, 1.25, 1.222000002861023, 1.180999994277954, 1.1419999599456787, 1.1109999418258667, 1.0740000009536743, 1.0429999828338623, inf, 1.0180000066757202, 0.9929999709129333, 0.9739999771118164, inf, inf, 0.906000018119812, 0.8870000243186951, inf, 0.8700000047683716, 0.8519999980926514, 0.8389999866485596, 0.8240000009536743, 0.8100000023841858, 0.7979999780654907, inf, 0.7860000133514404, 0.7749999761581421, 0.7630000114440918, 0.7540000081062317, 0.7429999709129333, 0.734000027179718, inf, 0.7269999980926514, 0.7179999947547913, 0.7110000252723694, 0.7049999833106995, 0.6970000267028809, 0.6909999847412109, inf, 0.6869999766349792, 0.6809999942779541, 0.675000011920929, 0.671999990940094, 0.6669999957084656, inf, 0.6629999876022339, 0.6579999923706055, 0.6549999713897705, 0.6520000100135803, 0.6480000019073486, 0.6460000276565552, inf, 0.6439999938011169, 0.640999972820282, 0.6389999985694885, 0.6380000114440918, 0.6370000243186951, inf, 0.6359999775886536, 0.6370000243186951, 0.6359999775886536, 0.6349999904632568, 0.6359999775886536, inf, 0.6349999904632568, 0.6349999904632568, 0.6359999775886536, 0.6389999985694885, 0.6399999856948853, 0.640999972820282, inf, 0.6449999809265137, 0.6460000276565552, 0.6480000019073486, 0.6520000100135803, inf, 0.6549999713897705, 0.6579999923706055, 0.6629999876022339, 0.6679999828338623, 0.6710000038146973, inf, 0.6779999732971191, 0.6840000152587891, 0.6890000104904175, inf, inf, inf, inf, inf, inf, inf, inf, 0.7739999890327454, 0.7850000262260437, 0.7940000295639038, 0.8069999814033508, inf, 0.8199999928474426, 0.8320000171661377, 0.8489999771118164, 0.8690000176429749, 0.8830000162124634, inf, 0.8989999890327454, 0.9150000214576721, 0.9340000152587891, 0.9490000009536743, 0.9789999723434448, inf, 0.996999979019165, 1.0199999809265137, 1.0520000457763672)</t>
  </si>
  <si>
    <t>(1.0820000171661377, 1.1169999837875366, 1.1540000438690186, inf, 1.1970000267028809, 1.2330000400543213, 1.2790000438690186, 1.3270000219345093, inf, 1.4420000314712524, 1.5089999437332153, inf, 1.5720000267028809, 1.6419999599456787, 1.718999981880188, 1.7000000476837158, 1.684000015258789, inf, 1.6779999732971191, 1.659000039100647, 1.6490000486373901, 1.6460000276565552, 1.6330000162124634, inf, 1.6239999532699585, 1.6180000305175781, 1.6069999933242798, 1.6039999723434448, 1.6030000448226929, inf, 1.597000002861023, 1.5950000286102295, 1.590000033378601, 1.5839999914169312, 1.5829999446868896, inf, 1.5829999446868896, 1.5829999446868896, 1.5859999656677246, 1.5829999446868896, 1.5789999961853027, inf, 1.5850000381469727, 1.593999981880188, 1.5959999561309814, 1.6019999980926514, 1.6039999723434448, inf, 1.6109999418258667, 1.6130000352859497, 1.628999948501587, 1.6319999694824219, 1.6449999809265137, inf, 1.6490000486373901, 1.6579999923706055, 1.6690000295639038, 1.684999942779541, 1.7020000219345093, inf, 1.7319999933242798, 1.7380000352859497, 1.753999948501587, 1.7699999809265137, 1.7879999876022339, inf, 1.7990000247955322, 1.8270000219345093, 1.8519999980926514, 1.8819999694824219, 1.906000018119812, inf, 1.9290000200271606, 1.9589999914169312, 1.996000051498413, 1.9520000219345093, inf, 1.930999994277954, 1.8890000581741333, 1.8480000495910645, 1.8070000410079956, 1.7710000276565552, 1.746000051498413, inf, 1.7029999494552612, 1.6720000505447388, 1.6430000066757202, 1.6180000305175781, 1.5959999561309814, 1.5570000410079956, inf, 1.4850000143051147, 1.4559999704360962, 1.4220000505447388, 1.3949999809265137, 1.36899995803833, 1.3450000286102295, inf, 1.3209999799728394, 1.3020000457763672, 1.281999945640564, 1.2589999437332153, 1.2430000305175781, inf, 1.2330000400543213, 1.218000054359436, 1.2059999704360962, 1.190000057220459, 1.180999994277954, 1.1629999876022339, inf, 1.156000018119812, 1.156999945640564, 1.1469999551773071, 1.1330000162124634, inf, 1.1180000305175781, 1.1089999675750732, 1.1100000143051147, 1.0980000495910645, 1.0880000591278076, inf, 1.0779999494552612, 1.0729999542236328, 1.069000005722046, 1.0670000314712524, 1.065999984741211, 1.0609999895095825, inf, 1.0579999685287476, 1.0570000410079956, 1.0540000200271606, 1.0509999990463257, 1.0529999732971191, inf, 1.0529999732971191, 1.0549999475479126, 1.0570000410079956, 1.059999942779541, 1.0640000104904175, inf, 1.0670000314712524, 1.0679999589920044, 1.0770000219345093, 1.0779999494552612, inf, 1.0839999914169312, 1.0859999656677246, 1.090000033378601, 1.1050000190734863, inf, 1.1109999418258667, 1.1180000305175781, 1.121999979019165, 1.1319999694824219, 1.1469999551773071, 1.1549999713897705, inf, 1.1649999618530273, 1.180999994277954, 1.190000057220459, 1.2070000171661377, 1.190999984741211, inf, 1.1629999876022339, 1.1319999694824219, 1.0980000495910645, 1.0759999752044678, 1.0490000247955322, inf, 1.027999997138977, 1.0140000581741333, 0.9929999709129333, 0.9750000238418579, 0.949999988079071, 0.9390000104904175, inf, 0.9200000166893005, 0.9100000262260437, 0.8949999809265137, 0.8799999952316284, 0.8679999709129333, inf, 0.902999997138977, 0.9390000104904175, 0.984000027179718, 1.0260000228881836, inf, 1.0789999961853027, 1.1349999904632568, 1.187999963760376, 1.225000023841858, inf, 1.2699999809265137, 1.3179999589920044, 1.375, 1.4329999685287476, inf, 1.503000020980835, 1.5700000524520874, 1.597000002861023, 1.625, 1.6130000352859497, inf, 1.6039999723434448, 1.597000002861023, 1.590999960899353, 1.5829999446868896, inf, inf, 1.5800000429153442, 1.5679999589920044, 1.5700000524520874, 1.569000005722046, 1.565000057220459, inf, 1.5609999895095825, 1.565999984741211, 1.562000036239624, 1.565999984741211, 1.5679999589920044, inf, 1.5679999589920044, 1.5740000009536743, 1.5750000476837158, 1.5820000171661377, 1.5850000381469727, inf, 1.590999960899353, 1.6019999980926514, 1.6039999723434448, 1.6130000352859497, 1.628000020980835, inf, 1.6330000162124634, 1.6460000276565552, 1.6510000228881836, 1.6649999618530273, 1.680999994277954, inf, 1.684999942779541, 1.6260000467300415, 1.562999963760376, 1.496000051498413, 1.434000015258789, 1.3880000114440918, inf, 1.3339999914169312, 1.2910000085830688, 1.2489999532699585, 1.2039999961853027, 1.1749999523162842, 1.1399999856948853, 1.1059999465942383, 1.0709999799728394, inf, 1.0470000505447388, 1.0180000066757202, 0.9919999837875366, 0.9750000238418579, 0.9470000267028809, inf, 0.9269999861717224, 0.9089999794960022, 0.8889999985694885, 0.875, 0.8550000190734863, 0.8420000076293945, 0.828000009059906, inf, 0.8140000104904175, 0.8029999732971191, 0.7910000085830688, 0.7799999713897705, 0.7689999938011169, inf, 0.7570000290870667, 0.7480000257492065, 0.7400000095367432, 0.7329999804496765, 0.7250000238418579, 0.7170000076293945, inf, 0.7110000252723694, 0.7039999961853027, 0.6980000138282776, 0.6940000057220459, 0.6890000104904175, 0.6830000281333923, inf, 0.6769999861717224, 0.6740000247955322, 0.671999990940094, 0.6669999957084656, 0.6629999876022339, inf, 0.6610000133514404, 0.656000018119812, 0.6549999713897705, 0.652999997138977, 0.6489999890327454, inf, 0.6489999890327454, 0.6470000147819519, 0.6470000147819519, 0.6470000147819519, 0.6449999809265137, inf, 0.6439999938011169, 0.6449999809265137, 0.6460000276565552, 0.6460000276565552, 0.6470000147819519, 0.6480000019073486, inf, 0.6480000019073486, 0.6510000228881836, 0.652999997138977, 0.6549999713897705, inf, 0.6579999923706055, 0.6600000262260437, 0.6629999876022339, 0.6679999828338623, 0.671999990940094, inf, 0.6769999861717224, 0.6819999814033508, 0.6859999895095825, 0.6909999847412109, 0.6970000267028809, inf, 0.7049999833106995, inf, inf, inf, inf, inf, inf, 0.7839999794960022, 0.7919999957084656, 0.8019999861717224, inf, 0.8140000104904175, 0.8289999961853027, 0.8399999737739563, 0.8529999852180481, inf, 0.8690000176429749, 0.8939999938011169, 0.9089999794960022, 0.9190000295639038, inf, 0.9430000185966492, 0.9620000123977661, 0.9860000014305115, 1.0019999742507935, inf, 1.0269999504089355, 1.0529999732971191)</t>
  </si>
  <si>
    <t>(1.1660000085830688, inf, 1.2109999656677246, 1.2480000257492065, 1.2970000505447388, 1.3420000076293945, inf, inf, 1.565000057220459, inf, 1.6299999952316284, 1.7109999656677246, 1.7510000467300415, 1.7369999885559082, inf, 1.718999981880188, 1.7009999752044678, 1.6859999895095825, 1.6749999523162842, 1.6649999618530273, 1.656000018119812, inf, 1.6480000019073486, 1.6449999809265137, 1.6380000114440918, 1.6269999742507935, 1.625, inf, 1.61899995803833, 1.6160000562667847, 1.6150000095367432, 1.6150000095367432, 1.6050000190734863, inf, 1.6089999675750732, 1.6030000448226929, 1.6069999933242798, 1.6030000448226929, 1.6059999465942383, 1.6109999418258667, inf, 1.6160000562667847, 1.6230000257492065, 1.625, 1.6330000162124634, 1.6349999904632568, inf, 1.6460000276565552, 1.6490000486373901, 1.6619999408721924, 1.6660000085830688, inf, 1.6759999990463257, 1.6920000314712524, 1.7130000591278076, 1.7309999465942383, 1.7380000352859497, inf, 1.753999948501587, 1.7680000066757202, 1.7829999923706055, 1.8009999990463257, 1.812000036239624, inf, 1.8339999914169312, 1.8630000352859497, 1.8849999904632568, 1.909999966621399, 1.9320000410079956, inf, 1.9609999656677246, 1.9950000047683716, 1.9559999704360962, 1.9479999542236328, 1.9049999713897705, inf, 1.8639999628067017, 1.8220000267028809, 1.781999945640564, 1.7489999532699585, 1.7120000123977661, inf, 1.6790000200271606, 1.6449999809265137, 1.6230000257492065, 1.5959999561309814, 1.5520000457763672, 1.4830000400543213, inf, 1.4479999542236328, 1.4199999570846558, 1.3919999599456787, 1.3660000562667847, 1.340999960899353, 1.312999963760376, 1.2929999828338623, inf, 1.2710000276565552, 1.253000020980835, 1.2350000143051147, 1.2239999771118164, 1.2079999446868896, inf, 1.190999984741211, 1.1820000410079956, 1.1610000133514404, 1.1490000486373901, 1.1410000324249268, inf, 1.1460000276565552, 1.1230000257492065, 1.1180000305175781, 1.1100000143051147, 1.093000054359436, inf, 1.0880000591278076, 1.0759999752044678, 1.0679999589920044, 1.059000015258789, 1.0549999475479126, 1.0520000457763672, inf, 1.0470000505447388, 1.0410000085830688, 1.0399999618530273, 1.0369999408721924, 1.034000039100647, inf, 1.0329999923706055, 1.031000018119812, 1.027999997138977, 1.0290000438690186, 1.027999997138977, inf, 1.034999966621399, 1.034999966621399, 1.0369999408721924, 1.0390000343322754, inf, 1.0410000085830688, 1.0470000505447388, 1.0499999523162842, 1.0570000410079956, 1.059000015258789, inf, 1.059999942779541, 1.0640000104904175, 1.0800000429153442, 1.0809999704360962, 1.0880000591278076, inf, 1.097000002861023, 1.1100000143051147, 1.1180000305175781, 1.121999979019165, inf, 1.1399999856948853, 1.1490000486373901, 1.156999945640564, 1.1759999990463257, 1.1629999876022339, 1.1299999952316284, inf, 1.1009999513626099, 1.0740000009536743, 1.0420000553131104, 1.0219999551773071, 1.0019999742507935, inf, 0.9860000014305115, 0.9620000123977661, 0.9440000057220459, 0.9279999732971191, 0.9100000262260437, 0.8949999809265137, inf, 0.8790000081062317, 0.8650000095367432, 0.8529999852180481, 0.843999981880188, 0.8529999852180481, inf, 0.8920000195503235, 0.9319999814033508, 0.9769999980926514, 1.0180000066757202, inf, 1.0670000314712524, 1.128999948501587, 1.1770000457763672, 1.2130000591278076, inf, 1.2599999904632568, 1.309000015258789, 1.36899995803833, 1.4290000200271606, inf, 1.496999979019165, 1.5770000219345093, 1.5670000314712524, inf, 1.5829999446868896, inf, 1.5750000476837158, 1.569000005722046, 1.565999984741211, 1.559999942779541, inf, inf, 1.5509999990463257, 1.5470000505447388, 1.5449999570846558, 1.5399999618530273, 1.5399999618530273, inf, 1.5390000343322754, 1.5429999828338623, 1.5470000505447388, 1.5460000038146973, 1.5470000505447388, inf, 1.5470000505447388, 1.5529999732971191, 1.559000015258789, 1.565000057220459, 1.5670000314712524, inf, 1.5750000476837158, 1.5809999704360962, 1.5889999866485596, 1.5959999561309814, 1.6059999465942383, inf, 1.6169999837875366, 1.6299999952316284, 1.6399999856948853, 1.6480000019073486, 1.6649999618530273, inf, 1.6699999570846558, 1.6239999532699585, 1.562999963760376, 1.4989999532699585, 1.4359999895095825, 1.3910000324249268, inf, 1.343999981880188, 1.2949999570846558, 1.253000020980835, 1.2139999866485596, 1.1790000200271606, 1.149999976158142, 1.1109999418258667, inf, 1.0829999446868896, 1.059000015258789, 1.0299999713897705, 1.0069999694824219, 0.9879999756813049, inf, inf, inf, 0.9210000038146973, 0.9039999842643738, 0.8889999985694885, 0.8700000047683716, 0.8550000190734863, inf, 0.8429999947547913, 0.8289999961853027, 0.8180000185966492, 0.8050000071525574, 0.7950000166893005, 0.7850000262260437, inf, 0.7739999890327454, 0.765999972820282, 0.7559999823570251, 0.7480000257492065, 0.7409999966621399, inf, 0.734000027179718, 0.7269999980926514, 0.7200000286102295, 0.7139999866485596, 0.7089999914169312, 0.7039999961853027, inf, 0.6980000138282776, 0.6949999928474426, 0.6899999976158142, 0.6880000233650208, 0.6830000281333923, inf, 0.6800000071525574, 0.6769999861717224, 0.6729999780654907, 0.671999990940094, 0.6690000295639038, inf, 0.6690000295639038, 0.6650000214576721, 0.6650000214576721, 0.6650000214576721, 0.6629999876022339, inf, 0.6620000004768372, 0.6629999876022339, 0.6629999876022339, 0.6639999747276306, 0.6639999747276306, inf, 0.6660000085830688, 0.6669999957084656, 0.6669999957084656, 0.6710000038146973, 0.671999990940094, inf, 0.675000011920929, 0.6790000200271606, 0.6819999814033508, 0.6840000152587891, 0.6890000104904175, inf, 0.6940000057220459, 0.6970000267028809, 0.7039999961853027, 0.7080000042915344, 0.7129999995231628, inf, 0.7200000286102295, 0.7289999723434448, inf, inf, inf, inf, inf, inf, 0.8080000281333923, inf, 0.8190000057220459, 0.8320000171661377, 0.8429999947547913, 0.8579999804496765, inf, 0.8690000176429749, 0.8889999985694885, 0.9100000262260437, 0.9229999780654907, 0.9390000104904175, inf, 0.9549999833106995, 0.9810000061988831, 1.0010000467300415, 1.0210000276565552, 1.0470000505447388, inf, 1.0729999542236328, 1.1039999723434448, 1.1369999647140503)</t>
  </si>
  <si>
    <t>(1.25600004196167, 1.2979999780654907, 1.340999960899353, 1.3960000276565552, inf, inf, inf, 1.4980000257492065, 1.7690000534057617, 1.7710000276565552, inf, 1.7640000581741333, 1.7410000562667847, 1.7389999628067017, 1.7319999933242798, 1.7070000171661377, 1.694000005722046, inf, 1.684000015258789, 1.6749999523162842, 1.6660000085830688, 1.6649999618530273, inf, 1.6579999923706055, 1.6549999713897705, 1.6490000486373901, 1.6419999599456787, 1.6410000324249268, inf, 1.6399999856948853, 1.6330000162124634, 1.6330000162124634, 1.6269999742507935, 1.6330000162124634, 1.6339999437332153, inf, 1.6339999437332153, 1.6410000324249268, 1.6469999551773071, 1.6490000486373901, 1.649999976158142, inf, 1.6579999923706055, 1.6649999618530273, 1.6679999828338623, 1.6799999475479126, 1.6859999895095825, inf, 1.6959999799728394, 1.7170000076293945, 1.7339999675750732, 1.7389999628067017, inf, 1.753999948501587, 1.7669999599456787, 1.781999945640564, 1.7910000085830688, 1.7990000247955322, inf, 1.8279999494552612, 1.850000023841858, 1.8700000047683716, 1.8919999599456787, 1.9140000343322754, inf, 1.937999963760376, 1.9730000495910645, 1.9980000257492065, 1.9709999561309814, 1.9670000076293945, 1.9119999408721924, inf, 1.871000051498413, 1.8270000219345093, 1.784000039100647, 1.753000020980835, 1.7120000123977661, inf, 1.6799999475479126, 1.6469999551773071, 1.61899995803833, 1.5839999914169312, 1.5110000371932983, inf, 1.4730000495910645, 1.440999984741211, 1.4110000133514404, 1.3860000371932983, 1.3550000190734863, 1.3229999542236328, inf, 1.3020000457763672, 1.281999945640564, 1.253999948501587, 1.2359999418258667, 1.225000023841858, 1.2070000171661377, inf, 1.1959999799728394, 1.1759999990463257, 1.1579999923706055, 1.1490000486373901, 1.1399999856948853, inf, 1.1260000467300415, 1.125, 1.1109999418258667, 1.097000002861023, 1.0870000123977661, 1.0740000009536743, inf, 1.065999984741211, 1.059000015258789, 1.0479999780654907, 1.0379999876022339, 1.0360000133514404, inf, 1.0299999713897705, 1.0269999504089355, 1.0210000276565552, 1.0199999809265137, 1.0160000324249268, inf, 1.0140000581741333, 1.0080000162124634, 1.0069999694824219, 1.00600004196167, 1.0069999694824219, inf, 1.00600004196167, 1.003999948501587, 1.0089999437332153, 1.0089999437332153, 1.0130000114440918, inf, 1.0169999599456787, 1.0180000066757202, 1.0210000276565552, 1.0240000486373901, 1.027999997138977, inf, 1.024999976158142, 1.0299999713897705, 1.0410000085830688, 1.0470000505447388, 1.0529999732971191, inf, 1.059000015258789, 1.065999984741211, 1.0750000476837158, 1.0870000123977661, inf, 1.090000033378601, 1.1089999675750732, 1.1180000305175781, 1.1269999742507935, 1.1469999551773071, inf, 1.11899995803833, 1.0889999866485596, 1.059000015258789, 1.034999966621399, 1.0140000581741333, 0.9929999709129333, inf, 0.9679999947547913, 0.9480000138282776, 0.9330000281333923, 0.9100000262260437, 0.8949999809265137, inf, 0.875, 0.8619999885559082, 0.8500000238418579, 0.8389999866485596, 0.8230000138282776, 0.8119999766349792, 0.8009999990463257, inf, 0.8339999914169312, 0.8650000095367432, 0.9070000052452087, inf, 0.9480000138282776, 0.9990000128746033, 1.0499999523162842, 1.1160000562667847, 1.149999976158142, inf, 1.187999963760376, 1.2330000400543213, 1.281999945640564, inf, 1.340000033378601, 1.406999945640564, 1.472000002861023, 1.5399999618530273, 1.5479999780654907, inf, inf, 1.5529999732971191, 1.5460000038146973, 1.5399999618530273, 1.5379999876022339, inf, 1.531000018119812, inf, 1.5190000534057617, 1.5180000066757202, 1.5149999856948853, inf, 1.5119999647140503, 1.5119999647140503, 1.5110000371932983, 1.5169999599456787, 1.5169999599456787, 1.5180000066757202, inf, 1.5230000019073486, 1.5240000486373901, 1.5260000228881836, 1.5329999923706055, 1.5379999876022339, inf, 1.5410000085830688, 1.5509999990463257, 1.562999963760376, 1.5670000314712524, 1.5750000476837158, inf, 1.5829999446868896, 1.5920000076293945, 1.6039999723434448, 1.6119999885559082, 1.6299999952316284, inf, 1.6399999856948853, 1.6510000228881836, 1.6410000324249268, 1.5809999704360962, 1.5240000486373901, 1.4609999656677246, inf, 1.4129999876022339, 1.3680000305175781, 1.3209999799728394, 1.281000018119812, 1.2419999837875366, 1.2039999961853027, inf, 1.180999994277954, 1.1469999551773071, 1.1119999885559082, 1.0809999704360962, 1.055999994277954, 1.0290000438690186, 1.0069999694824219, inf, 0.9879999756813049, 0.9739999771118164, 0.953000009059906, 0.9290000200271606, 0.9110000133514404, 0.8939999938011169, 0.878000020980835, inf, 0.8650000095367432, 0.8519999980926514, 0.8379999995231628, 0.8299999833106995, 0.8149999976158142, inf, 0.8059999942779541, 0.7960000038146973, 0.7870000004768372, 0.777999997138977, 0.7699999809265137, 0.7620000243186951, inf, 0.753000020980835, 0.7490000128746033, 0.7419999837875366, 0.734000027179718, 0.7300000190734863, 0.7239999771118164, inf, 0.7200000286102295, 0.7149999737739563, 0.7110000252723694, 0.7070000171661377, 0.703000009059906, inf, 0.7009999752044678, 0.6980000138282776, 0.6959999799728394, 0.6940000057220459, 0.6899999976158142, inf, 0.6890000104904175, 0.6859999895095825, 0.6869999766349792, 0.6850000023841858, 0.6840000152587891, inf, 0.6850000023841858, 0.6840000152587891, 0.6850000023841858, 0.6850000023841858, inf, 0.6859999895095825, 0.6869999766349792, 0.6890000104904175, 0.6909999847412109, 0.6940000057220459, 0.6959999799728394, inf, 0.6980000138282776, 0.7009999752044678, 0.7049999833106995, 0.7099999785423279, inf, 0.7120000123977661, 0.7170000076293945, 0.722000002861023, 0.7269999980926514, 0.7329999804496765, inf, 0.7390000224113464, 0.7450000047683716, 0.753000020980835, 0.7590000033378601, inf, inf, 0.8169999718666077, inf, inf, inf, inf, 0.847000002861023, 0.8619999885559082, 0.8730000257492065, 0.8889999985694885, inf, 0.902999997138977, 0.9179999828338623, 0.9419999718666077, 0.9610000252723694, inf, 0.9800000190734863, 0.9959999918937683, 1.0130000114440918, 1.034000039100647, 1.0579999685287476, inf, 1.0829999446868896, 1.1160000562667847, 1.1410000324249268, 1.1749999523162842, inf, 1.2130000591278076)</t>
  </si>
  <si>
    <t>(1.3949999809265137, 1.437999963760376, inf, 1.5180000066757202, 1.5540000200271606, inf, 1.6180000305175781, 1.6929999589920044, 1.7680000066757202, inf, 1.7549999952316284, 1.7510000467300415, 1.7369999885559082, 1.7309999465942383, 1.718000054359436, inf, 1.7029999494552612, 1.687999963760376, 1.684999942779541, 1.684000015258789, 1.6749999523162842, inf, 1.6670000553131104, 1.659000039100647, 1.659999966621399, 1.659000039100647, 1.6579999923706055, inf, 1.6610000133514404, 1.6579999923706055, 1.659000039100647, 1.6649999618530273, 1.6610000133514404, inf, 1.6660000085830688, 1.6679999828338623, 1.6759999990463257, 1.6829999685287476, 1.687000036239624, inf, 1.7029999494552612, 1.7139999866485596, 1.7309999465942383, 1.7350000143051147, 1.7410000562667847, inf, 1.753000020980835, 1.7649999856948853, 1.7719999551773071, 1.784000039100647, 1.8029999732971191, inf, 1.8179999589920044, 1.8300000429153442, 1.8589999675750732, 1.871999979019165, inf, 1.8930000066757202, 1.9140000343322754, 1.9359999895095825, 1.9700000286102295, 1.99399995803833, inf, 2.0230000019073486, 1.9769999980926514, 1.9490000009536743, 1.9019999504089355, 1.8589999675750732, 1.809999942779541, inf, 1.7680000066757202, 1.7350000143051147, 1.6959999799728394, 1.659999966621399, 1.6299999952316284, inf, 1.6080000400543213, 1.5679999589920044, 1.4839999675750732, 1.4459999799728394, 1.4170000553131104, 1.3869999647140503, inf, 1.3550000190734863, 1.3240000009536743, 1.3009999990463257, 1.2799999713897705, 1.253000020980835, 1.2339999675750732, inf, 1.222000002861023, 1.2000000476837158, 1.1820000410079956, 1.1640000343322754, 1.1490000486373901, 1.1390000581741333, inf, 1.11899995803833, 1.1100000143051147, 1.1109999418258667, 1.097000002861023, 1.0779999494552612, inf, 1.065000057220459, 1.059000015258789, 1.0529999732971191, 1.0369999408721924, 1.0269999504089355, inf, 1.0240000486373901, 1.0199999809265137, 1.0149999856948853, 1.00600004196167, 1.003000020980835, inf, 0.9959999918937683, 0.9940000176429749, 0.9919999837875366, 0.9879999756813049, 0.9829999804496765, inf, 0.9860000014305115, 0.9860000014305115, 0.9789999723434448, 0.9800000190734863, 0.9869999885559082, inf, 0.9860000014305115, 0.9829999804496765, 0.9829999804496765, 0.9860000014305115, 0.9890000224113464, inf, 0.9929999709129333, 0.9959999918937683, 0.9980000257492065, 0.9980000257492065, 1.003000020980835, inf, 1.00600004196167, 1.0099999904632568, 1.0169999599456787, 1.0230000019073486, 1.027999997138977, inf, 1.0399999618530273, 1.0429999828338623, 1.0540000200271606, 1.065999984741211, 1.0809999704360962, inf, 1.0889999866485596, 1.1039999723434448, 1.0950000286102295, 1.065000057220459, 1.034999966621399, inf, 1.0119999647140503, 0.9869999885559082, 0.9629999995231628, 0.9399999976158142, 0.9200000166893005, 0.8999999761581421, inf, 0.8840000033378601, 0.8659999966621399, 0.8500000238418579, 0.8399999737739563, 0.8220000267028809, inf, 0.8080000281333923, inf, 0.7839999794960022, 0.7730000019073486, 0.7649999856948853, 0.7910000085830688, inf, 0.8289999961853027, 0.8619999885559082, 0.9079999923706055, inf, 0.953000009059906, 1.0010000467300415, 1.0570000410079956, 1.1009999513626099, inf, 1.1449999809265137, 1.187000036239624, 1.2339999675750732, 1.2949999570846558, inf, 1.3530000448226929, 1.4210000038146973, 1.50600004196167, 1.5019999742507935, 1.531999945640564, inf, 1.5240000486373901, 1.5169999599456787, 1.5119999647140503, 1.50600004196167, 1.4989999532699585, inf, 1.4950000047683716, 1.4910000562667847, 1.4880000352859497, 1.4850000143051147, 1.4809999465942383, inf, 1.4759999513626099, 1.4830000400543213, 1.4819999933242798, 1.4839999675750732, 1.4839999675750732, inf, 1.4900000095367432, 1.496000051498413, 1.5010000467300415, 1.503999948501587, 1.5110000371932983, inf, 1.5169999599456787, 1.5210000276565552, 1.531000018119812, 1.5390000343322754, 1.5509999990463257, inf, 1.5579999685287476, 1.5670000314712524, 1.5809999704360962, 1.590000033378601, 1.5980000495910645, inf, 1.6119999885559082, 1.63100004196167, 1.6449999809265137, 1.6169999837875366, 1.559999942779541, 1.5019999742507935, inf, 1.4459999799728394, 1.402999997138977, 1.3589999675750732, 1.309999942779541, 1.2730000019073486, 1.2419999837875366, inf, 1.2050000429153442, 1.180999994277954, 1.1480000019073486, 1.1100000143051147, 1.0839999914169312, 1.0609999895095825, 1.034999966621399, inf, 1.0169999599456787, 0.9959999918937683, 0.9810000061988831, 0.9570000171661377, 0.9399999976158142, inf, 0.9210000038146973, 0.9089999794960022, 0.8920000195503235, 0.878000020980835, 0.8659999966621399, 0.8519999980926514, inf, 0.8429999947547913, 0.8330000042915344, 0.8240000009536743, 0.8100000023841858, 0.8040000200271606, 0.7950000166893005, 0.7870000004768372, inf, 0.7799999713897705, 0.7730000019073486, 0.765999972820282, 0.7599999904632568, 0.753000020980835, inf, 0.75, 0.7440000176429749, 0.7390000224113464, 0.734000027179718, 0.7319999933242798, inf, 0.7269999980926514, 0.7250000238418579, 0.7229999899864197, 0.7179999947547913, 0.7160000205039978, inf, 0.7149999737739563, 0.7139999866485596, 0.7120000123977661, 0.7089999914169312, 0.7099999785423279, inf, 0.7089999914169312, 0.7080000042915344, 0.7080000042915344, 0.7110000252723694, 0.7089999914169312, inf, 0.7110000252723694, 0.7120000123977661, 0.7129999995231628, 0.7160000205039978, 0.7170000076293945, inf, 0.7200000286102295, 0.7229999899864197, 0.7260000109672546, 0.7300000190734863, inf, 0.7329999804496765, 0.7379999756813049, 0.7409999966621399, 0.746999979019165, 0.753000020980835, inf, 0.7609999775886536, 0.765999972820282, 0.7739999890327454, 0.781000018119812, inf, 0.7889999747276306, inf, inf, inf, inf, inf, inf, 0.878000020980835, 0.8949999809265137, 0.906000018119812, inf, 0.9190000295639038, 0.9390000104904175, 0.9490000009536743, 0.9679999947547913, inf, 0.9959999918937683, 1.0080000162124634, 1.0329999923706055, 1.0520000457763672, 1.0740000009536743, inf, 1.097000002861023, 1.125, 1.1549999713897705, 1.187000036239624, inf, 1.2209999561309814, 1.2569999694824219, 1.2990000247955322, 1.343000054359436, inf)</t>
  </si>
  <si>
    <t>(1.5859999656677246, 1.6490000486373901, 1.7319999933242798, inf, 1.8040000200271606, 1.8049999475479126, 1.7899999618530273, 1.781000018119812, inf, 1.75, 1.7380000352859497, 1.7339999675750732, 1.718999981880188, inf, 1.7109999656677246, 1.7029999494552612, 1.6950000524520874, 1.6920000314712524, 1.684999942779541, 1.684000015258789, inf, 1.6770000457763672, 1.6749999523162842, 1.63100004196167, 1.6260000467300415, 1.6759999990463257, inf, 1.6790000200271606, 1.6790000200271606, 1.684000015258789, 1.687999963760376, 1.6990000009536743, 1.7029999494552612, inf, 1.7059999704360962, 1.7309999465942383, 1.7339999675750732, 1.7389999628067017, 1.75, inf, 1.7619999647140503, 1.7690000534057617, 1.781000018119812, 1.7890000343322754, 1.8029999732971191, inf, 1.812000036239624, 1.8309999704360962, 1.8489999771118164, 1.8680000305175781, 1.8880000114440918, 1.9079999923706055, inf, 1.9290000200271606, 1.9509999752044678, 1.9789999723434448, 2.003000020980835, inf, 2.0299999713897705, 1.9839999675750732, 1.9509999752044678, 1.9040000438690186, 1.8580000400543213, 1.809000015258789, inf, 1.7669999599456787, 1.7309999465942383, 1.6929999589920044, 1.659000039100647, 1.628000020980835, 1.5989999771118164, inf, 1.5089999437332153, 1.472000002861023, 1.434999942779541, 1.406999945640564, 1.3739999532699585, 1.343000054359436, 1.3140000104904175, inf, 1.2910000085830688, 1.2640000581741333, 1.2419999837875366, 1.225000023841858, 1.2020000219345093, inf, 1.184000015258789, 1.1729999780654907, 1.1490000486373901, 1.1330000162124634, 1.11899995803833, 1.1119999885559082, inf, 1.1059999465942383, 1.0889999866485596, 1.0740000009536743, 1.059999942779541, 1.0499999523162842, 1.0369999408721924, inf, 1.0299999713897705, 1.0180000066757202, 1.0099999904632568, 1.00600004196167, 0.9980000257492065, 0.9950000047683716, inf, 0.9900000095367432, 0.9829999804496765, 0.9810000061988831, 0.9800000190734863, 0.972000002861023, inf, 0.9660000205039978, 0.9629999995231628, 0.9639999866485596, 0.9589999914169312, 0.9589999914169312, 0.9610000252723694, inf, 0.9729999899864197, 0.9739999771118164, 0.9599999785423279, 0.9629999995231628, inf, 0.9629999995231628, 0.9670000076293945, 0.968999981880188, 0.972000002861023, 0.9769999980926514, inf, 0.972000002861023, 0.9769999980926514, 0.9860000014305115, 0.9860000014305115, 0.9909999966621399, 0.996999979019165, inf, 1.0010000467300415, 1.0110000371932983, 1.0169999599456787, 1.0269999504089355, 1.0399999618530273, inf, 1.0470000505447388, 1.0540000200271606, 1.065999984741211, 1.0750000476837158, inf, 1.0470000505447388, 1.0199999809265137, 0.9959999918937683, 0.9679999947547913, 0.9449999928474426, 0.9240000247955322, 0.9039999842643738, inf, 0.8799999952316284, 0.8659999966621399, 0.8500000238418579, 0.8299999833106995, 0.8220000267028809, 0.8040000200271606, 0.7870000004768372, inf, 0.7770000100135803, 0.7609999775886536, 0.7559999823570251, 0.7459999918937683, 0.734000027179718, inf, 0.7639999985694885, 0.7940000295639038, 0.8289999961853027, 0.8629999756813049, inf, 0.9160000085830688, 0.9610000252723694, 1.0169999599456787, inf, 1.0540000200271606, 1.0959999561309814, 1.1460000276565552, 1.1950000524520874, inf, 1.2430000305175781, 1.3020000457763672, 1.371000051498413, 1.4420000314712524, inf, 1.465000033378601, 1.5049999952316284, 1.4980000257492065, 1.4950000047683716, 1.4839999675750732, 1.4769999980926514, inf, 1.4739999771118164, 1.4700000286102295, inf, 1.4620000123977661, inf, 1.4570000171661377, 1.4570000171661377, 1.4539999961853027, 1.4570000171661377, 1.4559999704360962, inf, 1.4620000123977661, 1.4620000123977661, 1.4630000591278076, 1.468999981880188, 1.4739999771118164, 1.4780000448226929, inf, 1.4830000400543213, 1.4900000095367432, 1.4980000257492065, 1.5049999952316284, 1.5119999647140503, inf, 1.5230000019073486, 1.531999945640564, 1.5410000085830688, 1.5520000457763672, 1.565999984741211, inf, 1.5789999961853027, 1.5839999914169312, 1.6019999980926514, 1.6119999885559082, 1.63100004196167, inf, 1.6019999980926514, 1.5509999990463257, 1.4919999837875366, 1.444000005722046, 1.4019999504089355, 1.3589999675750732, inf, 1.309999942779541, 1.2740000486373901, 1.2489999532699585, 1.2100000381469727, 1.1790000200271606, inf, 1.149999976158142, 1.1230000257492065, 1.1050000190734863, 1.0709999799728394, 1.0479999780654907, 1.0299999713897705, 1.0069999694824219, inf, 0.9909999966621399, 0.972000002861023, 0.9559999704360962, 0.9229999780654907, 0.921999990940094, 0.9079999923706055, inf, 0.8960000276565552, 0.8820000290870667, 0.8709999918937683, 0.859000027179718, 0.8489999771118164, inf, 0.8389999866485596, 0.8289999961853027, 0.8230000138282776, 0.8109999895095825, 0.8059999942779541, 0.7979999780654907, inf, 0.7889999747276306, 0.7850000262260437, 0.7789999842643738, 0.7739999890327454, 0.7680000066757202, inf, 0.7639999985694885, 0.7609999775886536, 0.7570000290870667, 0.7519999742507935, 0.75, 0.7459999918937683, inf, 0.7440000176429749, 0.7400000095367432, 0.7379999756813049, 0.7350000143051147, 0.7350000143051147, inf, 0.7350000143051147, 0.7310000061988831, 0.7329999804496765, 0.7329999804496765, 0.7300000190734863, inf, 0.7300000190734863, 0.7319999933242798, 0.734000027179718, 0.7360000014305115, 0.7379999756813049, inf, 0.7390000224113464, 0.7400000095367432, 0.7450000047683716, 0.746999979019165, 0.7509999871253967, inf, 0.753000020980835, 0.7570000290870667, 0.7620000243186951, 0.7680000066757202, inf, 0.7720000147819519, 0.777999997138977, 0.7850000262260437, 0.7919999957084656, 0.796999990940094, inf, 0.8050000071525574, 0.8119999766349792, 0.8209999799728394, inf, inf, inf, inf, inf, inf, inf, 0.9190000295639038, 0.9340000152587891, 0.9490000009536743, 0.9670000076293945, 0.9810000061988831, inf, 0.996999979019165, 1.0210000276565552, 1.0390000343322754, 1.0579999685287476, inf, 1.0809999704360962, 1.1039999723434448, 1.1299999952316284, 1.1549999713897705, inf, 1.187999963760376, 1.215999960899353, 1.2430000305175781, 1.2899999618530273, 1.3320000171661377, inf, 1.3760000467300415, 1.4270000457763672, inf, inf, inf, 1.5549999475479126)</t>
  </si>
  <si>
    <t>(inf, 1.8279999494552612, 1.8109999895095825, 1.7999999523162842, 1.7860000133514404, 1.7730000019073486, 1.7660000324249268, inf, 1.7419999837875366, 1.75, 1.7369999885559082, 1.7339999675750732, 1.718000054359436, inf, 1.7100000381469727, 1.7039999961853027, 1.6929999589920044, 1.687000036239624, 1.6779999732971191, 1.684000015258789, inf, 1.6779999732971191, 1.6740000247955322, 1.6670000553131104, 1.6749999523162842, 1.6749999523162842, inf, 1.6759999990463257, 1.6820000410079956, 1.684999942779541, 1.6859999895095825, 1.6890000104904175, inf, 1.7020000219345093, 1.7100000381469727, 1.718000054359436, 1.7330000400543213, 1.7359999418258667, 1.7489999532699585, inf, 1.7549999952316284, 1.7660000324249268, 1.7730000019073486, 1.7869999408721924, 1.8009999990463257, inf, 1.8109999895095825, 1.8279999494552612, 1.8489999771118164, 1.8660000562667847, 1.8860000371932983, inf, 1.9079999923706055, 1.9270000457763672, 1.9500000476837158, 1.9769999980926514, 2.003000020980835, inf, 2.0329999923706055, 1.9839999675750732, 1.9450000524520874, 1.8919999599456787, 1.8480000495910645, 1.8020000457763672, inf, 1.7640000581741333, 1.7280000448226929, 1.6820000410079956, 1.6490000486373901, 1.6239999532699585, 1.5889999866485596, 1.5, inf, 1.4620000123977661, 1.4249999523162842, 1.3969999551773071, 1.3660000562667847, 1.3339999914169312, 1.309999942779541, inf, 1.281999945640564, 1.2610000371932983, 1.2350000143051147, 1.2230000495910645, 1.2000000476837158, 1.1820000410079956, 1.1640000343322754, inf, 1.1480000019073486, 1.1319999694824219, 1.1130000352859497, 1.1109999418258667, 1.1039999723434448, 1.0789999961853027, inf, 1.0750000476837158, 1.059000015258789, 1.0440000295639038, 1.0360000133514404, 1.0240000486373901, 1.0169999599456787, 1.0069999694824219, inf, 1.0010000467300415, 0.9950000047683716, 0.9909999966621399, 0.984000027179718, 0.9860000014305115, 0.9729999899864197, inf, 0.9750000238418579, 0.9679999947547913, 0.9620000123977661, 0.9629999995231628, 0.9570000171661377, inf, 0.9570000171661377, 0.9580000042915344, 0.9620000123977661, 0.9620000123977661, 0.9570000171661377, 0.9589999914169312, inf, 0.9599999785423279, 0.9620000123977661, 0.9639999866485596, 0.9660000205039978, 0.9710000157356262, inf, 0.9750000238418579, 0.9710000157356262, 0.9769999980926514, 0.9860000014305115, 0.9860000014305115, inf, 0.9959999918937683, 0.9940000176429749, 1.0010000467300415, 1.0110000371932983, 1.0149999856948853, inf, 1.0269999504089355, 1.034999966621399, 1.0470000505447388, 1.0579999685287476, 1.065999984741211, inf, 1.0640000104904175, 1.027999997138977, 1.0069999694824219, 0.9850000143051147, 0.9549999833106995, 0.9330000281333923, 0.9100000262260437, inf, 0.8899999856948853, 0.8690000176429749, 0.8529999852180481, 0.8389999866485596, 0.8190000057220459, 0.8040000200271606, inf, 0.7919999957084656, 0.7799999713897705, 0.7689999938011169, 0.7559999823570251, 0.7459999918937683, 0.7360000014305115, 0.7360000014305115, inf, 0.7649999856948853, 0.800000011920929, 0.8360000252723694, inf, 0.8790000081062317, 0.9309999942779541, 0.9789999723434448, 1.034000039100647, inf, 1.0720000267028809, 1.1100000143051147, 1.1619999408721924, 1.2109999656677246, 1.2660000324249268, inf, 1.3270000219345093, 1.3960000276565552, 1.4739999771118164, 1.4609999656677246, inf, 1.5, 1.4930000305175781, 1.4789999723434448, 1.4759999513626099, 1.468999981880188, inf, 1.4639999866485596, 1.4620000123977661, inf, 1.4550000429153442, 1.4529999494552612, 1.4529999494552612, inf, 1.4520000219345093, 1.4479999542236328, 1.4550000429153442, 1.4559999704360962, 1.4600000381469727, inf, 1.4620000123977661, 1.4639999866485596, 1.468999981880188, 1.475000023841858, 1.4789999723434448, inf, 1.4880000352859497, 1.496000051498413, 1.5080000162124634, 1.5110000371932983, 1.5230000019073486, 1.531999945640564, inf, 1.5399999618530273, 1.5570000410079956, 1.5670000314712524, 1.5789999961853027, 1.5889999866485596, inf, 1.5989999771118164, 1.6180000305175781, 1.628999948501587, 1.5740000009536743, 1.5199999809265137, 1.472000002861023, 1.4220000505447388, inf, 1.3819999694824219, 1.343000054359436, 1.3020000457763672, 1.2619999647140503, 1.2269999980926514, 1.1990000009536743, inf, 1.1649999618530273, 1.1410000324249268, 1.1130000352859497, 1.0870000123977661, 1.062999963760376, 1.0429999828338623, 1.0219999551773071, inf, 1.00600004196167, 0.9890000224113464, 0.9710000157356262, 0.953000009059906, inf, 0.9390000104904175, inf, 0.9070000052452087, 0.8960000276565552, 0.8840000033378601, 0.871999979019165, 0.8600000143051147, 0.8500000238418579, inf, 0.8410000205039978, 0.8330000042915344, 0.8259999752044678, 0.8159999847412109, 0.8090000152587891, 0.800000011920929, inf, 0.7940000295639038, 0.7889999747276306, 0.7839999794960022, 0.7789999842643738, 0.7749999761581421, 0.7699999809265137, 0.765999972820282, inf, 0.7620000243186951, 0.7590000033378601, 0.7559999823570251, 0.7509999871253967, 0.7509999871253967, inf, 0.746999979019165, 0.746999979019165, 0.7450000047683716, 0.7429999709129333, 0.7400000095367432, inf, 0.7419999837875366, 0.7429999709129333, 0.7419999837875366, 0.7419999837875366, 0.7419999837875366, 0.7419999837875366, inf, 0.7459999918937683, 0.746999979019165, 0.75, 0.7509999871253967, inf, 0.7540000081062317, 0.7570000290870667, 0.7609999775886536, 0.7649999856948853, 0.7680000066757202, inf, 0.7739999890327454, 0.7789999842643738, 0.7850000262260437, 0.7889999747276306, 0.7940000295639038, inf, 0.8019999861717224, 0.8100000023841858, 0.8169999718666077, 0.8259999752044678, 0.8330000042915344, inf, 0.843999981880188, inf, 0.906000018119812, inf, inf, inf, 0.9290000200271606, 0.9480000138282776, 0.9620000123977661, 0.9800000190734863, inf, 0.9959999918937683, 1.0080000162124634, 1.034000039100647, 1.0529999732971191, 1.0740000009536743, inf, 1.0959999561309814, 1.1169999837875366, 1.1410000324249268, 1.1720000505447388, inf, 1.1990000009536743, 1.2269999980926514, 1.2610000371932983, 1.2979999780654907, 1.3420000076293945, inf, 1.3880000114440918, 1.4329999685287476, inf, inf, 1.5829999446868896, inf, 1.5989999771118164, 1.6649999618530273, 1.746000051498413, 1.8109999895095825)</t>
  </si>
  <si>
    <t>(1.8259999752044678, inf, 1.8109999895095825, 1.7999999523162842, 1.7869999408721924, 1.7730000019073486, 1.7649999856948853, inf, 1.753999948501587, 1.7400000095367432, inf, 1.7359999418258667, 1.7319999933242798, 1.7120000123977661, 1.7139999866485596, 1.7009999752044678, 1.694000005722046, inf, 1.6859999895095825, 1.6829999685287476, 1.6779999732971191, 1.6749999523162842, 1.6749999523162842, inf, 1.6729999780654907, 1.6749999523162842, 1.6759999990463257, 1.6770000457763672, 1.6829999685287476, inf, 1.684999942779541, 1.687000036239624, 1.7009999752044678, 1.7020000219345093, 1.7070000171661377, inf, 1.7309999465942383, 1.7350000143051147, 1.7410000562667847, 1.7519999742507935, 1.7630000114440918, inf, 1.7699999809265137, 1.781999945640564, 1.7899999618530273, 1.805999994277954, 1.8229999542236328, inf, 1.8339999914169312, 1.8550000190734863, 1.8730000257492065, 1.8930000066757202, 1.9149999618530273, 1.934999942779541, inf, 1.9700000286102295, 1.9919999837875366, 2.0230000019073486, 1.9809999465942383, 1.968999981880188, inf, 1.9199999570846558, 1.871000051498413, 1.8259999752044678, 1.781999945640564, 1.746000051498413, 1.7000000476837158, inf, 1.6720000505447388, 1.6330000162124634, 1.6100000143051147, 1.5720000267028809, 1.4839999675750732, 1.4500000476837158, inf, 1.4110000133514404, 1.3849999904632568, 1.3530000448226929, 1.3209999799728394, 1.2990000247955322, 1.2719999551773071, inf, 1.25, 1.2269999980926514, 1.2089999914169312, 1.190000057220459, 1.1740000247955322, 1.149999976158142, inf, 1.1410000324249268, 1.11899995803833, 1.1119999885559082, 1.1109999418258667, 1.0959999561309814, 1.0820000171661377, inf, 1.065000057220459, 1.0540000200271606, 1.0470000505447388, 1.031000018119812, 1.0190000534057617, 1.0140000581741333, inf, 1.003999948501587, 1.0, 0.9940000176429749, 0.9900000095367432, 0.9860000014305115, inf, 0.9789999723434448, 0.972000002861023, 0.9710000157356262, 0.9649999737739563, 0.9620000123977661, 0.9610000252723694, inf, 0.9589999914169312, 0.9570000171661377, 0.9570000171661377, 0.9700000286102295, 0.9670000076293945, 0.9589999914169312, inf, 0.9620000123977661, 0.9629999995231628, 0.9649999737739563, 0.9670000076293945, inf, 0.9750000238418579, 0.9800000190734863, 0.9729999899864197, 0.9800000190734863, 0.9860000014305115, inf, 0.9860000014305115, 0.9900000095367432, 0.9929999709129333, 1.003000020980835, 1.0069999694824219, 1.0169999599456787, inf, 1.0269999504089355, 1.034999966621399, 1.0410000085830688, 1.0540000200271606, 1.065000057220459, inf, 1.0670000314712524, 1.0399999618530273, 1.0089999437332153, 0.9869999885559082, 0.9620000123977661, inf, 0.9350000023841858, 0.9150000214576721, 0.8949999809265137, 0.8740000128746033, 0.8529999852180481, 0.8399999737739563, inf, 0.8259999752044678, 0.8080000281333923, 0.7950000166893005, 0.7829999923706055, 0.7730000019073486, 0.7559999823570251, 0.7480000257492065, inf, 0.7390000224113464, 0.7350000143051147, 0.7670000195503235, 0.7990000247955322, inf, 0.8349999785423279, 0.8799999952316284, 0.9229999780654907, inf, 0.9769999980926514, 1.031999945640564, 1.065999984741211, 1.1089999675750732, inf, 1.159999966621399, 1.2059999704360962, 1.2610000371932983, 1.3259999752044678, 1.3949999809265137, inf, 1.472000002861023, 1.4620000123977661, 1.496999979019165, 1.4900000095367432, inf, 1.4839999675750732, 1.4759999513626099, 1.4739999771118164, 1.4639999866485596, 1.4630000591278076, inf, inf, 1.4570000171661377, 1.4550000429153442, 1.4500000476837158, 1.4539999961853027, 1.4490000009536743, inf, 1.4559999704360962, 1.4559999704360962, 1.4570000171661377, 1.4570000171661377, 1.4639999866485596, 1.4709999561309814, inf, 1.4730000495910645, 1.4789999723434448, 1.4889999628067017, 1.496000051498413, inf, 1.503999948501587, 1.5119999647140503, 1.5240000486373901, 1.5369999408721924, 1.5449999570846558, 1.5540000200271606, inf, 1.5670000314712524, 1.5820000171661377, 1.590999960899353, 1.6039999723434448, inf, 1.61899995803833, 1.61899995803833, 1.5670000314712524, 1.5119999647140503, 1.4589999914169312, 1.4119999408721924, 1.3739999532699585, inf, 1.3250000476837158, 1.2910000085830688, 1.2489999532699585, 1.2209999561309814, 1.187999963760376, 1.156000018119812, inf, 1.13100004196167, 1.1119999885559082, 1.0809999704360962, 1.0549999475479126, 1.0329999923706055, 1.0169999599456787, 0.9959999918937683, inf, 0.9819999933242798, 0.9620000123977661, 0.9449999928474426, 0.9269999861717224, 0.9129999876022339, 0.8999999761581421, 0.8889999985694885, inf, 0.878000020980835, 0.8650000095367432, 0.8539999723434448, 0.8450000286102295, 0.8339999914169312, inf, 0.828000009059906, 0.8180000185966492, 0.8100000023841858, 0.8040000200271606, 0.796999990940094, 0.7919999957084656, inf, 0.7850000262260437, 0.7789999842643738, 0.7760000228881836, 0.7680000066757202, 0.7649999856948853, 0.7609999775886536, inf, 0.7590000033378601, 0.7540000081062317, 0.7509999871253967, 0.7480000257492065, inf, 0.746999979019165, 0.7440000176429749, 0.7440000176429749, 0.7419999837875366, 0.7409999966621399, 0.7400000095367432, inf, 0.7400000095367432, 0.7409999966621399, 0.7409999966621399, 0.7409999966621399, 0.7400000095367432, inf, 0.7419999837875366, 0.7429999709129333, 0.7450000047683716, 0.7459999918937683, 0.75, 0.753000020980835, inf, 0.7580000162124634, 0.7599999904632568, 0.7639999985694885, 0.7670000195503235, inf, 0.7720000147819519, 0.7799999713897705, 0.7850000262260437, 0.7910000085830688, 0.7950000166893005, inf, 0.8050000071525574, 0.8100000023841858, 0.8199999928474426, 0.828000009059906, 0.8360000252723694, inf, inf, inf, inf, inf, inf, inf, 0.9359999895095825, 0.9549999833106995, 0.9739999771118164, 0.9869999885559082, inf, 1.0019999742507935, 1.0210000276565552, 1.0420000553131104, 1.065000057220459, inf, 1.0820000171661377, 1.1059999465942383, 1.1319999694824219, 1.1629999876022339, 1.1890000104904175, inf, 1.2239999771118164, 1.25, 1.2890000343322754, 1.3279999494552612, inf, 1.3730000257492065, 1.4199999570846558, 1.4730000495910645, inf, inf, inf, 1.5839999914169312, 1.6449999809265137, 1.7200000286102295, 1.7929999828338623)</t>
  </si>
  <si>
    <t>(1.8300000429153442, 1.8240000009536743, 1.8049999475479126, 1.7910000085830688, inf, 1.7829999923706055, 1.7699999809265137, 1.7640000581741333, 1.718999981880188, inf, 1.7039999961853027, 1.7020000219345093, 1.687999963760376, 1.684999942779541, 1.6829999685287476, 1.6749999523162842, inf, 1.6740000247955322, 1.6670000553131104, 1.6720000505447388, 1.6670000553131104, inf, 1.6619999408721924, 1.659999966621399, 1.6699999570846558, 1.6720000505447388, 1.6740000247955322, 1.6770000457763672, inf, 1.6829999685287476, 1.684000015258789, 1.6929999589920044, 1.7020000219345093, 1.7050000429153442, inf, 1.7300000190734863, 1.7339999675750732, 1.7400000095367432, 1.753000020980835, 1.7630000114440918, inf, 1.7699999809265137, 1.7829999923706055, 1.7920000553131104, 1.8040000200271606, 1.8259999752044678, inf, 1.8450000286102295, 1.8669999837875366, 1.8860000371932983, 1.906000018119812, 1.9270000457763672, inf, 1.9509999752044678, 1.9769999980926514, 2.003000020980835, 2.0230000019073486, 1.9780000448226929, inf, 1.9220000505447388, 1.8819999694824219, 1.8370000123977661, 1.7860000133514404, 1.753000020980835, 1.7120000123977661, inf, 1.6759999990463257, 1.6410000324249268, 1.6139999628067017, 1.5809999704360962, 1.49399995803833, 1.4550000429153442, inf, 1.4199999570846558, 1.3890000581741333, 1.3569999933242798, 1.3289999961853027, 1.3020000457763672, inf, 1.2799999713897705, 1.253000020980835, 1.2289999723434448, 1.2209999561309814, 1.1979999542236328, 1.1759999990463257, inf, 1.156999945640564, 1.1469999551773071, 1.1230000257492065, 1.1180000305175781, 1.1100000143051147, 1.0980000495910645, inf, 1.0820000171661377, 1.0750000476837158, 1.059000015258789, 1.0429999828338623, 1.034999966621399, 1.0240000486373901, inf, 1.0149999856948853, 1.0069999694824219, 0.9990000128746033, 0.9950000047683716, 0.9909999966621399, inf, 0.984000027179718, 0.9789999723434448, 0.9810000061988831, 0.9710000157356262, 0.9660000205039978, inf, 0.9620000123977661, 0.9599999785423279, 0.9589999914169312, 0.9589999914169312, 0.9570000171661377, inf, 0.9710000157356262, 0.972000002861023, 0.9580000042915344, 0.9610000252723694, 0.9629999995231628, 0.9629999995231628, inf, 0.9639999866485596, 0.9679999947547913, 0.972000002861023, 0.9710000157356262, 0.9750000238418579, inf, 0.9810000061988831, 0.9869999885559082, 0.9850000143051147, 0.996999979019165, 0.996999979019165, inf, 1.003999948501587, 1.0119999647140503, 1.0180000066757202, 1.027999997138977, 1.0410000085830688, inf, 1.0479999780654907, 1.059000015258789, 1.0670000314712524, 1.0579999685287476, inf, 1.027999997138977, 1.0019999742507935, 0.9800000190734863, 0.949999988079071, 0.9290000200271606, 0.9100000262260437, inf, 0.8899999856948853, 0.8730000257492065, 0.8529999852180481, 0.8389999866485596, 0.8220000267028809, 0.8080000281333923, inf, 0.7919999957084656, 0.7799999713897705, 0.7730000019073486, 0.7559999823570251, 0.7480000257492065, 0.7350000143051147, inf, 0.7459999918937683, 0.7789999842643738, 0.8199999928474426, 0.8560000061988831, inf, 0.8980000019073486, 0.9480000138282776, 1.0, inf, 1.0460000038146973, 1.0880000591278076, 1.13100004196167, 1.180999994277954, inf, 1.2319999933242798, 1.2960000038146973, 1.3550000190734863, 1.4290000200271606, inf, 1.4630000591278076, 1.5089999437332153, 1.4980000257492065, 1.4900000095367432, 1.4780000448226929, inf, 1.4769999980926514, 1.4700000286102295, 1.468999981880188, inf, 1.4609999656677246, inf, 1.4579999446868896, 1.4570000171661377, 1.4500000476837158, 1.4550000429153442, 1.4559999704360962, inf, 1.4620000123977661, 1.4609999656677246, 1.4620000123977661, 1.4639999866485596, 1.4739999771118164, 1.4759999513626099, inf, 1.4819999933242798, 1.4889999628067017, 1.4950000047683716, 1.503000020980835, inf, 1.5110000371932983, 1.5230000019073486, 1.531000018119812, 1.5440000295639038, 1.5529999732971191, inf, 1.5640000104904175, 1.5750000476837158, 1.5880000591278076, 1.5980000495910645, 1.6169999837875366, inf, 1.63100004196167, 1.597000002861023, 1.5410000085830688, 1.4869999885559082, 1.434999942779541, 1.3980000019073486, inf, 1.3480000495910645, 1.312999963760376, 1.2719999551773071, 1.2359999418258667, 1.2050000429153442, 1.1740000247955322, 1.1460000276565552, inf, 1.11899995803833, 1.1039999723434448, 1.0709999799728394, 1.0470000505447388, 1.024999976158142, inf, 1.0069999694824219, 0.9909999966621399, 0.972000002861023, 0.9549999833106995, inf, 0.9350000023841858, 0.9100000262260437, inf, 0.8960000276565552, 0.8820000290870667, 0.8709999918937683, 0.8610000014305115, 0.8500000238418579, inf, 0.8389999866485596, 0.8330000042915344, 0.8240000009536743, 0.8140000104904175, 0.8090000152587891, 0.800000011920929, inf, 0.7960000038146973, 0.7879999876022339, 0.7839999794960022, 0.777999997138977, 0.7739999890327454, inf, 0.7670000195503235, 0.7639999985694885, 0.7590000033378601, 0.7559999823570251, 0.753000020980835, 0.7509999871253967, inf, 0.75, 0.7450000047683716, 0.7450000047683716, 0.7440000176429749, 0.7409999966621399, inf, 0.7419999837875366, 0.7409999966621399, 0.7400000095367432, 0.7379999756813049, 0.7429999709129333, inf, 0.7409999966621399, 0.7400000095367432, 0.7429999709129333, 0.7450000047683716, 0.7459999918937683, inf, 0.7490000128746033, 0.7509999871253967, 0.7540000081062317, 0.7580000162124634, 0.7620000243186951, inf, 0.765999972820282, 0.7710000276565552, 0.7760000228881836, 0.7799999713897705, 0.7870000004768372, inf, 0.7929999828338623, 0.7990000247955322, 0.8069999814033508, 0.8149999976158142, 0.8230000138282776, inf, 0.8309999704360962, 0.8429999947547913, inf, inf, inf, inf, inf, 0.9279999732971191, 0.9430000185966492, 0.9620000123977661, inf, 0.9800000190734863, 0.9959999918937683, 1.0069999694824219, 1.034000039100647, inf, 1.0529999732971191, 1.065999984741211, 1.0959999561309814, 1.1180000305175781, 1.1460000276565552, inf, 1.1720000505447388, 1.2000000476837158, 1.2309999465942383, 1.2610000371932983, inf, 1.3020000457763672, 1.3519999980926514, 1.3919999599456787, 1.4420000314712524, inf, 1.4919999837875366, inf, 1.5679999589920044, 1.6039999723434448, 1.6770000457763672, inf, 1.7519999742507935)</t>
  </si>
  <si>
    <t>(1.7929999828338623, 1.784000039100647, 1.7699999809265137, inf, 1.7630000114440918, 1.7519999742507935, 1.7389999628067017, 1.7339999675750732, inf, 1.659999966621399, 1.6579999923706055, 1.6549999713897705, 1.6540000438690186, inf, 1.6480000019073486, 1.6419999599456787, 1.6360000371932983, 1.6440000534057617, 1.6380000114440918, inf, 1.6460000276565552, 1.6469999551773071, 1.6430000066757202, 1.6519999504089355, 1.6549999713897705, inf, 1.6640000343322754, 1.6640000343322754, 1.6660000085830688, 1.6699999570846558, 1.684000015258789, inf, 1.6929999589920044, 1.7020000219345093, 1.718000054359436, 1.7339999675750732, 1.7389999628067017, 1.753999948501587, inf, 1.7660000324249268, 1.7740000486373901, 1.7890000343322754, 1.8049999475479126, 1.8220000267028809, inf, 1.8370000123977661, 1.8650000095367432, 1.8880000114440918, 1.906999945640564, 1.9290000200271606, inf, 1.9529999494552612, 1.9830000400543213, 1.9919999837875366, 1.9639999866485596, 1.9040000438690186, inf, 1.8650000095367432, 1.819000005722046, 1.7769999504089355, 1.7350000143051147, 1.6970000267028809, 1.659000039100647, inf, 1.628999948501587, 1.6069999933242798, 1.569000005722046, 1.4869999885559082, 1.4470000267028809, 1.4179999828338623, inf, 1.3880000114440918, 1.3550000190734863, 1.3229999542236328, 1.2940000295639038, 1.2719999551773071, 1.2510000467300415, inf, 1.2280000448226929, 1.2079999446868896, 1.190999984741211, 1.1749999523162842, 1.156999945640564, 1.1410000324249268, inf, 1.121999979019165, 1.1169999837875366, 1.1039999723434448, 1.0959999561309814, 1.0880000591278076, 1.0670000314712524, inf, 1.059000015258789, 1.0440000295639038, 1.034999966621399, 1.0240000486373901, 1.0180000066757202, 1.0080000162124634, inf, 0.9990000128746033, 0.9950000047683716, 0.9909999966621399, 0.9829999804496765, 0.9860000014305115, inf, 0.9739999771118164, 0.972000002861023, 0.9670000076293945, 0.9649999737739563, 0.9610000252723694, 0.9599999785423279, inf, 0.9589999914169312, 0.9580000042915344, 0.9589999914169312, 0.9610000252723694, inf, 0.9670000076293945, 0.9620000123977661, 0.9629999995231628, 0.9639999866485596, 0.9649999737739563, 0.968999981880188, inf, 0.972000002861023, 0.9779999852180481, 0.9760000109672546, 0.9789999723434448, inf, 0.9869999885559082, 0.9900000095367432, 0.9919999837875366, 0.9990000128746033, 1.00600004196167, inf, 1.0119999647140503, 1.0180000066757202, 1.034000039100647, 1.0410000085830688, 1.0529999732971191, inf, 1.0640000104904175, 1.0750000476837158, 1.0829999446868896, 1.0640000104904175, 1.0329999923706055, inf, 1.0069999694824219, 0.9860000014305115, 0.9559999704360962, 0.9350000023841858, 0.9190000295639038, 0.8960000276565552, inf, 0.8799999952316284, 0.8619999885559082, 0.8450000286102295, 0.8299999833106995, 0.8190000057220459, 0.8040000200271606, 0.7910000085830688, inf, 0.7799999713897705, 0.7689999938011169, 0.7590000033378601, 0.7480000257492065, inf, 0.7720000147819519, 0.8130000233650208, 0.847000002861023, 0.8880000114440918, inf, 0.9369999766349792, 0.9929999709129333, 1.0490000247955322, 1.0839999914169312, inf, 1.1299999952316284, 1.1799999475479126, 1.2319999933242798, inf, 1.2949999570846558, 1.3530000448226929, 1.4270000457763672, 1.496000051498413, 1.5019999742507935, inf, inf, 1.5110000371932983, 1.503999948501587, 1.4980000257492065, 1.4950000047683716, inf, 1.4880000352859497, 1.4869999885559082, 1.4819999933242798, 1.4800000190734863, 1.4709999561309814, inf, 1.4700000286102295, 1.475000023841858, 1.4709999561309814, 1.4759999513626099, 1.4769999980926514, inf, 1.4839999675750732, 1.4830000400543213, 1.4900000095367432, 1.4919999837875366, 1.5019999742507935, inf, 1.5049999952316284, 1.5119999647140503, 1.5219999551773071, 1.5269999504089355, 1.5390000343322754, 1.5460000038146973, inf, 1.559000015258789, 1.5670000314712524, 1.5789999961853027, 1.5889999866485596, 1.5989999771118164, inf, 1.6169999837875366, 1.63100004196167, 1.6449999809265137, 1.6139999628067017, 1.5549999475479126, inf, 1.5, 1.4470000267028809, 1.4040000438690186, 1.3669999837875366, 1.3179999589920044, 1.281999945640564, 1.2450000047683716, inf, 1.225000023841858, 1.187000036239624, 1.156000018119812, 1.1299999952316284, 1.1109999418258667, 1.0779999494552612, inf, 1.0570000410079956, 1.034000039100647, 1.0180000066757202, 0.9959999918937683, 0.9800000190734863, 0.9629999995231628, inf, 0.9440000057220459, 0.9309999942779541, 0.9160000085830688, 0.9039999842643738, 0.890999972820282, 0.8769999742507935, inf, 0.8659999966621399, 0.8550000190734863, 0.847000002861023, 0.8370000123977661, 0.8289999961853027, 0.8209999799728394, inf, 0.8119999766349792, 0.8050000071525574, 0.7979999780654907, 0.7940000295639038, 0.7879999876022339, inf, 0.781000018119812, 0.7770000100135803, 0.7739999890327454, 0.7680000066757202, 0.7630000114440918, 0.7609999775886536, inf, 0.7570000290870667, 0.7540000081062317, 0.75, 0.7490000128746033, 0.7480000257492065, inf, 0.7450000047683716, 0.7450000047683716, 0.7440000176429749, 0.7429999709129333, 0.7409999966621399, inf, 0.7409999966621399, 0.7409999966621399, 0.7409999966621399, 0.7419999837875366, 0.7450000047683716, inf, 0.7459999918937683, 0.7450000047683716, 0.7490000128746033, 0.75, 0.7549999952316284, inf, 0.7580000162124634, 0.7599999904632568, 0.765999972820282, 0.7689999938011169, 0.7739999890327454, inf, 0.7799999713897705, 0.7850000262260437, 0.7889999747276306, 0.7960000038146973, inf, 0.8029999732971191, 0.8100000023841858, 0.8180000185966492, 0.8270000219345093, 0.8370000123977661, inf, inf, 0.8930000066757202, inf, inf, inf, 0.9200000166893005, 0.9390000104904175, 0.9480000138282776, 0.9729999899864197, inf, 0.9860000014305115, 1.0010000467300415, 1.0190000534057617, 1.0399999618530273, 1.0540000200271606, inf, 1.0740000009536743, 1.097000002861023, 1.125, 1.1480000019073486, inf, 1.1799999475479126, 1.2139999866485596, 1.2339999675750732, 1.2710000276565552, 1.312000036239624, inf, 1.3530000448226929, 1.4049999713897705, 1.4529999494552612, inf, inf, inf, 1.5579999685287476, 1.6169999837875366, 1.690000057220459, 1.7630000114440918, inf, 1.8250000476837158, 1.8040000200271606)</t>
  </si>
  <si>
    <t>(inf, 1.7330000400543213, 1.7120000123977661, 1.7139999866485596, 1.6890000104904175, 1.6829999685287476, inf, 1.6759999990463257, 1.6690000295639038, 1.6180000305175781, inf, 1.6130000352859497, 1.6089999675750732, 1.6100000143051147, 1.6100000143051147, 1.6160000562667847, inf, 1.6160000562667847, 1.6160000562667847, 1.6180000305175781, 1.6260000467300415, 1.6260000467300415, inf, 1.6380000114440918, 1.6410000324249268, 1.6469999551773071, 1.6490000486373901, 1.6619999408721924, 1.6640000343322754, inf, 1.6759999990463257, 1.687999963760376, 1.7039999961853027, 1.722000002861023, inf, 1.7359999418258667, 1.7519999742507935, 1.7630000114440918, 1.7719999551773071, 1.7890000343322754, 1.7979999780654907, inf, 1.8270000219345093, 1.8600000143051147, 1.8730000257492065, 1.8930000066757202, 1.9249999523162842, inf, 1.9500000476837158, 1.9780000448226929, 1.9290000200271606, 1.8899999856948853, inf, 1.8559999465942383, 1.805999994277954, 1.7660000324249268, 1.7269999980926514, 1.6920000314712524, 1.6490000486373901, 1.625, inf, 1.5980000495910645, 1.569000005722046, 1.5379999876022339, 1.4539999961853027, 1.4190000295639038, 1.3899999856948853, inf, 1.3580000400543213, 1.3289999961853027, 1.3009999990463257, 1.2730000019073486, 1.2519999742507935, 1.2280000448226929, inf, 1.215000033378601, 1.1970000267028809, 1.1759999990463257, 1.156999945640564, 1.1410000324249268, 1.1260000467300415, inf, 1.1180000305175781, 1.1050000190734863, 1.0889999866485596, 1.0770000219345093, 1.0740000009536743, 1.065000057220459, inf, 1.0529999732971191, 1.0399999618530273, 1.0269999504089355, 1.0190000534057617, 1.0160000324249268, inf, 1.003999948501587, 0.9980000257492065, 0.9929999709129333, 0.9869999885559082, 0.9829999804496765, 0.9789999723434448, inf, 0.9739999771118164, 0.9710000157356262, 0.9670000076293945, 0.9660000205039978, 0.9610000252723694, inf, 0.9620000123977661, 0.9610000252723694, 0.9570000171661377, 0.9589999914169312, inf, 0.9599999785423279, 0.9679999947547913, 0.9679999947547913, 0.9660000205039978, 0.9660000205039978, 0.9710000157356262, inf, 0.972000002861023, 0.9810000061988831, 0.9819999933242798, 0.9900000095367432, inf, 0.9850000143051147, 0.9909999966621399, 0.9940000176429749, 1.003000020980835, 1.00600004196167, inf, 1.0149999856948853, 1.0269999504089355, 1.0299999713897705, 1.0410000085830688, 1.0529999732971191, inf, 1.0640000104904175, 1.0670000314712524, 1.0880000591278076, 1.1050000190734863, 1.0770000219345093, inf, 1.0490000247955322, 1.027999997138977, 1.0019999742507935, 0.9860000014305115, 0.9620000123977661, 0.9399999976158142, inf, 0.9190000295639038, 0.9049999713897705, 0.8889999985694885, 0.8690000176429749, 0.8579999804496765, inf, 0.843999981880188, 0.8289999961853027, 0.8149999976158142, 0.8040000200271606, 0.7910000085830688, 0.7839999794960022, inf, 0.7730000019073486, 0.7910000085830688, 0.8289999961853027, 0.8690000176429749, inf, 0.9210000038146973, 0.9750000238418579, 1.0260000228881836, inf, 1.0759999752044678, 1.1299999952316284, 1.1790000200271606, 1.2289999723434448, inf, 1.281999945640564, 1.3530000448226929, 1.4199999570846558, 1.4989999532699585, inf, 1.5169999599456787, 1.5499999523162842, 1.5399999618530273, 1.5329999923706055, 1.5269999504089355, inf, 1.5240000486373901, 1.5190000534057617, 1.5160000324249268, inf, 1.5099999904632568, inf, 1.503999948501587, 1.503999948501587, 1.5069999694824219, 1.503000020980835, 1.50600004196167, inf, 1.5110000371932983, 1.5149999856948853, 1.5130000114440918, 1.5190000534057617, 1.524999976158142, inf, 1.5269999504089355, 1.5369999408721924, 1.5399999618530273, 1.5509999990463257, 1.5540000200271606, 1.565999984741211, inf, 1.5750000476837158, 1.5839999914169312, 1.5920000076293945, 1.6050000190734863, 1.6180000305175781, inf, 1.6319999694824219, 1.6460000276565552, 1.656999945640564, 1.6679999828338623, 1.625, inf, 1.569000005722046, 1.5140000581741333, 1.4609999656677246, 1.4190000295639038, 1.378000020980835, 1.3329999446868896, inf, 1.2940000295639038, 1.2580000162124634, 1.225000023841858, 1.2000000476837158, 1.1619999408721924, 1.1419999599456787, inf, 1.1100000143051147, 1.0839999914169312, 1.062000036239624, 1.0399999618530273, 1.0219999551773071, 1.003000020980835, inf, inf, inf, 0.9509999752044678, 0.9380000233650208, 0.9179999828338623, 0.9079999923706055, 0.8939999938011169, inf, 0.8820000290870667, 0.871999979019165, 0.8600000143051147, 0.8500000238418579, 0.8399999737739563, inf, 0.8339999914169312, 0.824999988079071, 0.8169999718666077, 0.8100000023841858, 0.8019999861717224, 0.7960000038146973, inf, 0.7919999957084656, 0.7860000133514404, 0.7799999713897705, 0.7760000228881836, 0.7710000276565552, 0.7670000195503235, inf, 0.7620000243186951, 0.7590000033378601, 0.7570000290870667, 0.753000020980835, 0.75, 0.7480000257492065, inf, 0.7480000257492065, 0.7450000047683716, 0.7450000047683716, 0.7419999837875366, 0.7419999837875366, inf, 0.7419999837875366, 0.7440000176429749, 0.7409999966621399, 0.7450000047683716, 0.7440000176429749, inf, 0.7440000176429749, 0.7480000257492065, 0.75, 0.7519999742507935, 0.7540000081062317, inf, 0.7580000162124634, 0.7609999775886536, 0.7649999856948853, 0.7689999938011169, 0.7739999890327454, inf, 0.777999997138977, 0.7829999923706055, 0.7889999747276306, 0.7960000038146973, inf, 0.8019999861717224, 0.8100000023841858, 0.8169999718666077, 0.8270000219345093, inf, inf, inf, inf, inf, inf, inf, 0.9150000214576721, 0.9259999990463257, 0.9440000057220459, 0.9620000123977661, 0.9800000190734863, inf, 0.9919999837875366, 1.0140000581741333, 1.034000039100647, 1.0470000505447388, inf, 1.065999984741211, 1.0889999866485596, 1.1169999837875366, 1.1399999856948853, 1.1710000038146973, inf, 1.1979999542236328, 1.2239999771118164, 1.2589999437332153, 1.2990000247955322, 1.3389999866485596, inf, 1.3860000371932983, 1.4320000410079956, inf, inf, inf, 1.5329999923706055, 1.5870000123977661, 1.6480000019073486, 1.7289999723434448, 1.7990000247955322, inf, 1.7879999876022339, 1.781999945640564, 1.7680000066757202, 1.753999948501587, 1.7400000095367432)</t>
  </si>
  <si>
    <t>(1.656999945640564, 1.6510000228881836, 1.6469999551773071, 1.6399999856948853, inf, 1.6299999952316284, 1.6260000467300415, 1.6260000467300415, inf, 1.5809999704360962, 1.5829999446868896, 1.5889999866485596, 1.5889999866485596, 1.590000033378601, 1.5959999561309814, inf, 1.597000002861023, 1.6039999723434448, 1.600000023841858, 1.6100000143051147, 1.6169999837875366, inf, 1.625, 1.628999948501587, 1.6410000324249268, 1.6490000486373901, 1.6619999408721924, inf, 1.6690000295639038, 1.6829999685287476, 1.7020000219345093, 1.7109999656677246, 1.7359999418258667, inf, 1.753000020980835, 1.7640000581741333, 1.7829999923706055, 1.8009999990463257, 1.8209999799728394, 1.843999981880188, inf, 1.86899995803833, 1.8919999599456787, 1.9240000247955322, 1.9479999542236328, 1.899999976158142, inf, 1.871999979019165, 1.8320000171661377, 1.7879999876022339, 1.75, 1.7089999914169312, inf, 1.6749999523162842, 1.6380000114440918, 1.6100000143051147, 1.5820000171661377, 1.5540000200271606, 1.5260000228881836, inf, 1.4570000171661377, 1.4119999408721924, 1.3839999437332153, 1.3519999980926514, 1.3209999799728394, 1.2929999828338623, 1.2699999809265137, inf, 1.2430000305175781, 1.2259999513626099, 1.2020000219345093, 1.1890000104904175, 1.1660000085830688, inf, 1.1490000486373901, 1.1330000162124634, 1.1130000352859497, 1.1109999418258667, 1.097000002861023, 1.0829999446868896, inf, 1.0679999589920044, 1.059000015258789, 1.059000015258789, 1.0440000295639038, 1.034999966621399, 1.024999976158142, inf, 1.0180000066757202, 1.0099999904632568, 1.003000020980835, 0.9950000047683716, 0.9890000224113464, inf, 0.9829999804496765, 0.9779999852180481, 0.9739999771118164, 0.972000002861023, 0.968999981880188, inf, 0.9639999866485596, 0.9620000123977661, 0.9589999914169312, 0.9559999704360962, 0.9559999704360962, inf, 0.9559999704360962, 0.9559999704360962, 0.9559999704360962, 0.9570000171661377, 0.9620000123977661, inf, 0.9629999995231628, 0.9649999737739563, 0.9670000076293945, 0.9710000157356262, 0.9739999771118164, 0.9860000014305115, inf, 0.9829999804496765, 0.9909999966621399, 0.9890000224113464, 0.996999979019165, inf, 1.0010000467300415, 1.003999948501587, 1.0140000581741333, 1.0260000228881836, inf, 1.027999997138977, 1.0410000085830688, 1.0529999732971191, 1.065000057220459, 1.0750000476837158, inf, 1.0880000591278076, 1.1039999723434448, 1.1119999885559082, 1.0889999866485596, 1.059999942779541, inf, 1.0410000085830688, 1.0190000534057617, 0.9959999918937683, 0.984000027179718, 0.9549999833106995, 0.9390000104904175, 0.9190000295639038, inf, 0.9089999794960022, 0.8899999856948853, 0.8740000128746033, 0.8579999804496765, 0.8489999771118164, 0.8330000042915344, inf, 0.8209999799728394, 0.8149999976158142, 0.800000011920929, 0.7950000166893005, 0.8209999799728394, inf, 0.8610000014305115, 0.9079999923706055, 0.9599999785423279, inf, 1.0230000019073486, 1.0870000123977661, 1.1390000581741333, 1.1859999895095825, inf, 1.2400000095367432, 1.2979999780654907, 1.3680000305175781, 1.434000015258789, inf, 1.5130000114440918, 1.5429999828338623, 1.5750000476837158, 1.569000005722046, 1.5549999475479126, inf, 1.5540000200271606, 1.5520000457763672, 1.5410000085830688, 1.5429999828338623, inf, inf, 1.534000039100647, 1.527999997138977, 1.5329999923706055, 1.531000018119812, 1.5329999923706055, inf, 1.5390000343322754, 1.534999966621399, 1.5440000295639038, 1.5449999570846558, 1.5509999990463257, inf, 1.5529999732971191, 1.559999942779541, 1.565999984741211, 1.5700000524520874, 1.5800000429153442, inf, 1.590999960899353, 1.5920000076293945, 1.6039999723434448, 1.6119999885559082, 1.63100004196167, inf, 1.6360000371932983, 1.6490000486373901, 1.6640000343322754, 1.6759999990463257, 1.6929999589920044, inf, 1.680999994277954, 1.6239999532699585, 1.5670000314712524, 1.5110000371932983, 1.4600000381469727, 1.4149999618530273, inf, 1.378000020980835, 1.3259999752044678, 1.2920000553131104, 1.2549999952316284, 1.225000023841858, 1.2000000476837158, inf, 1.1640000343322754, 1.1469999551773071, 1.1100000143051147, 1.0850000381469727, 1.062000036239624, 1.0429999828338623, inf, 1.0219999551773071, 1.003999948501587, 0.9900000095367432, 0.9710000157356262, 0.953000009059906, 0.9380000233650208, inf, 0.921999990940094, 0.9110000133514404, 0.8970000147819519, 0.8849999904632568, 0.8730000257492065, 0.8619999885559082, inf, 0.8529999852180481, 0.8450000286102295, 0.8360000252723694, 0.828000009059906, 0.8180000185966492, inf, 0.8130000233650208, 0.8069999814033508, 0.7990000247955322, 0.7940000295639038, 0.7889999747276306, 0.7839999794960022, 0.777999997138977, inf, 0.7760000228881836, 0.7699999809265137, 0.7670000195503235, 0.7639999985694885, inf, 0.7599999904632568, 0.7580000162124634, 0.7549999952316284, 0.7519999742507935, 0.75, 0.7480000257492065, inf, 0.7490000128746033, 0.746999979019165, 0.7450000047683716, 0.7450000047683716, 0.7450000047683716, inf, 0.7459999918937683, 0.7480000257492065, 0.7480000257492065, 0.7509999871253967, 0.7509999871253967, 0.7540000081062317, inf, 0.7559999823570251, 0.7590000033378601, 0.7620000243186951, 0.765999972820282, inf, 0.7689999938011169, 0.7749999761581421, 0.777999997138977, 0.7820000052452087, 0.7879999876022339, inf, 0.7950000166893005, 0.8019999861717224, 0.8059999942779541, 0.8149999976158142, inf, inf, inf, inf, inf, inf, 0.8999999761581421, inf, 0.9100000262260437, 0.9240000247955322, 0.9390000104904175, 0.9549999833106995, inf, 0.9679999947547913, 0.9860000014305115, 1.0019999742507935, 1.0199999809265137, inf, 1.034000039100647, 1.0570000410079956, 1.0750000476837158, 1.0959999561309814, 1.11899995803833, inf, 1.1469999551773071, 1.1749999523162842, 1.2050000429153442, 1.2330000400543213, inf, 1.2699999809265137, 1.3079999685287476, 1.3530000448226929, 1.3990000486373901, inf, inf, inf, 1.5260000228881836, 1.5379999876022339, 1.6019999980926514, inf, 1.6640000343322754, 1.746000051498413, 1.7710000276565552, 1.7640000581741333, inf, 1.75, 1.7369999885559082, 1.7289999723434448, 1.7020000219345093, 1.6859999895095825, inf, 1.6759999990463257, 1.6660000085830688)</t>
  </si>
  <si>
    <t>(1.6039999723434448, 1.600000023841858, inf, 1.597000002861023, 1.5959999561309814, 1.5950000286102295, 1.5850000381469727, 1.5829999446868896, 1.5729999542236328, 1.5720000267028809, 1.565999984741211, inf, 1.562999963760376, 1.5700000524520874, 1.565999984741211, 1.5709999799728394, 1.5729999542236328, inf, 1.5729999542236328, 1.5759999752044678, 1.5800000429153442, 1.5839999914169312, 1.5889999866485596, 1.5920000076293945, inf, 1.600000023841858, 1.6109999418258667, 1.61899995803833, 1.63100004196167, 1.6399999856948853, 1.6490000486373901, inf, 1.6629999876022339, 1.6699999570846558, 1.6859999895095825, 1.7050000429153442, 1.7350000143051147, inf, 1.7519999742507935, 1.7640000581741333, 1.7829999923706055, 1.8009999990463257, 1.8240000009536743, inf, 1.8480000495910645, 1.871000051498413, 1.9040000438690186, 1.9290000200271606, 1.8880000114440918, 1.781999945640564, 1.6959999799728394, 1.6009999513626099, 1.5490000247955322, 1.4859999418258667, 1.3459999561309814, 1.2640000581741333, 1.2239999771118164, 1.1820000410079956, 1.1319999694824219, 1.1100000143051147, 1.0670000314712524, inf, 1.059000015258789, inf, 1.0440000295639038, inf, 1.034999966621399, inf, 1.024999976158142, inf, 1.0180000066757202, inf, 1.0110000371932983, inf, 1.003000020980835, inf, 0.9980000257492065, inf, 0.9929999709129333, 0.9879999756813049, inf, 0.9800000190734863, inf, 0.9789999723434448, inf, 0.9750000238418579, inf, 0.972000002861023, inf, 0.9700000286102295, inf, 0.9679999947547913, inf, 0.9629999995231628, inf, 0.9639999866485596, inf, 0.9620000123977661, inf, 0.9620000123977661, inf, 0.9639999866485596, inf, 0.9599999785423279, 0.9649999737739563, inf, 0.9750000238418579, inf, 0.984000027179718, inf, 0.9729999899864197, inf, 0.9769999980926514, inf, 0.9869999885559082, inf, 0.9850000143051147, inf, 0.9919999837875366, inf, 0.9959999918937683, inf, 1.003000020980835, 1.0010000467300415, 1.0069999694824219, 1.0149999856948853, inf, 1.0260000228881836, 1.027999997138977, 1.0410000085830688, 1.0479999780654907, 1.059000015258789, inf, 1.0740000009536743, 1.0880000591278076, 1.1030000448226929, 1.1109999418258667, 1.1299999952316284, inf, 1.11899995803833, 1.0889999866485596, 1.065999984741211, 1.0420000553131104, 1.0210000276565552, 0.9980000257492065, inf, 0.9810000061988831, 0.9620000123977661, 0.9480000138282776, 0.9290000200271606, 0.9150000214576721, 0.8960000276565552, 0.8840000033378601, inf, 0.8730000257492065, 0.8619999885559082, 0.8489999771118164, 0.8379999995231628, 0.8259999752044678, 0.8190000057220459, inf, 0.8429999947547913, 0.8920000195503235, 0.9380000233650208, inf, 0.9990000128746033, 1.0579999685287476, 1.1330000162124634, 1.180999994277954, inf, 1.2319999933242798, 1.2949999570846558, 1.3589999675750732, 1.4299999475479126, inf, 1.5089999437332153, 1.5700000524520874, 1.597000002861023, 1.5950000286102295, 1.5850000381469727, 1.5820000171661377, inf, 1.5750000476837158, 1.5729999542236328, 1.5709999799728394, 1.5789999961853027, 1.5609999895095825, inf, 1.5640000104904175, 1.562999963760376, 1.559000015258789, 1.5609999895095825, 1.5609999895095825, 1.565999984741211, inf, 1.5679999589920044, 1.569000005722046, 1.5789999961853027, 1.5809999704360962, 1.5839999914169312, inf, 1.590999960899353, 1.5989999771118164, 1.6039999723434448, 1.6130000352859497, 1.625, 1.6399999856948853, inf, 1.6460000276565552, 1.656000018119812, 1.6679999828338623, 1.6829999685287476, 1.6959999799728394, inf, 1.7209999561309814, 1.7359999418258667, 1.6740000247955322, 1.6150000095367432, 1.555999994277954, 1.5010000467300415, 1.4479999542236328, inf, 1.4110000133514404, 1.36899995803833, 1.3200000524520874, 1.2910000085830688, 1.2519999742507935, 1.225000023841858, inf, 1.1890000104904175, 1.159000039100647, 1.1330000162124634, 1.1119999885559082, 1.0820000171661377, 1.0579999685287476, inf, inf, 1.0199999809265137, 1.0010000467300415, 0.9829999804496765, 0.9660000205039978, 0.949999988079071, 0.9340000152587891, inf, 0.9210000038146973, 0.9070000052452087, 0.8960000276565552, 0.8830000162124634, 0.871999979019165, 0.8629999756813049, 0.8529999852180481, inf, 0.8450000286102295, 0.8360000252723694, 0.828000009059906, 0.8190000057220459, 0.8119999766349792, 0.8059999942779541, inf, 0.8009999990463257, 0.7960000038146973, 0.7910000085830688, 0.7870000004768372, 0.781000018119812, 0.7770000100135803, inf, 0.7739999890327454, 0.7680000066757202, 0.765999972820282, 0.7639999985694885, 0.7599999904632568, 0.7580000162124634, inf, 0.7570000290870667, 0.753000020980835, 0.7490000128746033, 0.7519999742507935, 0.7509999871253967, inf, 0.7490000128746033, 0.75, 0.75, 0.7519999742507935, 0.753000020980835, inf, 0.7540000081062317, 0.7549999952316284, 0.7580000162124634, 0.7599999904632568, 0.7639999985694885, inf, 0.765999972820282, 0.7680000066757202, 0.7720000147819519, 0.7789999842643738, 0.7829999923706055, 0.7879999876022339, inf, 0.7919999957084656, 0.7979999780654907, 0.8050000071525574, 0.8199999928474426, inf, inf, 0.8669999837875366, inf, inf, inf, 0.8899999856948853, inf, 0.9020000100135803, 0.9190000295639038, 0.925000011920929, 0.9430000185966492, 0.9549999833106995, inf, 0.9800000190734863, 0.9919999837875366, 1.0019999742507935, 1.0199999809265137, inf, 1.0399999618530273, 1.0579999685287476, 1.0820000171661377, 1.1030000448226929, 1.1260000467300415, inf, 1.1549999713897705, 1.1759999990463257, 1.2109999656677246, 1.2419999837875366, 1.2799999713897705, inf, 1.3140000104904175, 1.3589999675750732, 1.4049999713897705, inf, inf, inf, 1.496999979019165, 1.5529999732971191, 1.6139999628067017, inf, 1.6770000457763672, 1.7519999742507935, 1.75, 1.7359999418258667, 1.7120000123977661, 1.7009999752044678, inf, 1.6820000410079956, 1.6670000553131104, 1.652999997138977, 1.6480000019073486, 1.6399999856948853, 1.6319999694824219, inf, 1.6239999532699585, 1.6139999628067017, 1.6109999418258667)</t>
  </si>
  <si>
    <t>(1.6039999723434448, 1.6019999980926514, 1.590999960899353, 1.5850000381469727, inf, 1.5829999446868896, 1.5820000171661377, 1.5750000476837158, inf, 1.5829999446868896, 1.5809999704360962, 1.5729999542236328, inf, 1.5729999542236328, 1.5700000524520874, 1.5609999895095825, 1.5579999685287476, 1.559999942779541, inf, 1.5579999685287476, 1.5549999475479126, 1.5540000200271606, 1.559000015258789, 1.5609999895095825, 1.565000057220459, inf, 1.565999984741211, 1.5720000267028809, 1.5759999752044678, 1.5820000171661377, 1.5880000591278076, inf, 1.5920000076293945, 1.600000023841858, 1.6109999418258667, 1.61899995803833, 1.63100004196167, inf, 1.6399999856948853, 1.6490000486373901, 1.6649999618530273, 1.6829999685287476, 1.6950000524520874, inf, 1.7209999561309814, 1.7389999628067017, 1.75600004196167, 1.7719999551773071, 1.7899999618530273, inf, 1.8109999895095825, 1.8370000123977661, 1.8700000047683716, 1.9019999504089355, 1.9279999732971191, inf, 1.8890000581741333, 1.878999948501587, 1.8309999704360962, 1.7879999876022339, 1.7569999694824219, inf, 1.7120000123977661, 1.6729999780654907, 1.6330000162124634, 1.6119999885559082, 1.5809999704360962, 1.5549999475479126, inf, 1.5290000438690186, 1.4980000257492065, 1.4190000295639038, 1.3880000114440918, 1.3630000352859497, 1.3289999961853027, inf, 1.3009999990463257, 1.2730000019073486, 1.2519999742507935, 1.2330000400543213, 1.215999960899353, 1.1990000009536743, inf, 1.1759999990463257, 1.1629999876022339, 1.1480000019073486, 1.1269999742507935, 1.1180000305175781, 1.1059999465942383, inf, 1.097000002861023, 1.0809999704360962, 1.0759999752044678, 1.0709999799728394, 1.065000057220459, inf, 1.0529999732971191, 1.0410000085830688, 1.027999997138977, 1.0240000486373901, 1.0169999599456787, 1.0099999904632568, inf, 1.00600004196167, 1.0010000467300415, 0.996999979019165, 0.9940000176429749, 0.9869999885559082, 0.9900000095367432, inf, 0.9860000014305115, 0.9829999804496765, 0.9829999804496765, 0.9800000190734863, 0.9819999933242798, inf, 0.9919999837875366, 0.9819999933242798, 0.9869999885559082, 0.9919999837875366, 0.9929999709129333, inf, 0.9929999709129333, 0.9950000047683716, 0.9980000257492065, 1.003999948501587, 1.0119999647140503, inf, 1.0149999856948853, 1.0190000534057617, 1.0190000534057617, 1.0269999504089355, 1.0399999618530273, inf, 1.0470000505447388, 1.0540000200271606, 1.059999942779541, 1.0750000476837158, 1.0880000591278076, inf, 1.097000002861023, 1.1109999418258667, 1.1260000467300415, 1.1410000324249268, 1.149999976158142, inf, 1.13100004196167, 1.1030000448226929, 1.0759999752044678, 1.0529999732971191, 1.027999997138977, 1.0130000114440918, inf, 0.9929999709129333, 0.9750000238418579, 0.9559999704360962, 0.9390000104904175, 0.9240000247955322, 0.9100000262260437, 0.8949999809265137, inf, 0.8830000162124634, 0.8690000176429749, 0.8579999804496765, 0.8489999771118164, 0.8389999866485596, inf, 0.8640000224113464, 0.9070000052452087, 0.9629999995231628, 1.0180000066757202, inf, 1.0850000381469727, 1.1549999713897705, 1.2029999494552612, inf, 1.2519999742507935, 1.309999942779541, 1.3830000162124634, 1.4559999704360962, 1.531999945640564, inf, 1.5850000381469727, 1.6130000352859497, 1.6059999465942383, 1.5980000495910645, 1.597000002861023, 1.5870000123977661, inf, 1.5839999914169312, 1.5820000171661377, inf, 1.5740000009536743, 1.5740000009536743, inf, 1.5740000009536743, 1.569000005722046, 1.5720000267028809, 1.5750000476837158, 1.5770000219345093, inf, 1.5839999914169312, 1.5789999961853027, 1.5850000381469727, 1.5920000076293945, 1.5980000495910645, 1.6050000190734863, inf, 1.6109999418258667, 1.6200000047683716, 1.6319999694824219, 1.6410000324249268, 1.6490000486373901, inf, 1.6640000343322754, 1.6779999732971191, 1.684000015258789, 1.7039999961853027, 1.7300000190734863, inf, 1.7369999885559082, 1.7039999961853027, 1.6399999856948853, 1.5800000429153442, 1.5199999809265137, 1.4709999561309814, 1.4220000505447388, inf, 1.38100004196167, 1.3339999914169312, 1.2940000295639038, 1.253999948501587, 1.2230000495910645, 1.1890000104904175, 1.1610000133514404, 1.1330000162124634, inf, 1.1119999885559082, 1.0789999961853027, 1.0549999475479126, 1.034999966621399, 1.0149999856948853, 0.9959999918937683, inf, 0.9810000061988831, 0.9589999914169312, 0.9419999718666077, 0.9269999861717224, 0.9120000004768372, 0.8999999761581421, 0.8859999775886536, inf, 0.8769999742507935, 0.8640000224113464, 0.8529999852180481, 0.8450000286102295, 0.8349999785423279, 0.8270000219345093, 0.8169999718666077, inf, 0.8100000023841858, 0.8040000200271606, 0.7979999780654907, 0.7889999747276306, 0.7860000133514404, inf, 0.7789999842643738, 0.7749999761581421, 0.7680000066757202, 0.7639999985694885, 0.7599999904632568, 0.7570000290870667, 0.753000020980835, inf, 0.75, 0.746999979019165, 0.7440000176429749, 0.7429999709129333, 0.7419999837875366, inf, 0.7379999756813049, 0.7390000224113464, 0.7379999756813049, 0.7379999756813049, 0.7390000224113464, 0.7360000014305115, inf, 0.7379999756813049, 0.7400000095367432, 0.7429999709129333, 0.7440000176429749, 0.7440000176429749, 0.746999979019165, inf, 0.75, 0.7509999871253967, 0.7570000290870667, 0.7609999775886536, inf, 0.765999972820282, 0.7699999809265137, 0.7739999890327454, 0.7799999713897705, 0.7870000004768372, 0.7919999957084656, inf, inf, inf, inf, inf, inf, inf, 0.8700000047683716, 0.878000020980835, 0.8949999809265137, 0.9049999713897705, inf, 0.9190000295639038, 0.925000011920929, 0.9440000057220459, 0.9670000076293945, 0.9800000190734863, inf, 0.9959999918937683, 1.0140000581741333, 1.0329999923706055, 1.0520000457763672, inf, 1.0729999542236328, 1.0959999561309814, 1.1180000305175781, 1.1410000324249268, 1.1740000247955322, inf, 1.2050000429153442, 1.2419999837875366, 1.2790000438690186, 1.3140000104904175, 1.3600000143051147, inf, inf, 1.4450000524520874, 1.468000054359436, 1.5089999437332153, 1.5609999895095825, inf, 1.625, 1.694000005722046, 1.7339999675750732, 1.718999981880188, 1.694000005722046, inf, 1.6710000038146973, 1.6629999876022339, 1.649999976158142, 1.6410000324249268, 1.63100004196167, 1.6239999532699585, inf, 1.6119999885559082)</t>
  </si>
  <si>
    <t>(1.6510000228881836, 1.6460000276565552, 1.6390000581741333, 1.6200000047683716, 1.6100000143051147, inf, 1.6039999723434448, 1.5950000286102295, 1.5889999866485596, 1.63100004196167, inf, 1.6169999837875366, 1.6050000190734863, 1.597000002861023, 1.590000033378601, 1.5829999446868896, inf, 1.5800000429153442, 1.569000005722046, 1.5670000314712524, 1.565000057220459, 1.559000015258789, inf, 1.5540000200271606, 1.5529999732971191, 1.5490000247955322, 1.5470000505447388, 1.5460000038146973, inf, 1.5499999523162842, 1.5529999732971191, 1.555999994277954, 1.5570000410079956, 1.559999942779541, 1.5640000104904175, inf, 1.5670000314712524, 1.5729999542236328, 1.5809999704360962, 1.5829999446868896, 1.590999960899353, inf, 1.6019999980926514, 1.6109999418258667, 1.61899995803833, 1.63100004196167, 1.6449999809265137, inf, 1.6510000228881836, 1.6679999828338623, 1.684999942779541, 1.7050000429153442, 1.7330000400543213, inf, 1.7510000467300415, 1.7660000324249268, 1.784999966621399, 1.8040000200271606, 1.8279999494552612, inf, 1.8589999675750732, 1.8849999904632568, 1.9119999408721924, 1.9390000104904175, 1.8969999551773071, inf, 1.8639999628067017, 1.8250000476837158, 1.784000039100647, 1.7450000047683716, 1.6990000009536743, inf, 1.6660000085830688, 1.6319999694824219, 1.6100000143051147, 1.5809999704360962, 1.5540000200271606, 1.5269999504089355, inf, 1.4539999961853027, 1.4190000295639038, inf, 1.3569999933242798, 1.3300000429153442, 1.3040000200271606, 1.281000018119812, inf, 1.253999948501587, 1.2350000143051147, 1.2230000495910645, 1.2009999752044678, 1.1890000104904175, 1.1740000247955322, inf, 1.149999976158142, 1.1410000324249268, 1.1260000467300415, 1.1180000305175781, 1.1109999418258667, inf, 1.093999981880188, 1.097000002861023, 1.0809999704360962, 1.0809999704360962, 1.0579999685287476, 1.0540000200271606, inf, 1.0410000085830688, 1.0369999408721924, 1.031000018119812, 1.0260000228881836, 1.0230000019073486, inf, 1.0160000324249268, 1.0149999856948853, 1.0099999904632568, 1.0069999694824219, 1.00600004196167, inf, 1.0049999952316284, 1.003000020980835, 1.0, 1.003000020980835, 1.0010000467300415, 1.003000020980835, inf, 1.003000020980835, 1.0130000114440918, 1.0110000371932983, 1.0149999856948853, 1.0169999599456787, inf, 1.0210000276565552, 1.0260000228881836, 1.031000018119812, 1.034000039100647, 1.0399999618530273, inf, 1.0429999828338623, 1.0529999732971191, 1.059000015258789, 1.065999984741211, inf, 1.0750000476837158, 1.0889999866485596, 1.1039999723434448, 1.1119999885559082, 1.125, inf, 1.1330000162124634, 1.1490000486373901, 1.1640000343322754, 1.1660000085830688, 1.1390000581741333, inf, 1.1059999465942383, 1.0870000123977661, 1.059000015258789, 1.0399999618530273, 1.0160000324249268, 0.9980000257492065, inf, 0.9860000014305115, 0.9629999995231628, 0.9440000057220459, 0.9340000152587891, 0.9190000295639038, 0.9039999842643738, 0.8889999985694885, inf, 0.8790000081062317, 0.8690000176429749, 0.8569999933242798, 0.8870000243186951, inf, 0.9319999814033508, 0.9789999723434448, 1.0369999408721924, 1.1050000190734863, inf, 1.1740000247955322, 1.215000033378601, 1.2669999599456787, 1.3209999799728394, inf, 1.3919999599456787, 1.4589999914169312, 1.5360000133514404, 1.5989999771118164, 1.63100004196167, inf, 1.6200000047683716, 1.6169999837875366, 1.6050000190734863, 1.5989999771118164, 1.5980000495910645, 1.590999960899353, inf, inf, 1.5870000123977661, 1.5809999704360962, 1.5800000429153442, 1.5809999704360962, inf, 1.5820000171661377, 1.5829999446868896, 1.5850000381469727, 1.5839999914169312, 1.5859999656677246, inf, 1.597000002861023, 1.5989999771118164, 1.6050000190734863, 1.6109999418258667, 1.61899995803833, 1.628999948501587, inf, 1.6339999437332153, 1.6430000066757202, 1.6519999504089355, 1.6649999618530273, 1.680999994277954, inf, 1.687000036239624, 1.7039999961853027, 1.7330000400543213, 1.7410000562667847, 1.690999984741211, 1.6239999532699585, inf, 1.565000057220459, 1.5010000467300415, 1.4470000267028809, 1.402999997138977, 1.3580000400543213, 1.312999963760376, inf, 1.2730000019073486, 1.2419999837875366, 1.2039999961853027, 1.1759999990463257, 1.1480000019073486, 1.1100000143051147, 1.0829999446868896, inf, 1.0579999685287476, 1.034999966621399, 1.0199999809265137, 0.9950000047683716, 0.9729999899864197, inf, 0.9559999704360962, 0.9380000233650208, 0.921999990940094, 0.9070000052452087, 0.8930000066757202, 0.8799999952316284, 0.8659999966621399, 0.8550000190734863, inf, 0.8429999947547913, 0.8339999914169312, 0.8270000219345093, 0.8149999976158142, 0.8069999814033508, 0.7979999780654907, inf, 0.7900000214576721, 0.7850000262260437, 0.777999997138977, 0.7699999809265137, 0.7649999856948853, inf, 0.7609999775886536, 0.7540000081062317, 0.75, 0.7459999918937683, 0.7409999966621399, 0.7369999885559082, inf, 0.7350000143051147, 0.7319999933242798, 0.7279999852180481, 0.7260000109672546, 0.7250000238418579, inf, 0.7229999899864197, 0.7210000157356262, 0.718999981880188, 0.718999981880188, 0.7200000286102295, inf, 0.718999981880188, 0.718999981880188, 0.7210000157356262, 0.7210000157356262, 0.7229999899864197, 0.7239999771118164, inf, 0.7260000109672546, 0.7279999852180481, 0.7310000061988831, 0.734000027179718, 0.7390000224113464, inf, 0.7400000095367432, 0.7459999918937683, 0.7509999871253967, 0.7549999952316284, inf, 0.7609999775886536, 0.7680000066757202, inf, inf, inf, inf, inf, inf, 0.8579999804496765, 0.8529999852180481, inf, 0.8619999885559082, 0.875, 0.8889999985694885, 0.8999999761581421, 0.9100000262260437, inf, 0.9330000281333923, 0.9480000138282776, 0.9620000123977661, 0.9800000190734863, inf, 0.996999979019165, 1.0110000371932983, 1.034000039100647, 1.0529999732971191, 1.0809999704360962, inf, 1.1089999675750732, 1.13100004196167, 1.1579999923706055, 1.1970000267028809, 1.2330000400543213, inf, 1.2690000534057617, 1.3109999895095825, 1.3580000400543213, inf, inf, inf, 1.4470000267028809, 1.5099999904632568, 1.569000005722046, 1.63100004196167, inf, 1.7109999656677246, 1.6970000267028809, 1.6829999685287476, 1.6670000553131104, inf)</t>
  </si>
  <si>
    <t>(1.5110000371932983, 1.5720000267028809, 1.6319999694824219, 1.694000005722046, inf, 1.6770000457763672, 1.6649999618530273, 1.6490000486373901, 1.5549999475479126, 1.6200000047683716, inf, 1.684999942779541, 1.6690000295639038, 1.6619999408721924, 1.6469999551773071, 1.6369999647140503, inf, 1.625, 1.6080000400543213, 1.6039999723434448, 1.5920000076293945, 1.5889999866485596, inf, 1.5820000171661377, 1.5779999494552612, 1.5679999589920044, 1.5670000314712524, 1.559000015258789, inf, 1.5549999475479126, 1.5540000200271606, 1.5520000457763672, 1.5509999990463257, 1.5470000505447388, inf, 1.5509999990463257, 1.5449999570846558, 1.5479999780654907, 1.5520000457763672, inf, 1.5570000410079956, 1.562999963760376, 1.5640000104904175, 1.5679999589920044, 1.569000005722046, inf, 1.5800000429153442, 1.5959999561309814, 1.5920000076293945, 1.6030000448226929, 1.6069999933242798, inf, 1.621000051498413, 1.6339999437332153, 1.6460000276565552, 1.6519999504089355, 1.6690000295639038, inf, 1.6859999895095825, 1.7100000381469727, 1.7339999675750732, 1.753000020980835, inf, 1.7690000534057617, 1.7860000133514404, 1.8070000410079956, 1.8320000171661377, 1.8639999628067017, inf, 1.8899999856948853, 1.9240000247955322, 1.9509999752044678, 1.9079999923706055, 1.878999948501587, inf, 1.8339999914169312, 1.7979999780654907, 1.7599999904632568, 1.7170000076293945, 1.6820000410079956, inf, 1.6460000276565552, 1.6239999532699585, 1.5980000495910645, 1.5700000524520874, 1.5420000553131104, inf, 1.4850000143051147, 1.4320000410079956, inf, 1.378000020980835, 1.3530000448226929, inf, 1.3220000267028809, 1.3009999990463257, 1.2799999713897705, 1.2549999952316284, 1.2400000095367432, 1.225000023841858, inf, 1.2070000171661377, 1.190999984741211, 1.1740000247955322, 1.1579999923706055, 1.1490000486373901, inf, 1.1390000581741333, 1.121999979019165, 1.1150000095367432, 1.1119999885559082, 1.1100000143051147, inf, 1.0959999561309814, 1.0789999961853027, 1.0709999799728394, 1.0609999895095825, 1.0549999475479126, inf, 1.0490000247955322, 1.0449999570846558, 1.0369999408721924, 1.034999966621399, 1.0329999923706055, 1.027999997138977, inf, 1.0269999504089355, 1.0240000486373901, 1.0219999551773071, 1.0210000276565552, inf, 1.0210000276565552, 1.0199999809265137, 1.0219999551773071, 1.0240000486373901, 1.0269999504089355, inf, 1.027999997138977, 1.034999966621399, 1.031999945640564, 1.0399999618530273, 1.0429999828338623, inf, 1.0499999523162842, 1.0549999475479126, 1.062000036239624, 1.0640000104904175, 1.0750000476837158, inf, 1.0800000429153442, 1.0889999866485596, 1.1039999723434448, 1.1109999418258667, inf, 1.11899995803833, 1.13100004196167, 1.1460000276565552, 1.156000018119812, 1.1670000553131104, inf, 1.184000015258789, 1.1890000104904175, 1.1610000133514404, 1.1299999952316284, 1.1030000448226929, 1.0759999752044678, inf, 1.0540000200271606, 1.027999997138977, 1.0149999856948853, 0.9929999709129333, 0.9810000061988831, inf, 0.9559999704360962, 0.9440000057220459, 0.9240000247955322, 0.9139999747276306, 0.9039999842643738, inf, 0.8889999985694885, 0.875, 0.875, 0.921999990940094, 0.9710000157356262, inf, 1.0190000534057617, 1.0779999494552612, 1.1440000534057617, 1.2020000219345093, inf, 1.2430000305175781, 1.2929999828338623, 1.3539999723434448, inf, 1.4210000038146973, 1.4930000305175781, 1.569000005722046, 1.5989999771118164, 1.6399999856948853, inf, 1.6380000114440918, 1.6239999532699585, 1.6119999885559082, 1.6089999675750732, 1.5989999771118164, inf, inf, 1.5950000286102295, 1.590999960899353, 1.5880000591278076, 1.5889999866485596, inf, 1.5829999446868896, 1.5839999914169312, 1.5850000381469727, 1.593999981880188, 1.590000033378601, inf, 1.597000002861023, 1.5980000495910645, 1.6039999723434448, 1.6059999465942383, 1.6139999628067017, 1.625, inf, 1.63100004196167, 1.6449999809265137, 1.6490000486373901, 1.6629999876022339, inf, 1.6670000553131104, 1.6829999685287476, 1.6950000524520874, 1.7120000123977661, 1.7350000143051147, 1.7209999561309814, inf, 1.6460000276565552, 1.5829999446868896, 1.5230000019073486, 1.4620000123977661, 1.4119999408721924, 1.3680000305175781, 1.3140000104904175, inf, 1.2740000486373901, 1.2410000562667847, 1.2000000476837158, 1.1670000553131104, 1.1410000324249268, 1.1119999885559082, inf, 1.0770000219345093, 1.0499999523162842, 1.0269999504089355, 1.0169999599456787, inf, 0.9620000123977661, inf, 0.9399999976158142, 0.9240000247955322, 0.9100000262260437, 0.8920000195503235, 0.878000020980835, 0.8640000224113464, inf, 0.8500000238418579, 0.8399999737739563, 0.828000009059906, 0.8169999718666077, 0.8069999814033508, 0.7979999780654907, inf, 0.7889999747276306, 0.781000018119812, 0.7739999890327454, 0.765999972820282, 0.7590000033378601, 0.753000020980835, inf, 0.7480000257492065, 0.7409999966621399, 0.7360000014305115, 0.7310000061988831, 0.7269999980926514, 0.7229999899864197, inf, 0.718999981880188, 0.7149999737739563, 0.7120000123977661, 0.7110000252723694, 0.7059999704360962, inf, 0.7049999833106995, 0.7049999833106995, 0.7020000219345093, 0.7009999752044678, 0.6990000009536743, 0.6980000138282776, inf, 0.6990000009536743, 0.6980000138282776, 0.6980000138282776, 0.699999988079071, inf, 0.699999988079071, 0.7020000219345093, 0.7039999961853027, 0.7059999704360962, inf, 0.7080000042915344, inf, 0.7129999995231628, 0.7179999947547913, 0.722000002861023, 0.7269999980926514, inf, 0.7310000061988831, 0.7369999885559082, 0.7419999837875366, 0.7490000128746033, inf, inf, inf, 0.8100000023841858, inf, inf, inf, 0.8240000009536743, 0.8330000042915344, 0.8420000076293945, 0.8579999804496765, inf, 0.8690000176429749, 0.8790000081062317, 0.8949999809265137, 0.9139999747276306, inf, 0.9290000200271606, 0.9440000057220459, 0.9610000252723694, 0.9810000061988831, 1.0010000467300415, inf, 1.0199999809265137, 1.0410000085830688, 1.065000057220459, 1.0889999866485596, inf, 1.1180000305175781, 1.1519999504089355, 1.187000036239624, 1.222000002861023, inf, 1.2610000371932983, 1.3020000457763672, inf, inf, inf, inf, 1.4450000524520874)</t>
  </si>
  <si>
    <t>(inf, 1.2890000343322754, 1.3300000429153442, inf, inf, 1.4199999570846558, inf, 1.4889999628067017, 1.565999984741211, inf, 1.628999948501587, 1.684000015258789, 1.6670000553131104, 1.6510000228881836, 1.6460000276565552, inf, 1.6319999694824219, 1.6200000047683716, 1.6109999418258667, 1.5989999771118164, 1.590999960899353, inf, 1.5839999914169312, 1.5809999704360962, 1.5709999799728394, 1.5679999589920044, 1.5670000314712524, inf, 1.559000015258789, 1.5579999685287476, 1.5540000200271606, 1.5470000505447388, 1.5509999990463257, inf, 1.5460000038146973, 1.5509999990463257, 1.5460000038146973, 1.5470000505447388, 1.5490000247955322, inf, 1.5540000200271606, 1.5540000200271606, 1.5609999895095825, 1.5670000314712524, 1.5720000267028809, inf, 1.5800000429153442, 1.5820000171661377, 1.590000033378601, 1.6030000448226929, inf, 1.6059999465942383, 1.61899995803833, 1.6330000162124634, 1.6449999809265137, 1.6549999713897705, inf, 1.6660000085830688, 1.6829999685287476, 1.6959999799728394, 1.7319999933242798, 1.7489999532699585, inf, 1.7580000162124634, 1.7829999923706055, 1.7999999523162842, 1.8240000009536743, inf, 1.8480000495910645, 1.88100004196167, 1.906999945640564, 1.9329999685287476, 1.909999966621399, inf, 1.902999997138977, 1.8630000352859497, 1.8220000267028809, 1.784000039100647, 1.746000051498413, inf, 1.7070000171661377, 1.6770000457763672, 1.6410000324249268, 1.6160000562667847, 1.5950000286102295, 1.5670000314712524, inf, 1.5379999876022339, 1.4600000381469727, 1.4299999475479126, inf, 1.3760000467300415, inf, 1.3450000286102295, 1.3209999799728394, 1.2999999523162842, 1.2730000019073486, 1.253999948501587, 1.2359999418258667, inf, 1.2239999771118164, 1.2020000219345093, 1.190000057220459, 1.1749999523162842, 1.1640000343322754, inf, 1.1490000486373901, 1.1410000324249268, 1.1260000467300415, 1.1150000095367432, 1.1150000095367432, inf, 1.1109999418258667, 1.097000002861023, 1.0820000171661377, 1.0740000009536743, 1.065000057220459, 1.059000015258789, inf, 1.0540000200271606, 1.0490000247955322, 1.0429999828338623, 1.0390000343322754, inf, 1.0369999408721924, 1.0329999923706055, 1.0290000438690186, 1.027999997138977, 1.027999997138977, inf, 1.0260000228881836, 1.0240000486373901, 1.0240000486373901, 1.027999997138977, 1.027999997138977, inf, 1.0290000438690186, 1.034999966621399, 1.0410000085830688, 1.0399999618530273, 1.0440000295639038, inf, 1.0470000505447388, 1.0520000457763672, 1.0579999685287476, 1.065000057220459, inf, 1.0640000104904175, 1.0740000009536743, 1.0829999446868896, 1.0959999561309814, inf, 1.1050000190734863, 1.1109999418258667, 1.1180000305175781, 1.1319999694824219, inf, 1.1480000019073486, 1.156000018119812, 1.1740000247955322, 1.1890000104904175, 1.2000000476837158, inf, 1.1729999780654907, 1.1410000324249268, 1.1130000352859497, 1.0880000591278076, 1.065999984741211, 1.0410000085830688, inf, 1.0260000228881836, 1.003000020980835, 0.9909999966621399, 0.9679999947547913, 0.949999988079071, inf, 0.9340000152587891, 0.9240000247955322, 0.9100000262260437, 0.8949999809265137, 0.8799999952316284, inf, 0.8709999918937683, 0.9079999923706055, 0.9490000009536743, 1.0010000467300415, inf, 1.0520000457763672, 1.1150000095367432, 1.1890000104904175, inf, 1.2280000448226929, 1.277999997138977, 1.3289999961853027, 1.3940000534057617, inf, 1.4579999446868896, 1.531999945640564, 1.6139999628067017, 1.6109999418258667, 1.6410000324249268, inf, 1.6299999952316284, 1.6200000047683716, 1.6130000352859497, 1.6050000190734863, inf, 1.6030000448226929, 1.6039999723434448, 1.5959999561309814, 1.5880000591278076, 1.5880000591278076, inf, 1.5870000123977661, 1.5820000171661377, 1.5850000381469727, 1.5880000591278076, 1.590000033378601, inf, 1.590999960899353, 1.597000002861023, 1.5980000495910645, 1.6039999723434448, inf, 1.6109999418258667, 1.6180000305175781, 1.6260000467300415, 1.63100004196167, 1.6410000324249268, inf, 1.6490000486373901, 1.6629999876022339, 1.6679999828338623, 1.6820000410079956, inf, 1.6950000524520874, 1.7100000381469727, 1.7319999933242798, 1.7050000429153442, 1.6299999952316284, 1.5679999589920044, inf, 1.5019999742507935, 1.4459999799728394, 1.4010000228881836, 1.3550000190734863, 1.3040000200271606, 1.25600004196167, inf, 1.2269999980926514, 1.190999984741211, 1.152999997138977, 1.121999979019165, 1.097000002861023, 1.062000036239624, inf, 1.0379999876022339, 1.0149999856948853, 0.9990000128746033, 0.9810000061988831, 0.949999988079071, inf, 0.9290000200271606, 0.9129999876022339, 0.8960000276565552, 0.8799999952316284, 0.8659999966621399, inf, 0.8510000109672546, 0.8389999866485596, 0.828000009059906, 0.8180000185966492, 0.8059999942779541, 0.7960000038146973, inf, 0.7870000004768372, 0.777999997138977, 0.7689999938011169, 0.7620000243186951, 0.7540000081062317, inf, 0.7480000257492065, 0.7419999837875366, 0.734000027179718, 0.7279999852180481, 0.7239999771118164, inf, 0.7179999947547913, 0.7139999866485596, 0.7110000252723694, 0.7070000171661377, 0.7009999752044678, inf, 0.6980000138282776, 0.6970000267028809, 0.6930000185966492, 0.6899999976158142, inf, 0.6899999976158142, 0.6880000233650208, 0.6859999895095825, 0.6850000023841858, 0.6850000023841858, inf, 0.6840000152587891, 0.6840000152587891, 0.6840000152587891, 0.6830000281333923, 0.6850000023841858, inf, 0.6850000023841858, 0.6880000233650208, 0.6899999976158142, 0.6919999718666077, inf, 0.6940000057220459, 0.6959999799728394, 0.6980000138282776, 0.7049999833106995, inf, 0.7070000171661377, 0.7129999995231628, 0.7170000076293945, 0.722000002861023, 0.7269999980926514, inf, 0.7329999804496765, inf, inf, inf, inf, inf, inf, 0.8069999814033508, 0.8180000185966492, inf, 0.8309999704360962, 0.8399999737739563, 0.8529999852180481, 0.8650000095367432, inf, 0.8769999742507935, 0.8999999761581421, 0.9139999747276306, 0.9240000247955322, inf, 0.9440000057220459, 0.9660000205039978, 0.9860000014305115, 1.0010000467300415, inf, 1.0260000228881836, 1.0509999990463257, 1.0800000429153442, 1.1030000448226929, inf, 1.13100004196167, 1.1749999523162842, 1.2130000591278076, 1.2419999837875366)</t>
  </si>
  <si>
    <t>(1.253999948501587, 1.2960000038146973, 1.3450000286102295, inf, inf, inf, 1.4359999895095825, 1.5010000467300415, 1.5440000295639038, 1.6130000352859497, inf, 1.680999994277954, 1.680999994277954, 1.6640000343322754, 1.649999976158142, 1.6399999856948853, 1.6299999952316284, inf, 1.6130000352859497, 1.6039999723434448, 1.597000002861023, 1.5889999866485596, 1.5839999914169312, inf, 1.5770000219345093, 1.569000005722046, 1.5679999589920044, 1.565000057220459, 1.559999942779541, inf, 1.5549999475479126, 1.5529999732971191, 1.5520000457763672, 1.5520000457763672, 1.5470000505447388, inf, 1.5460000038146973, 1.5520000457763672, 1.5520000457763672, 1.5570000410079956, 1.5579999685287476, inf, 1.562999963760376, 1.565999984741211, 1.569000005722046, 1.5789999961853027, 1.5809999704360962, inf, 1.5889999866485596, 1.5920000076293945, 1.6030000448226929, 1.6119999885559082, 1.628999948501587, 1.6339999437332153, inf, 1.6480000019073486, 1.6629999876022339, 1.6790000200271606, 1.6859999895095825, inf, 1.715000033378601, 1.7339999675750732, 1.7519999742507935, 1.7680000066757202, 1.784999966621399, inf, 1.8070000410079956, 1.8289999961853027, 1.8639999628067017, 1.8860000371932983, 1.9140000343322754, 1.9470000267028809, inf, 1.9079999923706055, 1.8869999647140503, 1.850000023841858, 1.805999994277954, 1.7769999504089355, inf, 1.7350000143051147, 1.6970000267028809, 1.6649999618530273, 1.6319999694824219, 1.6119999885559082, 1.5850000381469727, inf, 1.559000015258789, 1.5299999713897705, 1.4559999704360962, 1.4229999780654907, inf, 1.3680000305175781, inf, 1.3420000076293945, 1.319000005722046, 1.2929999828338623, 1.2719999551773071, 1.2519999742507935, inf, 1.2389999628067017, 1.2230000495910645, 1.2009999752044678, 1.1890000104904175, 1.1749999523162842, 1.156999945640564, inf, 1.1480000019073486, 1.1399999856948853, 1.1230000257492065, 1.1150000095367432, 1.11899995803833, inf, 1.1100000143051147, 1.0920000076293945, 1.0820000171661377, 1.0740000009536743, 1.062000036239624, inf, 1.0579999685287476, 1.0509999990463257, 1.0479999780654907, 1.0429999828338623, 1.0369999408721924, 1.034999966621399, inf, 1.0329999923706055, 1.027999997138977, 1.0269999504089355, 1.0269999504089355, 1.0240000486373901, inf, 1.0240000486373901, 1.0240000486373901, 1.024999976158142, 1.0269999504089355, 1.027999997138977, inf, 1.0290000438690186, 1.0399999618530273, 1.0369999408721924, 1.0410000085830688, 1.0460000038146973, inf, 1.0529999732971191, 1.0570000410079956, 1.0640000104904175, 1.062999963760376, inf, 1.0750000476837158, 1.0770000219345093, 1.0889999866485596, 1.1039999723434448, 1.1100000143051147, inf, 1.11899995803833, 1.13100004196167, 1.1460000276565552, 1.1540000438690186, 1.1660000085830688, inf, 1.1829999685287476, 1.1990000009536743, 1.1749999523162842, 1.1480000019073486, 1.121999979019165, inf, 1.0959999561309814, 1.0720000267028809, 1.0470000505447388, 1.0269999504089355, 1.0080000162124634, 0.9929999709129333, inf, 0.9750000238418579, 0.9559999704360962, 0.9390000104904175, 0.9240000247955322, 0.9100000262260437, 0.8999999761581421, inf, 0.8899999856948853, 0.8740000128746033, 0.8899999856948853, inf, 0.9380000233650208, 0.9879999756813049, 1.0329999923706055, 1.0880000591278076, 1.159999966621399, inf, 1.2130000591278076, 1.2569999694824219, 1.3070000410079956, inf, 1.3700000047683716, 1.4290000200271606, 1.4989999532699585, 1.5789999961853027, 1.6030000448226929, inf, 1.6360000371932983, 1.63100004196167, 1.6200000047683716, 1.6130000352859497, 1.6100000143051147, inf, 1.600000023841858, inf, 1.5959999561309814, 1.590999960899353, 1.5880000591278076, inf, 1.5870000123977661, 1.5880000591278076, 1.5839999914169312, 1.5850000381469727, 1.5889999866485596, inf, 1.5950000286102295, 1.597000002861023, 1.5980000495910645, 1.6039999723434448, 1.6100000143051147, inf, 1.6119999885559082, 1.6200000047683716, 1.6299999952316284, 1.6339999437332153, 1.6460000276565552, inf, 1.649999976158142, 1.6640000343322754, 1.6740000247955322, 1.6829999685287476, inf, 1.7039999961853027, 1.7209999561309814, 1.7359999418258667, 1.6799999475479126, 1.6150000095367432, 1.5499999523162842, inf, 1.4889999628067017, 1.434000015258789, 1.3899999856948853, 1.3420000076293945, 1.2940000295639038, 1.2519999742507935, inf, 1.218999981880188, 1.1820000410079956, 1.149999976158142, 1.1109999418258667, 1.0850000381469727, 1.059000015258789, inf, 1.031999945640564, 1.0130000114440918, 0.9929999709129333, 0.9750000238418579, 0.9480000138282776, 0.9300000071525574, inf, 0.9129999876022339, 0.8960000276565552, 0.8799999952316284, 0.8669999837875366, 0.8529999852180481, inf, 0.8399999737739563, 0.828000009059906, 0.8180000185966492, 0.8059999942779541, 0.796999990940094, 0.7879999876022339, inf, 0.7799999713897705, 0.7699999809265137, 0.7620000243186951, 0.7540000081062317, 0.7490000128746033, 0.7419999837875366, inf, 0.7360000014305115, 0.7310000061988831, 0.7260000109672546, 0.7200000286102295, 0.7149999737739563, inf, 0.7110000252723694, 0.7080000042915344, 0.7039999961853027, 0.699999988079071, 0.6970000267028809, inf, 0.6959999799728394, 0.6909999847412109, 0.6899999976158142, 0.6869999766349792, 0.6859999895095825, inf, 0.6869999766349792, 0.6840000152587891, 0.6850000023841858, 0.6850000023841858, inf, 0.6859999895095825, 0.6859999895095825, 0.6869999766349792, 0.6869999766349792, 0.6880000233650208, inf, 0.6909999847412109, 0.6930000185966492, 0.6940000057220459, 0.6959999799728394, 0.7009999752044678, inf, 0.7039999961853027, 0.7080000042915344, 0.7120000123977661, 0.7160000205039978, 0.7210000157356262, inf, 0.7269999980926514, 0.7329999804496765, inf, inf, inf, inf, inf, inf, inf, inf, 0.8140000104904175, 0.824999988079071, 0.8370000123977661, 0.8489999771118164, inf, 0.8560000061988831, 0.8740000128746033, 0.8889999985694885, 0.9100000262260437, inf, 0.9200000166893005, 0.9380000233650208, 0.9539999961853027, 0.9739999771118164, 0.9919999837875366, inf, 1.0130000114440918, 1.034000039100647, 1.0529999732971191, 1.0829999446868896, inf, 1.1109999418258667, 1.1460000276565552, 1.1799999475479126, 1.2139999866485596, inf)</t>
  </si>
  <si>
    <t>(1.2410000562667847, 1.281999945640564, 1.3289999961853027, inf, inf, inf, 1.4199999570846558, 1.4839999675750732, 1.5529999732971191, 1.6169999837875366, 1.6920000314712524, inf, 1.684000015258789, 1.6690000295639038, 1.656999945640564, 1.6480000019073486, 1.6339999437332153, inf, 1.625, 1.6119999885559082, 1.6050000190734863, 1.597000002861023, 1.5889999866485596, inf, 1.5839999914169312, 1.5809999704360962, 1.5779999494552612, 1.5679999589920044, 1.5670000314712524, 1.565000057220459, inf, 1.559999942779541, 1.559000015258789, 1.559000015258789, 1.559000015258789, 1.5529999732971191, inf, 1.5549999475479126, 1.559000015258789, 1.559999942779541, 1.559999942779541, 1.565999984741211, inf, 1.5679999589920044, 1.5740000009536743, 1.5820000171661377, 1.5880000591278076, 1.590999960899353, inf, 1.5989999771118164, 1.6050000190734863, 1.61899995803833, 1.6299999952316284, 1.6449999809265137, 1.649999976158142, inf, 1.6649999618530273, 1.6799999475479126, 1.694000005722046, 1.718000054359436, inf, 1.7369999885559082, 1.753999948501587, 1.7680000066757202, 1.7869999408721924, 1.8070000410079956, inf, 1.8309999704360962, 1.8650000095367432, 1.8869999647140503, 1.9119999408721924, 1.9470000267028809, 1.899999976158142, inf, 1.8990000486373901, 1.8589999675750732, 1.8200000524520874, 1.781000018119812, 1.7410000562667847, inf, 1.7020000219345093, 1.6740000247955322, 1.6399999856948853, 1.6150000095367432, 1.5950000286102295, 1.565999984741211, inf, 1.5379999876022339, 1.4589999914169312, 1.4290000200271606, inf, 1.36899995803833, inf, 1.3450000286102295, 1.3200000524520874, 1.2940000295639038, 1.2790000438690186, 1.253999948501587, 1.2339999675750732, inf, 1.218999981880188, 1.2020000219345093, 1.1829999685287476, 1.1740000247955322, 1.1629999876022339, inf, 1.1490000486373901, 1.1330000162124634, 1.125, 1.1150000095367432, 1.1119999885559082, 1.1100000143051147, inf, 1.097000002861023, 1.0880000591278076, 1.0809999704360962, 1.062999963760376, 1.0570000410079956, inf, 1.0529999732971191, 1.0460000038146973, 1.0390000343322754, 1.0369999408721924, 1.034000039100647, inf, 1.031000018119812, 1.027999997138977, 1.0269999504089355, 1.0260000228881836, 1.0240000486373901, inf, 1.0210000276565552, 1.0230000019073486, 1.0210000276565552, 1.0219999551773071, 1.0240000486373901, inf, 1.0269999504089355, 1.0299999713897705, 1.0329999923706055, 1.0390000343322754, 1.0429999828338623, 1.0460000038146973, inf, 1.0529999732971191, 1.0570000410079956, 1.0609999895095825, 1.0640000104904175, inf, 1.0759999752044678, 1.0870000123977661, 1.0889999866485596, 1.1050000190734863, 1.1109999418258667, inf, 1.11899995803833, 1.1319999694824219, 1.1480000019073486, 1.156000018119812, inf, 1.1740000247955322, 1.1890000104904175, 1.187999963760376, 1.156999945640564, 1.1299999952316284, 1.1039999723434448, 1.0750000476837158, inf, 1.0490000247955322, 1.034999966621399, 1.0110000371932983, 0.996999979019165, 0.9810000061988831, inf, 0.9620000123977661, 0.9440000057220459, 0.9290000200271606, 0.9150000214576721, 0.8989999890327454, 0.8899999856948853, inf, 0.875, 0.8659999966621399, 0.9079999923706055, 0.9490000009536743, inf, 1.0, 1.0470000505447388, 1.1139999628067017, 1.1829999685287476, inf, 1.222000002861023, 1.2680000066757202, 1.3209999799728394, 1.3839999437332153, inf, 1.4529999494552612, 1.5210000276565552, 1.6109999418258667, 1.5989999771118164, 1.6130000352859497, inf, 1.625, 1.6130000352859497, 1.6100000143051147, 1.6030000448226929, 1.597000002861023, inf, 1.6089999675750732, 1.5870000123977661, 1.5850000381469727, 1.5789999961853027, 1.5820000171661377, inf, 1.5789999961853027, 1.5829999446868896, 1.5850000381469727, 1.5839999914169312, 1.5889999866485596, inf, 1.590999960899353, 1.597000002861023, 1.6030000448226929, 1.600000023841858, 1.6069999933242798, inf, 1.6130000352859497, 1.6260000467300415, 1.6319999694824219, 1.6460000276565552, 1.649999976158142, inf, 1.6640000343322754, 1.6679999828338623, 1.684000015258789, 1.6959999799728394, 1.7280000448226929, inf, 1.7359999418258667, 1.6660000085830688, 1.6009999513626099, 1.5369999408721924, 1.4769999980926514, 1.4240000247955322, inf, 1.378999948501587, 1.3320000171661377, 1.2910000085830688, 1.2510000467300415, 1.2170000076293945, 1.1749999523162842, 1.1490000486373901, inf, 1.1100000143051147, 1.0820000171661377, 1.0570000410079956, 1.031000018119812, 1.0119999647140503, 0.9929999709129333, inf, 0.9739999771118164, 0.9449999928474426, 0.9290000200271606, 0.9120000004768372, 0.8960000276565552, inf, 0.8799999952316284, 0.8659999966621399, 0.8510000109672546, 0.8420000076293945, 0.828000009059906, 0.8180000185966492, 0.8080000281333923, inf, 0.7979999780654907, 0.7879999876022339, 0.777999997138977, 0.7710000276565552, 0.7620000243186951, inf, 0.7549999952316284, 0.7480000257492065, 0.7409999966621399, 0.7360000014305115, 0.7319999933242798, 0.7260000109672546, inf, 0.7210000157356262, 0.7160000205039978, 0.7110000252723694, 0.7099999785423279, 0.7049999833106995, inf, 0.7009999752044678, 0.6959999799728394, 0.6959999799728394, 0.6930000185966492, 0.6899999976158142, inf, 0.6890000104904175, 0.6859999895095825, 0.6850000023841858, 0.6850000023841858, 0.6859999895095825, inf, 0.6850000023841858, 0.6859999895095825, 0.6859999895095825, 0.6859999895095825, 0.6869999766349792, inf, 0.6890000104904175, 0.6909999847412109, 0.6930000185966492, 0.6940000057220459, 0.6959999799728394, inf, 0.7009999752044678, 0.7039999961853027, 0.7070000171661377, 0.7120000123977661, inf, 0.7160000205039978, 0.7210000157356262, 0.7239999771118164, 0.7319999933242798, inf, inf, inf, 0.7910000085830688, inf, inf, inf, inf, 0.8130000233650208, 0.824999988079071, 0.8339999914169312, 0.8489999771118164, inf, 0.8560000061988831, 0.8690000176429749, 0.8799999952316284, 0.9039999842643738, inf, 0.9190000295639038, 0.9340000152587891, 0.9490000009536743, 0.9670000076293945, 0.9909999966621399, inf, 1.0019999742507935, 1.0269999504089355, 1.0520000457763672, 1.0809999704360962, inf, 1.1080000400543213, 1.1369999647140503, 1.1710000038146973, 1.2109999656677246, inf)</t>
  </si>
  <si>
    <t>(inf, 1.2920000553131104, 1.340000033378601, inf, inf, inf, 1.434000015258789, 1.4880000352859497, inf, 1.6749999523162842, 1.7130000591278076, 1.6950000524520874, 1.6829999685287476, inf, 1.6649999618530273, 1.6519999504089355, 1.6469999551773071, 1.6349999904632568, 1.6299999952316284, inf, 1.6139999628067017, 1.6059999465942383, 1.6030000448226929, 1.5959999561309814, 1.5859999656677246, inf, 1.5829999446868896, 1.5770000219345093, 1.5789999961853027, 1.5789999961853027, 1.5729999542236328, inf, 1.5729999542236328, 1.5670000314712524, 1.5670000314712524, 1.5679999589920044, 1.5700000524520874, inf, 1.5750000476837158, 1.5740000009536743, 1.5809999704360962, 1.5779999494552612, 1.5839999914169312, 1.5859999656677246, inf, 1.5920000076293945, 1.5989999771118164, 1.6069999933242798, 1.6180000305175781, 1.625, inf, 1.6349999904632568, 1.6469999551773071, 1.656999945640564, 1.6770000457763672, 1.6859999895095825, inf, 1.7039999961853027, 1.7300000190734863, 1.7389999628067017, 1.7569999694824219, 1.7710000276565552, inf, 1.7899999618530273, 1.812000036239624, 1.8329999446868896, 1.8639999628067017, 1.8880000114440918, inf, 1.9140000343322754, 1.9459999799728394, 1.909999966621399, 1.9110000133514404, 1.8660000562667847, 1.8250000476837158, inf, 1.784000039100647, 1.75, 1.7039999961853027, 1.6779999732971191, 1.6430000066757202, inf, 1.6169999837875366, 1.593999981880188, 1.5670000314712524, 1.5379999876022339, 1.4579999446868896, 1.4229999780654907, inf, inf, 1.3680000305175781, 1.3420000076293945, 1.3140000104904175, 1.2929999828338623, inf, 1.2710000276565552, 1.2510000467300415, 1.2280000448226929, 1.2170000076293945, 1.2000000476837158, 1.1790000200271606, inf, 1.1619999408721924, 1.156000018119812, 1.1410000324249268, 1.128999948501587, 1.1160000562667847, 1.1119999885559082, inf, 1.1109999418258667, 1.097000002861023, 1.0889999866485596, 1.0740000009536743, 1.0609999895095825, inf, 1.0640000104904175, 1.0479999780654907, 1.0429999828338623, 1.0360000133514404, 1.0290000438690186, 1.0269999504089355, inf, 1.0269999504089355, 1.0219999551773071, 1.0199999809265137, 1.0180000066757202, 1.0149999856948853, inf, 1.0130000114440918, 1.0099999904632568, 1.0119999647140503, 1.0119999647140503, 1.0130000114440918, inf, 1.0149999856948853, 1.0260000228881836, 1.0199999809265137, 1.0219999551773071, 1.0269999504089355, inf, 1.027999997138977, 1.0290000438690186, 1.0399999618530273, 1.0460000038146973, inf, 1.0470000505447388, 1.0499999523162842, 1.059000015258789, 1.062000036239624, 1.0809999704360962, inf, 1.0870000123977661, 1.0959999561309814, 1.1050000190734863, 1.1180000305175781, 1.1269999742507935, inf, 1.1410000324249268, 1.149999976158142, 1.1660000085830688, 1.180999994277954, inf, 1.1549999713897705, 1.128000020980835, 1.097000002861023, 1.0740000009536743, 1.0479999780654907, 1.027999997138977, inf, 1.0130000114440918, 0.9919999837875366, 0.9739999771118164, 0.9559999704360962, 0.9390000104904175, inf, 0.9240000247955322, 0.9100000262260437, 0.8960000276565552, 0.8799999952316284, 0.8690000176429749, 0.8579999804496765, inf, 0.8650000095367432, 0.9039999842643738, 0.953000009059906, 1.0010000467300415, inf, 1.055999994277954, 1.1160000562667847, 1.1790000200271606, 1.222000002861023, inf, 1.2699999809265137, 1.3220000267028809, 1.3869999647140503, inf, 1.4570000171661377, 1.5260000228881836, 1.597000002861023, 1.621000051498413, 1.6200000047683716, inf, 1.6069999933242798, 1.6039999723434448, 1.6009999513626099, 1.590999960899353, 1.5839999914169312, inf, 1.5809999704360962, 1.5770000219345093, 1.5759999752044678, 1.5729999542236328, 1.5700000524520874, 1.5729999542236328, inf, 1.5750000476837158, 1.5750000476837158, 1.5809999704360962, 1.5770000219345093, 1.5829999446868896, inf, 1.5850000381469727, 1.5950000286102295, 1.597000002861023, 1.6039999723434448, 1.6089999675750732, inf, 1.6180000305175781, 1.625, 1.6349999904632568, 1.6460000276565552, 1.6510000228881836, inf, 1.6660000085830688, 1.680999994277954, 1.687000036239624, 1.715000033378601, inf, 1.7319999933242798, 1.6579999923706055, 1.5989999771118164, 1.531000018119812, 1.4739999771118164, 1.4220000505447388, 1.378000020980835, inf, 1.3259999752044678, 1.2910000085830688, 1.2519999742507935, 1.218000054359436, 1.1790000200271606, 1.1490000486373901, inf, 1.1130000352859497, 1.0889999866485596, 1.0609999895095825, 1.0399999618530273, 1.0130000114440918, inf, inf, 0.9810000061988831, 0.953000009059906, 0.9330000281333923, 0.9169999957084656, 0.8999999761581421, 0.8849999904632568, inf, 0.8709999918937683, 0.859000027179718, 0.8450000286102295, 0.8339999914169312, 0.8240000009536743, 0.8109999895095825, 0.8029999732971191, inf, 0.7929999828338623, 0.7860000133514404, 0.7760000228881836, 0.7680000066757202, inf, 0.7609999775886536, 0.7559999823570251, 0.7459999918937683, 0.7429999709129333, 0.7360000014305115, 0.7310000061988831, 0.7260000109672546, inf, 0.7210000157356262, 0.7179999947547913, 0.7139999866485596, 0.7110000252723694, 0.7070000171661377, inf, 0.7049999833106995, 0.7009999752044678, 0.6990000009536743, 0.6970000267028809, 0.6949999928474426, inf, 0.6940000057220459, 0.6930000185966492, 0.6919999718666077, 0.6919999718666077, 0.6930000185966492, inf, 0.6909999847412109, 0.6919999718666077, 0.6930000185966492, 0.6940000057220459, 0.6940000057220459, inf, 0.6970000267028809, 0.6990000009536743, 0.7009999752044678, 0.7059999704360962, inf, 0.7070000171661377, 0.7099999785423279, 0.7149999737739563, 0.7170000076293945, 0.7229999899864197, 0.7269999980926514, inf, 0.7329999804496765, 0.7379999756813049, 0.7429999709129333, inf, inf, inf, inf, inf, 0.8240000009536743, inf, 0.8220000267028809, 0.8320000171661377, 0.8420000076293945, 0.8579999804496765, 0.8690000176429749, inf, 0.8769999742507935, 0.8939999938011169, 0.9139999747276306, 0.9240000247955322, inf, 0.9390000104904175, 0.9610000252723694, 0.9800000190734863, 0.9959999918937683, inf, 1.0149999856948853, 1.034999966621399, 1.059000015258789, 1.0870000123977661, 1.1160000562667847, inf, 1.1399999856948853, 1.1790000200271606, 1.215000033378601, 1.25)</t>
  </si>
  <si>
    <t>(1.3320000171661377, inf, inf, inf, 1.468999981880188, 1.4769999980926514, 1.5420000553131104, inf, 1.6089999675750732, 1.7319999933242798, 1.7380000352859497, 1.7309999465942383, 1.7050000429153442, 1.6859999895095825, inf, 1.6759999990463257, 1.6640000343322754, 1.649999976158142, 1.6469999551773071, 1.6339999437332153, inf, 1.6299999952316284, 1.6200000047683716, 1.6130000352859497, 1.6100000143051147, 1.6039999723434448, inf, 1.5989999771118164, 1.5980000495910645, 1.5950000286102295, 1.593999981880188, 1.590000033378601, inf, 1.5889999866485596, 1.5839999914169312, 1.5829999446868896, 1.5889999866485596, 1.590999960899353, inf, 1.597000002861023, 1.597000002861023, 1.5989999771118164, 1.6050000190734863, 1.6169999837875366, inf, 1.6200000047683716, 1.6299999952316284, 1.63100004196167, 1.6449999809265137, 1.649999976158142, inf, 1.6640000343322754, 1.6790000200271606, 1.684999942779541, 1.7039999961853027, inf, 1.7300000190734863, 1.7380000352859497, 1.753000020980835, 1.7680000066757202, 1.784999966621399, 1.8029999732971191, inf, 1.8229999542236328, 1.8480000495910645, 1.871999979019165, 1.8940000534057617, inf, 1.9259999990463257, 1.9539999961853027, 1.934999942779541, 1.9160000085830688, 1.878999948501587, 1.8320000171661377, inf, 1.7960000038146973, 1.7580000162124634, 1.715000033378601, 1.680999994277954, 1.6460000276565552, 1.621999979019165, inf, 1.593999981880188, 1.5670000314712524, 1.531000018119812, 1.4539999961853027, 1.4210000038146973, inf, inf, 1.3639999628067017, 1.3320000171661377, 1.3049999475479126, 1.2879999876022339, 1.2640000581741333, inf, 1.2419999837875366, 1.2259999513626099, 1.2070000171661377, 1.190999984741211, 1.1749999523162842, 1.156999945640564, inf, 1.1469999551773071, 1.13100004196167, 1.1130000352859497, 1.1119999885559082, 1.1050000190734863, inf, 1.0980000495910645, 1.0870000123977661, 1.0750000476837158, 1.0609999895095825, 1.0520000457763672, 1.0410000085830688, inf, 1.034999966621399, 1.027999997138977, 1.0240000486373901, 1.0210000276565552, 1.0160000324249268, inf, 1.0140000581741333, 1.0099999904632568, 1.00600004196167, 1.003000020980835, 0.9990000128746033, inf, 0.9980000257492065, 0.9959999918937683, 0.996999979019165, 0.9980000257492065, 0.9980000257492065, inf, 1.0, 1.0069999694824219, 1.0119999647140503, 1.00600004196167, 1.0080000162124634, inf, 1.0169999599456787, 1.0149999856948853, 1.0210000276565552, 1.0269999504089355, 1.0329999923706055, inf, 1.031000018119812, 1.0369999408721924, 1.0429999828338623, 1.0540000200271606, 1.0640000104904175, inf, 1.0670000314712524, 1.0750000476837158, 1.0889999866485596, 1.1050000190734863, inf, 1.1119999885559082, 1.1269999742507935, 1.1410000324249268, 1.156999945640564, 1.1330000162124634, inf, 1.1059999465942383, 1.0759999752044678, 1.0540000200271606, 1.0290000438690186, 1.0140000581741333, inf, 0.9929999709129333, 0.968999981880188, 0.949999988079071, 0.9350000023841858, 0.9200000166893005, 0.9089999794960022, 0.8899999856948853, inf, 0.8790000081062317, 0.8659999966621399, 0.8529999852180481, 0.843999981880188, 0.8309999704360962, inf, 0.8610000014305115, 0.9039999842643738, 0.9490000009536743, inf, 1.0, 1.0570000410079956, 1.121000051498413, 1.1759999990463257, inf, 1.215000033378601, 1.2680000066757202, 1.3209999799728394, 1.3919999599456787, inf, 1.4589999914169312, 1.5329999923706055, 1.5670000314712524, 1.6030000448226929, 1.5920000076293945, inf, 1.5850000381469727, 1.5820000171661377, 1.5800000429153442, 1.5700000524520874, 1.5679999589920044, inf, 1.5779999494552612, 1.562999963760376, 1.5549999475479126, 1.559999942779541, 1.5540000200271606, inf, 1.5570000410079956, 1.5549999475479126, 1.559000015258789, 1.5609999895095825, 1.565000057220459, inf, 1.5679999589920044, 1.5729999542236328, 1.5820000171661377, 1.5829999446868896, 1.590000033378601, 1.5959999561309814, inf, 1.600000023841858, 1.6109999418258667, 1.6239999532699585, 1.63100004196167, 1.6449999809265137, inf, 1.649999976158142, 1.6640000343322754, 1.6759999990463257, 1.6950000524520874, inf, 1.715999960899353, 1.6449999809265137, 1.5859999656677246, 1.5260000228881836, 1.472000002861023, 1.4199999570846558, 1.378000020980835, 1.3250000476837158, inf, 1.2910000085830688, 1.2450000047683716, 1.218999981880188, 1.1790000200271606, 1.1469999551773071, inf, 1.11899995803833, 1.097000002861023, 1.0640000104904175, 1.0410000085830688, 1.0199999809265137, inf, 1.0, inf, 0.9589999914169312, 0.9390000104904175, 0.921999990940094, 0.9089999794960022, 0.8920000195503235, 0.878000020980835, inf, 0.8659999966621399, 0.8539999723434448, 0.8420000076293945, 0.8320000171661377, 0.8209999799728394, 0.8109999895095825, inf, 0.8009999990463257, 0.7940000295639038, 0.7850000262260437, 0.777999997138977, 0.7699999809265137, inf, 0.7630000114440918, 0.7580000162124634, 0.7509999871253967, 0.7450000047683716, 0.7419999837875366, 0.7369999885559082, 0.7329999804496765, inf, 0.7279999852180481, 0.7250000238418579, 0.7200000286102295, 0.7179999947547913, inf, 0.7139999866485596, 0.7129999995231628, 0.7110000252723694, 0.7080000042915344, 0.7080000042915344, 0.7049999833106995, inf, 0.703000009059906, 0.703000009059906, 0.7039999961853027, 0.7049999833106995, 0.703000009059906, inf, 0.7059999704360962, 0.7070000171661377, 0.7080000042915344, 0.7089999914169312, 0.7110000252723694, inf, 0.7120000123977661, 0.7149999737739563, 0.7160000205039978, 0.7210000157356262, inf, 0.7250000238418579, 0.7289999723434448, 0.7329999804496765, 0.7369999885559082, 0.7409999966621399, inf, 0.7459999918937683, 0.753000020980835, 0.7609999775886536, inf, inf, inf, inf, inf, 0.8450000286102295, 0.8399999737739563, 0.8479999899864197, inf, 0.8610000014305115, 0.8730000257492065, 0.8889999985694885, 0.8980000019073486, inf, 0.9150000214576721, 0.9340000152587891, 0.9480000138282776, 0.9660000205039978, 0.9810000061988831, inf, 0.996999979019165, 1.0199999809265137, 1.0399999618530273, inf, 1.059000015258789, 1.0880000591278076, 1.1119999885559082, 1.1410000324249268, 1.1770000457763672, inf, 1.2130000591278076, 1.24399995803833, 1.2910000085830688)</t>
  </si>
  <si>
    <t>(1.375, inf, inf, inf, 1.472000002861023, 1.527999997138977, 1.5889999866485596, 1.6540000438690186, 1.694000005722046, 1.684000015258789, 1.6690000295639038, 1.6629999876022339, inf, 1.6510000228881836, 1.6480000019073486, 1.6399999856948853, 1.628000020980835, 1.6299999952316284, inf, 1.6200000047683716, 1.6139999628067017, 1.6119999885559082, 1.6100000143051147, inf, 1.6030000448226929, 1.6019999980926514, 1.6019999980926514, 1.5920000076293945, 1.5959999561309814, inf, 1.5989999771118164, 1.5989999771118164, 1.6030000448226929, 1.6050000190734863, 1.6100000143051147, inf, 1.6130000352859497, 1.61899995803833, 1.6260000467300415, 1.6319999694824219, 1.63100004196167, inf, 1.6469999551773071, 1.656000018119812, 1.6640000343322754, 1.6779999732971191, 1.684999942779541, inf, 1.7020000219345093, 1.7109999656677246, 1.7359999418258667, 1.753000020980835, inf, 1.7640000581741333, 1.7680000066757202, 1.7920000553131104, 1.805999994277954, 1.8309999704360962, inf, 1.8630000352859497, 1.8860000371932983, 1.9079999923706055, 1.9320000410079956, inf, 1.9600000381469727, 1.9249999523162842, 1.9040000438690186, 1.8609999418258667, 1.8179999589920044, 1.777999997138977, inf, 1.7339999675750732, 1.7000000476837158, 1.659000039100647, 1.628000020980835, 1.6069999933242798, inf, 1.5789999961853027, 1.5479999780654907, 1.4989999532699585, 1.4329999685287476, inf, 1.375, inf, 1.343999981880188, 1.3179999589920044, 1.2920000553131104, 1.2640000581741333, 1.2430000305175781, inf, 1.2259999513626099, 1.2079999446868896, 1.190999984741211, 1.1740000247955322, 1.156999945640564, inf, 1.1460000276565552, 1.121999979019165, 1.1180000305175781, 1.1050000190734863, 1.0959999561309814, 1.0889999866485596, inf, 1.0820000171661377, 1.065999984741211, 1.0579999685287476, 1.0429999828338623, 1.034999966621399, inf, 1.0260000228881836, 1.0210000276565552, 1.0130000114440918, 1.0069999694824219, 1.0010000467300415, inf, 0.996999979019165, 0.9950000047683716, 0.9929999709129333, 0.9900000095367432, 0.9850000143051147, inf, 0.9860000014305115, 0.9810000061988831, 0.9789999723434448, 0.9800000190734863, inf, 0.9860000014305115, 0.9769999980926514, 0.9789999723434448, 0.9869999885559082, 0.9879999756813049, inf, 0.984000027179718, 0.9869999885559082, 0.9909999966621399, 0.9950000047683716, inf, 1.0, 1.00600004196167, 1.0099999904632568, 1.0069999694824219, 1.0149999856948853, inf, 1.0180000066757202, 1.0269999504089355, 1.0399999618530273, 1.0410000085830688, 1.0529999732971191, inf, 1.059000015258789, 1.0750000476837158, 1.0829999446868896, 1.097000002861023, inf, 1.1100000143051147, 1.1200000047683716, 1.1319999694824219, 1.1039999723434448, inf, 1.0740000009536743, 1.0520000457763672, 1.0269999504089355, 1.0069999694824219, 0.9869999885559082, 0.9679999947547913, inf, 0.9440000057220459, 0.9290000200271606, 0.9100000262260437, 0.8949999809265137, 0.8799999952316284, inf, 0.8659999966621399, 0.8579999804496765, 0.843999981880188, 0.8299999833106995, 0.8190000057220459, inf, 0.8149999976158142, 0.824999988079071, 0.8650000095367432, 0.9079999923706055, inf, 0.9589999914169312, 1.0080000162124634, 1.0709999799728394, inf, 1.1299999952316284, 1.1770000457763672, 1.222000002861023, 1.2769999504089355, inf, 1.3320000171661377, 1.4049999713897705, 1.4780000448226929, 1.555999994277954, inf, 1.5449999570846558, inf, 1.569000005722046, 1.5670000314712524, 1.5640000104904175, inf, 1.5549999475479126, 1.5509999990463257, inf, 1.5440000295639038, 1.5399999618530273, inf, 1.5379999876022339, 1.6059999465942383, 1.5379999876022339, 1.5379999876022339, 1.5379999876022339, inf, 1.5440000295639038, 1.5460000038146973, 1.5470000505447388, 1.5529999732971191, 1.5540000200271606, inf, 1.565000057220459, 1.5679999589920044, 1.5789999961853027, 1.5829999446868896, 1.590000033378601, inf, 1.597000002861023, 1.6100000143051147, 1.6180000305175781, 1.63100004196167, 1.6460000276565552, inf, 1.649999976158142, 1.6660000085830688, 1.6829999685287476, 1.6990000009536743, inf, 1.6390000581741333, 1.5789999961853027, 1.5190000534057617, 1.468999981880188, 1.4199999570846558, 1.378000020980835, 1.3329999446868896, inf, 1.2929999828338623, 1.25, 1.225000023841858, 1.190999984741211, 1.1540000438690186, inf, 1.1299999952316284, 1.1059999465942383, 1.0740000009536743, 1.0499999523162842, 1.027999997138977, 1.0089999437332153, inf, 0.9940000176429749, 0.9710000157356262, 0.949999988079071, 0.9359999895095825, 0.9179999828338623, 0.906000018119812, inf, 0.890999972820282, 0.8769999742507935, 0.8640000224113464, 0.8529999852180481, 0.8429999947547913, 0.8330000042915344, inf, 0.8240000009536743, 0.8130000233650208, 0.8050000071525574, 0.7979999780654907, 0.7900000214576721, inf, 0.7839999794960022, 0.7770000100135803, 0.7699999809265137, 0.7639999985694885, 0.7590000033378601, inf, 0.753000020980835, 0.75, 0.7450000047683716, 0.7400000095367432, 0.7379999756813049, 0.734000027179718, inf, 0.7310000061988831, 0.7289999723434448, 0.7250000238418579, 0.7239999771118164, 0.7210000157356262, inf, 0.7200000286102295, 0.7210000157356262, 0.7179999947547913, 0.7179999947547913, 0.7179999947547913, inf, 0.7179999947547913, 0.7179999947547913, 0.7179999947547913, 0.7200000286102295, inf, 0.722000002861023, 0.7229999899864197, 0.7250000238418579, 0.7279999852180481, 0.7289999723434448, inf, 0.7329999804496765, 0.7369999885559082, 0.7400000095367432, 0.7450000047683716, 0.75, inf, 0.753000020980835, 0.7599999904632568, 0.7649999856948853, 0.7710000276565552, inf, 0.7789999842643738, inf, inf, inf, inf, inf, inf, 0.8690000176429749, 0.8690000176429749, 0.8840000033378601, 0.8989999890327454, inf, 0.9100000262260437, 0.9190000295639038, 0.9340000152587891, 0.9549999833106995, inf, 0.9739999771118164, 0.9919999837875366, 1.0019999742507935, 1.0260000228881836, inf, 1.0420000553131104, 1.065000057220459, 1.0950000286102295, 1.1180000305175781, inf, 1.1460000276565552, 1.1749999523162842, 1.2120000123977661, 1.2480000257492065, 1.281999945640564, inf, 1.3279999494552612)</t>
  </si>
  <si>
    <t>(inf, 1.6469999551773071, 1.722000002861023, 1.7649999856948853, 1.7430000305175781, inf, 1.7350000143051147, 1.7289999723434448, inf, 1.6460000276565552, 1.6380000114440918, 1.63100004196167, inf, 1.625, 1.6150000095367432, 1.6139999628067017, 1.6119999885559082, 1.6109999418258667, inf, 1.6080000400543213, 1.6069999933242798, 1.6069999933242798, 1.6080000400543213, 1.6109999418258667, inf, 1.6109999418258667, 1.6169999837875366, 1.61899995803833, 1.6299999952316284, 1.63100004196167, inf, 1.6390000581741333, 1.6469999551773071, 1.6480000019073486, 1.656999945640564, 1.6649999618530273, inf, 1.6799999475479126, 1.684000015258789, 1.7029999494552612, 1.718999981880188, 1.7330000400543213, inf, 1.7489999532699585, 1.7569999694824219, 1.7710000276565552, 1.7869999408721924, 1.805999994277954, inf, 1.8250000476837158, 1.847000002861023, 1.8700000047683716, 1.8919999599456787, inf, 1.9240000247955322, 1.9479999542236328, 1.9550000429153442, 1.9170000553131104, 1.871000051498413, inf, 1.8300000429153442, 1.7860000133514404, 1.7480000257492065, 1.7009999752044678, 1.6749999523162842, 1.6319999694824219, inf, 1.6109999418258667, 1.5800000429153442, 1.5509999990463257, 1.5230000019073486, 1.434999942779541, 1.406999945640564, inf, 1.3739999532699585, 1.343999981880188, 1.312000036239624, 1.2899999618530273, inf, 1.2619999647140503, 1.2410000562667847, 1.2239999771118164, 1.2000000476837158, 1.1829999685287476, 1.1649999618530273, 1.1490000486373901, inf, 1.1319999694824219, 1.11899995803833, 1.1050000190734863, 1.0889999866485596, inf, 1.0750000476837158, 1.0679999589920044, 1.0670000314712524, 1.0540000200271606, 1.0460000038146973, 1.034000039100647, inf, 1.0260000228881836, 1.0149999856948853, 1.00600004196167, 1.0019999742507935, 0.9900000095367432, inf, 0.9860000014305115, 0.9800000190734863, 0.9789999723434448, 0.9739999771118164, 0.9700000286102295, inf, 0.9660000205039978, 0.9629999995231628, 0.9610000252723694, 0.9570000171661377, 0.9559999704360962, inf, 0.9549999833106995, 0.9559999704360962, 0.9620000123977661, 0.9559999704360962, inf, 0.9670000076293945, 0.9589999914169312, 0.9599999785423279, 0.9629999995231628, 0.9670000076293945, inf, 0.968999981880188, 0.9769999980926514, 0.9810000061988831, 0.984000027179718, 0.9850000143051147, inf, 0.9890000224113464, 0.9940000176429749, 1.0019999742507935, 1.003999948501587, 1.0119999647140503, inf, 1.0260000228881836, 1.034000039100647, 1.0410000085830688, 1.0529999732971191, inf, 1.0640000104904175, 1.0750000476837158, 1.0880000591278076, 1.1039999723434448, 1.1039999723434448, inf, 1.0750000476837158, 1.0490000247955322, 1.0269999504089355, 1.0069999694824219, 0.9869999885559082, inf, 0.9629999995231628, 0.9440000057220459, 0.9290000200271606, 0.9100000262260437, 0.8949999809265137, 0.8790000081062317, inf, 0.8619999885559082, 0.8489999771118164, 0.8399999737739563, 0.8259999752044678, 0.8149999976158142, 0.8019999861717224, inf, 0.7950000166893005, 0.7910000085830688, 0.824999988079071, 0.8679999709129333, inf, 0.9129999876022339, 0.9649999737739563, 1.024999976158142, inf, 1.0870000123977661, 1.1330000162124634, 1.1859999895095825, 1.2339999675750732, inf, 1.2970000505447388, 1.3619999885559082, 1.4329999685287476, 1.5099999904632568, inf, 1.5329999923706055, 1.5670000314712524, 1.5609999895095825, 1.5579999685287476, 1.5479999780654907, inf, 1.5460000038146973, 1.5410000085830688, 1.5379999876022339, inf, 1.5290000438690186, inf, 1.531000018119812, 1.5269999504089355, 1.527999997138977, 1.531000018119812, 1.5299999713897705, inf, 1.5329999923706055, 1.534000039100647, 1.5410000085830688, 1.5460000038146973, 1.5509999990463257, inf, 1.5529999732971191, 1.559000015258789, 1.5670000314712524, 1.5740000009536743, 1.5829999446868896, inf, 1.590999960899353, 1.6030000448226929, 1.6109999418258667, 1.628000020980835, 1.6339999437332153, inf, 1.6480000019073486, 1.6619999408721924, 1.6790000200271606, 1.687000036239624, inf, 1.6799999475479126, 1.61899995803833, 1.565999984741211, 1.5049999952316284, 1.4579999446868896, 1.4129999876022339, 1.3700000047683716, inf, 1.3320000171661377, 1.2929999828338623, 1.253000020980835, 1.2239999771118164, 1.2000000476837158, 1.1619999408721924, inf, 1.1349999904632568, 1.1080000400543213, 1.0829999446868896, 1.059000015258789, 1.0399999618530273, inf, 1.0190000534057617, 1.0010000467300415, 0.9829999804496765, 0.9649999737739563, 0.9480000138282776, 0.9330000281333923, 0.9179999828338623, inf, 0.9049999713897705, 0.8930000066757202, 0.8799999952316284, 0.8700000047683716, 0.8579999804496765, inf, 0.8489999771118164, 0.8379999995231628, 0.8320000171661377, 0.8230000138282776, 0.8140000104904175, inf, 0.8069999814033508, 0.800000011920929, 0.7929999828338623, 0.7889999747276306, 0.7829999923706055, inf, 0.7789999842643738, 0.7739999890327454, 0.7680000066757202, 0.7639999985694885, 0.7609999775886536, inf, 0.7570000290870667, 0.7540000081062317, 0.7509999871253967, 0.746999979019165, 0.7459999918937683, inf, 0.7450000047683716, 0.7429999709129333, 0.7379999756813049, 0.7400000095367432, 0.7390000224113464, inf, 0.7369999885559082, 0.7369999885559082, 0.7400000095367432, 0.7400000095367432, 0.7400000095367432, inf, 0.7429999709129333, 0.7450000047683716, 0.7450000047683716, 0.7480000257492065, 0.75, inf, 0.7509999871253967, 0.7570000290870667, 0.7609999775886536, 0.765999972820282, inf, 0.7680000066757202, 0.7749999761581421, 0.7789999842643738, 0.7860000133514404, 0.7910000085830688, inf, 0.796999990940094, 0.8050000071525574, inf, inf, inf, inf, inf, inf, 0.8889999985694885, inf, 0.8989999890327454, 0.9150000214576721, 0.9210000038146973, 0.9390000104904175, 0.9539999961853027, inf, 0.9739999771118164, 0.9919999837875366, 1.0019999742507935, 1.0210000276565552, inf, 1.0399999618530273, 1.059000015258789, 1.0820000171661377, 1.1050000190734863, inf, 1.1319999694824219, 1.1619999408721924, 1.1890000104904175, 1.2209999561309814, inf, 1.2580000162124634, 1.2910000085830688, 1.3370000123977661, 1.3839999437332153, inf, inf, inf, 1.5099999904632568, 1.527999997138977, 1.5870000123977661)</t>
  </si>
  <si>
    <t>(inf, 1.7059999704360962, 1.687999963760376, 1.680999994277954, 1.6690000295639038, 1.659999966621399, inf, 1.649999976158142, 1.6469999551773071, 1.6160000562667847, 1.6160000562667847, inf, 1.6160000562667847, 1.6150000095367432, 1.6119999885559082, 1.6180000305175781, inf, 1.61899995803833, 1.6239999532699585, 1.63100004196167, 1.6330000162124634, 1.6410000324249268, 1.6460000276565552, inf, 1.649999976158142, 1.6619999408721924, 1.6649999618530273, 1.6749999523162842, 1.6859999895095825, inf, 1.7039999961853027, 1.7200000286102295, 1.7350000143051147, 1.7419999837875366, 1.75600004196167, inf, 1.7690000534057617, 1.784999966621399, 1.8040000200271606, 1.8200000524520874, 1.843999981880188, inf, 1.8650000095367432, 1.8880000114440918, 1.9110000133514404, 1.930999994277954, inf, 1.9620000123977661, 1.9119999408721924, 1.878000020980835, 1.8389999866485596, 1.7879999876022339, 1.7510000467300415, inf, 1.7100000381469727, 1.6749999523162842, 1.6319999694824219, 1.6109999418258667, 1.5789999961853027, 1.5520000457763672, inf, 1.5199999809265137, 1.434000015258789, 1.4019999504089355, 1.3739999532699585, 1.3350000381469727, 1.3109999895095825, 1.2879999876022339, inf, 1.253999948501587, 1.2389999628067017, 1.2170000076293945, 1.1979999542236328, 1.1749999523162842, inf, 1.156000018119812, 1.1410000324249268, 1.125, 1.1109999418258667, 1.097000002861023, 1.0779999494552612, inf, 1.062999963760376, 1.0540000200271606, 1.059000015258789, 1.0470000505447388, 1.027999997138977, inf, 1.0190000534057617, 1.0119999647140503, 1.0010000467300415, 0.996999979019165, 0.9869999885559082, 0.9769999980926514, inf, 0.9729999899864197, 0.9670000076293945, 0.9620000123977661, 0.9580000042915344, 0.953000009059906, inf, 0.949999988079071, 0.9459999799728394, 0.9440000057220459, 0.9399999976158142, 0.9359999895095825, inf, 0.9359999895095825, 0.9330000281333923, 0.9359999895095825, 0.9359999895095825, 0.9369999766349792, inf, 0.9399999976158142, 0.9480000138282776, 0.9409999847412109, 0.9440000057220459, 0.9449999928474426, inf, 0.949999988079071, 0.9549999833106995, 0.9589999914169312, 0.9629999995231628, 0.9660000205039978, inf, 0.9679999947547913, 0.9800000190734863, 0.9860000014305115, 0.9850000143051147, 0.996999979019165, inf, 0.996999979019165, 1.003999948501587, 1.0169999599456787, 1.0269999504089355, 1.0399999618530273, inf, 1.0479999780654907, 1.059000015258789, 1.0750000476837158, 1.0829999446868896, inf, 1.0729999542236328, 1.0470000505447388, 1.0210000276565552, 1.0019999742507935, 0.9819999933242798, 0.9559999704360962, inf, 0.9399999976158142, 0.9240000247955322, 0.9089999794960022, 0.8899999856948853, 0.8740000128746033, 0.8579999804496765, inf, 0.8489999771118164, 0.8299999833106995, 0.8190000057220459, 0.8119999766349792, 0.7950000166893005, 0.7870000004768372, inf, 0.7829999923706055, 0.7710000276565552, 0.7910000085830688, 0.8410000205039978, inf, 0.8859999775886536, 0.9369999766349792, 0.9950000047683716, inf, 1.0579999685287476, 1.1100000143051147, 1.1619999408721924, 1.2130000591278076, inf, 1.2699999809265137, 1.3309999704360962, 1.406999945640564, 1.4889999628067017, inf, 1.5269999504089355, 1.5579999685287476, 1.5520000457763672, 1.5410000085830688, 1.5390000343322754, inf, 1.5329999923706055, 1.531000018119812, 1.5240000486373901, inf, 1.5180000066757202, inf, 1.5180000066757202, 1.5210000276565552, 1.5180000066757202, 1.5169999599456787, 1.5199999809265137, inf, 1.5240000486373901, 1.5290000438690186, 1.5299999713897705, 1.5369999408721924, 1.5399999618530273, inf, 1.5509999990463257, 1.5520000457763672, 1.559999942779541, 1.5670000314712524, 1.5700000524520874, inf, 1.5829999446868896, 1.590000033378601, 1.6030000448226929, 1.6109999418258667, inf, 1.621000051498413, 1.6349999904632568, 1.6490000486373901, 1.6640000343322754, 1.6779999732971191, 1.7000000476837158, inf, 1.656000018119812, 1.600000023841858, 1.5479999780654907, 1.4930000305175781, 1.4459999799728394, 1.409999966621399, inf, 1.3680000305175781, 1.3240000009536743, 1.2929999828338623, 1.253999948501587, 1.225000023841858, 1.2059999704360962, inf, 1.1640000343322754, 1.1410000324249268, 1.1150000095367432, 1.097000002861023, 1.069000005722046, 1.0470000505447388, inf, 1.027999997138977, 1.0149999856948853, inf, 0.9750000238418579, 0.9620000123977661, 0.9449999928474426, inf, 0.9330000281333923, 0.9179999828338623, 0.9070000052452087, 0.8949999809265137, 0.8830000162124634, 0.8730000257492065, inf, 0.8629999756813049, 0.8529999852180481, 0.8450000286102295, 0.8379999995231628, 0.8299999833106995, inf, 0.824999988079071, 0.8180000185966492, 0.8100000023841858, 0.8050000071525574, 0.8009999990463257, 0.7950000166893005, 0.7900000214576721, inf, 0.7870000004768372, 0.7820000052452087, 0.7789999842643738, 0.777999997138977, inf, 0.7739999890327454, 0.7710000276565552, 0.7680000066757202, 0.7649999856948853, 0.7630000114440918, 0.7620000243186951, inf, 0.7609999775886536, 0.7590000033378601, 0.7609999775886536, 0.7570000290870667, 0.7599999904632568, inf, 0.7609999775886536, 0.7620000243186951, 0.7630000114440918, 0.7649999856948853, inf, 0.765999972820282, 0.7689999938011169, 0.7710000276565552, 0.7760000228881836, 0.777999997138977, inf, 0.781000018119812, 0.7850000262260437, 0.7879999876022339, 0.7929999828338623, inf, 0.7979999780654907, 0.8050000071525574, 0.8109999895095825, 0.8180000185966492, 0.824999988079071, inf, inf, inf, inf, inf, inf, inf, 0.9089999794960022, 0.9150000214576721, 0.9309999942779541, 0.9440000057220459, inf, 0.9610000252723694, 0.9739999771118164, 0.9909999966621399, 1.0080000162124634, inf, 1.0260000228881836, 1.0399999618530273, 1.0579999685287476, 1.0800000429153442, inf, 1.1030000448226929, 1.1200000047683716, 1.1480000019073486, 1.1740000247955322, inf, 1.2000000476837158, 1.2309999465942383, 1.2660000324249268, 1.3029999732971191, 1.3420000076293945, inf, 1.3880000114440918, 1.437000036239624, inf, inf, inf, 1.527999997138977, 1.5859999656677246, 1.6440000534057617, 1.715999960899353, inf, 1.784999966621399, 1.7690000534057617, 1.7619999647140503, 1.7400000095367432, 1.7319999933242798)</t>
  </si>
  <si>
    <t>(1.649999976158142, 1.6469999551773071, 1.6410000324249268, 1.6349999904632568, 1.63100004196167, inf, 1.6299999952316284, 1.628000020980835, inf, 1.6169999837875366, 1.621999979019165, 1.6169999837875366, 1.6200000047683716, 1.6299999952316284, inf, 1.63100004196167, 1.6390000581741333, 1.6399999856948853, 1.6469999551773071, 1.6510000228881836, 1.6619999408721924, inf, 1.6670000553131104, 1.6799999475479126, 1.687000036239624, 1.6959999799728394, 1.7289999723434448, inf, 1.7350000143051147, 1.7480000257492065, 1.75600004196167, 1.7699999809265137, 1.7860000133514404, inf, 1.8020000457763672, 1.8220000267028809, 1.8450000286102295, 1.8680000305175781, 1.8890000581741333, inf, 1.9119999408721924, 1.9359999895095825, 1.9500000476837158, 1.909999966621399, 1.8630000352859497, 1.8209999799728394, inf, 1.7790000438690186, 1.7319999933242798, 1.6890000104904175, 1.6540000438690186, 1.61899995803833, 1.590999960899353, 1.559999942779541, inf, 1.5369999408721924, 1.5, 1.4170000553131104, 1.3849999904632568, 1.3530000448226929, 1.319000005722046, 1.2899999618530273, inf, 1.2619999647140503, 1.2350000143051147, 1.222000002861023, 1.1979999542236328, 1.1759999990463257, 1.156000018119812, inf, 1.1399999856948853, 1.11899995803833, 1.1059999465942383, 1.0889999866485596, 1.0809999704360962, 1.065999984741211, 1.0540000200271606, inf, 1.0429999828338623, 1.0410000085830688, 1.0269999504089355, 1.0149999856948853, 1.003000020980835, inf, 0.9950000047683716, 0.9869999885559082, 0.9810000061988831, 0.9739999771118164, 0.9620000123977661, 0.9580000042915344, inf, 0.949999988079071, 0.9459999799728394, 0.9399999976158142, 0.9380000233650208, 0.9340000152587891, inf, 0.9309999942779541, 0.9269999861717224, 0.9259999990463257, 0.9229999780654907, 0.921999990940094, 0.9190000295639038, 0.9200000166893005, inf, 0.9210000038146973, 0.921999990940094, 0.9229999780654907, 0.9240000247955322, 0.9269999861717224, inf, 0.9309999942779541, 0.9340000152587891, 0.9340000152587891, 0.9399999976158142, 0.9449999928474426, inf, 0.9520000219345093, 0.9470000267028809, 0.9549999833106995, 0.9589999914169312, 0.9649999737739563, inf, 0.9750000238418579, 0.9860000014305115, 0.9919999837875366, 0.996999979019165, 1.0069999694824219, 1.0119999647140503, inf, 1.0269999504089355, 1.0399999618530273, 1.0479999780654907, 1.059000015258789, 1.0809999704360962, inf, 1.0529999732971191, 1.027999997138977, 1.0069999694824219, 0.9869999885559082, 0.9629999995231628, 0.9399999976158142, inf, 0.925000011920929, 0.9089999794960022, 0.8899999856948853, 0.875, 0.8619999885559082, 0.8489999771118164, 0.8339999914169312, inf, 0.8190000057220459, 0.8119999766349792, 0.7940000295639038, 0.7910000085830688, 0.7760000228881836, 0.7730000019073486, inf, 0.7590000033378601, 0.7720000147819519, 0.8209999799728394, 0.8690000176429749, inf, 0.921999990940094, 0.9869999885559082, 1.0499999523162842, 1.1019999980926514, inf, 1.152999997138977, 1.2050000429153442, 1.2669999599456787, 1.3309999704360962, inf, 1.409000039100647, 1.49399995803833, 1.5540000200271606, 1.5509999990463257, 1.5410000085830688, inf, 1.5369999408721924, 1.531000018119812, 1.5260000228881836, 1.524999976158142, 1.5190000534057617, inf, inf, 1.5180000066757202, 1.5149999856948853, 1.5169999599456787, 1.5119999647140503, 1.5160000324249268, inf, 1.5169999599456787, 1.5230000019073486, 1.5240000486373901, 1.5299999713897705, 1.5369999408721924, inf, 1.5390000343322754, 1.5449999570846558, 1.5529999732971191, 1.5540000200271606, 1.5670000314712524, inf, 1.5750000476837158, 1.5820000171661377, 1.590999960899353, 1.6039999723434448, 1.6130000352859497, 1.6299999952316284, inf, 1.6449999809265137, 1.6510000228881836, 1.6670000553131104, 1.684999942779541, 1.7029999494552612, inf, 1.6440000534057617, 1.5959999561309814, 1.5399999618530273, 1.4900000095367432, 1.4429999589920044, 1.402999997138977, inf, 1.3669999837875366, 1.3250000476837158, 1.2879999876022339, 1.253999948501587, 1.2259999513626099, 1.2020000219345093, inf, 1.180999994277954, 1.1449999809265137, 1.1200000047683716, 1.1050000190734863, 1.0759999752044678, 1.0540000200271606, 1.034999966621399, inf, 1.0190000534057617, inf, 0.9900000095367432, 0.9710000157356262, 0.9559999704360962, 0.9399999976158142, inf, 0.9300000071525574, 0.9169999957084656, 0.9070000052452087, 0.8939999938011169, 0.8830000162124634, 0.8740000128746033, 0.8640000224113464, inf, 0.859000027179718, 0.8500000238418579, 0.8429999947547913, 0.8360000252723694, 0.8320000171661377, inf, 0.8240000009536743, 0.8169999718666077, 0.8140000104904175, 0.8069999814033508, 0.8050000071525574, 0.8009999990463257, inf, 0.7960000038146973, 0.7929999828338623, 0.7900000214576721, 0.7870000004768372, 0.7839999794960022, inf, 0.7829999923706055, 0.7789999842643738, 0.777999997138977, 0.7789999842643738, 0.7749999761581421, 0.777999997138977, inf, 0.777999997138977, 0.777999997138977, 0.7770000100135803, 0.777999997138977, 0.7789999842643738, inf, 0.7799999713897705, 0.7829999923706055, 0.7839999794960022, 0.7879999876022339, 0.7889999747276306, 0.7919999957084656, inf, 0.796999990940094, 0.800000011920929, 0.8050000071525574, 0.8090000152587891, inf, 0.8149999976158142, 0.8199999928474426, 0.8270000219345093, 0.8339999914169312, 0.8410000205039978, inf, 0.8460000157356262, inf, 0.9049999713897705, inf, inf, inf, 0.9380000233650208, 0.9330000281333923, 0.9480000138282776, 0.9589999914169312, inf, 0.9750000238418579, 0.9919999837875366, 1.0, 1.0210000276565552, inf, 1.0399999618530273, 1.0529999732971191, 1.0740000009536743, 1.0950000286102295, 1.1169999837875366, inf, 1.1399999856948853, 1.1629999876022339, 1.1890000104904175, 1.215000033378601, inf, 1.2419999837875366, 1.2799999713897705, 1.3140000104904175, 1.3550000190734863, inf, 1.399999976158142, 1.4429999589920044, inf, inf, 1.5369999408721924, inf, 1.5959999561309814, 1.6480000019073486, 1.7200000286102295, 1.7890000343322754, inf, 1.784000039100647, 1.7690000534057617, 1.753999948501587, 1.7419999837875366, 1.7330000400543213, inf, 1.7059999704360962, 1.6890000104904175, 1.6829999685287476, 1.6759999990463257, 1.6640000343322754, 1.656999945640564, inf)</t>
  </si>
  <si>
    <t>(1.6369999647140503, inf, 1.63100004196167, 1.625, 1.6239999532699585, 1.6180000305175781, 1.6180000305175781, 1.6169999837875366, 1.621000051498413, 1.61899995803833, 1.6169999837875366, 1.6180000305175781, inf, 1.6169999837875366, 1.6180000305175781, 1.6239999532699585, 1.625, 1.6269999742507935, inf, 1.6339999437332153, 1.6360000371932983, 1.6410000324249268, 1.6490000486373901, 1.6549999713897705, 1.6640000343322754, inf, 1.6779999732971191, 1.6820000410079956, 1.694000005722046, 1.7039999961853027, 1.7319999933242798, inf, 1.7389999628067017, 1.753999948501587, 1.7669999599456787, 1.7829999923706055, 1.7990000247955322, 1.8109999895095825, inf, 1.8309999704360962, 1.8619999885559082, 1.8849999904632568, 1.906000018119812, 1.9299999475479126, inf, 1.9579999446868896, 1.9119999408721924, 1.8860000371932983, 1.8450000286102295, 1.7979999780654907, 1.7569999694824219, inf, 1.7120000123977661, 1.6740000247955322, 1.6330000162124634, 1.6089999675750732, 1.5779999494552612, 1.5499999523162842, inf, 1.5140000581741333, 1.4299999475479126, 1.3960000276565552, 1.3680000305175781, 1.3289999961853027, 1.2999999523162842, 1.2730000019073486, 1.25, inf, 1.2259999513626099, 1.2020000219345093, 1.1820000410079956, 1.1640000343322754, 1.1469999551773071, 1.1269999742507935, inf, 1.1119999885559082, 1.0980000495910645, 1.0820000171661377, 1.062999963760376, 1.059000015258789, 1.0460000038146973, 1.0410000085830688, inf, 1.027999997138977, 1.0180000066757202, 1.0069999694824219, 0.9980000257492065, 0.9959999918937683, inf, 0.9869999885559082, 0.9710000157356262, 0.9670000076293945, 0.9599999785423279, 0.9549999833106995, 0.953000009059906, 0.9449999928474426, inf, 0.9419999718666077, 0.9390000104904175, 0.9340000152587891, 0.9319999814033508, 0.9269999861717224, inf, 0.9269999861717224, 0.9240000247955322, 0.9259999990463257, 0.9259999990463257, 0.925000011920929, 0.9279999732971191, inf, 0.9279999732971191, 0.9319999814033508, 0.9330000281333923, 0.9359999895095825, 0.9390000104904175, inf, 0.9440000057220459, 0.9480000138282776, 0.9539999961853027, 0.9559999704360962, 0.9559999704360962, inf, 0.9639999866485596, 0.9739999771118164, 0.9810000061988831, 0.9860000014305115, 0.9879999756813049, inf, 0.996999979019165, 1.00600004196167, 1.0199999809265137, 1.0269999504089355, 1.0410000085830688, 1.0470000505447388, inf, 1.059000015258789, 1.0809999704360962, 1.0549999475479126, 1.0290000438690186, 1.0080000162124634, inf, 0.9879999756813049, 0.9670000076293945, 0.9440000057220459, 0.9290000200271606, 0.9089999794960022, 0.8899999856948853, 0.8740000128746033, inf, 0.8579999804496765, 0.8489999771118164, 0.8299999833106995, 0.8180000185966492, 0.8080000281333923, 0.800000011920929, inf, 0.7870000004768372, 0.7770000100135803, 0.7720000147819519, 0.7590000033378601, 0.7870000004768372, inf, 0.8309999704360962, 0.8830000162124634, 0.9380000233650208, 1.0049999952316284, inf, 1.0779999494552612, 1.121000051498413, 1.1710000038146973, 1.2239999771118164, 1.2899999618530273, inf, 1.3630000352859497, 1.4359999895095825, 1.5640000104904175, 1.5529999732971191, inf, 1.5210000276565552, 1.5399999618530273, 1.5379999876022339, 1.5269999504089355, 1.524999976158142, inf, 1.5240000486373901, 1.5190000534057617, 1.5119999647140503, 1.5149999856948853, 1.5099999904632568, 1.5119999647140503, inf, 1.5169999599456787, 1.5180000066757202, 1.5190000534057617, 1.5240000486373901, 1.5260000228881836, 1.531000018119812, inf, 1.534000039100647, 1.5399999618530273, 1.5509999990463257, 1.5540000200271606, 1.565000057220459, inf, 1.569000005722046, 1.5809999704360962, 1.590000033378601, 1.5980000495910645, 1.6100000143051147, 1.628000020980835, inf, 1.6440000534057617, 1.649999976158142, 1.6740000247955322, 1.6829999685287476, 1.7029999494552612, inf, 1.6490000486373901, 1.6009999513626099, 1.5499999523162842, 1.4919999837875366, 1.4470000267028809, 1.4110000133514404, 1.36899995803833, inf, 1.3259999752044678, 1.2999999523162842, 1.2549999952316284, 1.2259999513626099, 1.2000000476837158, 1.1759999990463257, 1.1490000486373901, inf, 1.1200000047683716, 1.1050000190734863, 1.0750000476837158, 1.0540000200271606, 1.034000039100647, 1.0219999551773071, inf, inf, 0.984000027179718, 0.9710000157356262, 0.9549999833106995, 0.9399999976158142, 0.9269999861717224, 0.9139999747276306, inf, 0.9039999842643738, 0.8939999938011169, 0.8849999904632568, 0.8730000257492065, 0.8629999756813049, 0.8569999933242798, 0.8489999771118164, inf, 0.8429999947547913, 0.8349999785423279, 0.8320000171661377, 0.8240000009536743, 0.8190000057220459, 0.8140000104904175, inf, 0.8090000152587891, 0.8050000071525574, 0.8009999990463257, 0.7979999780654907, 0.7960000038146973, 0.7919999957084656, inf, 0.7889999747276306, 0.7879999876022339, 0.7850000262260437, 0.7850000262260437, 0.7829999923706055, 0.7799999713897705, inf, 0.781000018119812, 0.7799999713897705, 0.7799999713897705, 0.7789999842643738, 0.7820000052452087, 0.7839999794960022, inf, 0.7850000262260437, 0.7860000133514404, 0.7879999876022339, 0.7910000085830688, 0.7940000295639038, inf, 0.7960000038146973, 0.7990000247955322, 0.8050000071525574, 0.8069999814033508, 0.8109999895095825, inf, 0.8190000057220459, 0.8259999752044678, 0.8330000042915344, 0.8370000123977661, 0.843999981880188, inf, 0.8489999771118164, inf, 0.9150000214576721, inf, inf, inf, 0.9300000071525574, 0.9409999847412109, 0.953000009059906, 0.9739999771118164, 0.9869999885559082, inf, 0.9919999837875366, 1.0089999437332153, 1.034000039100647, 1.0520000457763672, inf, 1.065000057220459, 1.0870000123977661, 1.1089999675750732, 1.1299999952316284, 1.1490000486373901, inf, 1.1749999523162842, 1.2059999704360962, 1.2309999465942383, 1.2610000371932983, 1.2940000295639038, inf, 1.3309999704360962, 1.3839999437332153, 1.4229999780654907, inf, inf, inf, 1.5390000343322754, 1.5700000524520874, 1.628999948501587, 1.694000005722046, inf, 1.7649999856948853, 1.7910000085830688, 1.781000018119812, 1.7669999599456787, 1.753999948501587, 1.7369999885559082, inf, 1.7309999465942383, 1.7039999961853027, 1.6890000104904175, 1.680999994277954, 1.6679999828338623, 1.6640000343322754, inf, 1.656999945640564, 1.6490000486373901, 1.6469999551773071, 1.6390000581741333)</t>
  </si>
  <si>
    <t>(1.656999945640564, 1.6490000486373901, 1.6410000324249268, 1.6360000371932983, 1.6380000114440918, 1.6269999742507935, inf, 1.625, inf, 1.6490000486373901, 1.6460000276565552, 1.6380000114440918, 1.6319999694824219, inf, 1.6269999742507935, 1.625, 1.625, 1.6230000257492065, 1.6130000352859497, inf, 1.61899995803833, 1.6299999952316284, 1.625, 1.6299999952316284, 1.628999948501587, inf, 1.6399999856948853, 1.6460000276565552, 1.6480000019073486, 1.649999976158142, 1.6640000343322754, inf, 1.6679999828338623, 1.6770000457763672, 1.690999984741211, 1.7020000219345093, 1.7300000190734863, 1.7350000143051147, inf, 1.75, 1.7619999647140503, 1.7710000276565552, 1.7890000343322754, 1.8040000200271606, inf, 1.8229999542236328, 1.847000002861023, 1.8680000305175781, 1.8910000324249268, 1.9129999876022339, inf, 1.937999963760376, 1.9730000495910645, 1.9279999732971191, 1.8899999856948853, 1.8450000286102295, 1.7990000247955322, inf, 1.7580000162124634, 1.7109999656677246, 1.6749999523162842, 1.6380000114440918, 1.6109999418258667, 1.5800000429153442, inf, 1.5499999523162842, 1.5140000581741333, 1.4290000200271606, inf, 1.3589999675750732, 1.3289999961853027, inf, 1.3020000457763672, 1.2719999551773071, 1.2510000467300415, 1.2269999980926514, 1.2070000171661377, 1.184000015258789, 1.1660000085830688, inf, 1.1480000019073486, 1.13100004196167, 1.1180000305175781, 1.1050000190734863, 1.0880000591278076, 1.0729999542236328, inf, 1.059000015258789, 1.059000015258789, 1.0479999780654907, 1.034999966621399, 1.0269999504089355, 1.0130000114440918, inf, 1.003999948501587, 0.9980000257492065, 0.9860000014305115, 0.9800000190734863, 0.9729999899864197, 0.968999981880188, inf, 0.9649999737739563, 0.9589999914169312, 0.9549999833106995, 0.953000009059906, 0.9449999928474426, inf, 0.9449999928474426, 0.9399999976158142, 0.9380000233650208, 0.9380000233650208, 0.9359999895095825, inf, 0.9359999895095825, 0.9390000104904175, 0.9440000057220459, 0.953000009059906, 0.9449999928474426, 0.9449999928474426, inf, 0.949999988079071, 0.9559999704360962, 0.9580000042915344, 0.9620000123977661, 0.9660000205039978, inf, 0.9649999737739563, 0.9739999771118164, 0.9860000014305115, 0.9869999885559082, 0.9919999837875366, inf, 0.996999979019165, 1.003999948501587, 1.0119999647140503, 1.0260000228881836, 1.034000039100647, inf, 1.0470000505447388, 1.0579999685287476, 1.065999984741211, 1.0829999446868896, 1.0720000267028809, 1.0420000553131104, inf, 1.0199999809265137, 0.9959999918937683, 0.9750000238418579, 0.949999988079071, 0.9340000152587891, 0.9150000214576721, inf, 0.8949999809265137, 0.875, 0.8619999885559082, 0.8489999771118164, 0.8349999785423279, 0.8220000267028809, inf, 0.8119999766349792, 0.7950000166893005, 0.7870000004768372, 0.7770000100135803, 0.7730000019073486, 0.7720000147819519, inf, 0.8159999847412109, 0.8560000061988831, 0.9070000052452087, 0.9599999785423279, inf, 1.0240000486373901, 1.0820000171661377, 1.13100004196167, 1.190999984741211, inf, 1.2400000095367432, 1.3009999990463257, 1.3739999532699585, 1.4539999961853027, inf, 1.5240000486373901, 1.5520000457763672, 1.5499999523162842, 1.5390000343322754, inf, 1.5329999923706055, 1.5260000228881836, 1.5190000534057617, 1.5180000066757202, 1.5069999694824219, 1.5119999647140503, inf, 1.5099999904632568, 1.5099999904632568, 1.5099999904632568, 1.5099999904632568, 1.5169999599456787, inf, 1.5180000066757202, 1.5190000534057617, 1.524999976158142, 1.5269999504089355, 1.5329999923706055, 1.5399999618530273, inf, 1.5499999523162842, 1.5579999685287476, 1.559999942779541, 1.569000005722046, 1.5809999704360962, inf, 1.590000033378601, 1.6019999980926514, 1.6109999418258667, 1.628999948501587, 1.6399999856948853, 1.649999976158142, inf, 1.6649999618530273, 1.6790000200271606, 1.6790000200271606, 1.6230000257492065, 1.5679999589920044, 1.5099999904632568, inf, 1.4550000429153442, 1.4190000295639038, 1.3799999952316284, 1.3350000381469727, 1.3009999990463257, 1.2569999694824219, 1.2339999675750732, inf, 1.2000000476837158, 1.1670000553131104, 1.1440000534057617, 1.11899995803833, 1.093000054359436, 1.0709999799728394, 1.0470000505447388, inf, 1.027999997138977, 1.0130000114440918, inf, 0.9779999852180481, 0.9620000123977661, 0.9449999928474426, inf, 0.9330000281333923, 0.9190000295639038, 0.9070000052452087, 0.8960000276565552, 0.8849999904632568, 0.8730000257492065, inf, 0.8640000224113464, 0.8550000190734863, 0.847000002861023, 0.8399999737739563, 0.8330000042915344, 0.8270000219345093, inf, 0.8209999799728394, 0.8140000104904175, 0.8090000152587891, 0.8050000071525574, 0.800000011920929, 0.7940000295639038, 0.7910000085830688, inf, 0.7900000214576721, 0.7860000133514404, 0.781000018119812, 0.7789999842643738, inf, 0.777999997138977, 0.7760000228881836, 0.7730000019073486, 0.7710000276565552, 0.7699999809265137, 0.7699999809265137, inf, 0.7689999938011169, 0.7699999809265137, 0.7699999809265137, 0.7720000147819519, 0.7749999761581421, 0.7760000228881836, inf, 0.7770000100135803, 0.7789999842643738, 0.781000018119812, 0.7850000262260437, inf, 0.7879999876022339, 0.7919999957084656, 0.7950000166893005, 0.7990000247955322, 0.8050000071525574, 0.8109999895095825, inf, 0.8169999718666077, 0.8240000009536743, 0.8299999833106995, 0.8360000252723694, inf, 0.8550000190734863, inf, inf, inf, inf, inf, 0.921999990940094, 0.9359999895095825, 0.9480000138282776, 0.9670000076293945, 0.9810000061988831, inf, 0.9959999918937683, 1.0069999694824219, 1.0269999504089355, 1.0470000505447388, 1.065000057220459, inf, 1.0880000591278076, 1.1100000143051147, 1.13100004196167, 1.156000018119812, inf, 1.1859999895095825, 1.2139999866485596, 1.2400000095367432, 1.277999997138977, inf, 1.312999963760376, 1.3550000190734863, 1.4049999713897705, 1.4520000219345093, inf, inf, inf, 1.5440000295639038, 1.6100000143051147, 1.6720000505447388, 1.746000051498413, inf, 1.7920000553131104, 1.7740000486373901, 1.7669999599456787, 1.753000020980835, 1.7380000352859497, inf, 1.7300000190734863, 1.7029999494552612, 1.6920000314712524, 1.6829999685287476, 1.6679999828338623, 1.6640000343322754, inf)</t>
  </si>
  <si>
    <t>(inf, 1.718999981880188, 1.7029999494552612, 1.684999942779541, 1.6759999990463257, 1.6670000553131104, 1.6579999923706055, inf, 1.6519999504089355, 1.7309999465942383, 1.7039999961853027, 1.6920000314712524, 1.6829999685287476, inf, 1.6749999523162842, 1.6649999618530273, 1.6579999923706055, 1.6510000228881836, 1.6469999551773071, inf, 1.6399999856948853, 1.6349999904632568, 1.6380000114440918, 1.628999948501587, 1.6260000467300415, 1.628999948501587, inf, 1.6059999465942383, 1.6200000047683716, 1.6260000467300415, 1.6269999742507935, 1.6299999952316284, inf, 1.6299999952316284, 1.6369999647140503, 1.6469999551773071, 1.6490000486373901, 1.656999945640564, inf, 1.6640000343322754, 1.6690000295639038, 1.684000015258789, 1.694000005722046, 1.7050000429153442, inf, 1.7309999465942383, 1.7389999628067017, 1.753000020980835, 1.7649999856948853, 1.7740000486373901, inf, 1.7910000085830688, 1.7990000247955322, 1.8300000429153442, 1.8509999513626099, 1.8799999952316284, inf, 1.902999997138977, 1.9270000457763672, 1.9509999752044678, 1.9800000190734863, 1.934000015258789, inf, 1.909000039100647, 1.8630000352859497, 1.8170000314712524, 1.7710000276565552, 1.7300000190734863, 1.694000005722046, inf, 1.6490000486373901, 1.625, 1.5980000495910645, 1.565999984741211, 1.5299999713897705, 1.444000005722046, inf, 1.4079999923706055, 1.378000020980835, 1.3459999561309814, 1.3179999589920044, 1.2910000085830688, 1.2640000581741333, inf, 1.2410000562667847, 1.2230000495910645, 1.2000000476837158, 1.1820000410079956, 1.1640000343322754, 1.1480000019073486, inf, 1.1269999742507935, 1.1180000305175781, 1.1059999465942383, 1.0880000591278076, 1.0779999494552612, 1.0750000476837158, inf, 1.059000015258789, 1.0479999780654907, 1.034999966621399, 1.024999976158142, 1.0160000324249268, inf, 1.0089999437332153, 1.0010000467300415, 0.9940000176429749, 0.9869999885559082, 0.984000027179718, 0.9769999980926514, inf, 0.9739999771118164, 0.9700000286102295, 0.9639999866485596, 0.9620000123977661, 0.9610000252723694, 0.9559999704360962, inf, 0.953000009059906, 0.9620000123977661, 0.9539999961853027, 0.9559999704360962, inf, 0.9570000171661377, 0.9589999914169312, 0.9570000171661377, 0.9629999995231628, 0.9649999737739563, inf, 0.9679999947547913, 0.972000002861023, 0.9739999771118164, 0.9819999933242798, 0.9800000190734863, inf, 0.9829999804496765, 0.996999979019165, 0.9929999709129333, 1.0010000467300415, 1.0110000371932983, inf, 1.0169999599456787, 1.0240000486373901, 1.0360000133514404, 1.0479999780654907, 1.0579999685287476, inf, 1.0670000314712524, 1.0870000123977661, 1.0889999866485596, 1.0679999589920044, 1.0410000085830688, 1.0149999856948853, inf, 0.9929999709129333, 0.9679999947547913, 0.9490000009536743, 0.9290000200271606, 0.9100000262260437, inf, 0.8899999856948853, 0.8740000128746033, 0.8579999804496765, 0.8489999771118164, 0.8299999833106995, 0.8190000057220459, 0.8080000281333923, inf, 0.7960000038146973, 0.7829999923706055, 0.7760000228881836, 0.7720000147819519, inf, 0.8069999814033508, 0.8510000109672546, 0.8970000147819519, 0.9480000138282776, inf, 1.0069999694824219, 1.0720000267028809, 1.121000051498413, 1.1690000295639038, inf, 1.215999960899353, 1.2790000438690186, 1.347000002861023, 1.4179999828338623, inf, 1.50600004196167, 1.5099999904632568, 1.5429999828338623, 1.5390000343322754, 1.531999945640564, inf, 1.5260000228881836, 1.5240000486373901, 1.5169999599456787, 1.5119999647140503, 1.5149999856948853, inf, 1.5089999437332153, 1.5080000162124634, 1.5080000162124634, 1.5089999437332153, 1.5110000371932983, inf, 1.5110000371932983, 1.5110000371932983, 1.5190000534057617, 1.5190000534057617, 1.531000018119812, inf, 1.5360000133514404, 1.5390000343322754, 1.5499999523162842, 1.5540000200271606, 1.559999942779541, 1.569000005722046, inf, 1.5800000429153442, 1.5980000495910645, 1.5980000495910645, 1.6119999885559082, 1.6299999952316284, inf, 1.6360000371932983, 1.6510000228881836, 1.6670000553131104, 1.6790000200271606, 1.6230000257492065, inf, 1.565999984741211, 1.5049999952316284, 1.4559999704360962, 1.4119999408721924, 1.3680000305175781, 1.3200000524520874, inf, 1.2920000553131104, 1.2480000257492065, 1.215000033378601, 1.187999963760376, 1.1549999713897705, 1.1330000162124634, 1.1109999418258667, inf, 1.0789999961853027, 1.0549999475479126, 1.034000039100647, 1.0169999599456787, 1.0069999694824219, inf, inf, 0.9629999995231628, 0.9459999799728394, 0.9330000281333923, 0.9179999828338623, 0.906000018119812, 0.8920000195503235, inf, 0.8809999823570251, 0.8700000047683716, 0.859000027179718, 0.8500000238418579, 0.8429999947547913, 0.8330000042915344, inf, 0.8270000219345093, 0.8180000185966492, 0.8119999766349792, 0.8050000071525574, 0.800000011920929, 0.7950000166893005, inf, 0.7879999876022339, 0.7860000133514404, 0.781000018119812, 0.7770000100135803, 0.7720000147819519, 0.7699999809265137, inf, 0.7680000066757202, 0.7639999985694885, 0.7620000243186951, 0.7599999904632568, 0.7590000033378601, inf, 0.7580000162124634, 0.7559999823570251, 0.7570000290870667, 0.7559999823570251, inf, 0.753000020980835, 0.7570000290870667, 0.7559999823570251, 0.7590000033378601, 0.7599999904632568, 0.7620000243186951, inf, 0.7649999856948853, 0.7680000066757202, 0.7710000276565552, 0.7749999761581421, 0.777999997138977, inf, 0.7820000052452087, 0.7870000004768372, 0.7919999957084656, 0.7979999780654907, inf, 0.8050000071525574, 0.8100000023841858, 0.8169999718666077, 0.824999988079071, 0.8339999914169312, inf, inf, inf, inf, inf, 0.9100000262260437, inf, 0.9240000247955322, 0.9359999895095825, 0.9549999833106995, 0.9729999899864197, inf, 0.9860000014305115, 1.0010000467300415, 1.0260000228881836, 1.0399999618530273, 1.0570000410079956, inf, 1.0759999752044678, 1.1039999723434448, 1.125, 1.152999997138977, 1.184999942779541, inf, 1.2079999446868896, 1.2389999628067017, 1.277999997138977, 1.3179999589920044, inf, 1.3569999933242798, 1.409999966621399, inf, inf, inf, 1.5390000343322754, 1.565999984741211, 1.6230000257492065, 1.694000005722046, 1.7660000324249268, inf, 1.7860000133514404, 1.7710000276565552, 1.7569999694824219, 1.7489999532699585, 1.7350000143051147)</t>
  </si>
  <si>
    <t>(1.6419999599456787, inf, 1.718000054359436, 1.7890000343322754, 1.781000018119812, 1.7649999856948853, 1.753000020980835, inf, 1.7380000352859497, 1.6399999856948853, 1.715000033378601, 1.7920000553131104, 1.7740000486373901, inf, 1.7669999599456787, 1.753000020980835, 1.7389999628067017, 1.7319999933242798, 1.7100000381469727, inf, 1.690000057220459, 1.684999942779541, 1.680999994277954, 1.6679999828338623, 1.6629999876022339, inf, 1.656999945640564, 1.6490000486373901, 1.6469999551773071, 1.6469999551773071, 1.6460000276565552, 1.6339999437332153, inf, 1.6330000162124634, 1.6330000162124634, 1.625, 1.6260000467300415, 1.6339999437332153, inf, 1.6349999904632568, 1.6399999856948853, 1.6430000066757202, 1.6519999504089355, 1.649999976158142, inf, 1.6619999408721924, 1.6649999618530273, 1.6790000200271606, 1.6829999685287476, 1.694000005722046, inf, 1.7039999961853027, 1.7300000190734863, 1.7380000352859497, 1.753000020980835, 1.7649999856948853, inf, 1.7799999713897705, 1.7910000085830688, 1.7979999780654907, 1.8259999752044678, 1.850000023841858, inf, 1.8700000047683716, 1.8919999599456787, 1.9160000085830688, 1.9459999799728394, 1.975000023841858, inf, 2.0, 1.9529999494552612, 1.909999966621399, 1.8639999628067017, 1.8220000267028809, inf, 1.7719999551773071, 1.7369999885559082, 1.6970000267028809, 1.6579999923706055, 1.628000020980835, 1.600000023841858, inf, 1.5670000314712524, 1.4869999885559082, 1.4450000524520874, inf, 1.38100004196167, inf, 1.347000002861023, 1.3200000524520874, 1.2940000295639038, 1.2690000534057617, 1.2430000305175781, 1.2259999513626099, inf, 1.2070000171661377, 1.1890000104904175, 1.1729999780654907, 1.149999976158142, 1.1339999437332153, 1.11899995803833, inf, 1.1130000352859497, 1.1039999723434448, 1.097000002861023, 1.0759999752044678, 1.0670000314712524, inf, 1.0579999685287476, 1.0429999828338623, 1.031999945640564, 1.0260000228881836, 1.0180000066757202, inf, 1.0119999647140503, 1.003999948501587, 0.9980000257492065, 0.9940000176429749, 0.9890000224113464, 0.9850000143051147, inf, 0.9829999804496765, 0.9810000061988831, 0.9739999771118164, 0.972000002861023, inf, 0.9679999947547913, 0.9710000157356262, 0.968999981880188, 0.968999981880188, 0.9800000190734863, inf, 0.9800000190734863, 0.972000002861023, 0.9750000238418579, 0.9819999933242798, 0.9829999804496765, 0.9860000014305115, inf, 0.9890000224113464, 0.9940000176429749, 0.9950000047683716, 0.9980000257492065, inf, 1.003999948501587, 1.0099999904632568, 1.0149999856948853, 1.0260000228881836, 1.034000039100647, inf, 1.0410000085830688, 1.0529999732971191, 1.0640000104904175, 1.0750000476837158, inf, 1.0870000123977661, 1.0980000495910645, 1.0950000286102295, 1.065000057220459, 1.034999966621399, 1.0130000114440918, inf, 0.9869999885559082, 0.9670000076293945, 0.9399999976158142, 0.9240000247955322, 0.9049999713897705, 0.8889999985694885, inf, 0.8690000176429749, 0.8529999852180481, 0.8399999737739563, 0.8259999752044678, 0.8149999976158142, inf, 0.8040000200271606, 0.7910000085830688, 0.7799999713897705, 0.7730000019073486, 0.8130000233650208, inf, 0.8550000190734863, 0.8930000066757202, 0.9430000185966492, inf, 0.9990000128746033, 1.0570000410079956, 1.1039999723434448, 1.1540000438690186, inf, 1.2050000429153442, 1.2599999904632568, 1.319000005722046, inf, 1.3930000066757202, 1.468000054359436, 1.5099999904632568, 1.5470000505447388, 1.5390000343322754, inf, 1.531000018119812, 1.524999976158142, 1.5230000019073486, 1.5169999599456787, 1.5069999694824219, inf, 1.524999976158142, 1.503999948501587, 1.503000020980835, 1.503999948501587, 1.4980000257492065, inf, 1.503999948501587, 1.503999948501587, 1.50600004196167, 1.5110000371932983, 1.5160000324249268, inf, 1.5180000066757202, 1.5240000486373901, 1.5260000228881836, 1.5369999408721924, 1.5449999570846558, inf, 1.5509999990463257, 1.559000015258789, 1.5670000314712524, 1.5789999961853027, 1.5889999866485596, inf, 1.5980000495910645, 1.6069999933242798, 1.625, 1.6419999599456787, 1.649999976158142, inf, 1.6690000295639038, 1.6260000467300415, 1.569000005722046, 1.5130000114440918, 1.4579999446868896, 1.4119999408721924, inf, 1.3680000305175781, 1.319000005722046, 1.2899999618530273, 1.2510000467300415, 1.215999960899353, 1.1829999685287476, inf, 1.149999976158142, 1.1239999532699585, 1.0980000495910645, 1.0679999589920044, 1.0449999570846558, 1.0269999504089355, inf, 1.00600004196167, 0.9890000224113464, inf, 0.9509999752044678, 0.9340000152587891, 0.9179999828338623, inf, 0.9070000052452087, 0.8930000066757202, 0.8790000081062317, 0.8669999837875366, 0.8550000190734863, inf, 0.847000002861023, 0.8360000252723694, 0.828000009059906, 0.8180000185966492, 0.8119999766349792, 0.8050000071525574, 0.7979999780654907, inf, 0.7910000085830688, 0.7850000262260437, 0.7799999713897705, 0.7739999890327454, 0.7699999809265137, inf, 0.7649999856948853, 0.7620000243186951, 0.7580000162124634, 0.7519999742507935, inf, 0.7509999871253967, 0.746999979019165, 0.746999979019165, 0.7440000176429749, 0.7429999709129333, 0.7390000224113464, inf, 0.7400000095367432, 0.7390000224113464, 0.7379999756813049, 0.7379999756813049, 0.7409999966621399, inf, 0.7419999837875366, 0.7419999837875366, 0.7440000176429749, 0.7450000047683716, 0.7459999918937683, inf, 0.75, 0.7509999871253967, 0.753000020980835, 0.7590000033378601, inf, 0.7639999985694885, 0.7680000066757202, 0.7749999761581421, 0.7789999842643738, 0.7850000262260437, inf, 0.7900000214576721, 0.7960000038146973, 0.8050000071525574, 0.8100000023841858, 0.8199999928474426, inf, inf, inf, inf, inf, inf, 0.8999999761581421, 0.9139999747276306, 0.9279999732971191, 0.9430000185966492, inf, 0.9610000252723694, 0.9800000190734863, 0.9959999918937683, 1.0140000581741333, 1.034000039100647, inf, 1.0520000457763672, 1.0740000009536743, 1.097000002861023, 1.1200000047683716, inf, 1.1480000019073486, 1.184999942779541, 1.2120000123977661, 1.2410000562667847, 1.281000018119812, inf, 1.319000005722046, 1.3700000047683716, 1.4179999828338623, inf, inf, inf, 1.5199999809265137, 1.5809999704360962)</t>
  </si>
  <si>
    <t>(1.3109999895095825, 1.3619999885559082, inf, 1.4079999923706055, inf, 1.4980000257492065, 1.5240000486373901, 1.5670000314712524, 1.3009999990463257, inf, 1.343999981880188, 1.3980000019073486, 1.4520000219345093, inf, inf, 1.5379999876022339, 1.5609999895095825, 1.63100004196167, 1.7109999656677246, inf, 1.7890000343322754, 1.784999966621399, 1.7699999809265137, 1.7569999694824219, 1.7510000467300415, inf, 1.7359999418258667, 1.7300000190734863, 1.7039999961853027, 1.6950000524520874, 1.6859999895095825, 1.680999994277954, inf, 1.6690000295639038, 1.6660000085830688, 1.659000039100647, 1.6540000438690186, 1.6490000486373901, inf, 1.6469999551773071, 1.6410000324249268, 1.6430000066757202, 1.6440000534057617, 1.6360000371932983, inf, 1.6410000324249268, 1.6480000019073486, 1.6490000486373901, 1.6490000486373901, inf, 1.656999945640564, 1.6629999876022339, 1.6649999618530273, 1.6690000295639038, 1.6770000457763672, 1.687000036239624, inf, 1.6970000267028809, 1.718000054359436, 1.7339999675750732, 1.7389999628067017, 1.753000020980835, inf, 1.7649999856948853, 1.781000018119812, 1.7899999618530273, 1.7979999780654907, 1.8250000476837158, inf, 1.8459999561309814, 1.8680000305175781, 1.8890000581741333, 1.9119999408721924, inf, 1.934999942779541, 1.9709999561309814, 1.9950000047683716, 1.996000051498413, 1.9670000076293945, 1.9140000343322754, inf, 1.86899995803833, 1.8250000476837158, 1.781000018119812, 1.7489999532699585, 1.7009999752044678, inf, 1.6640000343322754, 1.6319999694824219, 1.6089999675750732, 1.562000036239624, 1.4889999628067017, 1.4470000267028809, inf, 1.4179999828338623, 1.3819999694824219, 1.3550000190734863, 1.3279999494552612, 1.2999999523162842, 1.2730000019073486, inf, 1.253000020980835, 1.2280000448226929, 1.215999960899353, 1.1979999542236328, 1.1770000457763672, inf, 1.1579999923706055, 1.1480000019073486, 1.1330000162124634, 1.1160000562667847, 1.1119999885559082, 1.1050000190734863, inf, 1.0880000591278076, 1.0809999704360962, 1.065000057220459, 1.0540000200271606, 1.0429999828338623, inf, 1.031000018119812, 1.0260000228881836, 1.0210000276565552, 1.0149999856948853, 1.0119999647140503, inf, 1.00600004196167, 1.0, 0.9950000047683716, 0.9919999837875366, 0.9900000095367432, inf, 0.9860000014305115, 0.9829999804496765, 0.9869999885559082, 0.9819999933242798, 0.9850000143051147, inf, 0.9829999804496765, 0.9919999837875366, 0.9869999885559082, 0.9869999885559082, 0.9890000224113464, inf, 0.9940000176429749, 0.9950000047683716, 1.0010000467300415, 1.003000020980835, 1.003000020980835, inf, 1.0089999437332153, 1.0130000114440918, 1.0190000534057617, 1.0240000486373901, 1.034999966621399, inf, 1.0399999618530273, 1.0540000200271606, 1.065000057220459, 1.0670000314712524, inf, 1.0870000123977661, 1.097000002861023, 1.1109999418258667, 1.0959999561309814, 1.065000057220459, inf, 1.034999966621399, 1.0119999647140503, 0.9869999885559082, 0.9629999995231628, 0.9399999976158142, 0.9200000166893005, inf, 0.8999999761581421, 0.8799999952316284, 0.8659999966621399, 0.8529999852180481, 0.8389999866485596, 0.8220000267028809, inf, 0.8119999766349792, 0.7950000166893005, 0.7839999794960022, 0.7760000228881836, 0.7910000085830688, inf, 0.8289999961853027, 0.8650000095367432, 0.9120000004768372, inf, 0.9599999785423279, 1.0119999647140503, 1.0779999494552612, 1.1169999837875366, inf, 1.1629999876022339, 1.2109999656677246, 1.2610000371932983, 1.3209999799728394, inf, 1.3930000066757202, 1.465000033378601, 1.5049999952316284, 1.5410000085830688, inf, 1.5379999876022339, 1.5269999504089355, 1.5230000019073486, 1.5169999599456787, 1.5119999647140503, inf, 1.5049999952316284, 1.524999976158142, 1.4980000257492065, 1.496000051498413, 1.4900000095367432, 1.4910000562667847, inf, 1.4889999628067017, 1.496000051498413, 1.496999979019165, 1.5019999742507935, inf, 1.503000020980835, 1.5089999437332153, 1.5110000371932983, 1.5160000324249268, 1.5240000486373901, inf, 1.531000018119812, 1.5390000343322754, 1.5449999570846558, 1.5540000200271606, 1.565000057220459, inf, 1.5700000524520874, 1.5829999446868896, 1.5920000076293945, 1.6050000190734863, 1.61899995803833, 1.6339999437332153, inf, 1.6440000534057617, 1.63100004196167, 1.5779999494552612, 1.5149999856948853, 1.4589999914169312, inf, 1.4119999408721924, 1.3680000305175781, 1.3179999589920044, 1.2769999504089355, 1.25, 1.2089999914169312, inf, 1.1770000457763672, 1.1490000486373901, 1.1160000562667847, 1.0880000591278076, 1.062000036239624, 1.0410000085830688, 1.0210000276565552, inf, 1.0010000467300415, 0.9860000014305115, 0.9670000076293945, 0.9419999718666077, 0.9259999990463257, 0.9120000004768372, inf, 0.8970000147819519, 0.8830000162124634, 0.8700000047683716, 0.8579999804496765, 0.8460000157356262, inf, 0.8360000252723694, 0.8270000219345093, 0.8180000185966492, 0.8080000281333923, 0.8019999861717224, 0.7940000295639038, inf, 0.7860000133514404, 0.7799999713897705, 0.7730000019073486, 0.7680000066757202, 0.7609999775886536, inf, 0.7570000290870667, 0.753000020980835, 0.7480000257492065, 0.7450000047683716, 0.7409999966621399, inf, 0.7390000224113464, 0.7360000014305115, 0.7329999804496765, 0.7310000061988831, 0.7300000190734863, inf, 0.7269999980926514, 0.7269999980926514, 0.7250000238418579, 0.7239999771118164, 0.7250000238418579, inf, 0.7260000109672546, 0.7239999771118164, 0.7239999771118164, 0.7269999980926514, 0.7300000190734863, inf, 0.7310000061988831, 0.734000027179718, 0.7369999885559082, 0.7390000224113464, 0.7409999966621399, inf, 0.7459999918937683, 0.75, 0.753000020980835, 0.7590000033378601, 0.765999972820282, inf, 0.7710000276565552, 0.777999997138977, 0.7839999794960022, 0.7910000085830688, inf, 0.7979999780654907, 0.8080000281333923, inf, inf, inf, inf, inf, inf, 0.9020000100135803, 0.9190000295639038, inf, 0.9330000281333923, 0.9480000138282776, 0.9620000123977661, 0.9810000061988831, inf, 1.0019999742507935, 1.0210000276565552, 1.0399999618530273, 1.059000015258789, inf, 1.0820000171661377, 1.1059999465942383, 1.1390000581741333, 1.1710000038146973, 1.1979999542236328, inf, 1.2309999465942383, 1.2690000534057617)</t>
  </si>
  <si>
    <t>(1.0729999542236328, 1.097000002861023, 1.1200000047683716, inf, 1.1549999713897705, 1.187999963760376, 1.222000002861023, 1.2580000162124634, 1.097000002861023, inf, 1.1260000467300415, 1.159999966621399, 1.1950000524520874, 1.222000002861023, inf, 1.2569999694824219, 1.3009999990463257, 1.343000054359436, 1.3990000486373901, inf, 1.4559999704360962, inf, 1.5490000247955322, 1.5679999589920044, 1.6319999694824219, inf, 1.715000033378601, 1.7910000085830688, 1.7910000085830688, 1.784000039100647, inf, 1.7699999809265137, 1.7569999694824219, 1.7519999742507935, 1.7369999885559082, 1.7330000400543213, inf, 1.7059999704360962, 1.7130000591278076, 1.694000005722046, 1.684000015258789, 1.6820000410079956, inf, 1.6720000505447388, 1.6710000038146973, 1.6649999618530273, 1.6579999923706055, 1.659000039100647, inf, 1.656999945640564, 1.656999945640564, 1.656999945640564, 1.659000039100647, inf, 1.659999966621399, 1.6640000343322754, 1.6660000085830688, 1.6690000295639038, 1.680999994277954, inf, 1.684000015258789, 1.6929999589920044, 1.7009999752044678, 1.7070000171661377, 1.7309999465942383, inf, 1.7359999418258667, 1.75, 1.7619999647140503, 1.7690000534057617, 1.7829999923706055, inf, 1.7910000085830688, 1.7979999780654907, 1.8250000476837158, 1.8489999771118164, 1.8680000305175781, inf, 1.8890000581741333, 1.909999966621399, 1.9329999685287476, 1.9600000381469727, 1.9850000143051147, inf, 2.0209999084472656, 1.9819999933242798, 1.9709999561309814, 1.9179999828338623, 1.871000051498413, inf, 1.8259999752044678, 1.784000039100647, 1.7480000257492065, 1.7039999961853027, 1.6740000247955322, 1.6410000324249268, inf, 1.6139999628067017, 1.5700000524520874, 1.4930000305175781, 1.4550000429153442, inf, 1.4179999828338623, 1.3890000581741333, 1.3580000400543213, 1.3300000429153442, 1.3020000457763672, 1.281000018119812, inf, 1.2610000371932983, 1.2400000095367432, 1.2230000495910645, 1.2009999752044678, 1.184000015258789, 1.1660000085830688, inf, 1.149999976158142, 1.1419999599456787, 1.1269999742507935, 1.11899995803833, inf, 1.1119999885559082, 1.097000002861023, 1.0870000123977661, 1.065999984741211, 1.065000057220459, 1.0520000457763672, inf, 1.0420000553131104, 1.0360000133514404, 1.0269999504089355, 1.0240000486373901, inf, 1.0180000066757202, 1.0140000581741333, 1.0069999694824219, 1.00600004196167, 1.0, inf, 0.9980000257492065, 0.9950000047683716, 0.9940000176429749, 0.9929999709129333, 0.9940000176429749, inf, 0.9980000257492065, 1.0049999952316284, 0.9959999918937683, 0.9959999918937683, 0.9980000257492065, inf, 1.0049999952316284, 1.00600004196167, 1.0080000162124634, 1.0099999904632568, 1.0099999904632568, inf, 1.0149999856948853, 1.0260000228881836, 1.024999976158142, 1.034999966621399, inf, 1.0410000085830688, 1.0479999780654907, 1.0579999685287476, 1.065999984741211, 1.0809999704360962, inf, 1.0880000591278076, 1.1039999723434448, 1.1119999885559082, 1.0959999561309814, inf, 1.065999984741211, 1.034999966621399, 1.0130000114440918, 0.9869999885559082, 0.9559999704360962, 0.9390000104904175, 0.9190000295639038, inf, 0.8999999761581421, 0.875, 0.8619999885559082, 0.8489999771118164, 0.8289999961853027, inf, 0.8190000057220459, 0.8080000281333923, 0.7910000085830688, 0.7799999713897705, 0.7680000066757202, 0.7960000038146973, inf, 0.8339999914169312, 0.8690000176429749, 0.9089999794960022, inf, 0.9599999785423279, 1.0080000162124634, 1.0709999799728394, 1.1080000400543213, inf, 1.1519999504089355, 1.2009999752044678, 1.2450000047683716, inf, 1.3020000457763672, 1.371999979019165, 1.434000015258789, 1.5089999437332153, 1.5169999599456787, inf, inf, 1.5230000019073486, 1.5130000114440918, 1.5089999437332153, 1.5, inf, 1.496000051498413, inf, 1.4889999628067017, 1.4830000400543213, 1.4819999933242798, inf, 1.4769999980926514, 1.4769999980926514, 1.4800000190734863, 1.4819999933242798, 1.4839999675750732, inf, 1.4889999628067017, 1.4910000562667847, 1.496000051498413, 1.5, 1.50600004196167, inf, 1.5160000324249268, 1.5199999809265137, 1.5260000228881836, 1.5379999876022339, 1.5460000038146973, inf, 1.5549999475479126, 1.565999984741211, 1.5779999494552612, 1.5889999866485596, 1.6019999980926514, inf, 1.6169999837875366, 1.6299999952316284, 1.6360000371932983, 1.593999981880188, 1.5299999713897705, inf, 1.4739999771118164, 1.4210000038146973, 1.378000020980835, 1.3309999704360962, 1.2910000085830688, 1.2450000047683716, inf, 1.2109999656677246, 1.1779999732971191, 1.149999976158142, 1.11899995803833, 1.0870000123977661, 1.062000036239624, 1.0369999408721924, inf, 1.0180000066757202, 0.9950000047683716, 0.9810000061988831, 0.9559999704360962, 0.9390000104904175, 0.921999990940094, inf, 0.906000018119812, 0.8899999856948853, 0.8759999871253967, 0.8619999885559082, 0.8489999771118164, inf, 0.8389999866485596, 0.828000009059906, 0.8190000057220459, 0.8090000152587891, 0.800000011920929, 0.7919999957084656, inf, 0.7860000133514404, 0.7770000100135803, 0.7689999938011169, 0.7639999985694885, 0.7570000290870667, inf, 0.7509999871253967, 0.7459999918937683, 0.7409999966621399, 0.7390000224113464, 0.7329999804496765, inf, 0.7289999723434448, 0.7279999852180481, 0.7250000238418579, 0.722000002861023, 0.7179999947547913, 0.7170000076293945, inf, 0.7160000205039978, 0.7139999866485596, 0.7129999995231628, 0.7129999995231628, 0.7110000252723694, inf, 0.7120000123977661, 0.7120000123977661, 0.7120000123977661, 0.7110000252723694, inf, 0.7149999737739563, 0.7160000205039978, 0.718999981880188, 0.722000002861023, 0.7229999899864197, inf, 0.7239999771118164, 0.7300000190734863, 0.7319999933242798, 0.7390000224113464, 0.7400000095367432, inf, 0.7459999918937683, 0.7509999871253967, 0.7590000033378601, 0.7649999856948853, 0.7720000147819519, inf, 0.7789999842643738, 0.7870000004768372, 0.7929999828338623, 0.8080000281333923, inf, inf, inf, inf, inf, inf, 0.8939999938011169, 0.9089999794960022, 0.9190000295639038, 0.9340000152587891, 0.9490000009536743, inf, 0.9679999947547913, 0.9919999837875366, 1.0130000114440918, 1.0269999504089355, inf, 1.0520000457763672)</t>
  </si>
  <si>
    <t>(0.9480000138282776, 0.9670000076293945, 0.9860000014305115, 1.0130000114440918, inf, 1.0269999504089355, 1.0470000505447388, 1.0729999542236328, 1.0199999809265137, 1.0410000085830688, inf, 1.059000015258789, 1.0820000171661377, 1.1109999418258667, 1.1390000581741333, 1.1710000038146973, inf, 1.2020000219345093, 1.2300000190734863, 1.2610000371932983, inf, 1.3070000410079956, 1.3509999513626099, 1.399999976158142, 1.4570000171661377, inf, inf, inf, inf, 1.6330000162124634, 1.715000033378601, inf, 1.7910000085830688, 1.8240000009536743, 1.8040000200271606, 1.7999999523162842, 1.7860000133514404, inf, 1.7710000276565552, 1.7649999856948853, 1.753000020980835, 1.7489999532699585, 1.7389999628067017, inf, 1.7339999675750732, 1.718000054359436, 1.7109999656677246, 1.7020000219345093, 1.694000005722046, inf, 1.690999984741211, 1.684999942779541, 1.6790000200271606, 1.6779999732971191, 1.6770000457763672, inf, 1.680999994277954, 1.6770000457763672, 1.6829999685287476, 1.684999942779541, 1.687999963760376, inf, 1.694000005722046, 1.7009999752044678, 1.7050000429153442, 1.718999981880188, 1.7319999933242798, inf, 1.7369999885559082, 1.7410000562667847, 1.753999948501587, 1.7660000324249268, 1.7710000276565552, inf, 1.784999966621399, 1.7920000553131104, 1.809999942779541, 1.8259999752044678, 1.843000054359436, inf, 1.8639999628067017, 1.8849999904632568, 1.9049999713897705, 1.9270000457763672, inf, 1.9479999542236328, 1.975000023841858, 2.002000093460083, 2.0309998989105225, 1.9989999532699585, inf, 1.9850000143051147, 1.9359999895095825, 1.8869999647140503, 1.8359999656677246, 1.7899999618530273, 1.7599999904632568, inf, 1.7170000076293945, 1.6820000410079956, 1.6469999551773071, 1.6180000305175781, 1.555999994277954, inf, 1.4950000047683716, 1.4579999446868896, 1.4210000038146973, 1.3910000324249268, 1.3580000400543213, 1.3309999704360962, inf, 1.3029999732971191, 1.281000018119812, 1.2549999952316284, 1.2350000143051147, 1.2230000495910645, inf, 1.2009999752044678, 1.1759999990463257, 1.1619999408721924, 1.149999976158142, 1.1399999856948853, inf, 1.1269999742507935, 1.1109999418258667, 1.1100000143051147, 1.0889999866485596, 1.0750000476837158, inf, 1.0670000314712524, 1.059000015258789, 1.0429999828338623, 1.0360000133514404, 1.0269999504089355, inf, 1.0219999551773071, 1.0180000066757202, 1.0130000114440918, 1.00600004196167, 1.003000020980835, inf, 0.9980000257492065, 0.9940000176429749, 0.9909999966621399, 0.9959999918937683, 0.9860000014305115, inf, 0.9850000143051147, 0.9860000014305115, 0.9919999837875366, 0.9929999709129333, 0.9860000014305115, inf, 0.9860000014305115, 0.9900000095367432, 0.9919999837875366, 0.9950000047683716, 0.9959999918937683, inf, 0.9959999918937683, 1.0, 1.003000020980835, 1.0069999694824219, inf, 1.0119999647140503, 1.0180000066757202, 1.0240000486373901, 1.034999966621399, 1.0410000085830688, inf, 1.0470000505447388, 1.059000015258789, 1.0670000314712524, 1.0779999494552612, inf, 1.0959999561309814, 1.0880000591278076, 1.0540000200271606, 1.0269999504089355, 0.996999979019165, 0.9750000238418579, inf, 0.9490000009536743, 0.9290000200271606, 0.9049999713897705, 0.8840000033378601, 0.8690000176429749, 0.8500000238418579, inf, 0.8299999833106995, 0.8220000267028809, 0.8040000200271606, 0.7910000085830688, 0.7770000100135803, inf, 0.7689999938011169, 0.7559999823570251, 0.7649999856948853, 0.7910000085830688, 0.828000009059906, inf, 0.8640000224113464, 0.9039999842643738, 0.953000009059906, inf, 1.0010000467300415, 1.0579999685287476, 1.093999981880188, 1.1319999694824219, inf, 1.184999942779541, 1.2319999933242798, 1.2829999923706055, 1.350000023841858, inf, 1.4190000295639038, 1.4859999418258667, 1.4910000562667847, 1.5110000371932983, inf, 1.503999948501587, 1.49399995803833, 1.4930000305175781, 1.4780000448226929, 1.4739999771118164, inf, 1.4869999885559082, 1.465000033378601, 1.4630000591278076, 1.4620000123977661, 1.4589999914169312, inf, 1.4600000381469727, 1.4620000123977661, 1.4579999446868896, 1.4630000591278076, 1.4630000591278076, inf, 1.4730000495910645, 1.4759999513626099, 1.4780000448226929, 1.4830000400543213, 1.4900000095367432, inf, 1.4980000257492065, 1.5089999437332153, 1.5130000114440918, 1.524999976158142, 1.531000018119812, inf, 1.5410000085830688, 1.5529999732971191, 1.5609999895095825, 1.5800000429153442, 1.5889999866485596, inf, 1.5989999771118164, 1.6180000305175781, 1.6139999628067017, 1.5529999732971191, 1.496000051498413, 1.4359999895095825, inf, 1.3919999599456787, 1.3450000286102295, 1.3020000457763672, 1.2589999437332153, 1.225000023841858, inf, 1.190000057220459, 1.159000039100647, 1.1269999742507935, 1.1050000190734863, 1.0729999542236328, 1.0449999570846558, inf, 1.024999976158142, 1.003999948501587, 0.9829999804496765, 0.9629999995231628, 0.9440000057220459, inf, inf, 0.9190000295639038, 0.8970000147819519, 0.8799999952316284, 0.8669999837875366, 0.8550000190734863, inf, 0.8429999947547913, 0.8330000042915344, 0.8209999799728394, 0.8119999766349792, 0.8029999732971191, 0.7940000295639038, inf, 0.7860000133514404, 0.777999997138977, 0.7739999890327454, 0.7639999985694885, 0.7590000033378601, inf, 0.7509999871253967, 0.7459999918937683, 0.7409999966621399, 0.7379999756813049, 0.7329999804496765, 0.7289999723434448, inf, 0.7260000109672546, 0.7229999899864197, 0.718999981880188, 0.7179999947547913, 0.7160000205039978, inf, 0.7129999995231628, 0.7120000123977661, 0.7110000252723694, 0.7099999785423279, 0.7089999914169312, inf, 0.7080000042915344, 0.7080000042915344, 0.7080000042915344, 0.7089999914169312, 0.7110000252723694, inf, 0.7129999995231628, 0.7120000123977661, 0.7149999737739563, 0.7170000076293945, inf, 0.722000002861023, 0.7239999771118164, 0.7269999980926514, 0.7300000190734863, 0.734000027179718, inf, 0.7390000224113464, 0.7450000047683716, 0.7490000128746033, 0.7559999823570251, inf, 0.7620000243186951, 0.7680000066757202, 0.777999997138977, 0.7839999794960022, 0.7919999957084656, inf, 0.800000011920929, inf, inf, inf, inf, inf, inf, 0.8989999890327454, 0.9190000295639038, inf, 0.9330000281333923)</t>
  </si>
  <si>
    <t>(inf, 0.9319999814033508, 0.9330000281333923, 0.9440000057220459, inf, 0.9670000076293945, 0.9800000190734863, 0.996999979019165, 0.9739999771118164, 0.9919999837875366, 1.0069999694824219, 1.0260000228881836, inf, 1.0410000085830688, 1.0720000267028809, 1.0880000591278076, 1.1169999837875366, inf, 1.1399999856948853, 1.1710000038146973, 1.1979999542236328, 1.2300000190734863, 1.2599999904632568, inf, 1.2940000295639038, 1.3380000591278076, 1.3860000371932983, 1.434000015258789, inf, 1.496000051498413, inf, inf, 1.6119999885559082, inf, 1.6779999732971191, 1.7549999952316284, 1.8380000591278076, 1.8550000190734863, 1.843000054359436, inf, 1.8240000009536743, 1.809000015258789, 1.8009999990463257, 1.7879999876022339, 1.7690000534057617, inf, 1.7680000066757202, 1.7640000581741333, 1.753000020980835, 1.7400000095367432, 1.7480000257492065, inf, 1.7389999628067017, 1.7359999418258667, 1.7230000495910645, 1.715000033378601, 1.7139999866485596, inf, 1.7130000591278076, 1.7109999656677246, 1.7050000429153442, 1.7039999961853027, 1.7139999866485596, inf, 1.7130000591278076, 1.7209999561309814, 1.7350000143051147, 1.7359999418258667, 1.7380000352859497, inf, 1.7510000467300415, 1.753000020980835, 1.75600004196167, 1.7660000324249268, 1.7799999713897705, inf, 1.7860000133514404, 1.7979999780654907, 1.7979999780654907, 1.8220000267028809, 1.8339999914169312, 1.8530000448226929, inf, 1.8700000047683716, 1.8890000581741333, 1.909000039100647, 1.9279999732971191, inf, 1.9520000219345093, 1.9769999980926514, 1.9989999532699585, 2.0290000438690186, 2.058000087738037, inf, 2.010999917984009, 1.972000002861023, 1.9190000295639038, 1.8700000047683716, 1.8220000267028809, inf, 1.781000018119812, 1.74399995803833, 1.7009999752044678, 1.6649999618530273, 1.6319999694824219, inf, 1.597000002861023, 1.503000020980835, inf, 1.430999994277954, 1.399999976158142, 1.3660000562667847, inf, 1.3329999446868896, 1.3040000200271606, 1.281000018119812, 1.253999948501587, 1.2350000143051147, 1.222000002861023, inf, 1.1990000009536743, 1.1820000410079956, 1.156999945640564, 1.1490000486373901, 1.1319999694824219, inf, 1.1200000047683716, 1.1119999885559082, 1.097000002861023, 1.0829999446868896, 1.065999984741211, inf, 1.059000015258789, 1.0440000295639038, 1.0299999713897705, 1.0240000486373901, 1.0180000066757202, inf, 1.0080000162124634, 1.00600004196167, 1.0, 0.9940000176429749, 0.9900000095367432, 0.9829999804496765, inf, 0.9750000238418579, 0.9729999899864197, 0.9660000205039978, 0.9800000190734863, inf, 0.9649999737739563, 0.9660000205039978, 0.9649999737739563, 0.9679999947547913, 0.9639999866485596, inf, 0.9660000205039978, 0.9670000076293945, 0.968999981880188, 0.9710000157356262, inf, 0.9750000238418579, 0.9800000190734863, 0.9729999899864197, 0.9810000061988831, 0.9819999933242798, inf, 0.9869999885559082, 0.9959999918937683, 0.9940000176429749, 1.0, 1.0069999694824219, inf, 1.0169999599456787, 1.0210000276565552, 1.034999966621399, 1.0410000085830688, 1.0529999732971191, inf, 1.059999942779541, 1.059000015258789, 1.0269999504089355, 0.996999979019165, 0.968999981880188, 0.9440000057220459, inf, 0.9240000247955322, 0.8999999761581421, 0.875, 0.8579999804496765, 0.843999981880188, 0.8220000267028809, inf, 0.8080000281333923, 0.7919999957084656, 0.7799999713897705, 0.7649999856948853, 0.7519999742507935, 0.7429999709129333, inf, 0.7279999852180481, 0.7200000286102295, 0.7429999709129333, 0.7720000147819519, inf, 0.8069999814033508, 0.847000002861023, 0.8870000243186951, 0.9330000281333923, inf, 0.984000027179718, 1.0269999504089355, 1.0670000314712524, 1.1089999675750732, inf, 1.1610000133514404, 1.2100000381469727, 1.2610000371932983, 1.3209999799728394, inf, 1.3960000276565552, 1.4559999704360962, 1.468999981880188, 1.4869999885559082, 1.4700000286102295, inf, 1.4639999866485596, 1.4620000123977661, 1.4579999446868896, 1.4490000009536743, inf, inf, 1.4459999799728394, 1.440999984741211, 1.437000036239624, 1.437000036239624, 1.4359999895095825, inf, 1.434999942779541, 1.4359999895095825, 1.437999963760376, 1.4420000314712524, 1.4470000267028809, inf, 1.4500000476837158, 1.4509999752044678, 1.4600000381469727, 1.4639999866485596, 1.4700000286102295, inf, 1.4769999980926514, 1.4889999628067017, 1.496999979019165, 1.5099999904632568, 1.5180000066757202, inf, 1.534000039100647, 1.5399999618530273, 1.5529999732971191, 1.565999984741211, 1.5800000429153442, inf, 1.5989999771118164, 1.6050000190734863, 1.5709999799728394, 1.5160000324249268, 1.4609999656677246, 1.4119999408721924, inf, 1.3680000305175781, 1.3179999589920044, 1.2829999923706055, 1.25, 1.2100000381469727, 1.1790000200271606, 1.1490000486373901, inf, 1.11899995803833, 1.097000002861023, 1.065999984741211, 1.0429999828338623, 1.0219999551773071, inf, 1.003000020980835, 0.9869999885559082, 0.9629999995231628, 0.9459999799728394, 0.9279999732971191, inf, inf, 0.9100000262260437, 0.8849999904632568, 0.871999979019165, 0.859000027179718, 0.8479999899864197, inf, 0.8370000123977661, 0.8299999833106995, 0.8180000185966492, 0.8100000023841858, 0.8029999732971191, inf, 0.7929999828338623, 0.7860000133514404, 0.7789999842643738, 0.7730000019073486, 0.7670000195503235, inf, 0.7609999775886536, 0.7559999823570251, 0.7509999871253967, 0.7459999918937683, 0.7429999709129333, 0.7390000224113464, inf, 0.7350000143051147, 0.7329999804496765, 0.7300000190734863, 0.7289999723434448, 0.7250000238418579, inf, 0.7239999771118164, 0.7229999899864197, 0.7229999899864197, 0.7210000157356262, 0.722000002861023, inf, 0.722000002861023, 0.722000002861023, 0.7250000238418579, 0.7239999771118164, 0.7239999771118164, inf, 0.7260000109672546, 0.7269999980926514, 0.7310000061988831, 0.7329999804496765, inf, 0.7360000014305115, 0.7390000224113464, 0.7429999709129333, 0.746999979019165, inf, 0.7509999871253967, 0.7570000290870667, 0.7630000114440918, 0.7680000066757202, 0.7739999890327454, 0.7820000052452087, inf, 0.7879999876022339, 0.796999990940094, 0.8050000071525574, 0.8149999976158142, inf, 0.824999988079071, inf, inf, 0.8989999890327454, inf)</t>
  </si>
  <si>
    <t>(0.8579999804496765, inf, inf, inf, inf, inf, inf, 0.9549999833106995, 0.8849999904632568, inf, inf, inf, inf, inf, 0.9919999837875366, 1.0069999694824219, 1.0260000228881836, 1.0410000085830688, inf, 1.059000015258789, 1.0950000286102295, 1.1160000562667847, 1.1330000162124634, 1.1619999408721924, inf, 1.1890000104904175, 1.2209999561309814, 1.2480000257492065, inf, 1.2799999713897705, 1.312000036239624, 1.3630000352859497, 1.409999966621399, 1.4579999446868896, inf, 1.5119999647140503, inf, inf, inf, 1.7000000476837158, inf, 1.777999997138977, 1.8580000400543213, 1.8899999856948853, 1.8730000257492065, 1.8550000190734863, inf, 1.8450000286102295, 1.8289999961853027, 1.812000036239624, 1.7970000505447388, 1.7929999828338623, inf, 1.7869999408721924, 1.7799999713897705, 1.7719999551773071, 1.7690000534057617, 1.7660000324249268, 1.75600004196167, inf, 1.746999979019165, 1.7419999837875366, 1.7400000095367432, 1.7339999675750732, 1.7319999933242798, inf, 1.7389999628067017, 1.7309999465942383, 1.7359999418258667, 1.7389999628067017, 1.7450000047683716, 1.7419999837875366, inf, 1.7549999952316284, 1.7630000114440918, 1.7669999599456787, 1.7719999551773071, 1.784000039100647, inf, 1.7860000133514404, 1.7990000247955322, 1.7970000505447388, 1.8179999589920044, 1.8289999961853027, 1.847000002861023, inf, 1.8650000095367432, 1.8819999694824219, 1.8919999599456787, 1.909999966621399, 1.9290000200271606, inf, 1.9509999752044678, 1.9759999513626099, 1.99399995803833, 2.0269999504089355, 2.052000045776367, inf, 2.0320000648498535, 2.0179998874664307, 1.9550000429153442, 1.906000018119812, 1.8559999465942383, 1.8029999732971191, inf, 1.7669999599456787, 1.7280000448226929, 1.6859999895095825, 1.6480000019073486, 1.6160000562667847, 1.5219999551773071, inf, 1.4830000400543213, 1.444000005722046, 1.4079999923706055, 1.3739999532699585, 1.3350000381469727, 1.3109999895095825, inf, 1.2829999923706055, 1.253999948501587, 1.2339999675750732, 1.215999960899353, 1.1959999799728394, inf, 1.1749999523162842, 1.156000018119812, 1.1410000324249268, 1.1260000467300415, 1.1119999885559082, 1.1059999465942383, inf, 1.0880000591278076, 1.0670000314712524, 1.059000015258789, 1.0470000505447388, 1.034999966621399, 1.0199999809265137, inf, 1.0119999647140503, 1.003000020980835, 0.9950000047683716, 0.9900000095367432, 0.9869999885559082, 0.9800000190734863, inf, 0.9739999771118164, 0.9639999866485596, 0.9610000252723694, 0.953000009059906, inf, 0.949999988079071, 0.9459999799728394, 0.9449999928474426, 0.9440000057220459, 0.9480000138282776, 0.9440000057220459, inf, 0.9409999847412109, 0.9409999847412109, 0.9419999718666077, 0.9419999718666077, inf, 0.9430000185966492, 0.9430000185966492, 0.9470000267028809, 0.9449999928474426, 0.9470000267028809, 0.9480000138282776, inf, 0.9520000219345093, 0.9570000171661377, 0.9620000123977661, 0.9739999771118164, inf, 0.9800000190734863, 0.9860000014305115, 0.9869999885559082, 0.996999979019165, 1.0010000467300415, 1.0089999437332153, inf, 1.0199999809265137, 1.034000039100647, 1.027999997138977, 0.996999979019165, 0.9769999980926514, inf, 0.9399999976158142, 0.9150000214576721, 0.890999972820282, 0.8659999966621399, 0.8500000238418579, 0.8299999833106995, inf, 0.8119999766349792, 0.7960000038146973, 0.781000018119812, 0.7649999856948853, 0.7519999742507935, 0.7390000224113464, 0.722000002861023, inf, 0.7139999866485596, 0.7039999961853027, 0.6909999847412109, 0.6850000023841858, 0.7049999833106995, inf, 0.7429999709129333, 0.7760000228881836, 0.8159999847412109, 0.8519999980926514, inf, 0.8970000147819519, 0.9440000057220459, 0.9919999837875366, inf, 1.0369999408721924, 1.0720000267028809, 1.1169999837875366, 1.1710000038146973, 1.2209999561309814, inf, 1.281999945640564, 1.3509999513626099, 1.4299999475479126, 1.4179999828338623, inf, 1.4500000476837158, 1.4429999589920044, 1.437999963760376, 1.434999942779541, 1.4249999523162842, 1.4220000505447388, inf, inf, 1.4179999828338623, 1.4129999876022339, 1.4119999408721924, 1.4119999408721924, 1.4119999408721924, inf, 1.409999966621399, 1.4140000343322754, 1.4179999828338623, 1.4190000295639038, 1.4210000038146973, inf, 1.4249999523162842, 1.4259999990463257, 1.4359999895095825, 1.4450000524520874, 1.4479999542236328, inf, 1.4539999961853027, 1.4620000123977661, 1.4700000286102295, 1.4769999980926514, 1.49399995803833, inf, 1.503000020980835, 1.5140000581741333, 1.5269999504089355, 1.5399999618530273, 1.5529999732971191, inf, 1.5670000314712524, 1.5820000171661377, 1.5989999771118164, 1.5499999523162842, 1.4980000257492065, 1.4429999589920044, inf, 1.4010000228881836, 1.3569999933242798, 1.309000015258789, 1.2730000019073486, 1.2430000305175781, 1.2100000381469727, inf, 1.1790000200271606, 1.1490000486373901, 1.1230000257492065, 1.1050000190734863, 1.0729999542236328, 1.0479999780654907, 1.027999997138977, inf, 1.0080000162124634, 0.9919999837875366, 0.972000002861023, 0.9570000171661377, 0.9390000104904175, 0.9259999990463257, inf, 0.9229999780654907, inf, 0.8840000033378601, 0.8709999918937683, 0.8610000014305115, inf, 0.8500000238418579, 0.8429999947547913, 0.8330000042915344, 0.8259999752044678, 0.8140000104904175, inf, 0.8080000281333923, 0.800000011920929, 0.7950000166893005, 0.7889999747276306, 0.7850000262260437, inf, 0.777999997138977, 0.7749999761581421, 0.7670000195503235, 0.7649999856948853, 0.7599999904632568, 0.7570000290870667, inf, 0.753000020980835, 0.7509999871253967, 0.7509999871253967, 0.746999979019165, inf, 0.7459999918937683, 0.7459999918937683, 0.7440000176429749, 0.7429999709129333, 0.7419999837875366, 0.7440000176429749, 0.7390000224113464, inf, 0.7440000176429749, 0.7450000047683716, 0.7459999918937683, 0.746999979019165, 0.75, inf, 0.7509999871253967, 0.753000020980835, 0.7590000033378601, inf, 0.7620000243186951, 0.765999972820282, 0.7699999809265137, 0.7749999761581421, 0.7789999842643738, inf, 0.7870000004768372, 0.7919999957084656, 0.7979999780654907, 0.8050000071525574, 0.8100000023841858, inf, 0.8180000185966492, 0.828000009059906, 0.8379999995231628, 0.8460000157356262)</t>
  </si>
  <si>
    <t>(0.8289999961853027, inf, 0.8360000252723694, 0.8450000286102295, 0.8529999852180481, 0.8640000224113464, 0.8730000257492065, inf, 0.8259999752044678, 0.8330000042915344, 0.8410000205039978, 0.8479999899864197, inf, 0.8579999804496765, 0.8700000047683716, 0.8790000081062317, 0.8880000114440918, inf, 0.9020000100135803, inf, inf, inf, inf, inf, 1.0069999694824219, 1.0260000228881836, 1.0410000085830688, 1.059000015258789, 1.0820000171661377, inf, 1.1160000562667847, 1.1380000114440918, 1.1619999408721924, 1.187999963760376, inf, 1.215000033378601, 1.2419999837875366, 1.277999997138977, 1.3109999895095825, 1.3459999561309814, inf, 1.3969999551773071, 1.4429999589920044, 1.4980000257492065, 1.5529999732971191, inf, inf, inf, 1.6779999732971191, 1.7610000371932983, 1.8380000591278076, inf, 1.9199999570846558, 1.909000039100647, 1.8899999856948853, 1.8819999694824219, 1.8650000095367432, inf, 1.8489999771118164, 1.8339999914169312, 1.8250000476837158, 1.8109999895095825, 1.7970000505447388, 1.7940000295639038, inf, 1.7910000085830688, 1.7829999923706055, 1.774999976158142, 1.7660000324249268, 1.7669999599456787, inf, 1.7610000371932983, 1.7690000534057617, 1.7549999952316284, 1.7660000324249268, 1.7669999599456787, inf, 1.7669999599456787, 1.7630000114440918, 1.7589999437332153, 1.7669999599456787, 1.7680000066757202, 1.774999976158142, inf, 1.7860000133514404, 1.7899999618530273, 1.8009999990463257, 1.809999942779541, 1.819000005722046, inf, 1.8259999752044678, 1.843000054359436, 1.8509999513626099, 1.86899995803833, 1.8849999904632568, inf, 1.8930000066757202, 1.9119999408721924, 1.9299999475479126, 1.9500000476837158, 1.9730000495910645, inf, 1.9910000562667847, 2.0190000534057617, 2.049999952316284, 2.075000047683716, 2.0309998989105225, inf, 2.007999897003174, 1.9520000219345093, 1.899999976158142, 1.8480000495910645, 1.7979999780654907, 1.7589999437332153, inf, 1.718000054359436, 1.6779999732971191, 1.6419999599456787, 1.5980000495910645, 1.5049999952316284, inf, inf, 1.4229999780654907, 1.3899999856948853, 1.3550000190734863, 1.3209999799728394, 1.2929999828338623, 1.2640000581741333, 1.2410000562667847, inf, 1.2230000495910645, 1.1979999542236328, 1.1770000457763672, 1.156999945640564, 1.1410000324249268, 1.1260000467300415, inf, 1.1100000143051147, 1.1059999465942383, 1.0829999446868896, 1.065999984741211, 1.0540000200271606, inf, 1.0410000085830688, 1.024999976158142, 1.0190000534057617, 1.0069999694824219, 0.9980000257492065, 0.9909999966621399, inf, 0.9860000014305115, 0.9810000061988831, 0.9739999771118164, 0.9620000123977661, 0.9549999833106995, inf, 0.949999988079071, 0.9449999928474426, 0.9390000104904175, 0.9390000104904175, 0.9319999814033508, 0.9300000071525574, inf, 0.9319999814033508, 0.9290000200271606, 0.9259999990463257, 0.9259999990463257, 0.9259999990463257, inf, 0.9279999732971191, 0.9290000200271606, 0.9300000071525574, 0.9319999814033508, 0.9279999732971191, 0.9290000200271606, inf, 0.9330000281333923, 0.9359999895095825, 0.9359999895095825, 0.9440000057220459, 0.9480000138282776, inf, 0.9509999752044678, 0.9580000042915344, 0.9679999947547913, 0.9750000238418579, 0.9860000014305115, inf, 0.9919999837875366, 0.996999979019165, 1.0099999904632568, 1.0140000581741333, 0.9860000014305115, 0.9490000009536743, inf, 0.9240000247955322, 0.8989999890327454, 0.8700000047683716, 0.8500000238418579, 0.8339999914169312, 0.8119999766349792, inf, 0.7919999957084656, 0.7730000019073486, 0.7590000033378601, 0.7459999918937683, 0.7279999852180481, 0.7139999866485596, 0.7039999961853027, 0.6890000104904175, inf, 0.6819999814033508, 0.6729999780654907, 0.6610000133514404, 0.6710000038146973, 0.6949999928474426, inf, 0.7250000238418579, 0.7609999775886536, 0.7950000166893005, inf, 0.8379999995231628, 0.8809999823570251, 0.9319999814033508, 0.9750000238418579, inf, 1.0080000162124634, 1.0470000505447388, 1.0950000286102295, 1.1460000276565552, inf, 1.1990000009536743, 1.2589999437332153, 1.3270000219345093, 1.4019999504089355, 1.399999976158142, inf, 1.4259999990463257, 1.4190000295639038, 1.4140000343322754, 1.4079999923706055, 1.406000018119812, inf, 1.3980000019073486, inf, 1.3960000276565552, 1.3880000114440918, 1.3890000581741333, 1.3860000371932983, inf, 1.3849999904632568, 1.3910000324249268, 1.3880000114440918, 1.3930000066757202, 1.3930000066757202, 1.3990000486373901, inf, 1.402999997138977, 1.4079999923706055, 1.4129999876022339, 1.4220000505447388, 1.4240000247955322, inf, 1.430999994277954, 1.4420000314712524, 1.4490000009536743, 1.4600000381469727, 1.465000033378601, inf, 1.4819999933242798, 1.496000051498413, 1.5089999437332153, 1.5219999551773071, 1.5360000133514404, 1.5509999990463257, inf, 1.562000036239624, 1.5770000219345093, 1.5529999732971191, 1.5010000467300415, 1.4470000267028809, inf, 1.409000039100647, 1.3660000562667847, 1.3179999589920044, 1.2899999618530273, 1.246000051498413, 1.2139999866485596, 1.187000036239624, inf, 1.1579999923706055, 1.1330000162124634, 1.1119999885559082, 1.0820000171661377, 1.0579999685287476, 1.0369999408721924, inf, 1.0190000534057617, 1.0, 0.984000027179718, 0.9660000205039978, 0.949999988079071, 0.9340000152587891, inf, 0.921999990940094, 0.9079999923706055, 0.8970000147819519, 0.8830000162124634, 0.8730000257492065, 0.8610000014305115, inf, 0.8529999852180481, 0.8450000286102295, 0.8360000252723694, 0.828000009059906, 0.8220000267028809, inf, 0.8140000104904175, 0.8069999814033508, 0.8019999861717224, 0.7960000038146973, 0.7910000085830688, 0.7879999876022339, 0.7820000052452087, inf, 0.777999997138977, 0.7749999761581421, 0.7710000276565552, 0.7680000066757202, 0.765999972820282, inf, 0.7649999856948853, 0.7639999985694885, 0.7620000243186951, 0.7599999904632568, 0.7599999904632568, inf, 0.7590000033378601, 0.7580000162124634, 0.7609999775886536, 0.7609999775886536, 0.7609999775886536, inf, 0.7630000114440918, 0.7649999856948853, 0.7670000195503235, 0.7689999938011169, 0.7720000147819519, inf, 0.7770000100135803, 0.7799999713897705, 0.7829999923706055, 0.7879999876022339, 0.7919999957084656, 0.7950000166893005, inf, 0.8029999732971191, 0.8080000281333923, 0.8149999976158142, 0.8199999928474426)</t>
  </si>
  <si>
    <t>(inf, 0.7929999828338623, 0.7979999780654907, 0.8029999732971191, 0.8069999814033508, 0.8109999895095825, inf, 0.8180000185966492, 0.7940000295639038, 0.7960000038146973, 0.800000011920929, inf, 0.8050000071525574, 0.8090000152587891, 0.8149999976158142, 0.8199999928474426, 0.8270000219345093, inf, 0.8330000042915344, 0.8379999995231628, 0.8460000157356262, 0.8529999852180481, inf, 0.8619999885559082, 0.8730000257492065, 0.8820000290870667, 0.8939999938011169, 0.906000018119812, inf, 0.9169999957084656, 0.9330000281333923, inf, inf, inf, inf, 1.0260000228881836, 1.0470000505447388, 1.065000057220459, 1.0829999446868896, inf, 1.1100000143051147, 1.1390000581741333, 1.1640000343322754, 1.1829999685287476, 1.2139999866485596, inf, 1.2400000095367432, 1.2760000228881836, 1.309000015258789, 1.343000054359436, inf, 1.3860000371932983, 1.434000015258789, 1.4850000143051147, 1.5379999876022339, inf, inf, inf, inf, 1.74399995803833, 1.815999984741211, 1.8949999809265137, inf, 1.937999963760376, 1.9259999990463257, 1.909000039100647, 1.8930000066757202, 1.8760000467300415, inf, 1.86899995803833, 1.8559999465942383, 1.8480000495910645, 1.840000033378601, 1.8259999752044678, inf, 1.812999963760376, 1.809999942779541, 1.8079999685287476, 1.7899999618530273, 1.7869999408721924, inf, 1.7860000133514404, 1.784000039100647, 1.7829999923706055, 1.7730000019073486, 1.7769999504089355, 1.7829999923706055, inf, 1.784999966621399, 1.7899999618530273, 1.7860000133514404, 1.784999966621399, 1.7960000038146973, inf, 1.7979999780654907, 1.8109999895095825, 1.819000005722046, 1.8279999494552612, 1.8350000381469727, inf, 1.8509999513626099, 1.8660000562667847, 1.8739999532699585, 1.8890000581741333, 1.902999997138977, inf, 1.9140000343322754, 1.9329999685287476, 1.9500000476837158, 1.9739999771118164, 1.9919999837875366, inf, 2.0199999809265137, 2.0429999828338623, 2.072999954223633, 2.0980000495910645, 2.0510001182556152, inf, 2.006999969482422, 1.9520000219345093, 1.899999976158142, 1.8450000286102295, 1.7979999780654907, 1.7519999742507935, inf, 1.7120000123977661, 1.6740000247955322, 1.6380000114440918, 1.5360000133514404, 1.496000051498413, 1.4479999542236328, inf, 1.4110000133514404, 1.375, 1.340999960899353, 1.3049999475479126, 1.2790000438690186, 1.2510000467300415, inf, 1.2269999980926514, 1.2020000219345093, 1.1829999685287476, 1.1640000343322754, 1.1480000019073486, 1.1269999742507935, inf, 1.1150000095367432, 1.1109999418258667, 1.0880000591278076, 1.0670000314712524, 1.0540000200271606, 1.0410000085830688, inf, 1.027999997138977, 1.0169999599456787, 1.00600004196167, 0.9940000176429749, 0.9869999885559082, inf, 0.9810000061988831, 0.9750000238418579, 0.9649999737739563, 0.9549999833106995, 0.9480000138282776, 0.9390000104904175, inf, 0.9340000152587891, 0.9330000281333923, 0.9269999861717224, 0.9240000247955322, 0.921999990940094, inf, 0.9279999732971191, 0.9179999828338623, 0.9169999957084656, 0.9169999957084656, 0.9160000085830688, 0.9160000085830688, inf, 0.9150000214576721, 0.9169999957084656, 0.9169999957084656, 0.9139999747276306, 0.9150000214576721, 0.9150000214576721, inf, 0.9190000295639038, 0.9200000166893005, 0.9240000247955322, 0.9309999942779541, inf, 0.9340000152587891, 0.9430000185966492, 0.9480000138282776, 0.9549999833106995, 0.9620000123977661, inf, 0.9739999771118164, 0.9810000061988831, 0.9919999837875366, 0.996999979019165, 0.9629999995231628, inf, 0.9340000152587891, 0.9049999713897705, 0.8740000128746033, 0.8539999723434448, 0.8339999914169312, 0.8119999766349792, 0.7870000004768372, 0.7699999809265137, inf, 0.7519999742507935, 0.7390000224113464, 0.722000002861023, 0.7080000042915344, 0.6919999718666077, 0.6850000023841858, inf, 0.6710000038146973, 0.6589999794960022, 0.6489999890327454, 0.6399999856948853, 0.6330000162124634, 0.6610000133514404, inf, 0.6890000104904175, 0.7139999866485596, 0.7540000081062317, inf, 0.7860000133514404, 0.8289999961853027, 0.8730000257492065, 0.9229999780654907, inf, 0.9559999704360962, 0.9990000128746033, 1.034000039100647, 1.0800000429153442, inf, 1.1299999952316284, 1.1920000314712524, 1.253999948501587, 1.3170000314712524, inf, 1.378999948501587, 1.3949999809265137, 1.4019999504089355, 1.3930000066757202, 1.3869999647140503, 1.3849999904632568, inf, 1.3769999742507935, 1.371999979019165, inf, 1.36899995803833, 1.36899995803833, inf, 1.3639999628067017, 1.3589999675750732, 1.3639999628067017, 1.3630000352859497, 1.36899995803833, inf, 1.3700000047683716, 1.371000051498413, 1.3769999742507935, 1.3819999694824219, 1.3869999647140503, inf, 1.3919999599456787, 1.399999976158142, 1.402999997138977, 1.4129999876022339, 1.4220000505447388, 1.4259999990463257, inf, 1.437000036239624, 1.4490000009536743, 1.4609999656677246, 1.4709999561309814, 1.4839999675750732, inf, 1.503000020980835, 1.5140000581741333, 1.531000018119812, 1.5499999523162842, 1.562000036239624, inf, 1.5329999923706055, 1.4859999418258667, 1.434999942779541, 1.3930000066757202, 1.3539999723434448, 1.312000036239624, inf, 1.2719999551773071, 1.2389999628067017, 1.2070000171661377, 1.1779999732971191, 1.149999976158142, 1.1260000467300415, inf, 1.1059999465942383, 1.0789999961853027, 1.0540000200271606, 1.034000039100647, 1.0169999599456787, 1.0, inf, 0.9829999804496765, 0.9660000205039978, 0.949999988079071, 0.9359999895095825, 0.921999990940094, inf, 0.9089999794960022, 0.8970000147819519, 0.8820000290870667, 0.8740000128746033, 0.8640000224113464, 0.8550000190734863, inf, 0.847000002861023, 0.8389999866485596, 0.8320000171661377, 0.8240000009536743, 0.8180000185966492, 0.8100000023841858, inf, 0.8059999942779541, 0.8009999990463257, 0.7960000038146973, 0.7910000085830688, 0.7879999876022339, 0.7839999794960022, inf, 0.781000018119812, 0.7789999842643738, 0.7760000228881836, 0.7749999761581421, inf, 0.7720000147819519, 0.7699999809265137, 0.7699999809265137, 0.7680000066757202, 0.7699999809265137, 0.7680000066757202, inf, 0.7670000195503235, 0.7710000276565552, 0.7699999809265137, 0.7720000147819519, 0.7749999761581421, inf, 0.7770000100135803, 0.7789999842643738, 0.781000018119812, 0.7870000004768372, 0.7900000214576721)</t>
  </si>
  <si>
    <t>(0.7799999713897705, 0.781000018119812, 0.7839999794960022, 0.7839999794960022, 0.7870000004768372, inf, 0.7889999747276306, 0.7900000214576721, 0.7919999957084656, inf, 0.7919999957084656, 0.7940000295639038, 0.7940000295639038, 0.7950000166893005, 0.7979999780654907, 0.7979999780654907, inf, 0.8029999732971191, 0.8029999732971191, 0.8069999814033508, 0.8100000023841858, inf, 0.8130000233650208, 0.8169999718666077, 0.824999988079071, 0.828000009059906, 0.8339999914169312, inf, 0.8389999866485596, 0.8460000157356262, 0.8529999852180481, 0.859000027179718, 0.8700000047683716, inf, 0.8759999871253967, 0.8859999775886536, 0.8970000147819519, 0.9070000052452087, inf, 0.9210000038146973, 0.9309999942779541, 0.9449999928474426, inf, inf, inf, inf, inf, 1.059000015258789, 1.0809999704360962, inf, 1.1030000448226929, 1.1200000047683716, 1.1480000019073486, 1.1759999990463257, 1.2009999752044678, inf, 1.2319999933242798, 1.2589999437332153, 1.2920000553131104, 1.3270000219345093, inf, 1.3650000095367432, 1.4079999923706055, 1.4570000171661377, 1.50600004196167, 1.5570000410079956, inf, inf, inf, inf, 1.7640000581741333, inf, 1.843999981880188, 1.9270000457763672, 1.9709999561309814, 1.9490000009536743, 1.9320000410079956, inf, 1.9149999618530273, 1.909000039100647, 1.8919999599456787, 1.8839999437332153, 1.871999979019165, inf, 1.8550000190734863, 1.850000023841858, 1.843000054359436, 1.840999960899353, 1.8279999494552612, 1.8259999752044678, inf, 1.812999963760376, 1.8109999895095825, 1.8109999895095825, 1.8029999732971191, 1.8020000457763672, inf, 1.7990000247955322, 1.8070000410079956, 1.809000015258789, 1.809000015258789, 1.812999963760376, 1.8229999542236328, inf, 1.8279999494552612, 1.8289999961853027, 1.840999960899353, 1.847000002861023, 1.8550000190734863, inf, 1.8660000562667847, 1.8830000162124634, 1.8890000581741333, 1.902999997138977, 1.9110000133514404, inf, 1.9270000457763672, 1.937999963760376, 1.9589999914169312, 1.9780000448226929, inf, 1.9980000257492065, 2.0239999294281006, 2.046999931335449, 2.075000047683716, 2.0989999771118164, 2.061000108718872, inf, 2.0490000247955322, 1.9850000143051147, 1.9290000200271606, 1.86899995803833, 1.812000036239624, inf, 1.7769999504089355, 1.7339999675750732, 1.6920000314712524, 1.6480000019073486, 1.5520000457763672, 1.503000020980835, inf, 1.4589999914169312, 1.4179999828338623, 1.3839999437332153, 1.343000054359436, 1.3109999895095825, 1.281999945640564, inf, 1.2519999742507935, 1.2259999513626099, 1.2020000219345093, 1.1829999685287476, 1.1629999876022339, 1.1460000276565552, inf, 1.1230000257492065, 1.11899995803833, 1.0980000495910645, 1.0820000171661377, 1.065000057220459, 1.0470000505447388, inf, 1.034999966621399, 1.0180000066757202, 1.00600004196167, 0.9950000047683716, 0.9860000014305115, inf, 0.9810000061988831, 0.9679999947547913, 0.9589999914169312, 0.9520000219345093, 0.9480000138282776, inf, 0.9359999895095825, 0.9309999942779541, 0.925000011920929, 0.9190000295639038, 0.9150000214576721, 0.9129999876022339, inf, 0.921999990940094, 0.9150000214576721, 0.9089999794960022, 0.9049999713897705, 0.902999997138977, inf, 0.9020000100135803, 0.9020000100135803, 0.8999999761581421, 0.9020000100135803, 0.9039999842643738, inf, 0.9010000228881836, 0.8989999890327454, 0.9020000100135803, 0.9049999713897705, 0.9089999794960022, inf, 0.9100000262260437, 0.9120000004768372, 0.9169999957084656, 0.921999990940094, 0.9269999861717224, inf, 0.9350000023841858, 0.9430000185966492, 0.9490000009536743, 0.9559999704360962, 0.9679999947547913, inf, 0.968999981880188, 0.9390000104904175, 0.9039999842643738, 0.875, 0.8500000238418579, 0.8289999961853027, 0.8040000200271606, inf, 0.7799999713897705, 0.7649999856948853, 0.7459999918937683, 0.7260000109672546, 0.7110000252723694, 0.6970000267028809, inf, 0.6819999814033508, 0.6700000166893005, 0.652999997138977, 0.6439999938011169, 0.6320000290870667, 0.6240000128746033, 0.6129999756813049, inf, 0.6069999933242798, 0.6309999823570251, 0.6539999842643738, 0.6859999895095825, inf, 0.7080000042915344, 0.7540000081062317, 0.7829999923706055, inf, 0.8299999833106995, 0.8790000081062317, 0.9150000214576721, 0.9539999961853027, inf, 0.9919999837875366, 1.0329999923706055, 1.0800000429153442, 1.1349999904632568, inf, 1.194000005722046, 1.2589999437332153, 1.3320000171661377, 1.3370000123977661, 1.3769999742507935, inf, 1.3739999532699585, 1.3639999628067017, 1.3619999885559082, 1.3539999723434448, 1.3509999513626099, inf, 1.3459999561309814, inf, 1.340999960899353, 1.3370000123977661, 1.3389999866485596, inf, 1.3389999866485596, 1.3389999866485596, 1.340999960899353, 1.3420000076293945, 1.347000002861023, inf, 1.347000002861023, 1.3539999723434448, 1.3619999885559082, 1.3660000562667847, 1.371000051498413, inf, 1.378000020980835, 1.3869999647140503, 1.3940000534057617, 1.402999997138977, 1.4129999876022339, inf, 1.4240000247955322, 1.4320000410079956, 1.4479999542236328, 1.4600000381469727, 1.4709999561309814, inf, 1.4839999675750732, 1.503000020980835, 1.5219999551773071, 1.5369999408721924, 1.5470000505447388, inf, 1.50600004196167, 1.4609999656677246, 1.4140000343322754, 1.371000051498413, 1.3329999446868896, 1.2929999828338623, inf, 1.2549999952316284, 1.2259999513626099, 1.1990000009536743, 1.1699999570846558, 1.1440000534057617, 1.1160000562667847, inf, 1.093000054359436, 1.069000005722046, 1.0470000505447388, 1.031000018119812, 1.0119999647140503, 0.9980000257492065, inf, 0.9800000190734863, 0.9649999737739563, 0.949999988079071, 0.9350000023841858, 0.921999990940094, inf, 0.9120000004768372, 0.8989999890327454, 0.8870000243186951, inf, 0.8679999709129333, 0.8569999933242798, inf, 0.8489999771118164, 0.8410000205039978, 0.8349999785423279, 0.8309999704360962, 0.8230000138282776, inf, 0.8159999847412109, 0.8100000023841858, 0.8059999942779541, 0.8009999990463257, 0.796999990940094, inf, 0.7940000295639038, 0.7910000085830688, 0.7900000214576721, 0.7879999876022339, 0.7850000262260437, 0.7839999794960022, inf, 0.781000018119812, 0.7799999713897705, 0.781000018119812, 0.7799999713897705, inf, 0.7789999842643738)</t>
  </si>
  <si>
    <t>(0.8019999861717224, 0.800000011920929, 0.796999990940094, 0.7960000038146973, inf, 0.7950000166893005, 0.7919999957084656, 0.8299999833106995, inf, 0.824999988079071, 0.8199999928474426, 0.8190000057220459, 0.8169999718666077, 0.8130000233650208, inf, 0.8130000233650208, 0.8119999766349792, 0.8100000023841858, 0.8100000023841858, 0.8119999766349792, inf, 0.8100000023841858, 0.8100000023841858, 0.8109999895095825, 0.8140000104904175, 0.8149999976158142, inf, 0.8169999718666077, 0.8199999928474426, 0.8220000267028809, 0.8259999752044678, 0.8299999833106995, inf, 0.8320000171661377, 0.8360000252723694, 0.843999981880188, 0.847000002861023, 0.8519999980926514, inf, 0.8610000014305115, 0.8669999837875366, 0.8730000257492065, 0.8820000290870667, 0.890999972820282, inf, 0.8989999890327454, 0.9110000133514404, 0.9190000295639038, 0.9309999942779541, inf, 0.9409999847412109, 0.9549999833106995, 0.9710000157356262, inf, inf, inf, inf, inf, 1.0880000591278076, 1.1109999418258667, inf, 1.1319999694824219, 1.1549999713897705, 1.1759999990463257, 1.2130000591278076, 1.2339999675750732, inf, 1.2619999647140503, 1.2940000295639038, 1.3289999961853027, 1.3650000095367432, inf, 1.406999945640564, 1.444000005722046, 1.5019999742507935, 1.5479999780654907, 1.6100000143051147, inf, inf, inf, inf, 1.819000005722046, inf, 1.8949999809265137, 1.9859999418258667, 1.9839999675750732, 1.972000002861023, 1.9520000219345093, inf, 1.934000015258789, 1.9170000553131104, 1.909999966621399, 1.902999997138977, 1.8899999856948853, inf, 1.8830000162124634, 1.871000051498413, 1.8650000095367432, 1.8539999723434448, 1.8489999771118164, inf, 1.843999981880188, 1.8420000076293945, 1.8309999704360962, 1.8240000009536743, 1.8200000524520874, inf, 1.8229999542236328, 1.8220000267028809, 1.8209999799728394, 1.8279999494552612, 1.8240000009536743, inf, 1.8320000171661377, 1.840000033378601, 1.8489999771118164, 1.8530000448226929, 1.8639999628067017, inf, 1.871999979019165, 1.8839999437332153, 1.8899999856948853, 1.902999997138977, 1.9110000133514404, inf, 1.9259999990463257, 1.9329999685287476, 1.9539999961853027, 1.9730000495910645, 1.9839999675750732, inf, 2.005000114440918, 2.0280001163482666, 2.052000045776367, 2.0810000896453857, 2.1019999980926514, inf, 2.0789999961853027, 2.053999900817871, 1.9900000095367432, 1.940000057220459, 1.8739999532699585, inf, 1.8250000476837158, 1.777999997138977, 1.7339999675750732, 1.6929999589920044, 1.6460000276565552, 1.5429999828338623, inf, 1.496999979019165, 1.4470000267028809, 1.4079999923706055, 1.3680000305175781, 1.3300000429153442, inf, 1.2999999523162842, 1.2690000534057617, 1.2400000095367432, 1.215999960899353, 1.1950000524520874, 1.1729999780654907, 1.1490000486373901, inf, 1.1319999694824219, 1.1180000305175781, 1.1050000190734863, 1.0829999446868896, 1.065999984741211, inf, 1.0470000505447388, 1.034000039100647, 1.0169999599456787, 1.003999948501587, 0.9909999966621399, inf, 0.9860000014305115, 0.9739999771118164, 0.9620000123977661, 0.949999988079071, 0.9440000057220459, 0.9359999895095825, inf, 0.9309999942779541, 0.9200000166893005, 0.9150000214576721, 0.9089999794960022, 0.9039999842643738, inf, 0.8999999761581421, 0.8970000147819519, 0.8999999761581421, 0.902999997138977, 0.8880000114440918, inf, 0.8870000243186951, 0.8880000114440918, 0.8849999904632568, 0.8830000162124634, 0.8849999904632568, inf, 0.8830000162124634, 0.8809999823570251, 0.8799999952316284, 0.8820000290870667, 0.8820000290870667, inf, 0.8840000033378601, 0.8859999775886536, 0.890999972820282, 0.8930000066757202, 0.8960000276565552, inf, 0.9010000228881836, 0.9079999923706055, 0.9120000004768372, 0.9179999828338623, 0.9259999990463257, inf, 0.9350000023841858, 0.9440000057220459, 0.9440000057220459, 0.9089999794960022, 0.8790000081062317, 0.8500000238418579, inf, 0.8230000138282776, 0.800000011920929, 0.7799999713897705, 0.7620000243186951, 0.7429999709129333, 0.718999981880188, 0.699999988079071, inf, 0.6869999766349792, 0.6700000166893005, 0.6589999794960022, 0.6439999938011169, 0.6320000290870667, 0.621999979019165, inf, 0.6079999804496765, 0.6000000238418579, 0.593999981880188, 0.5830000042915344, 0.593999981880188, inf, 0.621999979019165, 0.6420000195503235, 0.6729999780654907, 0.7039999961853027, inf, 0.7459999918937683, 0.7760000228881836, 0.824999988079071, inf, 0.8690000176429749, 0.9079999923706055, 0.9390000104904175, 0.9850000143051147, inf, 1.024999976158142, 1.0679999589920044, 1.1299999952316284, 1.194000005722046, inf, 1.2589999437332153, 1.315000057220459, 1.3140000104904175, 1.3519999980926514, inf, 1.3450000286102295, 1.340000033378601, 1.3320000171661377, 1.3300000429153442, 1.3240000009536743, inf, 1.3240000009536743, inf, 1.3170000314712524, 1.3109999895095825, 1.312000036239624, 1.312000036239624, inf, 1.315000057220459, 1.319000005722046, 1.3240000009536743, 1.3289999961853027, inf, 1.3300000429153442, 1.3320000171661377, 1.340000033378601, 1.3459999561309814, 1.3569999933242798, inf, 1.3630000352859497, 1.3700000047683716, 1.378000020980835, 1.3869999647140503, 1.4010000228881836, inf, 1.409000039100647, 1.4190000295639038, 1.430999994277954, 1.4470000267028809, inf, 1.4609999656677246, 1.4709999561309814, 1.4889999628067017, 1.5089999437332153, 1.5260000228881836, inf, 1.5379999876022339, 1.4980000257492065, 1.4459999799728394, 1.4040000438690186, 1.3669999837875366, 1.319000005722046, inf, 1.2829999923706055, 1.2519999742507935, 1.225000023841858, 1.1990000009536743, 1.1649999618530273, 1.1440000534057617, inf, 1.1160000562667847, 1.093999981880188, 1.0720000267028809, 1.0490000247955322, 1.0329999923706055, inf, 1.0160000324249268, 0.9980000257492065, 0.984000027179718, 0.968999981880188, 0.953000009059906, 0.9399999976158142, 0.9259999990463257, inf, 0.9150000214576721, 0.9039999842643738, 0.8939999938011169, 0.8820000290870667, inf, inf, 0.8640000224113464, 0.8569999933242798, 0.8500000238418579, 0.8450000286102295, inf, 0.8360000252723694, 0.8299999833106995, 0.8270000219345093, 0.8220000267028809, 0.8159999847412109, 0.8100000023841858, inf, 0.8090000152587891, 0.8050000071525574)</t>
  </si>
  <si>
    <t>(0.8610000014305115, 0.8550000190734863, inf, 0.8489999771118164, 0.843999981880188, 0.8389999866485596, 0.8339999914169312, inf, 0.8769999742507935, 0.8740000128746033, inf, 0.8679999709129333, 0.8600000143051147, 0.8550000190734863, 0.8500000238418579, 0.847000002861023, 0.8410000205039978, inf, 0.8379999995231628, 0.8349999785423279, 0.8309999704360962, 0.8289999961853027, inf, 0.828000009059906, 0.8259999752044678, 0.824999988079071, 0.8220000267028809, 0.8209999799728394, inf, 0.8209999799728394, 0.8190000057220459, 0.8180000185966492, 0.8230000138282776, 0.8240000009536743, 0.8270000219345093, inf, 0.8289999961853027, 0.8299999833106995, 0.8320000171661377, 0.8360000252723694, 0.8379999995231628, inf, 0.8450000286102295, 0.847000002861023, 0.8529999852180481, 0.8569999933242798, inf, 0.8619999885559082, 0.8690000176429749, 0.8769999742507935, 0.8820000290870667, 0.8889999985694885, inf, 0.8980000019073486, 0.906000018119812, 0.9169999957084656, 0.9269999861717224, 0.9369999766349792, inf, 0.9509999752044678, 0.9639999866485596, 0.9760000109672546, 0.9919999837875366, inf, inf, inf, inf, inf, 1.1109999418258667, inf, 1.1319999694824219, 1.1549999713897705, 1.1820000410079956, 1.2130000591278076, inf, 1.2330000400543213, 1.2610000371932983, 1.2910000085830688, 1.3200000524520874, inf, 1.3569999933242798, 1.3990000486373901, 1.4329999685287476, 1.4809999465942383, 1.5360000133514404, inf, 1.5859999656677246, 1.6469999551773071, inf, 1.7660000324249268, inf, 1.7879999876022339, 1.8680000305175781, 1.9509999752044678, 2.0230000019073486, inf, 1.9980000257492065, 1.9819999933242798, 1.9709999561309814, 1.9520000219345093, 1.934000015258789, 1.9170000553131104, inf, 1.9110000133514404, 1.9079999923706055, 1.8930000066757202, 1.8869999647140503, inf, 1.878000020980835, 1.871999979019165, 1.8680000305175781, 1.8639999628067017, 1.8630000352859497, 1.8380000591278076, inf, 1.840999960899353, 1.8339999914169312, 1.8350000381469727, 1.8359999656677246, 1.8339999914169312, inf, 1.8420000076293945, 1.8519999980926514, 1.8530000448226929, 1.8660000562667847, inf, 1.86899995803833, 1.8819999694824219, 1.8760000467300415, 1.8910000324249268, 1.902999997138977, inf, 1.909000039100647, 1.9160000085830688, 1.9290000200271606, 1.9470000267028809, 1.9579999446868896, inf, 1.9759999513626099, 1.99399995803833, 2.006999969482422, 2.0299999713897705, inf, 2.055000066757202, 2.0810000896453857, 2.1050000190734863, 2.128000020980835, 2.0799999237060547, inf, 2.0260000228881836, 1.9539999961853027, 1.8969999551773071, 1.8350000381469727, 1.7890000343322754, 1.7480000257492065, inf, 1.7070000171661377, 1.659000039100647, 1.5529999732971191, 1.503999948501587, 1.4550000429153442, inf, 1.4110000133514404, 1.3739999532699585, 1.3309999704360962, 1.2949999570846558, 1.2680000066757202, 1.2350000143051147, inf, 1.215000033378601, 1.184000015258789, 1.1649999618530273, 1.1419999599456787, 1.1239999532699585, 1.1109999418258667, inf, 1.090000033378601, 1.0740000009536743, 1.0529999732971191, 1.034999966621399, inf, 1.0180000066757202, 1.003999948501587, 0.9909999966621399, 0.9779999852180481, 0.9660000205039978, 0.9570000171661377, 0.9480000138282776, inf, 0.9390000104904175, 0.9300000071525574, 0.921999990940094, 0.9110000133514404, 0.9079999923706055, inf, 0.8999999761581421, 0.8930000066757202, 0.8859999775886536, 0.8820000290870667, 0.8790000081062317, inf, 0.8880000114440918, 0.8830000162124634, 0.8709999918937683, 0.8679999709129333, 0.8669999837875366, inf, 0.8659999966621399, 0.8659999966621399, 0.8650000095367432, 0.8640000224113464, 0.859000027179718, inf, 0.859000027179718, 0.8619999885559082, 0.8619999885559082, 0.8619999885559082, 0.8640000224113464, inf, 0.8659999966621399, 0.8690000176429749, 0.8730000257492065, 0.875, inf, 0.8820000290870667, 0.8870000243186951, 0.8949999809265137, 0.8999999761581421, 0.9049999713897705, 0.9150000214576721, inf, 0.9210000038146973, 0.9039999842643738, 0.8700000047683716, 0.8410000205039978, 0.8180000185966492, 0.7870000004768372, inf, 0.7649999856948853, 0.7459999918937683, 0.722000002861023, 0.7039999961853027, 0.6899999976158142, 0.6740000247955322, 0.6570000052452087, 0.6439999938011169, inf, 0.6290000081062317, 0.6159999966621399, 0.6050000190734863, 0.597000002861023, 0.5860000252723694, 0.5759999752044678, inf, 0.5659999847412109, 0.5600000023841858, 0.5619999766349792, 0.5849999785423279, inf, 0.6069999933242798, 0.6349999904632568, 0.6650000214576721, inf, 0.699999988079071, 0.7440000176429749, 0.7730000019073486, 0.8259999752044678, inf, 0.8659999966621399, 0.902999997138977, 0.9399999976158142, 0.9850000143051147, inf, 1.0299999713897705, 1.0850000381469727, 1.1460000276565552, inf, 1.2120000123977661, 1.2890000343322754, 1.2910000085830688, 1.3300000429153442, inf, 1.3270000219345093, 1.315000057220459, 1.312000036239624, 1.309000015258789, 1.3040000200271606, inf, 1.3029999732971191, 1.3029999732971191, 1.2979999780654907, 1.2960000038146973, 1.2949999570846558, inf, 1.2949999570846558, 1.2999999523162842, 1.2999999523162842, 1.3029999732971191, 1.3079999685287476, 1.312000036239624, inf, 1.3179999589920044, 1.3259999752044678, 1.3279999494552612, 1.3320000171661377, inf, 1.343999981880188, 1.3519999980926514, 1.3619999885559082, 1.3700000047683716, 1.3819999694824219, inf, 1.3919999599456787, 1.4019999504089355, 1.4149999618530273, 1.4259999990463257, 1.4420000314712524, inf, 1.4559999704360962, 1.4709999561309814, 1.4880000352859497, 1.5099999904632568, inf, 1.524999976158142, 1.5169999599456787, 1.4739999771118164, 1.4320000410079956, 1.3919999599456787, 1.3539999723434448, inf, 1.312999963760376, 1.2740000486373901, 1.2510000467300415, 1.2200000286102295, 1.1890000104904175, 1.1619999408721924, inf, 1.1430000066757202, 1.1160000562667847, 1.093999981880188, 1.069000005722046, 1.0529999732971191, 1.034000039100647, inf, 1.0199999809265137, 1.003999948501587, 0.9869999885559082, 0.9739999771118164, 0.9620000123977661, inf, 0.949999988079071, 0.9359999895095825, 0.9240000247955322, 0.9129999876022339, 0.9039999842643738, inf, 0.8939999938011169, inf, 0.8769999742507935, 0.8679999709129333)</t>
  </si>
  <si>
    <t>(0.9490000009536743, 0.9390000104904175, 0.925000011920929, 0.9150000214576721, inf, 0.9089999794960022, 0.8970000147819519, 0.8880000114440918, 0.9269999861717224, 0.9169999957084656, 0.9110000133514404, 0.8989999890327454, 0.8889999985694885, inf, 0.8820000290870667, 0.8730000257492065, 0.8640000224113464, 0.859000027179718, 0.8529999852180481, inf, 0.8489999771118164, 0.843999981880188, 0.8379999995231628, 0.8349999785423279, inf, 0.8299999833106995, 0.828000009059906, 0.8240000009536743, 0.8209999799728394, 0.8190000057220459, 0.8169999718666077, inf, 0.8159999847412109, 0.8149999976158142, 0.8130000233650208, 0.8149999976158142, 0.8130000233650208, inf, 0.8140000104904175, 0.8159999847412109, 0.8190000057220459, 0.8190000057220459, 0.8220000267028809, inf, 0.8240000009536743, 0.828000009059906, 0.8299999833106995, 0.8339999914169312, 0.8360000252723694, inf, 0.8399999737739563, 0.8450000286102295, 0.8500000238418579, 0.8560000061988831, inf, 0.8629999756813049, 0.8700000047683716, 0.8769999742507935, 0.8849999904632568, inf, 0.8930000066757202, 0.9020000100135803, 0.9120000004768372, 0.9190000295639038, 0.9309999942779541, inf, 0.9419999718666077, 0.9559999704360962, 0.968999981880188, 0.9850000143051147, 1.0, inf, inf, inf, inf, 1.1109999418258667, inf, 1.1260000467300415, 1.1480000019073486, 1.1740000247955322, 1.1979999542236328, inf, 1.2309999465942383, 1.2589999437332153, 1.281999945640564, 1.312999963760376, 1.3530000448226929, inf, 1.3899999856948853, 1.4290000200271606, 1.472000002861023, 1.5230000019073486, inf, 1.5800000429153442, 1.6390000581741333, inf, inf, inf, inf, 1.8609999418258667, 1.9429999589920044, 2.0329999923706055, 2.0239999294281006, inf, 2.000999927520752, 1.9910000562667847, 1.975000023841858, 1.9570000171661377, 1.9470000267028809, inf, 1.9329999685287476, 1.9170000553131104, 1.9129999876022339, 1.909000039100647, 1.9040000438690186, inf, 1.8899999856948853, 1.8849999904632568, 1.8760000467300415, 1.875, 1.871999979019165, inf, 1.8739999532699585, 1.8569999933242798, 1.8559999465942383, 1.86899995803833, 1.871000051498413, inf, 1.871999979019165, 1.8739999532699585, 1.8739999532699585, 1.8869999647140503, 1.8869999647140503, inf, 1.8930000066757202, 1.902999997138977, 1.909000039100647, 1.9140000343322754, inf, 1.9279999732971191, 1.9359999895095825, 1.9509999752044678, 1.9589999914169312, inf, 1.9769999980926514, 1.9930000305175781, 2.006999969482422, 2.0299999713897705, 2.052000045776367, inf, 2.0739998817443848, 2.0969998836517334, 2.122999906539917, 2.1440000534057617, 2.1010000705718994, inf, 2.0429999828338623, 1.9739999771118164, 1.9110000133514404, 1.8559999465942383, 1.8029999732971191, inf, 1.7610000371932983, 1.715999960899353, 1.6729999780654907, 1.565000057220459, 1.5119999647140503, 1.4609999656677246, inf, 1.4179999828338623, 1.3769999742507935, 1.3339999914169312, 1.3020000457763672, 1.2719999551773071, 1.2419999837875366, inf, 1.2209999561309814, 1.1950000524520874, 1.1720000505447388, 1.1490000486373901, 1.1230000257492065, inf, 1.11899995803833, 1.097000002861023, 1.0759999752044678, 1.0529999732971191, 1.0360000133514404, inf, 1.0260000228881836, 1.003999948501587, 0.9919999837875366, 0.9860000014305115, 0.9739999771118164, 0.9589999914169312, inf, 0.9480000138282776, 0.9369999766349792, 0.9279999732971191, 0.9190000295639038, inf, 0.9120000004768372, 0.9039999842643738, 0.8970000147819519, 0.890999972820282, 0.8870000243186951, 0.8849999904632568, inf, 0.8920000195503235, 0.8840000033378601, 0.8709999918937683, 0.8700000047683716, 0.8669999837875366, inf, 0.8659999966621399, 0.8650000095367432, 0.8619999885559082, 0.8619999885559082, 0.8619999885559082, inf, 0.8539999723434448, 0.8550000190734863, 0.8529999852180481, 0.8569999933242798, 0.8569999933242798, inf, 0.859000027179718, 0.8619999885559082, 0.8640000224113464, 0.8659999966621399, inf, 0.8690000176429749, 0.8769999742507935, 0.878000020980835, 0.8849999904632568, 0.8939999938011169, inf, 0.8999999761581421, 0.906000018119812, 0.9139999747276306, 0.8849999904632568, 0.8529999852180481, 0.8220000267028809, inf, 0.796999990940094, 0.7730000019073486, 0.7580000162124634, 0.7250000238418579, 0.7080000042915344, 0.6949999928474426, 0.6759999990463257, inf, 0.6539999842643738, 0.6420000195503235, 0.6290000081062317, 0.6159999966621399, 0.6029999852180481, 0.593999981880188, inf, 0.5789999961853027, 0.5699999928474426, 0.5600000023841858, 0.5509999990463257, 0.5419999957084656, 0.5419999957084656, inf, 0.5619999766349792, 0.5849999785423279, 0.6079999804496765, inf, 0.6340000033378601, 0.6650000214576721, 0.6980000138282776, inf, 0.7459999918937683, 0.7760000228881836, 0.8259999752044678, 0.8610000014305115, inf, 0.8970000147819519, 0.9330000281333923, 0.9739999771118164, inf, 1.0149999856948853, 1.0709999799728394, 1.1349999904632568, 1.1979999542236328, inf, 1.281000018119812, 1.2740000486373901, 1.309000015258789, 1.3070000410079956, 1.2979999780654907, inf, 1.2960000038146973, 1.2940000295639038, 1.2829999923706055, 1.281999945640564, 1.281000018119812, inf, 1.281999945640564, 1.2769999504089355, 1.2790000438690186, 1.2790000438690186, inf, 1.281000018119812, 1.281999945640564, 1.2829999923706055, 1.2860000133514404, inf, 1.2940000295639038, 1.2999999523162842, 1.3029999732971191, 1.3079999685287476, 1.3179999589920044, inf, 1.3259999752044678, 1.3339999914169312, 1.3389999866485596, 1.3509999513626099, 1.3609999418258667, inf, 1.371000051498413, 1.3860000371932983, 1.3940000534057617, 1.4110000133514404, 1.4240000247955322, inf, 1.434999942779541, 1.4500000476837158, 1.468000054359436, 1.4839999675750732, inf, 1.5049999952316284, 1.5240000486373901, 1.4919999837875366, 1.4459999799728394, 1.4110000133514404, inf, 1.36899995803833, 1.3329999446868896, 1.3009999990463257, 1.2630000114440918, 1.2309999465942383, 1.2059999704360962, inf, 1.1820000410079956, 1.1549999713897705, 1.1339999437332153, 1.1119999885559082, 1.090000033378601, inf, 1.069000005722046, 1.0499999523162842, 1.034000039100647, 1.0210000276565552, 1.00600004196167, 0.9909999966621399, inf, 0.9750000238418579, 0.9629999995231628)</t>
  </si>
  <si>
    <t>(inf, 1.0069999694824219, 0.9940000176429749, 0.9789999723434448, 0.9639999866485596, 0.9509999752044678, inf, 0.9409999847412109, 1.003000020980835, 0.9860000014305115, 0.972000002861023, 0.9599999785423279, 0.9449999928474426, 0.9330000281333923, inf, 0.921999990940094, 0.9120000004768372, 0.9020000100135803, 0.8930000066757202, 0.8820000290870667, 0.8730000257492065, inf, 0.8640000224113464, 0.8569999933242798, 0.8519999980926514, 0.8450000286102295, 0.8399999737739563, inf, 0.8349999785423279, 0.8330000042915344, 0.8270000219345093, 0.8230000138282776, 0.8199999928474426, inf, 0.8159999847412109, 0.8130000233650208, 0.8090000152587891, 0.8080000281333923, 0.8059999942779541, inf, 0.8040000200271606, 0.8040000200271606, 0.8040000200271606, 0.8040000200271606, 0.8050000071525574, 0.8029999732971191, inf, 0.8080000281333923, 0.8080000281333923, 0.8100000023841858, 0.8119999766349792, 0.8149999976158142, inf, 0.8190000057220459, 0.8230000138282776, 0.8270000219345093, 0.8309999704360962, 0.8349999785423279, inf, 0.8399999737739563, 0.8450000286102295, 0.8489999771118164, 0.8560000061988831, inf, 0.8640000224113464, 0.871999979019165, 0.8790000081062317, 0.8849999904632568, 0.8970000147819519, inf, 0.9070000052452087, 0.9160000085830688, 0.9240000247955322, 0.9359999895095825, 0.9509999752044678, inf, 0.9649999737739563, 0.9819999933242798, 0.9950000047683716, 1.0130000114440918, inf, inf, inf, inf, 1.125, inf, 1.1480000019073486, 1.1749999523162842, 1.2000000476837158, 1.2319999933242798, 1.2610000371932983, inf, 1.2890000343322754, 1.3209999799728394, 1.3559999465942383, 1.3980000019073486, inf, 1.434000015258789, 1.4830000400543213, 1.534999966621399, 1.593000054359436, 1.656000018119812, inf, inf, inf, 1.7990000247955322, 1.8830000162124634, inf, 1.9730000495910645, 2.056999921798706, 2.0350000858306885, 2.0220000743865967, 2.000999927520752, inf, 1.9859999418258667, 1.9780000448226929, 1.9600000381469727, 1.9509999752044678, 1.937000036239624, inf, 1.9320000410079956, 1.9270000457763672, 1.9140000343322754, 1.9110000133514404, 1.9079999923706055, inf, 1.9049999713897705, 1.8949999809265137, 1.8869999647140503, 1.8910000324249268, 1.878000020980835, inf, 1.8849999904632568, 1.8860000371932983, 1.878999948501587, 1.8869999647140503, 1.9049999713897705, inf, 1.9049999713897705, 1.906999945640564, 1.9110000133514404, 1.9160000085830688, 1.9279999732971191, inf, 1.934000015258789, 1.9470000267028809, 1.9550000429153442, 1.9730000495910645, inf, 1.9819999933242798, 1.9950000047683716, 2.006999969482422, 2.0269999504089355, 2.0490000247955322, inf, 2.072999954223633, 2.0869998931884766, 2.109999895095825, 2.134000062942505, 2.1640000343322754, inf, 2.122999906539917, 2.0810000896453857, 2.0239999294281006, 1.9509999752044678, 1.8890000581741333, 1.843000054359436, inf, 1.7899999618530273, 1.7510000467300415, 1.7059999704360962, 1.5980000495910645, 1.5440000295639038, inf, 1.4900000095367432, 1.444000005722046, 1.406999945640564, 1.3650000095367432, 1.3279999494552612, 1.2920000553131104, inf, 1.2630000114440918, 1.2339999675750732, 1.2089999914169312, 1.1890000104904175, 1.1720000505447388, 1.1490000486373901, inf, 1.1339999437332153, 1.1119999885559082, 1.0889999866485596, 1.0750000476837158, 1.0540000200271606, inf, 1.034999966621399, 1.0190000534057617, 1.00600004196167, 0.9940000176429749, 0.9869999885559082, 0.9750000238418579, inf, 0.9620000123977661, 0.9520000219345093, 0.9440000057220459, 0.9309999942779541, inf, 0.9200000166893005, 0.9190000295639038, 0.9100000262260437, 0.9020000100135803, 0.8970000147819519, inf, 0.9110000133514404, 0.8949999809265137, 0.8859999775886536, 0.8809999823570251, 0.8799999952316284, 0.8740000128746033, inf, 0.8759999871253967, 0.8730000257492065, 0.8709999918937683, 0.8700000047683716, 0.8629999756813049, inf, 0.8619999885559082, 0.8640000224113464, 0.8610000014305115, 0.8629999756813049, 0.8659999966621399, 0.8659999966621399, inf, 0.8669999837875366, 0.8709999918937683, 0.8759999871253967, 0.8769999742507935, 0.8790000081062317, inf, 0.8859999775886536, 0.8889999985694885, 0.8999999761581421, 0.8999999761581421, 0.9089999794960022, inf, 0.8989999890327454, 0.8650000095367432, 0.8309999704360962, 0.800000011920929, 0.7760000228881836, 0.7570000290870667, inf, 0.7319999933242798, 0.7039999961853027, 0.6869999766349792, 0.6669999957084656, 0.6489999890327454, 0.6370000243186951, 0.6200000047683716, inf, 0.6069999933242798, 0.593999981880188, 0.5830000042915344, 0.5699999928474426, 0.5580000281333923, 0.5490000247955322, 0.5400000214576721, 0.5299999713897705, inf, 0.5350000262260437, 0.5519999861717224, 0.5720000267028809, inf, 0.5960000157356262, 0.6179999709129333, 0.6420000195503235, 0.6759999990463257, inf, 0.7070000171661377, 0.75, 0.7829999923706055, inf, 0.828000009059906, 0.8529999852180481, 0.8880000114440918, 0.9229999780654907, inf, 0.9649999737739563, 1.0069999694824219, 1.055999994277954, inf, 1.1150000095367432, 1.1770000457763672, 1.2430000305175781, 1.2549999952316284, inf, 1.2949999570846558, inf, 1.281000018119812, 1.2769999504089355, 1.2719999551773071, inf, 1.2660000324249268, 1.2630000114440918, 1.2599999904632568, inf, inf, 1.2580000162124634, 1.2569999694824219, 1.2589999437332153, 1.25600004196167, 1.2580000162124634, 1.2619999647140503, inf, 1.2640000581741333, 1.2710000276565552, 1.2730000019073486, 1.2769999504089355, inf, 1.281999945640564, 1.2899999618530273, 1.2960000038146973, 1.3020000457763672, 1.312999963760376, inf, 1.319000005722046, 1.3300000429153442, 1.340000033378601, 1.3509999513626099, 1.3639999628067017, inf, 1.3760000467300415, 1.3910000324249268, 1.402999997138977, 1.4179999828338623, inf, 1.430999994277954, 1.4490000009536743, 1.4630000591278076, 1.4819999933242798, 1.5, inf, 1.472000002861023, 1.430999994277954, 1.3910000324249268, 1.347000002861023, 1.312000036239624, inf, 1.2740000486373901, 1.2450000047683716, 1.2200000286102295, 1.190000057220459, 1.1640000343322754, 1.1430000066757202, inf, 1.1169999837875366, 1.093999981880188, 1.0750000476837158, 1.0579999685287476, 1.0369999408721924, 1.0210000276565552)</t>
  </si>
  <si>
    <t>(inf, 1.1139999628067017, 1.097000002861023, 1.069000005722046, 1.0499999523162842, 1.031000018119812, 1.0180000066757202, inf, 1.1339999437332153, 1.1100000143051147, inf, 1.0870000123977661, 1.0679999589920044, 1.0460000038146973, 1.0290000438690186, 1.0149999856948853, inf, 0.9980000257492065, 0.9829999804496765, 0.9710000157356262, 0.9559999704360962, 0.9419999718666077, 0.9300000071525574, inf, 0.9179999828338623, 0.906000018119812, 0.8980000019073486, 0.8880000114440918, 0.8799999952316284, inf, 0.871999979019165, 0.8619999885559082, 0.8539999723434448, 0.8489999771118164, 0.8420000076293945, 0.8360000252723694, inf, 0.8299999833106995, 0.8270000219345093, 0.8220000267028809, 0.8169999718666077, 0.8140000104904175, 0.8100000023841858, inf, 0.8080000281333923, 0.8029999732971191, 0.8040000200271606, 0.8029999732971191, 0.8009999990463257, inf, 0.8029999732971191, 0.7990000247955322, 0.7990000247955322, 0.800000011920929, 0.8009999990463257, inf, 0.8019999861717224, 0.8050000071525574, 0.8059999942779541, 0.8080000281333923, inf, 0.8100000023841858, 0.8149999976158142, 0.8159999847412109, 0.8209999799728394, 0.8270000219345093, 0.8299999833106995, inf, 0.8339999914169312, 0.8379999995231628, 0.8460000157356262, 0.8510000109672546, inf, 0.8579999804496765, 0.8659999966621399, 0.8730000257492065, 0.8820000290870667, 0.8920000195503235, inf, 0.902999997138977, 0.9120000004768372, 0.921999990940094, 0.9340000152587891, inf, 0.9490000009536743, 0.9620000123977661, 0.9769999980926514, 0.9940000176429749, 1.0069999694824219, inf, 1.0260000228881836, inf, inf, inf, inf, 1.1469999551773071, 1.1740000247955322, 1.1990000009536743, 1.225000023841858, 1.2610000371932983, inf, 1.2920000553131104, 1.3209999799728394, 1.3559999465942383, 1.3990000486373901, 1.440999984741211, inf, 1.4850000143051147, 1.534999966621399, 1.593000054359436, inf, 1.659000039100647, inf, inf, 1.8029999732971191, 1.8919999599456787, inf, 1.9850000143051147, 2.0840001106262207, 2.072999954223633, 2.0510001182556152, 2.0290000438690186, inf, 2.0209999084472656, 2.000999927520752, 1.9919999837875366, 1.9800000190734863, 1.965999960899353, inf, 1.9570000171661377, 1.9509999752044678, 1.9390000104904175, 1.934000015258789, inf, 1.930999994277954, 1.9279999732971191, 1.9149999618530273, 1.9140000343322754, 1.9079999923706055, inf, 1.9140000343322754, 1.9149999618530273, 1.9149999618530273, 1.9170000553131104, 1.9270000457763672, 1.930999994277954, inf, 1.930999994277954, 1.934000015258789, 1.9470000267028809, 1.9529999494552612, inf, 1.9609999656677246, 1.975000023841858, 1.9800000190734863, 1.9919999837875366, 2.002000093460083, inf, 2.0230000019073486, 2.0339999198913574, 2.053999900817871, 2.075000047683716, 2.0940001010894775, inf, 2.1089999675750732, 2.132999897003174, 2.1610000133514404, 2.187000036239624, 2.1540000438690186, inf, 2.127000093460083, 2.059000015258789, 1.996999979019165, 1.9299999475479126, 1.875, 1.8240000009536743, inf, 1.781999945640564, 1.7359999418258667, 1.6239999532699585, 1.565999984741211, 1.5140000581741333, inf, 1.468000054359436, 1.4199999570846558, 1.3860000371932983, 1.3450000286102295, 1.3109999895095825, 1.2799999713897705, inf, 1.2510000467300415, 1.225000023841858, 1.2020000219345093, 1.1820000410079956, 1.1579999923706055, inf, 1.1490000486373901, 1.1260000467300415, 1.1039999723434448, 1.0820000171661377, 1.065999984741211, 1.0440000295639038, 1.0269999504089355, inf, 1.0180000066757202, 1.003999948501587, 0.996999979019165, 0.9860000014305115, 0.9739999771118164, inf, 0.9620000123977661, 0.9539999961853027, 0.9390000104904175, 0.9309999942779541, 0.921999990940094, inf, 0.9129999876022339, 0.9100000262260437, 0.9100000262260437, 0.9100000262260437, 0.8960000276565552, 0.8920000195503235, inf, 0.8880000114440918, 0.8849999904632568, 0.8820000290870667, 0.8799999952316284, 0.8790000081062317, inf, 0.8769999742507935, 0.8700000047683716, 0.8679999709129333, 0.8679999709129333, 0.8659999966621399, inf, 0.8659999966621399, 0.8659999966621399, 0.8679999709129333, 0.8700000047683716, 0.8740000128746033, 0.875, inf, 0.8769999742507935, 0.878000020980835, 0.8840000033378601, 0.8880000114440918, 0.8920000195503235, inf, 0.8989999890327454, 0.902999997138977, 0.8880000114440918, 0.8519999980926514, 0.8209999799728394, 0.7870000004768372, inf, 0.7620000243186951, 0.7319999933242798, 0.7080000042915344, 0.6869999766349792, 0.6669999957084656, 0.6489999890327454, 0.6349999904632568, 0.6179999709129333, inf, 0.6010000109672546, 0.5860000252723694, 0.5709999799728394, 0.5600000023841858, 0.546999990940094, 0.5360000133514404, 0.5249999761581421, 0.5180000066757202, inf, 0.5149999856948853, 0.5299999713897705, 0.546999990940094, 0.5680000185966492, inf, 0.5849999785423279, 0.6069999933242798, inf, 0.6340000033378601, 0.6539999842643738, 0.6890000104904175, 0.7160000205039978, inf, 0.7599999904632568, 0.7940000295639038, 0.8220000267028809, 0.8529999852180481, inf, 0.8830000162124634, 0.9150000214576721, 0.9599999785423279, 1.0010000467300415, inf, 1.0460000038146973, 1.1059999465942383, 1.1670000553131104, 1.2400000095367432, inf, 1.2309999465942383, 1.2680000066757202, 1.2719999551773071, 1.2580000162124634, 1.253000020980835, inf, 1.2489999532699585, 1.2450000047683716, 1.2389999628067017, 1.2389999628067017, inf, inf, 1.2350000143051147, 1.2309999465942383, 1.2269999980926514, 1.2359999418258667, 1.2359999418258667, inf, 1.2380000352859497, 1.2380000352859497, 1.2410000562667847, 1.2450000047683716, inf, 1.25, 1.253000020980835, 1.2610000371932983, 1.2640000581741333, 1.2699999809265137, inf, 1.2790000438690186, 1.2899999618530273, 1.2960000038146973, 1.305999994277954, 1.315000057220459, inf, 1.3289999961853027, 1.340000033378601, 1.3550000190734863, 1.36899995803833, 1.3819999694824219, inf, 1.3969999551773071, 1.409000039100647, 1.4249999523162842, 1.4470000267028809, inf, 1.4630000591278076, 1.4709999561309814, 1.4299999475479126, 1.3910000324249268, 1.3539999723434448, 1.312000036239624, 1.2719999551773071, inf, 1.2430000305175781, 1.2139999866485596, 1.187000036239624, 1.159000039100647, 1.1410000324249268)</t>
  </si>
  <si>
    <t>(1.347000002861023, 1.312000036239624, 1.2719999551773071, inf, 1.2400000095367432, 1.2109999656677246, 1.187000036239624, 1.1579999923706055, 1.4119999408721924, 1.371000051498413, inf, 1.3329999446868896, 1.2999999523162842, 1.2589999437332153, 1.2300000190734863, 1.2029999494552612, inf, 1.1740000247955322, 1.1490000486373901, 1.1260000467300415, 1.1009999513626099, 1.0809999704360962, 1.059000015258789, 1.0399999618530273, inf, 1.0240000486373901, 1.0069999694824219, 0.9940000176429749, 0.9769999980926514, 0.9639999866485596, inf, 0.9520000219345093, 0.9359999895095825, 0.9240000247955322, 0.9150000214576721, 0.9039999842643738, inf, 0.8939999938011169, 0.8840000033378601, 0.8740000128746033, 0.8690000176429749, 0.859000027179718, 0.8519999980926514, inf, 0.847000002861023, 0.8370000123977661, 0.8349999785423279, 0.8299999833106995, 0.8259999752044678, inf, 0.8190000057220459, 0.8169999718666077, 0.8119999766349792, 0.8109999895095825, 0.8080000281333923, 0.8069999814033508, inf, 0.8040000200271606, 0.8019999861717224, 0.800000011920929, 0.8009999990463257, 0.7990000247955322, inf, 0.8009999990463257, 0.8009999990463257, 0.8019999861717224, 0.8029999732971191, 0.8040000200271606, inf, 0.8069999814033508, 0.8080000281333923, 0.8119999766349792, 0.8149999976158142, 0.8199999928474426, inf, 0.824999988079071, 0.828000009059906, 0.8330000042915344, 0.8370000123977661, inf, 0.843999981880188, 0.8479999899864197, 0.8560000061988831, 0.8619999885559082, 0.8709999918937683, inf, 0.8820000290870667, 0.8870000243186951, 0.8989999890327454, 0.9110000133514404, inf, 0.9190000295639038, 0.9309999942779541, 0.9449999928474426, 0.9580000042915344, 0.9700000286102295, inf, 0.9860000014305115, 1.0019999742507935, 1.0180000066757202, 1.0369999408721924, inf, inf, inf, inf, 1.1710000038146973, inf, 1.1970000267028809, 1.222000002861023, 1.2430000305175781, 1.281999945640564, 1.312999963760376, inf, 1.3509999513626099, 1.3890000581741333, 1.4249999523162842, 1.4800000190734863, inf, 1.5199999809265137, 1.5800000429153442, 1.6399999856948853, 1.7089999914169312, inf, inf, inf, 1.8819999694824219, 1.9730000495910645, 2.072999954223633, inf, 2.1059999465942383, 2.0859999656677246, 2.0759999752044678, 2.055000066757202, inf, 2.0460000038146973, 2.0260000228881836, 2.009999990463257, 2.002000093460083, 1.9950000047683716, inf, 1.9859999418258667, 1.9809999465942383, 1.9769999980926514, 1.9620000123977661, 1.9579999446868896, 1.9550000429153442, inf, 1.9529999494552612, 1.940999984741211, 1.9529999494552612, 1.9529999494552612, inf, 1.9529999494552612, 1.9539999961853027, 1.9559999704360962, 1.9589999914169312, 1.9739999771118164, inf, 1.972000002861023, 1.9800000190734863, 1.9850000143051147, 1.9950000047683716, 2.002000093460083, inf, 2.009999990463257, 2.0280001163482666, 2.0360000133514404, 2.055999994277954, 2.078000068664551, inf, 2.0920000076293945, 2.1080000400543213, 2.128999948501587, 2.1489999294281006, 2.1710000038146973, inf, 2.196000099182129, 2.2190001010894775, 2.181999921798706, 2.134999990463257, 2.066999912261963, inf, 1.9989999532699585, 1.930999994277954, 1.8819999694824219, 1.8300000429153442, 1.781999945640564, inf, 1.7380000352859497, 1.6200000047683716, 1.559000015258789, 1.503999948501587, 1.4589999914169312, 1.4170000553131104, 1.3769999742507935, inf, 1.340999960899353, 1.3040000200271606, 1.2719999551773071, 1.2430000305175781, 1.225000023841858, inf, 1.2009999752044678, 1.1790000200271606, 1.1710000038146973, 1.1410000324249268, 1.11899995803833, 1.097000002861023, inf, 1.0820000171661377, 1.059000015258789, 1.0369999408721924, 1.0240000486373901, 1.0140000581741333, 1.0010000467300415, inf, 0.9879999756813049, 0.9810000061988831, 0.9649999737739563, 0.9539999961853027, 0.9430000185966492, inf, 0.9359999895095825, 0.9290000200271606, 0.9200000166893005, 0.9190000295639038, 0.9259999990463257, inf, 0.9100000262260437, 0.8999999761581421, 0.8960000276565552, 0.8899999856948853, 0.8880000114440918, inf, 0.8849999904632568, 0.8799999952316284, 0.8799999952316284, 0.871999979019165, 0.8700000047683716, 0.8679999709129333, inf, 0.8659999966621399, 0.8659999966621399, 0.8659999966621399, 0.8659999966621399, 0.8659999966621399, inf, 0.8659999966621399, 0.8700000047683716, 0.8740000128746033, 0.875, inf, 0.878000020980835, 0.8799999952316284, 0.8870000243186951, 0.8939999938011169, 0.8999999761581421, inf, 0.8870000243186951, 0.8370000123977661, 0.8100000023841858, 0.765999972820282, 0.7429999709129333, 0.7110000252723694, 0.6919999718666077, 0.6650000214576721, 0.6420000195503235, inf, 0.621999979019165, 0.609000027179718, 0.5920000076293945, 0.5730000138282776, 0.5580000281333923, 0.5509999990463257, 0.5329999923706055, 0.5220000147819519, inf, 0.5099999904632568, 0.49900001287460327, 0.49300000071525574, 0.5, 0.5170000195503235, inf, 0.531000018119812, 0.5490000247955322, 0.5680000185966492, inf, 0.5879999995231628, 0.6069999933242798, 0.6340000033378601, 0.6539999842643738, inf, 0.6859999895095825, 0.7110000252723694, 0.7549999952316284, inf, 0.7799999713897705, 0.8080000281333923, 0.8389999866485596, 0.8690000176429749, inf, 0.9039999842643738, 0.9390000104904175, 0.9850000143051147, inf, 1.031000018119812, 1.0809999704360962, 1.1440000534057617, 1.215000033378601, inf, 1.2039999961853027, 1.2369999885559082, 1.2419999837875366, 1.2289999723434448, 1.2269999980926514, inf, 1.2200000286102295, 1.2130000591278076, 1.2120000123977661, 1.2079999446868896, inf, inf, 1.2059999704360962, 1.2070000171661377, 1.2029999494552612, 1.2029999494552612, 1.2020000219345093, inf, 1.2050000429153442, 1.2079999446868896, 1.2089999914169312, 1.2120000123977661, 1.218000054359436, inf, 1.2209999561309814, 1.2289999723434448, 1.2339999675750732, 1.2369999885559082, 1.2450000047683716, inf, 1.253000020980835, 1.2619999647140503, 1.2690000534057617, 1.281000018119812, inf, 1.2910000085830688, 1.3070000410079956, 1.3140000104904175, 1.3289999961853027, 1.3450000286102295, inf, 1.3609999418258667, 1.3739999532699585, 1.3919999599456787, 1.4040000438690186, 1.4240000247955322, inf, 1.4420000314712524, 1.4290000200271606, 1.3910000324249268)</t>
  </si>
  <si>
    <t>(1.3079999685287476, 1.3240000009536743, 1.340000033378601, 1.3569999933242798, inf, 1.371999979019165, 1.3930000066757202, 1.4129999876022339, 1.2489999532699585, 1.2630000114440918, 1.2769999504089355, 1.2910000085830688, inf, 1.3070000410079956, 1.3200000524520874, 1.340000033378601, 1.3589999675750732, 1.3769999742507935, inf, 1.3930000066757202, 1.3669999837875366, 1.3209999799728394, 1.2910000085830688, 1.2549999952316284, inf, 1.2259999513626099, 1.1990000009536743, 1.1729999780654907, 1.1460000276565552, 1.121000051498413, 1.1059999465942383, inf, 1.0779999494552612, 1.059000015258789, 1.0399999618530273, 1.0260000228881836, 1.0080000162124634, 0.9950000047683716, inf, 0.9800000190734863, 0.9670000076293945, 0.9549999833106995, 0.9390000104904175, 0.9279999732971191, inf, 0.9169999957084656, 0.9089999794960022, 0.8980000019073486, 0.8920000195503235, 0.8809999823570251, inf, 0.8730000257492065, 0.8619999885559082, 0.859000027179718, 0.8510000109672546, 0.8450000286102295, 0.8389999866485596, inf, 0.8339999914169312, 0.8330000042915344, 0.8270000219345093, 0.8220000267028809, inf, 0.8169999718666077, 0.8140000104904175, 0.8119999766349792, 0.8100000023841858, 0.8090000152587891, 0.8059999942779541, inf, 0.8080000281333923, 0.8069999814033508, 0.8059999942779541, 0.8059999942779541, inf, 0.8069999814033508, 0.8080000281333923, 0.8100000023841858, 0.8109999895095825, 0.8149999976158142, inf, 0.8169999718666077, 0.8209999799728394, 0.824999988079071, 0.828000009059906, 0.8320000171661377, 0.8370000123977661, inf, 0.843999981880188, 0.847000002861023, 0.8519999980926514, 0.859000027179718, inf, 0.8659999966621399, 0.8730000257492065, 0.8820000290870667, 0.890999972820282, inf, 0.8999999761581421, 0.9110000133514404, 0.921999990940094, 0.9309999942779541, 0.9440000057220459, inf, 0.9580000042915344, 0.968999981880188, 0.9850000143051147, 1.0010000467300415, 1.0160000324249268, inf, 1.0329999923706055, 1.0529999732971191, 1.0740000009536743, inf, inf, inf, 1.1890000104904175, 1.2139999866485596, 1.2400000095367432, inf, 1.2699999809265137, 1.309000015258789, 1.3420000076293945, 1.378000020980835, inf, 1.4179999828338623, 1.4589999914169312, 1.5099999904632568, 1.5529999732971191, 1.6180000305175781, inf, 1.6779999732971191, 1.7519999742507935, inf, inf, 1.878999948501587, 1.9299999475479126, 2.0269999504089355, 2.134000062942505, 2.132999897003174, inf, 2.122999906539917, 2.1050000190734863, 2.0920000076293945, 2.078000068664551, 2.061000108718872, inf, 2.0510001182556152, 2.0350000858306885, 2.0290000438690186, 2.0239999294281006, 2.007999897003174, inf, 2.005000114440918, 2.002000093460083, 1.9989999532699585, 1.9850000143051147, 1.9839999675750732, inf, 1.9819999933242798, 1.9830000400543213, 1.9780000448226929, 1.9850000143051147, inf, 1.9789999723434448, 1.9950000047683716, 1.9950000047683716, 2.0, 2.006999969482422, inf, 2.0220000743865967, 2.0280001163482666, 2.0339999198913574, 2.049999952316284, 2.059999942779541, inf, 2.0789999961853027, 2.0869998931884766, 2.1019999980926514, 2.121000051498413, 2.131999969482422, inf, 2.1559998989105225, 2.1730000972747803, 2.194999933242798, 2.2200000286102295, 2.24399995803833, inf, 2.2079999446868896, 2.1689999103546143, 2.0980000495910645, 2.0299999713897705, 1.9550000429153442, 1.9049999713897705, inf, 1.8569999933242798, 1.8040000200271606, 1.7599999904632568, 1.628000020980835, 1.5700000524520874, inf, 1.5149999856948853, 1.468000054359436, 1.4210000038146973, 1.3849999904632568, 1.343999981880188, 1.3109999895095825, inf, 1.2799999713897705, 1.2510000467300415, 1.2269999980926514, 1.2029999494552612, 1.1959999799728394, 1.1699999570846558, inf, 1.1399999856948853, 1.1180000305175781, 1.097000002861023, 1.0750000476837158, 1.059000015258789, 1.0369999408721924, inf, 1.0269999504089355, 1.0140000581741333, 1.0, 0.9869999885559082, 0.9800000190734863, 0.9670000076293945, inf, 0.949999988079071, 0.9440000057220459, 0.9350000023841858, 0.925000011920929, 0.9269999861717224, inf, 0.9139999747276306, 0.9079999923706055, 0.8999999761581421, 0.8960000276565552, 0.890999972820282, 0.8859999775886536, inf, 0.8799999952316284, 0.8790000081062317, 0.8769999742507935, 0.8679999709129333, 0.8650000095367432, inf, 0.8600000143051147, 0.8600000143051147, 0.859000027179718, 0.859000027179718, 0.8579999804496765, inf, 0.859000027179718, 0.859000027179718, 0.859000027179718, 0.8629999756813049, inf, 0.8640000224113464, 0.8659999966621399, 0.8690000176429749, 0.871999979019165, 0.875, 0.878000020980835, inf, 0.8709999918937683, 0.8220000267028809, 0.7760000228881836, 0.7559999823570251, 0.7139999866485596, 0.6899999976158142, 0.6610000133514404, 0.6349999904632568, inf, 0.6140000224113464, inf, 0.5789999961853027, 0.5600000023841858, 0.5419999957084656, 0.527999997138977, 0.5149999856948853, 0.5040000081062317, 0.49000000953674316, 0.4790000021457672, inf, 0.46799999475479126, 0.46799999475479126, 0.47999998927116394, 0.49399998784065247, inf, 0.5070000290870667, 0.5230000019073486, 0.5370000004768372, inf, 0.5559999942779541, 0.5720000267028809, 0.5960000157356262, inf, 0.6159999966621399, 0.6420000195503235, 0.6700000166893005, 0.6980000138282776, inf, 0.734000027179718, 0.7559999823570251, 0.7799999713897705, 0.8080000281333923, inf, 0.8389999866485596, 0.8690000176429749, 0.902999997138977, inf, 0.9430000185966492, 0.9890000224113464, 1.0329999923706055, 1.0870000123977661, inf, 1.1519999504089355, 1.1679999828338623, 1.2079999446868896, 1.2039999961853027, inf, 1.1959999799728394, 1.1890000104904175, 1.184000015258789, 1.1829999685287476, 1.180999994277954, inf, 1.1749999523162842, 1.1729999780654907, inf, 1.1679999828338623, 1.1679999828338623, 1.1640000343322754, inf, 1.1679999828338623, 1.1679999828338623, 1.1720000505447388, 1.1729999780654907, inf, 1.1749999523162842, 1.180999994277954, 1.1859999895095825, 1.187000036239624, 1.1950000524520874, inf, 1.2029999494552612, 1.2079999446868896, 1.2139999866485596, 1.2209999561309814, 1.2319999933242798, inf, 1.2359999418258667, 1.2480000257492065, 1.2549999952316284, 1.2680000066757202, 1.281999945640564, inf, 1.2960000038146973)</t>
  </si>
  <si>
    <t>(1.187999963760376, inf, 1.2000000476837158, 1.2089999914169312, 1.2170000076293945, 1.2289999723434448, 1.2369999885559082, inf, 1.1829999685287476, 1.1929999589920044, 1.2050000429153442, 1.215000033378601, inf, 1.2280000448226929, 1.2369999885559082, 1.25, 1.2669999599456787, inf, 1.281999945640564, 1.2979999780654907, 1.3109999895095825, 1.3309999704360962, inf, 1.3550000190734863, 1.371999979019165, 1.3480000495910645, 1.309999942779541, 1.277999997138977, inf, 1.246000051498413, 1.2209999561309814, 1.1890000104904175, 1.1629999876022339, 1.1410000324249268, 1.1200000047683716, inf, 1.0950000286102295, 1.0779999494552612, 1.0549999475479126, 1.0390000343322754, 1.0219999551773071, inf, 1.0069999694824219, 0.9940000176429749, 0.9800000190734863, 0.9639999866485596, inf, 0.953000009059906, 0.9409999847412109, 0.9309999942779541, 0.9179999828338623, 0.9100000262260437, 0.8989999890327454, inf, 0.890999972820282, 0.8809999823570251, 0.8740000128746033, 0.8679999709129333, 0.859000027179718, inf, 0.8529999852180481, 0.8489999771118164, 0.8429999947547913, 0.8360000252723694, inf, 0.8330000042915344, 0.8299999833106995, 0.8270000219345093, 0.8199999928474426, 0.8180000185966492, inf, inf, 0.8180000185966492, 0.8119999766349792, 0.8109999895095825, 0.8109999895095825, inf, 0.8090000152587891, 0.8090000152587891, 0.8109999895095825, 0.8100000023841858, inf, 0.8109999895095825, 0.8149999976158142, 0.8149999976158142, 0.8169999718666077, 0.8190000057220459, inf, 0.8240000009536743, 0.8270000219345093, 0.8320000171661377, 0.8349999785423279, 0.8399999737739563, inf, 0.8450000286102295, 0.8489999771118164, 0.8560000061988831, 0.8619999885559082, inf, 0.8700000047683716, 0.875, 0.8840000033378601, 0.890999972820282, 0.9010000228881836, inf, 0.9120000004768372, 0.9210000038146973, 0.9300000071525574, 0.9440000057220459, 0.9580000042915344, inf, 0.9710000157356262, 0.9850000143051147, 1.0, 1.0149999856948853, inf, 1.0299999713897705, 1.0490000247955322, 1.0679999589920044, 1.093000054359436, inf, inf, inf, inf, 1.2319999933242798, inf, 1.2619999647140503, 1.2970000505447388, 1.3289999961853027, 1.3669999837875366, inf, 1.406999945640564, 1.4420000314712524, 1.4859999418258667, 1.5379999876022339, inf, 1.5829999446868896, 1.6449999809265137, 1.7130000591278076, 1.7869999408721924, inf, inf, inf, 1.9759999513626099, 2.0769999027252197, inf, 2.187999963760376, 2.1649999618530273, 2.1500000953674316, 2.13100004196167, inf, 2.114000082015991, 2.1019999980926514, 2.0940001010894775, 2.0820000171661377, 2.075000047683716, inf, 2.059000015258789, 2.053999900817871, 2.0390000343322754, 2.0390000343322754, 2.0309998989105225, inf, 2.0269999504089355, 2.0239999294281006, 2.0239999294281006, 2.0220000743865967, inf, 2.0230000019073486, 2.0239999294281006, 2.0230000019073486, 2.0260000228881836, 2.0280001163482666, inf, 2.0320000648498535, 2.0360000133514404, 2.0399999618530273, 2.055999994277954, inf, 2.071000099182129, 2.0769999027252197, 2.0840001106262207, 2.0980000495910645, 2.1059999465942383, inf, 2.125, 2.134999990463257, 2.1570000648498535, 2.171999931335449, 2.190999984741211, inf, 2.2109999656677246, 2.2279999256134033, 2.253000020980835, 2.2760000228881836, 2.2279999256134033, inf, 2.1630001068115234, 2.0940001010894775, 2.0230000019073486, 1.9589999914169312, 1.8949999809265137, inf, 1.8509999513626099, 1.7999999523162842, 1.6770000457763672, 1.6109999418258667, 1.5520000457763672, inf, 1.4989999532699585, 1.4539999961853027, 1.409000039100647, 1.371999979019165, 1.3300000429153442, 1.2949999570846558, inf, 1.2690000534057617, 1.2419999837875366, 1.2200000286102295, 1.2120000123977661, 1.1799999475479126, inf, 1.1490000486373901, 1.1269999742507935, 1.1100000143051147, 1.0880000591278076, 1.065999984741211, 1.0479999780654907, inf, 1.034999966621399, 1.0210000276565552, 1.0010000467300415, 0.996999979019165, 0.9860000014305115, 0.9670000076293945, inf, 0.953000009059906, 0.9490000009536743, 0.9330000281333923, 0.9259999990463257, 0.9169999957084656, inf, 0.9100000262260437, 0.9039999842643738, 0.8970000147819519, 0.8920000195503235, 0.8859999775886536, inf, 0.8799999952316284, 0.878000020980835, 0.8759999871253967, 0.8619999885559082, 0.859000027179718, inf, 0.8569999933242798, 0.8529999852180481, 0.8510000109672546, 0.8500000238418579, 0.8479999899864197, 0.8479999899864197, inf, 0.8489999771118164, 0.8479999899864197, 0.8479999899864197, 0.8479999899864197, inf, 0.8500000238418579, 0.8510000109672546, 0.8529999852180481, 0.8569999933242798, 0.8629999756813049, inf, 0.8640000224113464, 0.8420000076293945, 0.8009999990463257, 0.7599999904632568, 0.7110000252723694, 0.6819999814033508, 0.656000018119812, 0.6299999952316284, inf, 0.6050000190734863, 0.5849999785423279, 0.5619999766349792, 0.5400000214576721, 0.5260000228881836, 0.5109999775886536, 0.4970000088214874, 0.4790000021457672, 0.4659999907016754, inf, 0.45500001311302185, 0.4480000138282776, 0.43799999356269836, 0.4449999928474426, inf, 0.4560000002384186, 0.46799999475479126, 0.47999998927116394, 0.49399998784065247, inf, 0.5080000162124634, 0.5249999761581421, 0.5379999876022339, inf, 0.5600000023841858, 0.5789999961853027, 0.5979999899864197, 0.621999979019165, inf, 0.6439999938011169, 0.6740000247955322, 0.6980000138282776, inf, 0.7250000238418579, 0.7459999918937683, 0.7730000019073486, 0.800000011920929, inf, 0.8299999833106995, 0.8619999885559082, 0.8989999890327454, inf, 0.9390000104904175, 0.9850000143051147, 1.0360000133514404, 1.0870000123977661, inf, 1.1410000324249268, 1.13100004196167, 1.1690000295639038, 1.1649999618530273, 1.1549999713897705, inf, 1.152999997138977, 1.1490000486373901, 1.1460000276565552, 1.1410000324249268, inf, 1.1380000114440918, 1.1339999437332153, inf, 1.1319999694824219, 1.1330000162124634, inf, 1.1319999694824219, 1.1319999694824219, 1.1349999904632568, 1.1369999647140503, 1.1369999647140503, inf, 1.1449999809265137, 1.1480000019073486, 1.1519999504089355, 1.1540000438690186, 1.159000039100647, inf, 1.1679999828338623, 1.1749999523162842, 1.180999994277954)</t>
  </si>
  <si>
    <t>(1.1369999647140503, inf, 1.1410000324249268, 1.1490000486373901, 1.1549999713897705, 1.1679999828338623, 1.1729999780654907, inf, inf, 1.1990000009536743, 1.2109999656677246, 1.2269999980926514, 1.2339999675750732, inf, 1.2480000257492065, 1.2619999647140503, 1.2790000438690186, 1.2949999570846558, inf, 1.309000015258789, 1.3300000429153442, 1.3480000495910645, 1.3339999914169312, 1.3029999732971191, 1.2649999856948853, inf, 1.2430000305175781, 1.2079999446868896, 1.1799999475479126, 1.1549999713897705, 1.1330000162124634, inf, 1.1089999675750732, 1.0870000123977661, 1.0679999589920044, 1.0490000247955322, inf, 1.034000039100647, 1.0180000066757202, 1.003000020980835, 0.9890000224113464, 0.9739999771118164, 0.9580000042915344, inf, 0.9459999799728394, 0.9340000152587891, 0.9229999780654907, 0.9129999876022339, 0.9039999842643738, inf, 0.8939999938011169, 0.8849999904632568, 0.8769999742507935, 0.8690000176429749, 0.8610000014305115, inf, 0.8529999852180481, 0.8479999899864197, 0.843999981880188, 0.8360000252723694, 0.8330000042915344, inf, 0.8270000219345093, 0.8220000267028809, 0.8190000057220459, 0.8149999976158142, 0.8109999895095825, inf, 0.8080000281333923, 0.8069999814033508, inf, inf, 0.8029999732971191, inf, 0.8019999861717224, 0.8009999990463257, 0.8009999990463257, 0.800000011920929, inf, 0.8019999861717224, 0.8019999861717224, 0.8040000200271606, 0.8069999814033508, 0.8080000281333923, inf, 0.8100000023841858, 0.8130000233650208, 0.8180000185966492, 0.8209999799728394, 0.8259999752044678, inf, 0.8299999833106995, 0.8339999914169312, 0.8399999737739563, 0.8450000286102295, inf, 0.8510000109672546, 0.859000027179718, 0.8659999966621399, 0.8740000128746033, 0.8820000290870667, inf, 0.8899999856948853, 0.8989999890327454, 0.9110000133514404, 0.9190000295639038, inf, 0.9309999942779541, 0.9440000057220459, 0.9559999704360962, 0.9710000157356262, inf, 0.9860000014305115, 1.0010000467300415, 1.0149999856948853, 1.0329999923706055, 1.0499999523162842, inf, 1.0729999542236328, 1.093000054359436, inf, inf, inf, inf, 1.2380000352859497, 1.2669999599456787, 1.2999999523162842, inf, 1.3289999961853027, 1.3730000257492065, 1.409000039100647, inf, 1.4450000524520874, 1.4930000305175781, 1.5369999408721924, 1.5859999656677246, 1.6519999504089355, inf, 1.7230000495910645, 1.7979999780654907, inf, 1.9149999618530273, inf, 1.9789999723434448, 2.0799999237060547, 2.197000026702881, 2.186000108718872, inf, 2.1649999618530273, 2.1519999504089355, 2.135999917984009, 2.125999927520752, inf, 2.109999895095825, 2.1010000705718994, 2.0950000286102295, 2.0829999446868896, 2.078000068664551, inf, 2.063999891281128, 2.058000087738037, 2.055999994277954, 2.052999973297119, inf, 2.052999973297119, 2.0350000858306885, 2.049999952316284, 2.0339999198913574, 2.0339999198913574, inf, 2.0339999198913574, 2.049999952316284, 2.052999973297119, 2.052999973297119, inf, 2.059000015258789, 2.072999954223633, 2.0769999027252197, 2.0840001106262207, 2.0950000286102295, inf, 2.1040000915527344, 2.111999988555908, 2.127000093460083, 2.134999990463257, 2.1549999713897705, inf, 2.1700000762939453, 2.187999963760376, 2.203000068664551, 2.2230000495910645, inf, 2.246999979019165, 2.2679998874664307, 2.2850000858306885, 2.25, 2.2130000591278076, inf, 2.1410000324249268, 2.066999912261963, 1.9980000257492065, 1.9390000104904175, 1.8860000371932983, inf, 1.840999960899353, 1.718999981880188, 1.6449999809265137, 1.5870000123977661, 1.534000039100647, inf, 1.4869999885559082, 1.440000057220459, 1.3990000486373901, 1.3569999933242798, 1.3220000267028809, inf, 1.2929999828338623, 1.2680000066757202, 1.2410000562667847, 1.2269999980926514, 1.1990000009536743, 1.1749999523162842, inf, 1.1490000486373901, 1.1260000467300415, 1.1050000190734863, 1.0880000591278076, 1.065999984741211, inf, 1.0479999780654907, 1.034000039100647, 1.0210000276565552, 1.003999948501587, 0.9929999709129333, inf, 0.9810000061988831, 0.9629999995231628, 0.9559999704360962, 0.9419999718666077, 0.9340000152587891, inf, 0.9350000023841858, 0.9240000247955322, 0.9120000004768372, 0.9079999923706055, 0.8980000019073486, inf, 0.8920000195503235, 0.8870000243186951, 0.8840000033378601, 0.878000020980835, 0.8679999709129333, inf, 0.8659999966621399, 0.859000027179718, 0.8569999933242798, 0.8550000190734863, 0.8519999980926514, inf, 0.8510000109672546, 0.8489999771118164, 0.847000002861023, 0.847000002861023, 0.8479999899864197, inf, 0.8479999899864197, 0.8489999771118164, 0.8479999899864197, 0.8500000238418579, 0.8529999852180481, inf, 0.8569999933242798, 0.8579999804496765, 0.8450000286102295, 0.796999990940094, 0.7540000081062317, 0.7070000171661377, inf, 0.6809999942779541, 0.6489999890327454, 0.6230000257492065, 0.5889999866485596, 0.5730000138282776, 0.5419999957084656, 0.5249999761581421, 0.5080000162124634, 0.49000000953674316, inf, 0.4749999940395355, 0.45899999141693115, 0.44699999690055847, 0.4359999895095825, 0.42500001192092896, 0.42899999022483826, inf, 0.43299999833106995, 0.4440000057220459, 0.45500001311302185, inf, 0.4650000035762787, 0.4790000021457672, 0.48899999260902405, inf, 0.5040000081062317, 0.5170000195503235, 0.531000018119812, 0.5479999780654907, inf, 0.5659999847412109, 0.5860000252723694, 0.609000027179718, inf, 0.6340000033378601, 0.6539999842643738, 0.6859999895095825, inf, 0.699999988079071, 0.722000002861023, 0.7459999918937683, 0.7720000147819519, inf, 0.7960000038146973, 0.8289999961853027, 0.8579999804496765, 0.8970000147819519, inf, 0.9350000023841858, 0.9800000190734863, inf, 1.0269999504089355, 1.0750000476837158, 1.1119999885559082, 1.1050000190734863, inf, 1.1449999809265137, 1.1369999647140503, 1.1330000162124634, 1.1260000467300415, 1.1230000257492065, inf, 1.1200000047683716, 1.1130000352859497, 1.1119999885559082, 1.1089999675750732, inf, inf, 1.1039999723434448, 1.1009999513626099, 1.1039999723434448, 1.1039999723434448, inf, 1.1050000190734863, 1.1080000400543213, 1.1119999885559082, 1.1150000095367432, 1.1180000305175781, inf, 1.1200000047683716, 1.1260000467300415, 1.13100004196167)</t>
  </si>
  <si>
    <t>(1.1330000162124634, 1.1440000534057617, inf, 1.1490000486373901, 1.1549999713897705, 1.1690000295639038, 1.1740000247955322, 1.187999963760376, 1.2350000143051147, 1.246000051498413, 1.2630000114440918, 1.277999997138977, inf, 1.2929999828338623, 1.3109999895095825, 1.3350000381469727, 1.312999963760376, inf, 1.274999976158142, 1.2450000047683716, 1.215000033378601, 1.187999963760376, 1.1619999408721924, 1.1369999647140503, inf, 1.1100000143051147, 1.090000033378601, 1.0679999589920044, 1.0499999523162842, 1.0329999923706055, inf, 1.0180000066757202, 1.0010000467300415, 0.9860000014305115, 0.9710000157356262, 0.9559999704360962, inf, 0.9419999718666077, 0.9330000281333923, 0.9179999828338623, 0.9089999794960022, 0.8989999890327454, 0.8859999775886536, inf, 0.8799999952316284, 0.8709999918937683, 0.8629999756813049, 0.8539999723434448, 0.8479999899864197, inf, 0.8420000076293945, 0.8349999785423279, 0.8289999961853027, 0.8240000009536743, inf, 0.8169999718666077, 0.8140000104904175, 0.8069999814033508, 0.8050000071525574, 0.800000011920929, 0.796999990940094, inf, 0.7960000038146973, 0.7919999957084656, 0.7900000214576721, 0.7889999747276306, 0.7860000133514404, inf, 0.7860000133514404, 0.7860000133514404, 0.7870000004768372, 0.7870000004768372, 0.7870000004768372, inf, 0.7860000133514404, 0.7879999876022339, 0.7889999747276306, 0.7900000214576721, 0.7929999828338623, inf, 0.7960000038146973, 0.800000011920929, 0.8029999732971191, 0.8069999814033508, inf, 0.8100000023841858, 0.8149999976158142, 0.8199999928474426, 0.8259999752044678, 0.8320000171661377, inf, 0.8360000252723694, 0.8450000286102295, 0.8489999771118164, 0.8569999933242798, 0.8659999966621399, inf, 0.8740000128746033, 0.8830000162124634, 0.8939999938011169, 0.9039999842643738, inf, 0.9129999876022339, 0.9259999990463257, 0.9409999847412109, 0.953000009059906, 0.9660000205039978, inf, 0.9829999804496765, 0.9959999918937683, 1.0119999647140503, 1.0299999713897705, inf, 1.0490000247955322, 1.0679999589920044, 1.0920000076293945, inf, inf, inf, inf, 1.2400000095367432, 1.2699999809265137, inf, 1.2999999523162842, 1.3320000171661377, 1.3760000467300415, 1.4179999828338623, inf, 1.4550000429153442, 1.4989999532699585, 1.5540000200271606, 1.600000023841858, 1.6649999618530273, inf, 1.7410000562667847, 1.8179999589920044, inf, 1.9140000343322754, inf, 2.0160000324249268, 2.11299991607666, 2.2009999752044678, 2.190999984741211, inf, 2.171999931335449, 2.1579999923706055, 2.1410000324249268, 2.130000114440918, 2.121999979019165, inf, 2.109999895095825, 2.1019999980926514, 2.0959999561309814, 2.0840001106262207, inf, 2.0829999446868896, 2.0789999961853027, 2.072999954223633, 2.059000015258789, 2.058000087738037, inf, 2.059000015258789, 2.055999994277954, 2.059000015258789, 2.059000015258789, 2.056999921798706, inf, 2.062000036239624, 2.062000036239624, 2.0759999752044678, 2.0820000171661377, inf, 2.0850000381469727, 2.0929999351501465, 2.1010000705718994, 2.1080000400543213, 2.121999979019165, inf, 2.128999948501587, 2.1389999389648438, 2.1540000438690186, 2.178999900817871, 2.190999984741211, inf, 2.2100000381469727, 2.2230000495910645, 2.246999979019165, 2.2660000324249268, 2.2839999198913574, inf, 2.305000066757202, 2.2709999084472656, 2.2269999980926514, 2.1589999198913574, inf, 2.0850000381469727, 2.010999917984009, 1.9550000429153442, 1.9049999713897705, 1.8569999933242798, 1.7419999837875366, inf, 1.6640000343322754, 1.6100000143051147, 1.5529999732971191, 1.503000020980835, 1.4579999446868896, 1.4179999828338623, inf, 1.378000020980835, 1.3450000286102295, 1.312999963760376, 1.2890000343322754, inf, 1.2619999647140503, 1.2430000305175781, 1.222000002861023, 1.1950000524520874, 1.1720000505447388, 1.1469999551773071, inf, 1.11899995803833, 1.1050000190734863, 1.0870000123977661, 1.065999984741211, 1.0529999732971191, 1.0399999618530273, inf, 1.0210000276565552, 1.00600004196167, 0.996999979019165, 0.9860000014305115, 0.9739999771118164, inf, 0.9580000042915344, 0.9520000219345093, 0.9490000009536743, 0.9399999976158142, 0.9279999732971191, inf, 0.9200000166893005, 0.9150000214576721, 0.9089999794960022, 0.9020000100135803, 0.8970000147819519, 0.8939999938011169, inf, 0.8820000290870667, 0.878000020980835, 0.8730000257492065, 0.8709999918937683, inf, 0.8690000176429749, 0.8659999966621399, 0.8610000014305115, 0.8600000143051147, 0.8600000143051147, inf, 0.859000027179718, 0.859000027179718, 0.859000027179718, 0.859000027179718, 0.8600000143051147, inf, 0.8619999885559082, 0.8650000095367432, 0.8659999966621399, 0.8700000047683716, 0.8370000123977661, inf, 0.7820000052452087, inf, 0.6980000138282776, 0.6589999794960022, 0.6320000290870667, 0.6050000190734863, 0.5809999704360962, 0.5529999732971191, 0.5339999794960022, 0.5109999775886536, inf, 0.49799999594688416, 0.47600001096725464, 0.46000000834465027, 0.44699999690055847, 0.43700000643730164, 0.4259999990463257, 0.4300000071525574, 0.43799999356269836, inf, 0.4440000057220459, 0.45399999618530273, 0.46399998664855957, inf, 0.4749999940395355, 0.4869999885559082, 0.49799999594688416, 0.5130000114440918, inf, 0.5249999761581421, 0.5370000004768372, 0.5559999942779541, inf, 0.5720000267028809, 0.5910000205039978, 0.6110000014305115, inf, 0.6320000290870667, 0.6520000100135803, 0.6840000152587891, inf, 0.6949999928474426, 0.7139999866485596, 0.7350000143051147, 0.7609999775886536, inf, 0.7799999713897705, 0.8140000104904175, 0.8399999737739563, inf, 0.8700000047683716, 0.9039999842643738, 0.9430000185966492, 0.9890000224113464, inf, 1.0379999876022339, 1.0859999656677246, 1.1050000190734863, 1.1239999532699585, inf, 1.1299999952316284, 1.1239999532699585, 1.1180000305175781, 1.1119999885559082, 1.1080000400543213, inf, 1.1030000448226929, 1.0989999771118164, 1.093999981880188, 1.093999981880188, inf, inf, 1.090000033378601, 1.0889999866485596, 1.0889999866485596, 1.0880000591278076, inf, 1.0889999866485596, 1.0880000591278076, 1.0920000076293945, 1.093999981880188, inf, 1.0959999561309814, 1.0989999771118164, 1.1030000448226929, 1.1109999418258667, 1.1150000095367432, inf, 1.1200000047683716, 1.1269999742507935)</t>
  </si>
  <si>
    <t>(inf, 1.1629999876022339, 1.1770000457763672, 1.184000015258789, 1.1990000009536743, 1.2089999914169312, inf, 1.222000002861023, 1.3070000410079956, 1.3109999895095825, 1.2719999551773071, inf, 1.2389999628067017, 1.2100000381469727, 1.1799999475479126, 1.152999997138977, 1.1269999742507935, 1.1109999418258667, inf, 1.0789999961853027, 1.0579999685287476, 1.0399999618530273, 1.0219999551773071, 1.0069999694824219, 0.9909999966621399, inf, 0.9729999899864197, 0.9610000252723694, 0.9440000057220459, 0.9319999814033508, 0.9179999828338623, inf, 0.9070000052452087, 0.8960000276565552, 0.8840000033378601, 0.8769999742507935, 0.8640000224113464, 0.8569999933242798, inf, 0.8489999771118164, 0.8399999737739563, 0.8330000042915344, 0.8270000219345093, 0.8190000057220459, 0.8130000233650208, inf, 0.8069999814033508, 0.8029999732971191, 0.796999990940094, 0.7940000295639038, 0.7889999747276306, inf, 0.7860000133514404, 0.781000018119812, 0.7789999842643738, 0.7770000100135803, 0.7749999761581421, inf, 0.7739999890327454, 0.7689999938011169, 0.7730000019073486, 0.7689999938011169, 0.765999972820282, inf, 0.765999972820282, 0.7649999856948853, 0.7680000066757202, 0.7689999938011169, 0.7689999938011169, inf, 0.7730000019073486, 0.7720000147819519, 0.7749999761581421, 0.777999997138977, 0.7789999842643738, inf, 0.7820000052452087, 0.7870000004768372, 0.7910000085830688, 0.7950000166893005, 0.7979999780654907, inf, 0.8059999942779541, 0.8090000152587891, 0.8169999718666077, 0.8220000267028809, 0.828000009059906, inf, 0.8370000123977661, 0.8450000286102295, 0.8510000109672546, 0.8600000143051147, inf, 0.8679999709129333, 0.8809999823570251, 0.890999972820282, 0.9020000100135803, 0.9120000004768372, inf, 0.9259999990463257, 0.9390000104904175, 0.9520000219345093, 0.9700000286102295, inf, 0.9869999885559082, 1.0010000467300415, 1.0210000276565552, 1.0390000343322754, inf, 1.0579999685287476, 1.0809999704360962, 1.1059999465942383, inf, inf, inf, 1.2309999465942383, 1.25600004196167, 1.2920000553131104, 1.3270000219345093, inf, 1.375, 1.409999966621399, 1.4479999542236328, 1.496000051498413, inf, 1.5509999990463257, 1.600000023841858, 1.6649999618530273, 1.7410000562667847, 1.8220000267028809, inf, inf, 1.9160000085830688, 2.0230000019073486, 2.127000093460083, inf, 2.2070000171661377, 2.190000057220459, 2.1710000038146973, 2.1589999198913574, 2.1510000228881836, inf, 2.134000062942505, 2.125, 2.11299991607666, 2.1050000190734863, 2.0989999771118164, inf, 2.0950000286102295, 2.0889999866485596, 2.0840001106262207, 2.0810000896453857, inf, 2.0789999961853027, 2.065999984741211, 2.062999963760376, 2.063999891281128, 2.0769999027252197, inf, 2.066999912261963, 2.0799999237060547, 2.0799999237060547, 2.0840001106262207, 2.0859999656677246, inf, 2.0950000286102295, 2.0989999771118164, 2.1019999980926514, 2.11299991607666, 2.125, inf, 2.132999897003174, 2.1510000228881836, 2.1589999198913574, 2.1700000762939453, 2.191999912261963, inf, 2.2090001106262207, 2.2209999561309814, 2.240999937057495, 2.257999897003174, inf, 2.2799999713897705, 2.302000045776367, 2.322999954223633, 2.2860000133514404, 2.239000082015991, inf, 2.1710000038146973, 2.0959999561309814, 2.0390000343322754, 1.9730000495910645, 1.9259999990463257, 1.871000051498413, inf, 1.7589999437332153, inf, 1.6239999532699585, 1.5700000524520874, 1.5230000019073486, 1.4809999465942383, inf, 1.4329999685287476, 1.3990000486373901, 1.3639999628067017, 1.3309999704360962, 1.3029999732971191, 1.281000018119812, inf, 1.2630000114440918, 1.2339999675750732, 1.2100000381469727, 1.187999963760376, 1.159000039100647, inf, 1.1460000276565552, 1.1180000305175781, 1.1050000190734863, 1.0839999914169312, 1.0740000009536743, 1.0529999732971191, inf, 1.0410000085830688, 1.0269999504089355, 1.0140000581741333, 0.9980000257492065, 0.9909999966621399, 0.9860000014305115, inf, 0.9739999771118164, 0.9670000076293945, 0.953000009059906, 0.9440000057220459, 0.9380000233650208, inf, 0.9309999942779541, 0.9240000247955322, 0.9200000166893005, 0.9129999876022339, 0.9070000052452087, inf, 0.8989999890327454, 0.8960000276565552, 0.890999972820282, 0.8870000243186951, 0.8840000033378601, inf, 0.8840000033378601, 0.8799999952316284, 0.878000020980835, 0.8759999871253967, 0.8769999742507935, inf, 0.875, 0.8769999742507935, 0.8769999742507935, 0.8769999742507935, 0.878000020980835, inf, 0.8809999823570251, 0.8830000162124634, 0.8700000047683716, 0.8100000023841858, 0.7639999985694885, 0.7200000286102295, 0.6809999942779541, 0.6389999985694885, 0.6190000176429749, inf, 0.5849999785423279, 0.5580000281333923, 0.5350000262260437, 0.5170000195503235, 0.5, 0.4790000021457672, 0.46000000834465027, 0.4490000009536743, 0.43700000643730164, inf, 0.43799999356269836, 0.4429999887943268, 0.45100000500679016, 0.46000000834465027, inf, 0.46799999475479126, 0.4790000021457672, 0.4869999885559082, inf, 0.5, 0.5090000033378601, 0.5230000019073486, 0.5350000262260437, inf, 0.546999990940094, 0.5640000104904175, 0.5789999961853027, 0.5979999899864197, inf, 0.6159999966621399, 0.6340000033378601, 0.6570000052452087, inf, 0.6840000152587891, 0.6970000267028809, 0.7110000252723694, 0.7319999933242798, inf, 0.7519999742507935, 0.7760000228881836, 0.7990000247955322, 0.828000009059906, inf, 0.8529999852180481, 0.8880000114440918, 0.9190000295639038, 0.9549999833106995, inf, 1.0, 1.0410000085830688, 1.0959999561309814, inf, 1.0870000123977661, 1.1260000467300415, inf, 1.1130000352859497, 1.1109999418258667, inf, 1.1019999980926514, 1.100000023841858, 1.093000054359436, 1.0920000076293945, inf, 1.0880000591278076, 1.0839999914169312, inf, 1.0779999494552612, 1.0779999494552612, inf, 1.0770000219345093, 1.0709999799728394, 1.0729999542236328, 1.0750000476837158, 1.0789999961853027, inf, 1.0820000171661377, 1.0850000381469727, 1.0859999656677246, 1.090999960899353, 1.093000054359436, inf, 1.0980000495910645, 1.1019999980926514, 1.1100000143051147, 1.1150000095367432, 1.1200000047683716, inf, 1.128999948501587, 1.1369999647140503, 1.1449999809265137, 1.152999997138977)</t>
  </si>
  <si>
    <t>(1.2039999961853027, 1.2139999866485596, 1.2300000190734863, 1.2400000095367432, 1.253999948501587, inf, 1.2719999551773071, 1.2910000085830688, 1.149999976158142, 1.1230000257492065, 1.1050000190734863, 1.069000005722046, inf, 1.0529999732971191, 1.031000018119812, 1.0169999599456787, 0.996999979019165, 0.9810000061988831, 0.9629999995231628, inf, 0.9480000138282776, 0.9330000281333923, 0.9179999828338623, 0.9049999713897705, 0.8939999938011169, 0.8820000290870667, inf, 0.8709999918937683, 0.8629999756813049, 0.8500000238418579, 0.8429999947547913, 0.8360000252723694, 0.828000009059906, inf, 0.8180000185966492, 0.8100000023841858, 0.8050000071525574, 0.7979999780654907, 0.7919999957084656, inf, 0.7879999876022339, 0.781000018119812, 0.7760000228881836, 0.7739999890327454, 0.7670000195503235, inf, 0.7639999985694885, 0.7609999775886536, 0.7580000162124634, 0.7540000081062317, 0.753000020980835, 0.75, inf, 0.7480000257492065, 0.7480000257492065, inf, inf, 0.7440000176429749, 0.7459999918937683, inf, 0.7459999918937683, 0.7429999709129333, 0.7490000128746033, 0.746999979019165, 0.746999979019165, inf, 0.7509999871253967, 0.753000020980835, 0.7580000162124634, 0.7609999775886536, 0.7649999856948853, inf, 0.7689999938011169, 0.7720000147819519, 0.777999997138977, 0.7829999923706055, 0.7879999876022339, inf, 0.7929999828338623, 0.800000011920929, 0.8059999942779541, 0.8130000233650208, 0.8209999799728394, inf, 0.828000009059906, 0.8360000252723694, 0.8450000286102295, 0.8550000190734863, inf, 0.8659999966621399, 0.8759999871253967, 0.8859999775886536, 0.8999999761581421, 0.9120000004768372, inf, 0.9259999990463257, 0.9409999847412109, 0.9580000042915344, 0.9739999771118164, inf, 0.9890000224113464, 1.0069999694824219, 1.027999997138977, 1.0490000247955322, 1.0720000267028809, inf, 1.0959999561309814, inf, inf, 1.225000023841858, inf, 1.253999948501587, 1.2910000085830688, 1.3279999494552612, 1.36899995803833, inf, 1.4110000133514404, 1.4539999961853027, 1.5010000467300415, 1.5549999475479126, 1.6089999675750732, inf, 1.6920000314712524, 1.7569999694824219, inf, inf, inf, inf, 2.059000015258789, 2.177999973297119, 2.1989998817443848, inf, 2.187999963760376, 2.1700000762939453, 2.1579999923706055, 2.1510000228881836, 2.132999897003174, inf, 2.128000020980835, 2.11299991607666, 2.1089999675750732, 2.1010000705718994, 2.0959999561309814, inf, 2.0889999866485596, 2.0840001106262207, 2.0820000171661377, 2.0810000896453857, 2.0810000896453857, inf, 2.0840001106262207, 2.0829999446868896, 2.0829999446868896, 2.0820000171661377, 2.0829999446868896, inf, 2.0950000286102295, 2.0969998836517334, 2.1010000705718994, 2.1029999256134033, 2.1110000610351562, inf, 2.124000072479248, 2.128000020980835, 2.138000011444092, 2.1549999713897705, 2.1689999103546143, inf, 2.184000015258789, 2.194999933242798, 2.2119998931884766, 2.2269999980926514, 2.246000051498413, inf, 2.265000104904175, 2.2809998989105225, 2.305999994277954, 2.3340001106262207, 2.3450000286102295, inf, 2.296999931335449, 2.2239999771118164, 2.1530001163482666, 2.0789999961853027, 2.0250000953674316, inf, 1.968999981880188, 1.9149999618530273, 1.8619999885559082, 1.7400000095367432, 1.6759999990463257, 1.61899995803833, inf, 1.565999984741211, 1.5149999856948853, 1.4739999771118164, 1.4329999685287476, 1.4010000228881836, inf, 1.3680000305175781, 1.340999960899353, 1.312000036239624, 1.2929999828338623, 1.2690000534057617, 1.2400000095367432, inf, 1.2209999561309814, 1.1970000267028809, 1.1660000085830688, 1.1490000486373901, 1.1319999694824219, 1.1130000352859497, inf, 1.097000002861023, 1.0820000171661377, 1.059999942779541, 1.0490000247955322, 1.0399999618530273, inf, 1.0180000066757202, 1.0119999647140503, 1.0, 0.996999979019165, 0.9919999837875366, 0.9800000190734863, inf, 0.9739999771118164, 0.9670000076293945, 0.953000009059906, 0.9470000267028809, inf, 0.9399999976158142, 0.9359999895095825, 0.925000011920929, 0.9179999828338623, 0.9150000214576721, 0.9100000262260437, inf, 0.9089999794960022, 0.9039999842643738, 0.9020000100135803, 0.8970000147819519, 0.8970000147819519, 0.8960000276565552, inf, 0.8939999938011169, 0.8949999809265137, 0.8939999938011169, 0.8960000276565552, 0.8960000276565552, inf, 0.8970000147819519, 0.8999999761581421, 0.9049999713897705, 0.8550000190734863, 0.8059999942779541, 0.753000020980835, 0.7110000252723694, inf, 0.675000011920929, inf, 0.6000000238418579, 0.5770000219345093, 0.5450000166893005, 0.5249999761581421, 0.5070000290870667, 0.4860000014305115, 0.47099998593330383, 0.45500001311302185, 0.4480000138282776, inf, 0.45399999618530273, 0.46000000834465027, 0.46799999475479126, inf, 0.47600001096725464, 0.4860000014305115, 0.4950000047683716, 0.5049999952316284, 0.5139999985694885, inf, 0.5239999890327454, 0.5370000004768372, 0.5490000247955322, inf, 0.5619999766349792, 0.5759999752044678, 0.5929999947547913, 0.609000027179718, inf, 0.6269999742507935, 0.6420000195503235, 0.6650000214576721, 0.6890000104904175, inf, 0.6970000267028809, 0.7160000205039978, 0.7350000143051147, inf, 0.7519999742507935, 0.7760000228881836, 0.7960000038146973, 0.8220000267028809, inf, 0.8450000286102295, 0.875, 0.9049999713897705, 0.9390000104904175, inf, 0.9800000190734863, 1.0190000534057617, 1.0640000104904175, 1.0880000591278076, inf, 1.0829999446868896, 1.1230000257492065, 1.1160000562667847, 1.1089999675750732, 1.1019999980926514, inf, 1.097000002861023, 1.090999960899353, 1.0889999866485596, 1.0820000171661377, 1.0770000219345093, inf, inf, 1.0770000219345093, 1.0700000524520874, 1.0640000104904175, 1.065000057220459, inf, 1.0379999876022339, 1.065999984741211, 1.0640000104904175, 1.0670000314712524, inf, 1.069000005722046, 1.0720000267028809, 1.0750000476837158, 1.0759999752044678, 1.0850000381469727, inf, 1.0859999656677246, 1.090000033378601, 1.097000002861023, 1.1030000448226929, 1.1069999933242798, inf, 1.1160000562667847, 1.1200000047683716, 1.1299999952316284, 1.1380000114440918, 1.1449999809265137, inf, 1.1549999713897705, 1.1679999828338623, 1.180999994277954, 1.1890000104904175, inf)</t>
  </si>
  <si>
    <t>(1.2580000162124634, 1.277999997138977, 1.2960000038146973, 1.2719999551773071, 1.2359999418258667, inf, 1.2059999704360962, 1.1790000200271606, 1.0399999618530273, 1.0210000276565552, inf, 1.003000020980835, 0.9829999804496765, 0.9660000205039978, 0.949999988079071, 0.9340000152587891, 0.9190000295639038, inf, 0.906000018119812, 0.890999972820282, 0.8790000081062317, 0.8690000176429749, 0.8569999933242798, 0.847000002861023, inf, 0.8360000252723694, 0.8270000219345093, 0.8169999718666077, 0.8100000023841858, 0.8040000200271606, 0.7950000166893005, inf, 0.7879999876022339, 0.781000018119812, 0.7749999761581421, 0.7699999809265137, 0.765999972820282, inf, 0.7590000033378601, 0.7540000081062317, 0.75, 0.7450000047683716, 0.7429999709129333, 0.7390000224113464, 0.7369999885559082, inf, 0.7329999804496765, 0.7300000190734863, 0.7279999852180481, 0.7279999852180481, 0.7239999771118164, inf, 0.7250000238418579, inf, inf, 0.7260000109672546, 0.7250000238418579, 0.7260000109672546, inf, 0.7260000109672546, 0.7279999852180481, 0.7300000190734863, 0.7319999933242798, inf, 0.7360000014305115, 0.7379999756813049, 0.7409999966621399, 0.7450000047683716, 0.75, inf, 0.7519999742507935, 0.7570000290870667, 0.7639999985694885, 0.7689999938011169, 0.7749999761581421, 0.7799999713897705, inf, 0.7879999876022339, 0.7940000295639038, 0.8029999732971191, 0.8090000152587891, 0.8180000185966492, inf, 0.828000009059906, 0.8360000252723694, 0.847000002861023, 0.8579999804496765, 0.8709999918937683, inf, 0.8820000290870667, 0.8960000276565552, 0.9070000052452087, 0.9210000038146973, 0.9369999766349792, inf, 0.9570000171661377, 0.972000002861023, 0.9940000176429749, 1.0119999647140503, inf, 1.031000018119812, 1.0570000410079956, 1.0809999704360962, inf, inf, inf, 1.2139999866485596, 1.2419999837875366, 1.2790000438690186, 1.312000036239624, inf, 1.3639999628067017, 1.4049999713897705, 1.4450000524520874, 1.496000051498413, inf, 1.5520000457763672, 1.6080000400543213, 1.690000057220459, 1.7580000162124634, inf, inf, inf, inf, 2.078000068664551, 2.194000005722046, inf, 2.197999954223633, 2.188999891281128, 2.1710000038146973, 2.1640000343322754, 2.1530001163482666, inf, 2.13700008392334, 2.130000114440918, 2.125999927520752, 2.11299991607666, 2.109999895095825, inf, 2.1080000400543213, 2.1029999256134033, 2.0969998836517334, 2.0910000801086426, 2.0989999771118164, inf, 2.0899999141693115, 2.0789999961853027, 2.1010000705718994, 2.0910000801086426, 2.0910000801086426, inf, 2.1010000705718994, 2.1040000915527344, 2.1080000400543213, 2.114000082015991, 2.125999927520752, inf, 2.13100004196167, 2.138000011444092, 2.1540000438690186, 2.1679999828338623, 2.180000066757202, inf, 2.191999912261963, 2.2070000171661377, 2.2200000286102295, 2.239000082015991, 2.253000020980835, inf, 2.2730000019073486, 2.2909998893737793, 2.315000057220459, 2.3410000801086426, 2.3589999675750732, inf, 2.321000099182129, 2.2709999084472656, 2.203000068664551, 2.130000114440918, 2.072000026702881, 2.00600004196167, inf, 1.9529999494552612, 1.902999997138977, 1.781999945640564, 1.715999960899353, 1.656000018119812, 1.6069999933242798, inf, 1.5540000200271606, 1.5099999904632568, 1.4700000286102295, 1.430999994277954, 1.3990000486373901, inf, 1.3680000305175781, 1.3359999656677246, 1.3200000524520874, 1.2990000247955322, 1.2690000534057617, 1.2419999837875366, inf, 1.222000002861023, 1.1990000009536743, 1.1759999990463257, 1.149999976158142, 1.1399999856948853, inf, 1.125, 1.1059999465942383, 1.0889999866485596, 1.0750000476837158, 1.059000015258789, 1.0470000505447388, inf, 1.0410000085830688, 1.0230000019073486, 1.0199999809265137, 1.0080000162124634, 0.9980000257492065, 0.9909999966621399, inf, 0.9869999885559082, 0.9800000190734863, 0.9739999771118164, 0.9620000123977661, 0.9559999704360962, 0.9430000185966492, inf, 0.9430000185966492, 0.9359999895095825, 0.9309999942779541, 0.9269999861717224, 0.9240000247955322, inf, 0.9200000166893005, 0.9190000295639038, 0.9160000085830688, 0.9160000085830688, 0.9129999876022339, 0.9129999876022339, inf, 0.9150000214576721, 0.9150000214576721, 0.9150000214576721, 0.9200000166893005, inf, 0.921999990940094, inf, 0.8169999718666077, 0.7639999985694885, 0.7200000286102295, 0.6800000071525574, 0.6340000033378601, 0.6019999980926514, 0.5789999961853027, 0.5450000166893005, 0.5249999761581421, 0.5070000290870667, 0.4830000102519989, 0.4659999907016754, inf, 0.46299999952316284, 0.4690000116825104, 0.47600001096725464, 0.4830000102519989, inf, 0.49000000953674316, 0.49799999594688416, 0.5070000290870667, 0.5170000195503235, inf, 0.5249999761581421, 0.5350000262260437, 0.5450000166893005, 0.5580000281333923, inf, 0.5699999928474426, 0.5849999785423279, 0.5979999899864197, 0.6110000014305115, inf, 0.6290000081062317, 0.6439999938011169, 0.6650000214576721, 0.6850000023841858, inf, 0.699999988079071, 0.7139999866485596, 0.7319999933242798, 0.7459999918937683, 0.7649999856948853, inf, 0.7870000004768372, 0.8119999766349792, 0.8339999914169312, inf, 0.8610000014305115, 0.8840000033378601, 0.9150000214576721, 0.9480000138282776, inf, 0.9909999966621399, 1.024999976158142, 1.065999984741211, 1.0889999866485596, inf, 1.0820000171661377, 1.1200000047683716, 1.1139999628067017, 1.1019999980926514, 1.097000002861023, inf, 1.090000033378601, 1.0870000123977661, 1.0820000171661377, 1.0729999542236328, 1.0709999799728394, inf, inf, 1.065999984741211, 1.059999942779541, 1.059999942779541, 1.0570000410079956, inf, 1.0549999475479126, 1.0540000200271606, 1.055999994277954, 1.055999994277954, 1.0570000410079956, inf, 1.059999942779541, 1.0609999895095825, 1.0640000104904175, 1.0670000314712524, 1.0720000267028809, inf, 1.0750000476837158, 1.0789999961853027, 1.0889999866485596, 1.0920000076293945, 1.0980000495910645, inf, 1.1030000448226929, 1.1130000352859497, 1.1200000047683716, 1.128999948501587, 1.1369999647140503, inf, 1.1480000019073486, 1.1549999713897705, 1.1690000295639038, 1.1820000410079956, inf, 1.190000057220459, 1.2070000171661377, 1.218000054359436, 1.2330000400543213, 1.24399995803833, inf)</t>
  </si>
  <si>
    <t>(1.2350000143051147, 1.2009999752044678, inf, 1.180999994277954, 1.1480000019073486, 1.1130000352859497, 1.0839999914169312, 1.0609999895095825, 1.0670000314712524, 1.0429999828338623, 1.0210000276565552, 1.003000020980835, 0.9829999804496765, 0.9660000205039978, inf, 0.9480000138282776, 0.9330000281333923, 0.9169999957084656, 0.9020000100135803, 0.8880000114440918, 0.8730000257492065, 0.8619999885559082, inf, 0.8500000238418579, 0.8420000076293945, 0.8289999961853027, 0.8220000267028809, 0.8109999895095825, 0.8029999732971191, inf, 0.7940000295639038, 0.7860000133514404, 0.7789999842643738, 0.7739999890327454, 0.7639999985694885, 0.7599999904632568, 0.7540000081062317, inf, 0.7490000128746033, 0.7429999709129333, 0.7390000224113464, 0.7360000014305115, 0.7319999933242798, inf, 0.7279999852180481, 0.7250000238418579, 0.722000002861023, 0.718999981880188, 0.7160000205039978, 0.7129999995231628, inf, 0.7149999737739563, 0.7139999866485596, 0.7120000123977661, 0.7110000252723694, 0.7099999785423279, inf, 0.7099999785423279, 0.7139999866485596, 0.7129999995231628, 0.7139999866485596, 0.7149999737739563, 0.7170000076293945, inf, 0.7200000286102295, 0.722000002861023, 0.7250000238418579, 0.7269999980926514, 0.7329999804496765, inf, 0.7360000014305115, 0.7400000095367432, 0.7450000047683716, 0.75, 0.7559999823570251, inf, 0.7609999775886536, 0.7689999938011169, 0.7760000228881836, 0.7839999794960022, 0.7910000085830688, inf, 0.7979999780654907, 0.8080000281333923, 0.8169999718666077, 0.8270000219345093, 0.8360000252723694, inf, 0.8479999899864197, 0.859000027179718, 0.871999979019165, 0.8849999904632568, 0.8989999890327454, inf, 0.9150000214576721, 0.9300000071525574, 0.9480000138282776, 0.9649999737739563, inf, 0.9850000143051147, 1.0049999952316284, 1.0260000228881836, 1.0490000247955322, 1.0740000009536743, inf, inf, inf, 1.2200000286102295, 1.2419999837875366, 1.2799999713897705, inf, 1.3140000104904175, 1.371000051498413, 1.409999966621399, 1.4559999704360962, inf, 1.5089999437332153, 1.565000057220459, 1.6269999742507935, 1.7050000429153442, inf, 1.8020000457763672, inf, 1.9470000267028809, 2.0190000534057617, 2.134000062942505, inf, 2.2209999561309814, 2.2100000381469727, 2.196000099182129, 2.187000036239624, 2.1710000038146973, inf, 2.1610000133514404, 2.1530001163482666, 2.140000104904175, 2.132999897003174, 2.130000114440918, inf, 2.125999927520752, 2.125, 2.115000009536743, 2.11299991607666, 2.1110000610351562, 2.1110000610351562, inf, 2.1059999465942383, 2.1089999675750732, 2.1110000610351562, 2.11299991607666, 2.11299991607666, inf, 2.125999927520752, 2.13100004196167, 2.135999917984009, 2.1489999294281006, 2.1519999504089355, inf, 2.1619999408721924, 2.1710000038146973, 2.190000057220459, 2.197999954223633, 2.2119998931884766, inf, 2.2239999771118164, 2.246000051498413, 2.255000114440918, 2.2760000228881836, 2.2920000553131104, inf, 2.315000057220459, 2.3429999351501465, 2.36899995803833, 2.3980000019073486, 2.3440001010894775, 2.2820000648498535, inf, 2.2160000801086426, 2.1440000534057617, 2.0810000896453857, 2.0209999084472656, 1.9670000076293945, 1.9119999408721924, inf, 1.7860000133514404, 1.7200000286102295, 1.659999966621399, 1.6109999418258667, 1.559000015258789, inf, 1.5149999856948853, 1.4809999465942383, 1.4359999895095825, 1.409999966621399, 1.3799999952316284, 1.3550000190734863, inf, 1.3320000171661377, 1.3020000457763672, 1.2790000438690186, 1.25, 1.2269999980926514, 1.2009999752044678, inf, 1.1790000200271606, 1.1649999618530273, 1.1480000019073486, 1.1319999694824219, 1.1180000305175781, 1.0980000495910645, inf, 1.0839999914169312, 1.065000057220459, 1.0579999685287476, 1.0429999828338623, 1.0410000085830688, 1.027999997138977, inf, 1.0169999599456787, 1.0089999437332153, 1.0010000467300415, 0.9919999837875366, 0.9879999756813049, 0.9860000014305115, inf, 0.972000002861023, 0.9629999995231628, 0.9570000171661377, 0.953000009059906, 0.9470000267028809, 0.9440000057220459, inf, 0.9390000104904175, 0.9380000233650208, 0.9359999895095825, 0.9330000281333923, 0.9330000281333923, inf, 0.9330000281333923, 0.9300000071525574, 0.9290000200271606, 0.9319999814033508, 0.9330000281333923, 0.9340000152587891, inf, inf, 0.8370000123977661, 0.7720000147819519, 0.7239999771118164, 0.6819999814033508, 0.6299999952316284, 0.6100000143051147, 0.5770000219345093, 0.5450000166893005, 0.5199999809265137, 0.5019999742507935, 0.47600001096725464, 0.47099998593330383, inf, 0.4790000021457672, 0.48500001430511475, 0.492000013589859, 0.5, 0.5059999823570251, inf, 0.5139999985694885, 0.5230000019073486, 0.5299999713897705, 0.5400000214576721, inf, 0.5509999990463257, 0.5619999766349792, 0.5709999799728394, 0.5849999785423279, inf, 0.5979999899864197, 0.6110000014305115, 0.6290000081062317, 0.6399999856948853, inf, 0.6570000052452087, 0.6759999990463257, 0.6930000185966492, 0.7070000171661377, 0.718999981880188, inf, 0.7350000143051147, 0.7519999742507935, 0.7730000019073486, 0.7910000085830688, inf, 0.8119999766349792, 0.8349999785423279, 0.8640000224113464, 0.8889999985694885, inf, 0.9150000214576721, 0.9480000138282776, 0.9850000143051147, 1.0190000534057617, inf, 1.059000015258789, 1.0779999494552612, 1.0740000009536743, 1.1109999418258667, 1.1019999980926514, inf, 1.093999981880188, 1.0859999656677246, 1.0789999961853027, 1.0740000009536743, 1.065000057220459, inf, 1.0640000104904175, 1.0579999685287476, inf, 1.0509999990463257, 1.0470000505447388, inf, 1.0460000038146973, 1.0429999828338623, 1.0420000553131104, 1.0410000085830688, 1.0399999618530273, 1.0420000553131104, inf, 1.0420000553131104, 1.0449999570846558, 1.0420000553131104, 1.0460000038146973, 1.0479999780654907, 1.0529999732971191, inf, 1.0549999475479126, 1.059999942779541, 1.065000057220459, 1.0709999799728394, inf, 1.0750000476837158, 1.0839999914169312, 1.0889999866485596, 1.0959999561309814, 1.1030000448226929, 1.1150000095367432, inf, 1.121000051498413, 1.13100004196167, 1.1430000066757202, 1.1510000228881836, inf, 1.1670000553131104, 1.1799999475479126, 1.1890000104904175, 1.2039999961853027, 1.215000033378601, 1.2300000190734863, inf, 1.2450000047683716, 1.2619999647140503, 1.2640000581741333)</t>
  </si>
  <si>
    <t>(inf, 1.24399995803833, 1.2130000591278076, 1.1829999685287476, 1.1510000228881836, 1.1230000257492065, 1.0959999561309814, inf, 1.1579999923706055, 1.128999948501587, inf, 1.1059999465942383, 1.0720000267028809, 1.0449999570846558, 1.024999976158142, 1.003999948501587, 0.9869999885559082, inf, 0.9629999995231628, 0.9449999928474426, 0.9309999942779541, 0.9129999876022339, 0.8989999890327454, 0.8840000033378601, 0.8700000047683716, inf, 0.8579999804496765, 0.8460000157356262, 0.8360000252723694, 0.824999988079071, 0.8140000104904175, inf, 0.8050000071525574, 0.796999990940094, 0.7879999876022339, 0.7799999713897705, 0.7739999890327454, 0.7639999985694885, 0.7599999904632568, inf, 0.7519999742507935, 0.7480000257492065, 0.7419999837875366, 0.7360000014305115, 0.7310000061988831, inf, 0.7269999980926514, 0.7239999771118164, 0.7200000286102295, 0.7170000076293945, 0.7139999866485596, 0.7120000123977661, inf, 0.7099999785423279, 0.7070000171661377, 0.7039999961853027, 0.7049999833106995, 0.7009999752044678, 0.703000009059906, inf, 0.7009999752044678, 0.703000009059906, 0.703000009059906, 0.703000009059906, 0.7020000219345093, inf, 0.7070000171661377, 0.7070000171661377, 0.7080000042915344, 0.7099999785423279, 0.7139999866485596, 0.7170000076293945, inf, 0.7210000157356262, 0.7250000238418579, 0.7289999723434448, 0.734000027179718, inf, 0.7390000224113464, 0.7429999709129333, 0.75, 0.7570000290870667, 0.7630000114440918, 0.7699999809265137, inf, 0.7789999842643738, 0.7879999876022339, 0.7950000166893005, 0.8050000071525574, 0.8140000104904175, inf, 0.8259999752044678, 0.8349999785423279, 0.8479999899864197, 0.859000027179718, inf, 0.8730000257492065, 0.8859999775886536, 0.9020000100135803, 0.9169999957084656, 0.9330000281333923, inf, 0.9509999752044678, 0.9739999771118164, 0.9940000176429749, 1.0130000114440918, 1.0369999408721924, inf, 1.059000015258789, 1.090000033378601, inf, inf, inf, 1.2319999933242798, 1.2710000276565552, 1.309999942779541, 1.3509999513626099, inf, 1.402999997138977, 1.4479999542236328, 1.5069999694824219, 1.5609999895095825, 1.6239999532699585, inf, 1.7130000591278076, 1.7899999618530273, inf, inf, 1.9780000448226929, 2.0250000953674316, 2.1540000438690186, 2.25, 2.2279999256134033, 2.2200000286102295, inf, 2.2109999656677246, 2.197999954223633, 2.186000108718872, 2.181999921798706, 2.1700000762939453, inf, 2.1619999408721924, 2.1579999923706055, 2.1549999713897705, 2.1440000534057617, 2.131999969482422, inf, 2.13700008392334, 2.131999969482422, 2.13100004196167, 2.131999969482422, 2.1389999389648438, inf, 2.134000062942505, 2.1410000324249268, 2.1429998874664307, 2.1540000438690186, 2.1610000133514404, inf, 2.1679999828338623, 2.181999921798706, 2.188999891281128, 2.197000026702881, 2.2109999656677246, inf, 2.2179999351501465, 2.239000082015991, 2.246000051498413, 2.2669999599456787, 2.2769999504089355, 2.2939999103546143, inf, 2.315999984741211, 2.3389999866485596, 2.365999937057495, 2.384999990463257, inf, 2.4149999618530273, 2.374000072479248, 2.3259999752044678, 2.25, 2.180999994277954, 2.119999885559082, inf, 2.053999900817871, 1.996999979019165, 1.9459999799728394, 1.8200000524520874, 1.75, 1.6890000104904175, 1.63100004196167, inf, 1.5839999914169312, 1.5369999408721924, 1.4980000257492065, 1.4579999446868896, 1.4290000200271606, 1.399999976158142, inf, 1.3769999742507935, 1.3539999723434448, 1.319000005722046, 1.2910000085830688, 1.2619999647140503, 1.2410000562667847, inf, 1.2230000495910645, 1.2000000476837158, 1.1770000457763672, 1.1579999923706055, 1.1469999551773071, 1.1230000257492065, inf, 1.1119999885559082, 1.090000033378601, 1.0820000171661377, 1.062000036239624, 1.065000057220459, 1.0529999732971191, inf, 1.034999966621399, 1.024999976158142, 1.0180000066757202, 1.0119999647140503, 1.003999948501587, 0.9959999918937683, inf, 0.9900000095367432, 0.9860000014305115, 0.9800000190734863, 0.9739999771118164, 0.9599999785423279, inf, 0.9570000171661377, 0.953000009059906, 0.9520000219345093, 0.9449999928474426, 0.9440000057220459, 0.9440000057220459, 0.9419999718666077, inf, 0.9399999976158142, 0.9399999976158142, 0.9390000104904175, 0.9419999718666077, 0.9399999976158142, inf, inf, inf, 0.6779999732971191, 0.6359999775886536, inf, 0.6010000109672546, 0.5630000233650208, 0.5230000019073486, 0.5040000081062317, 0.4790000021457672, 0.4749999940395355, 0.48100000619888306, 0.4860000014305115, 0.492000013589859, inf, 0.49900001287460327, 0.5040000081062317, 0.5109999775886536, 0.5180000066757202, inf, 0.5249999761581421, 0.5339999794960022, 0.5450000166893005, 0.5509999990463257, 0.5640000104904175, inf, 0.5730000138282776, 0.5860000252723694, 0.5979999899864197, 0.6069999933242798, inf, 0.621999979019165, 0.6389999985694885, 0.6539999842643738, 0.6710000038146973, inf, 0.6830000281333923, 0.6980000138282776, 0.7110000252723694, 0.7250000238418579, 0.7450000047683716, inf, 0.7590000033378601, 0.7799999713897705, 0.7960000038146973, inf, 0.8180000185966492, 0.8429999947547913, 0.8619999885559082, 0.8889999985694885, 0.9229999780654907, inf, 0.953000009059906, 0.9860000014305115, 1.0199999809265137, 1.065000057220459, 1.059000015258789, inf, 1.097000002861023, 1.0889999866485596, 1.0789999961853027, 1.0709999799728394, 1.0640000104904175, inf, 1.0579999685287476, 1.0509999990463257, 1.0429999828338623, 1.0379999876022339, inf, inf, inf, 1.0299999713897705, 1.024999976158142, 1.0240000486373901, 1.0230000019073486, inf, 1.0169999599456787, 1.0180000066757202, 1.0160000324249268, 1.0160000324249268, 1.0180000066757202, 1.0190000534057617, inf, 1.0230000019073486, 1.0240000486373901, 1.024999976158142, 1.027999997138977, 1.031999945640564, inf, 1.0329999923706055, 1.0379999876022339, 1.0440000295639038, 1.0490000247955322, 1.0549999475479126, 1.062000036239624, inf, 1.0700000524520874, 1.0750000476837158, 1.0850000381469727, 1.093000054359436, inf, 1.1019999980926514, 1.1150000095367432, 1.1230000257492065, 1.1369999647140503, 1.1480000019073486, 1.159000039100647, inf, 1.1749999523162842, 1.187999963760376, 1.2050000429153442, 1.218000054359436, 1.2350000143051147)</t>
  </si>
  <si>
    <t>(1.1440000534057617, 1.156999945640564, 1.1690000295639038, inf, 1.184000015258789, 1.2029999494552612, 1.2120000123977661, 1.1920000314712524, 1.1299999952316284, 1.1449999809265137, 1.159000039100647, inf, 1.1820000410079956, 1.1740000247955322, 1.1449999809265137, 1.1130000352859497, 1.0839999914169312, 1.0579999685287476, inf, 1.031999945640564, 1.0140000581741333, 0.9919999837875366, 0.972000002861023, 0.9520000219345093, 0.9340000152587891, inf, 0.9169999957084656, 0.9020000100135803, 0.8880000114440918, 0.8759999871253967, 0.859000027179718, 0.8479999899864197, inf, 0.8370000123977661, 0.8270000219345093, 0.8159999847412109, 0.8059999942779541, 0.7960000038146973, 0.7879999876022339, inf, 0.7789999842643738, 0.7699999809265137, 0.7639999985694885, 0.7559999823570251, 0.75, inf, 0.7450000047683716, 0.7390000224113464, 0.7329999804496765, 0.7279999852180481, 0.7239999771118164, inf, 0.7210000157356262, 0.7160000205039978, 0.7120000123977661, 0.7110000252723694, 0.7089999914169312, 0.7039999961853027, inf, 0.7039999961853027, 0.7009999752044678, 0.699999988079071, 0.6980000138282776, 0.6959999799728394, inf, 0.6970000267028809, 0.6940000057220459, 0.6959999799728394, 0.6949999928474426, 0.6970000267028809, inf, 0.6970000267028809, 0.699999988079071, inf, inf, 0.7070000171661377, 0.7089999914169312, inf, 0.7120000123977661, 0.7160000205039978, 0.7210000157356262, 0.7250000238418579, 0.7289999723434448, inf, 0.7360000014305115, 0.7400000095367432, 0.7459999918937683, 0.7519999742507935, inf, 0.7609999775886536, 0.7689999938011169, 0.777999997138977, 0.7850000262260437, inf, 0.7940000295639038, 0.8050000071525574, 0.8140000104904175, 0.8259999752044678, 0.8360000252723694, inf, 0.847000002861023, 0.8600000143051147, 0.8740000128746033, 0.8880000114440918, 0.906000018119812, inf, 0.921999990940094, 0.9390000104904175, 0.9589999914169312, 0.9810000061988831, inf, 1.0, 1.0240000486373901, 1.0460000038146973, 1.0740000009536743, 1.1100000143051147, inf, 1.1339999437332153, inf, 1.253000020980835, inf, 1.2920000553131104, 1.3309999704360962, 1.378000020980835, 1.4320000410079956, 1.4830000400543213, inf, 1.5379999876022339, 1.6019999980926514, 1.6660000085830688, 1.75, inf, 1.8569999933242798, inf, 1.9850000143051147, 2.11899995803833, 2.253999948501587, inf, 2.2699999809265137, 2.252000093460083, 2.242000102996826, 2.2260000705718994, 2.2200000286102295, inf, 2.2109999656677246, 2.2079999446868896, 2.196000099182129, 2.191999912261963, 2.190000057220459, inf, 2.177000045776367, 2.1740000247955322, 2.1730000972747803, 2.1710000038146973, 2.171999931335449, inf, 2.1710000038146973, 2.1679999828338623, 2.1730000972747803, 2.1730000972747803, 2.186000108718872, inf, 2.190000057220459, 2.194999933242798, 2.2079999446868896, 2.2130000591278076, 2.2190001010894775, inf, 2.2279999256134033, 2.243000030517578, 2.253000020980835, 2.2699999809265137, 2.2820000648498535, inf, 2.2980000972747803, 2.313999891281128, 2.3380000591278076, 2.3550000190734863, inf, 2.378000020980835, 2.4019999504089355, 2.434000015258789, 2.4560000896453857, 2.4070000648498535, inf, 2.3289999961853027, 2.252000093460083, 2.178999900817871, 2.117000102996826, 2.055999994277954, 2.003000020980835, inf, 1.8819999694824219, 1.815000057220459, 1.7430000305175781, 1.6770000457763672, 1.6260000467300415, 1.5740000009536743, 1.534000039100647, inf, 1.49399995803833, 1.4570000171661377, 1.4220000505447388, 1.4010000228881836, 1.3769999742507935, inf, 1.3420000076293945, 1.3109999895095825, 1.2879999876022339, 1.253000020980835, 1.2350000143051147, 1.222000002861023, inf, 1.1979999542236328, 1.1759999990463257, 1.156999945640564, 1.1460000276565552, 1.121000051498413, 1.1109999418258667, inf, 1.093000054359436, 1.0820000171661377, 1.062999963760376, 1.059000015258789, 1.0440000295639038, 1.0399999618530273, inf, 1.0269999504089355, 1.0199999809265137, 1.0140000581741333, 1.003000020980835, 0.9909999966621399, 0.9919999837875366, inf, 0.9869999885559082, 0.9810000061988831, 0.9739999771118164, 0.9649999737739563, 0.9599999785423279, 0.9559999704360962, inf, 0.953000009059906, 0.9520000219345093, 0.9480000138282776, 0.9470000267028809, inf, 0.9459999799728394, 0.9480000138282776, 0.9449999928474426, inf, inf, inf, inf, 0.6290000081062317, 0.5849999785423279, 0.5440000295639038, 0.5109999775886536, 0.47600001096725464, 0.4729999899864197, 0.47699999809265137, 0.47999998927116394, inf, 0.4860000014305115, 0.4909999966621399, 0.49799999594688416, 0.5019999742507935, inf, 0.5090000033378601, 0.515999972820282, 0.5210000276565552, 0.5289999842643738, inf, 0.5370000004768372, 0.5450000166893005, 0.5540000200271606, 0.5659999847412109, 0.5759999752044678, inf, 0.5870000123977661, 0.6000000238418579, 0.6079999804496765, 0.621999979019165, inf, 0.6349999904632568, 0.6489999890327454, 0.6679999828338623, 0.6759999990463257, inf, 0.6869999766349792, 0.699999988079071, 0.7139999866485596, 0.7279999852180481, 0.7459999918937683, inf, 0.7649999856948853, 0.7799999713897705, 0.8040000200271606, 0.824999988079071, inf, 0.843999981880188, 0.8690000176429749, 0.8980000019073486, 0.9240000247955322, inf, 0.9559999704360962, 0.9919999837875366, 1.0269999504089355, 1.031000018119812, inf, 1.0449999570846558, 1.062999963760376, 1.0540000200271606, 1.0440000295639038, 1.0369999408721924, inf, 1.031999945640564, 1.024999976158142, 1.0210000276565552, 1.0169999599456787, 1.0099999904632568, inf, inf, 1.0010000467300415, 0.9990000128746033, 0.9959999918937683, 0.9909999966621399, 0.9890000224113464, inf, 0.9879999756813049, 0.9860000014305115, 0.9850000143051147, 0.9879999756813049, 0.9909999966621399, inf, 0.9890000224113464, 0.9909999966621399, 0.9919999837875366, 0.9959999918937683, 1.0, inf, 1.0019999742507935, 1.003999948501587, 1.0089999437332153, 1.0119999647140503, 1.0190000534057617, inf, 1.0240000486373901, 1.0290000438690186, 1.0360000133514404, 1.0440000295639038, 1.0509999990463257, 1.059999942779541, inf, 1.0709999799728394, 1.0820000171661377, 1.093000054359436, 1.1009999513626099, inf, 1.1169999837875366, 1.128999948501587)</t>
  </si>
  <si>
    <t>(1.0440000295639038, 1.0540000200271606, 1.0670000314712524, 1.0759999752044678, 1.090000033378601, 1.1019999980926514, inf, 1.1180000305175781, 1.0429999828338623, inf, 1.0540000200271606, 1.0670000314712524, 1.0800000429153442, 1.0959999561309814, 1.1119999885559082, inf, 1.128000020980835, 1.1469999551773071, 1.1540000438690186, 1.1260000467300415, 1.1059999465942383, inf, 1.0740000009536743, 1.0449999570846558, 1.0240000486373901, 1.0010000467300415, 0.9869999885559082, 0.9610000252723694, inf, 0.9399999976158142, 0.9240000247955322, 0.9070000052452087, 0.8920000195503235, 0.878000020980835, 0.8650000095367432, inf, 0.8519999980926514, 0.8410000205039978, 0.8309999704360962, 0.8180000185966492, 0.8059999942779541, inf, 0.7979999780654907, 0.7889999747276306, 0.7799999713897705, 0.7730000019073486, 0.7649999856948853, inf, 0.7580000162124634, 0.75, 0.7440000176429749, 0.7390000224113464, 0.7329999804496765, 0.7279999852180481, 0.7239999771118164, inf, 0.718999981880188, 0.7139999866485596, 0.7120000123977661, 0.7089999914169312, 0.7049999833106995, inf, 0.7020000219345093, 0.699999988079071, 0.6980000138282776, 0.6959999799728394, 0.6959999799728394, inf, 0.6949999928474426, 0.6909999847412109, 0.6930000185966492, 0.6930000185966492, 0.6930000185966492, inf, 0.6930000185966492, 0.6930000185966492, 0.6940000057220459, 0.6959999799728394, 0.699999988079071, inf, 0.7009999752044678, inf, inf, 0.7099999785423279, inf, 0.7129999995231628, 0.7179999947547913, 0.7229999899864197, 0.7269999980926514, 0.7329999804496765, 0.7379999756813049, inf, 0.7450000047683716, 0.7509999871253967, 0.7590000033378601, inf, 0.765999972820282, 0.7760000228881836, 0.7829999923706055, 0.7940000295639038, 0.8040000200271606, inf, 0.8119999766349792, 0.8259999752044678, 0.8360000252723694, 0.8479999899864197, 0.8600000143051147, inf, 0.8740000128746033, 0.8880000114440918, 0.9089999794960022, 0.9240000247955322, inf, 0.9490000009536743, 0.9629999995231628, 0.9860000014305115, 1.00600004196167, inf, 1.0269999504089355, 1.0509999990463257, 1.0779999494552612, 1.1119999885559082, inf, 1.1480000019073486, inf, inf, 1.3070000410079956, inf, 1.3489999771118164, 1.3960000276565552, 1.4490000009536743, 1.50600004196167, 1.5609999895095825, inf, 1.6269999742507935, 1.6920000314712524, 1.781000018119812, 1.8799999952316284, inf, inf, 2.0290000438690186, 2.1730000972747803, 2.306999921798706, inf, 2.2909998893737793, 2.2809998989105225, 2.2709999084472656, 2.256999969482422, inf, 2.246000051498413, 2.240999937057495, 2.2260000705718994, 2.2260000705718994, 2.2190001010894775, 2.2179999351501465, inf, 2.2139999866485596, 2.2130000591278076, 2.190999984741211, 2.2100000381469727, 2.2009999752044678, inf, 2.196000099182129, 2.193000078201294, 2.191999912261963, 2.2160000801086426, 2.2190001010894775, inf, 2.2219998836517334, 2.2290000915527344, 2.242000102996826, 2.249000072479248, 2.25600004196167, inf, 2.2679998874664307, 2.2799999713897705, 2.2880001068115234, 2.306999921798706, 2.318000078201294, inf, 2.3399999141693115, 2.365000009536743, 2.380000114440918, 2.4010000228881836, 2.434000015258789, inf, 2.4560000896453857, 2.4860000610351562, 2.444000005722046, 2.378999948501587, 2.2990000247955322, inf, 2.2230000495910645, 2.1619999408721924, 2.0969998836517334, 2.0450000762939453, 1.9529999494552612, inf, inf, 1.7699999809265137, 1.7070000171661377, 1.6430000066757202, 1.5980000495910645, 1.5520000457763672, 1.5110000371932983, inf, 1.4739999771118164, 1.4429999589920044, 1.4170000553131104, 1.3899999856948853, 1.3550000190734863, inf, 1.3220000267028809, 1.2999999523162842, 1.2640000581741333, 1.25, 1.2259999513626099, 1.2079999446868896, inf, 1.1890000104904175, 1.1729999780654907, 1.1490000486373901, 1.1319999694824219, 1.1150000095367432, 1.1059999465942383, inf, 1.0889999866485596, 1.0870000123977661, 1.065999984741211, 1.0540000200271606, 1.0470000505447388, 1.031000018119812, inf, 1.0240000486373901, 1.0149999856948853, 1.0010000467300415, 0.996999979019165, 0.9909999966621399, 0.9869999885559082, inf, 0.9860000014305115, 0.972000002861023, 0.9660000205039978, 0.9629999995231628, inf, 0.9589999914169312, 0.9570000171661377, 0.9549999833106995, 0.953000009059906, 0.949999988079071, 0.9480000138282776, inf, 0.9480000138282776, inf, inf, inf, 0.6169999837875366, 0.49900001287460327, 0.4749999940395355, inf, 0.4690000116825104, 0.47200000286102295, 0.4749999940395355, 0.47999998927116394, 0.48500001430511475, inf, 0.4880000054836273, 0.49399998784065247, 0.49900001287460327, 0.5040000081062317, 0.5090000033378601, inf, 0.515999972820282, 0.5220000147819519, 0.527999997138977, 0.5339999794960022, inf, 0.5450000166893005, 0.5509999990463257, 0.5640000104904175, 0.5709999799728394, inf, 0.5809999704360962, 0.593999981880188, 0.6050000190734863, 0.6179999709129333, inf, 0.6290000081062317, 0.6489999890327454, 0.6510000228881836, 0.6650000214576721, inf, 0.6740000247955322, 0.6869999766349792, 0.6970000267028809, 0.7139999866485596, inf, 0.7279999852180481, 0.7459999918937683, 0.7639999985694885, 0.7799999713897705, 0.800000011920929, inf, 0.824999988079071, 0.843999981880188, 0.8690000176429749, inf, 0.8980000019073486, 0.9240000247955322, 0.9549999833106995, 0.9919999837875366, 1.0089999437332153, inf, 1.003000020980835, 1.034999966621399, 1.0360000133514404, 1.0210000276565552, 1.0119999647140503, inf, 1.0069999694824219, 0.9990000128746033, 0.9950000047683716, 0.9860000014305115, 0.984000027179718, inf, inf, inf, 0.9660000205039978, 0.9649999737739563, 0.9620000123977661, inf, 0.9610000252723694, 0.9559999704360962, 0.9549999833106995, 0.949999988079071, 0.9520000219345093, inf, 0.953000009059906, 0.9520000219345093, 0.9570000171661377, 0.9589999914169312, 0.9589999914169312, 0.9599999785423279, inf, 0.9620000123977661, 0.968999981880188, 0.9710000157356262, 0.9769999980926514, inf, 0.9810000061988831, 0.9860000014305115, 0.9919999837875366, 0.996999979019165, 1.00600004196167, inf, 1.0110000371932983, 1.0190000534057617, 1.0269999504089355, 1.034000039100647, inf)</t>
  </si>
  <si>
    <t>(0.9769999980926514, 0.9860000014305115, 0.9929999709129333, 1.003000020980835, inf, 1.0119999647140503, 1.0210000276565552, 1.031000018119812, 1.0130000114440918, 1.0210000276565552, 1.031000018119812, inf, 1.0460000038146973, 1.0579999685287476, 1.069000005722046, 1.0880000591278076, inf, 1.1009999513626099, 1.11899995803833, 1.1349999904632568, 1.1100000143051147, 1.0889999866485596, inf, 1.0609999895095825, 1.034999966621399, 1.0130000114440918, 0.9909999966621399, 0.9750000238418579, 0.949999988079071, inf, 0.9330000281333923, 0.9139999747276306, 0.8989999890327454, 0.8849999904632568, inf, 0.8700000047683716, 0.859000027179718, 0.8450000286102295, 0.8339999914169312, 0.8230000138282776, 0.8100000023841858, inf, 0.8019999861717224, 0.7919999957084656, 0.7839999794960022, 0.7749999761581421, 0.7649999856948853, inf, 0.7599999904632568, 0.7519999742507935, 0.7459999918937683, 0.7390000224113464, 0.7329999804496765, 0.7289999723434448, inf, 0.7239999771118164, 0.718999981880188, 0.7139999866485596, 0.7120000123977661, inf, 0.7070000171661377, 0.7039999961853027, 0.7009999752044678, 0.6970000267028809, 0.6940000057220459, inf, 0.6940000057220459, 0.6930000185966492, 0.6890000104904175, 0.6909999847412109, 0.6880000233650208, 0.6899999976158142, inf, 0.6880000233650208, 0.6899999976158142, 0.6890000104904175, 0.6899999976158142, inf, 0.6899999976158142, 0.6919999718666077, 0.6930000185966492, 0.6949999928474426, 0.6980000138282776, inf, 0.7009999752044678, 0.7049999833106995, 0.7059999704360962, 0.7149999737739563, inf, 0.7160000205039978, 0.7210000157356262, 0.7269999980926514, 0.7319999933242798, 0.7379999756813049, inf, 0.7429999709129333, 0.7509999871253967, 0.7580000162124634, 0.7670000195503235, inf, 0.7760000228881836, 0.7850000262260437, 0.7940000295639038, 0.8050000071525574, inf, 0.8149999976158142, 0.8270000219345093, 0.8379999995231628, 0.8500000238418579, inf, 0.8650000095367432, 0.8790000081062317, 0.8939999938011169, 0.9110000133514404, 0.9269999861717224, inf, 0.9449999928474426, 0.9739999771118164, 0.9890000224113464, 1.0099999904632568, inf, 1.031000018119812, 1.059000015258789, 1.0889999866485596, 1.1180000305175781, inf, 1.1469999551773071, inf, inf, 1.312000036239624, inf, 1.3630000352859497, 1.409000039100647, 1.468999981880188, inf, 1.5190000534057617, 1.5789999961853027, 1.6419999599456787, 1.715999960899353, inf, 1.8140000104904175, 1.9220000505447388, inf, 2.0759999752044678, inf, 2.2090001106262207, 2.322999954223633, 2.313999891281128, 2.302000045776367, 2.2899999618530273, inf, 2.2809998989105225, 2.2730000019073486, 2.2660000324249268, 2.253999948501587, 2.25, inf, 2.246999979019165, 2.244999885559082, 2.24399995803833, 2.243000030517578, inf, 2.2200000286102295, 2.240999937057495, 2.2209999561309814, 2.240000009536743, 2.240999937057495, inf, 2.243000030517578, 2.24399995803833, 2.250999927520752, 2.253000020980835, 2.257999897003174, inf, 2.2709999084472656, 2.2790000438690186, 2.2850000858306885, 2.299999952316284, inf, 2.309999942779541, 2.321000099182129, 2.3420000076293945, 2.3540000915527344, 2.375999927520752, inf, 2.3919999599456787, 2.4170000553131104, 2.444000005722046, 2.4719998836517334, inf, 2.496000051498413, 2.510999917984009, 2.438999891281128, 2.368000030517578, 2.2839999198913574, 2.2179999351501465, inf, 2.1480000019073486, 2.0920000076293945, 2.0320000648498535, 1.8890000581741333, 1.8200000524520874, inf, 1.7480000257492065, 1.690000057220459, 1.6299999952316284, 1.5829999446868896, 1.5399999618530273, inf, 1.5019999742507935, 1.4709999561309814, 1.4429999589920044, 1.4129999876022339, 1.378000020980835, 1.3450000286102295, inf, 1.319000005722046, 1.2910000085830688, 1.2589999437332153, 1.2419999837875366, 1.225000023841858, inf, 1.2009999752044678, 1.1829999685287476, 1.1640000343322754, 1.1480000019073486, 1.1239999532699585, 1.1180000305175781, inf, 1.1050000190734863, 1.0880000591278076, 1.0809999704360962, 1.065000057220459, 1.0529999732971191, 1.0410000085830688, inf, 1.031000018119812, 1.0180000066757202, 1.0140000581741333, 1.003000020980835, 0.996999979019165, inf, 0.9919999837875366, 0.9860000014305115, 0.9810000061988831, 0.9750000238418579, 0.9660000205039978, inf, 0.9639999866485596, 0.9589999914169312, 0.9559999704360962, 0.9549999833106995, 0.9509999752044678, inf, 0.9520000219345093, inf, inf, inf, inf, 0.46700000762939453, 0.46799999475479126, inf, 0.47099998593330383, 0.4740000069141388, 0.47699999809265137, 0.47999998927116394, 0.48399999737739563, inf, 0.4869999885559082, 0.492000013589859, 0.4959999918937683, 0.5009999871253967, inf, 0.5080000162124634, 0.5109999775886536, 0.5180000066757202, 0.5249999761581421, inf, 0.5299999713897705, 0.5379999876022339, 0.546999990940094, 0.5540000200271606, inf, 0.5640000104904175, 0.5730000138282776, 0.5830000042915344, 0.597000002861023, inf, 0.6050000190734863, 0.6140000224113464, 0.628000020980835, 0.6370000243186951, inf, 0.6439999938011169, 0.652999997138977, 0.6669999957084656, 0.675000011920929, inf, 0.6919999718666077, 0.7039999961853027, 0.7160000205039978, 0.7319999933242798, inf, 0.7480000257492065, 0.7649999856948853, 0.7829999923706055, 0.8040000200271606, inf, 0.8289999961853027, 0.8489999771118164, 0.8740000128746033, 0.902999997138977, inf, 0.9290000200271606, 0.9660000205039978, 0.9860000014305115, 0.9800000190734863, inf, 1.0080000162124634, inf, 0.9940000176429749, 0.9860000014305115, 0.9779999852180481, inf, 0.9710000157356262, 0.9629999995231628, 0.9589999914169312, 0.9509999752044678, inf, inf, inf, 0.9380000233650208, 0.9350000023841858, 0.9290000200271606, 0.9259999990463257, inf, 0.9259999990463257, 0.921999990940094, 0.9210000038146973, 0.9210000038146973, 0.9200000166893005, inf, 0.921999990940094, 0.921999990940094, 0.9229999780654907, 0.9240000247955322, 0.9259999990463257, inf, 0.9290000200271606, 0.9309999942779541, 0.9330000281333923, 0.9390000104904175, inf, 0.9419999718666077, 0.9470000267028809, 0.953000009059906, 0.9580000042915344, 0.9629999995231628, inf, 0.9710000157356262)</t>
  </si>
  <si>
    <t>(inf, 0.9570000171661377, 0.9649999737739563, 0.9739999771118164, 0.9819999933242798, 0.9919999837875366, inf, 1.0, 1.0369999408721924, 1.0490000247955322, 1.062999963760376, 1.0750000476837158, 1.090999960899353, inf, 1.1119999885559082, 1.1169999837875366, 1.0980000495910645, 1.065000057220459, inf, 1.0399999618530273, 1.0190000534057617, 0.9980000257492065, 0.9750000238418579, 0.9559999704360962, 0.9369999766349792, inf, 0.9190000295639038, 0.9020000100135803, 0.8859999775886536, 0.8730000257492065, 0.8579999804496765, 0.8460000157356262, inf, 0.8339999914169312, 0.8230000138282776, 0.8109999895095825, 0.800000011920929, 0.7910000085830688, 0.7839999794960022, inf, 0.7739999890327454, 0.7639999985694885, 0.7570000290870667, 0.7490000128746033, 0.7419999837875366, inf, 0.734000027179718, 0.7300000190734863, 0.7229999899864197, 0.718999981880188, 0.7139999866485596, 0.7089999914169312, inf, 0.7049999833106995, 0.7009999752044678, 0.6980000138282776, 0.6940000057220459, 0.6880000233650208, inf, 0.6880000233650208, 0.6859999895095825, 0.6840000152587891, 0.6830000281333923, 0.6819999814033508, inf, 0.6800000071525574, 0.6790000200271606, 0.6769999861717224, 0.6779999732971191, inf, 0.6779999732971191, 0.6759999990463257, 0.6769999861717224, 0.6779999732971191, 0.6800000071525574, 0.6800000071525574, inf, 0.6830000281333923, 0.6859999895095825, 0.6869999766349792, 0.6899999976158142, inf, inf, 0.5070000290870667, inf, 0.7059999704360962, 0.7089999914169312, inf, 0.7149999737739563, 0.7200000286102295, 0.7260000109672546, 0.7319999933242798, 0.7390000224113464, inf, 0.7459999918937683, 0.753000020980835, 0.7609999775886536, 0.7699999809265137, inf, 0.781000018119812, 0.7900000214576721, 0.8009999990463257, 0.8119999766349792, 0.824999988079071, inf, 0.8349999785423279, 0.8500000238418579, 0.8650000095367432, 0.8769999742507935, inf, 0.8960000276565552, 0.9120000004768372, 0.9269999861717224, 0.9490000009536743, inf, 0.9739999771118164, 0.9909999966621399, 1.0140000581741333, 1.034000039100647, 1.0609999895095825, inf, 1.0959999561309814, 1.1260000467300415, 1.1540000438690186, inf, inf, inf, 1.3259999752044678, 1.3730000257492065, inf, 1.4190000295639038, 1.4800000190734863, 1.531999945640564, 1.593999981880188, inf, 1.6610000133514404, inf, inf, 1.9500000476837158, inf, inf, 2.1010000705718994, 2.244999885559082, 2.3340001106262207, 2.315999984741211, inf, 2.309000015258789, 2.2920000553131104, 2.2829999923706055, 2.2780001163482666, inf, 2.2720000743865967, 2.259000062942505, 2.256999969482422, 2.253999948501587, 2.250999927520752, inf, 2.250999927520752, 2.246999979019165, 2.243000030517578, 2.246999979019165, 2.246000051498413, inf, 2.244999885559082, 2.249000072479248, 2.250999927520752, 2.252000093460083, inf, 2.256999969482422, 2.2690000534057617, 2.2720000743865967, 2.2820000648498535, 2.2880001068115234, inf, 2.303999900817871, 2.311000108718872, 2.322999954223633, 2.3399999141693115, inf, 2.3550000190734863, 2.371000051498413, 2.385999917984009, 2.4079999923706055, 2.436000108718872, inf, 2.4560000896453857, 2.4860000610351562, 2.505000114440918, 2.5309998989105225, 2.4600000381469727, inf, 2.3910000324249268, 2.309000015258789, 2.240000009536743, 2.177999973297119, 2.11299991607666, inf, 2.055000066757202, 1.9240000247955322, 1.843000054359436, 1.7699999809265137, 1.7130000591278076, 1.6480000019073486, inf, 1.6050000190734863, 1.559000015258789, 1.524999976158142, 1.49399995803833, 1.4559999704360962, inf, 1.434000015258789, 1.4010000228881836, 1.3669999837875366, 1.3339999914169312, 1.3040000200271606, 1.281999945640564, inf, 1.2610000371932983, 1.2359999418258667, 1.2230000495910645, 1.2000000476837158, 1.1759999990463257, inf, 1.1549999713897705, 1.1390000581741333, 1.1319999694824219, 1.1130000352859497, 1.1100000143051147, 1.090000033378601, inf, 1.0750000476837158, 1.062000036239624, 1.059000015258789, 1.0440000295639038, 1.027999997138977, inf, 1.0269999504089355, 1.0140000581741333, 1.0049999952316284, 0.9980000257492065, 0.996999979019165, inf, 0.9919999837875366, 0.9860000014305115, 0.9810000061988831, 0.972000002861023, 0.9739999771118164, inf, 0.9660000205039978, 0.9629999995231628, 0.9620000123977661, 0.9599999785423279, inf, inf, inf, inf, 0.4740000069141388, 0.4729999899864197, 0.47600001096725464, 0.4779999852180481, 0.47999998927116394, inf, 0.4830000102519989, 0.4869999885559082, 0.4909999966621399, 0.49300000071525574, inf, 0.49799999594688416, 0.503000020980835, 0.5080000162124634, inf, 0.5120000243186951, 0.5170000195503235, 0.5230000019073486, 0.527999997138977, 0.5339999794960022, inf, 0.5410000085830688, 0.5490000247955322, 0.5580000281333923, 0.5640000104904175, inf, 0.5730000138282776, 0.5830000042915344, 0.5960000157356262, 0.6050000190734863, inf, 0.6140000224113464, 0.625, 0.6299999952316284, 0.6399999856948853, inf, 0.6489999890327454, 0.6589999794960022, 0.6729999780654907, 0.6809999942779541, inf, 0.6940000057220459, 0.7080000042915344, 0.718999981880188, 0.7390000224113464, inf, 0.7519999742507935, 0.7730000019073486, 0.7870000004768372, 0.8080000281333923, inf, 0.8330000042915344, 0.8529999852180481, 0.8740000128746033, 0.902999997138977, inf, 0.9330000281333923, 0.9710000157356262, 0.9649999737739563, 0.9559999704360962, inf, 0.9950000047683716, 0.9860000014305115, 0.9769999980926514, 0.9679999947547913, inf, 0.9599999785423279, 0.9520000219345093, 0.9449999928474426, 0.9399999976158142, 0.9319999814033508, inf, inf, inf, 0.9190000295639038, 0.9139999747276306, inf, 0.9120000004768372, 0.9079999923706055, 0.906000018119812, 0.902999997138977, 0.9010000228881836, inf, 0.8989999890327454, 0.9010000228881836, 0.9020000100135803, 0.9020000100135803, 0.9010000228881836, inf, 0.902999997138977, 0.9049999713897705, 0.9070000052452087, 0.9089999794960022, inf, 0.9100000262260437, 0.9150000214576721, 0.9190000295639038, 0.9240000247955322, 0.9259999990463257, inf, 0.9319999814033508, 0.9369999766349792, 0.9440000057220459, 0.9509999752044678)</t>
  </si>
  <si>
    <t>(0.9760000109672546, inf, 0.9860000014305115, 0.9950000047683716, 1.003999948501587, 1.0160000324249268, 1.0269999504089355, inf, inf, 1.0920000076293945, 1.1080000400543213, 1.090999960899353, 1.0640000104904175, 1.0379999876022339, 1.0169999599456787, inf, 0.9919999837875366, 0.9800000190734863, 0.949999988079071, 0.9290000200271606, 0.9120000004768372, 0.8960000276565552, inf, 0.878000020980835, 0.8650000095367432, 0.8500000238418579, 0.8370000123977661, 0.8270000219345093, 0.8119999766349792, inf, 0.8029999732971191, 0.7940000295639038, 0.7829999923706055, 0.7749999761581421, 0.7639999985694885, 0.7549999952316284, inf, 0.7480000257492065, 0.7409999966621399, 0.7329999804496765, 0.7269999980926514, 0.7200000286102295, inf, 0.7129999995231628, 0.7089999914169312, 0.7039999961853027, 0.6980000138282776, 0.6949999928474426, inf, 0.6899999976158142, 0.6880000233650208, 0.6840000152587891, 0.6809999942779541, 0.6779999732971191, 0.675000011920929, inf, 0.6729999780654907, 0.6710000038146973, 0.6690000295639038, 0.6679999828338623, 0.6669999957084656, inf, 0.6650000214576721, 0.6650000214576721, 0.6660000085830688, 0.6620000004768372, 0.6669999957084656, inf, 0.6660000085830688, 0.6660000085830688, 0.6669999957084656, 0.6700000166893005, 0.6710000038146973, inf, 0.671999990940094, 0.6759999990463257, 0.6769999861717224, 0.6809999942779541, 0.6840000152587891, inf, 0.6880000233650208, inf, 0.6959999799728394, 0.7009999752044678, 0.7070000171661377, 0.7120000123977661, inf, 0.718999981880188, 0.7250000238418579, 0.7329999804496765, 0.7400000095367432, inf, 0.7459999918937683, 0.7580000162124634, 0.7649999856948853, 0.7770000100135803, inf, 0.7860000133514404, 0.7960000038146973, 0.8080000281333923, 0.8230000138282776, 0.8339999914169312, inf, 0.847000002861023, 0.8600000143051147, 0.875, 0.8939999938011169, inf, 0.9100000262260437, 0.9269999861717224, 0.9509999752044678, 0.9710000157356262, inf, 0.9940000176429749, 1.0180000066757202, 1.0399999618530273, 1.0670000314712524, 1.1050000190734863, inf, 1.1390000581741333, 1.1670000553131104, inf, 1.3020000457763672, inf, 1.3420000076293945, 1.3930000066757202, 1.4509999752044678, 1.4980000257492065, inf, 1.5540000200271606, 1.6239999532699585, 1.690000057220459, inf, inf, inf, inf, 2.053999900817871, 2.180000066757202, 2.318000078201294, inf, 2.3320000171661377, 2.313999891281128, 2.305999994277954, 2.2920000553131104, 2.2829999923706055, inf, 2.2790000438690186, 2.2720000743865967, 2.2679998874664307, 2.25600004196167, 2.255000114440918, inf, 2.253000020980835, 2.250999927520752, 2.25, 2.246999979019165, inf, 2.243000030517578, 2.249000072479248, 2.250999927520752, 2.255000114440918, 2.255000114440918, inf, 2.2679998874664307, 2.2730000019073486, 2.2760000228881836, 2.2829999923706055, 2.2899999618530273, inf, 2.303999900817871, 2.311000108718872, 2.322999954223633, 2.3399999141693115, 2.3540000915527344, inf, 2.377000093460083, 2.38700008392334, 2.4070000648498535, 2.436000108718872, 2.4560000896453857, inf, 2.4809999465942383, 2.509000062942505, 2.5290000438690186, 2.493000030517578, inf, 2.444999933242798, 2.374000072479248, 2.2939999103546143, 2.2339999675750732, 2.1670000553131104, 2.1059999465942383, inf, 2.0460000038146973, 1.906000018119812, 1.8359999656677246, 1.7649999856948853, 1.7089999914169312, 1.6480000019073486, inf, 1.6039999723434448, 1.5640000104904175, 1.524999976158142, 1.496999979019165, 1.472000002861023, 1.434000015258789, inf, 1.4019999504089355, 1.3700000047683716, 1.343000054359436, 1.312999963760376, 1.2910000085830688, inf, 1.2699999809265137, 1.2430000305175781, 1.2269999980926514, 1.2079999446868896, 1.190000057220459, inf, 1.1749999523162842, 1.156999945640564, 1.1469999551773071, 1.1269999742507935, 1.1119999885559082, 1.1050000190734863, 1.0880000591278076, inf, 1.0750000476837158, 1.062000036239624, 1.0579999685287476, 1.0379999876022339, inf, 1.034999966621399, 1.0219999551773071, 1.0169999599456787, 1.0110000371932983, 1.003000020980835, 0.9980000257492065, inf, 0.9919999837875366, 0.9890000224113464, 0.9829999804496765, 0.9860000014305115, 0.9810000061988831, inf, 0.9800000190734863, 0.972000002861023, inf, inf, inf, 0.4880000054836273, 0.4860000014305115, inf, 0.4880000054836273, 0.4909999966621399, 0.492000013589859, 0.4950000047683716, inf, 0.49799999594688416, 0.5009999871253967, 0.5049999952316284, 0.5090000033378601, 0.5120000243186951, inf, 0.5170000195503235, 0.5210000276565552, 0.5260000228881836, 0.531000018119812, 0.5360000133514404, inf, 0.5429999828338623, 0.550000011920929, 0.5569999814033508, 0.5659999847412109, inf, 0.5730000138282776, 0.5809999704360962, 0.5910000205039978, 0.6000000238418579, inf, 0.6079999804496765, 0.6200000047683716, 0.6320000290870667, 0.6370000243186951, inf, 0.6430000066757202, 0.6539999842643738, 0.6650000214576721, 0.6740000247955322, 0.6830000281333923, inf, 0.6949999928474426, 0.7080000042915344, 0.718999981880188, inf, 0.7360000014305115, 0.7480000257492065, 0.7649999856948853, 0.7799999713897705, 0.8040000200271606, inf, 0.8240000009536743, 0.8399999737739563, 0.8650000095367432, inf, 0.8889999985694885, 0.9139999747276306, 0.9440000057220459, 0.9739999771118164, inf, 0.9620000123977661, 1.0010000467300415, 0.9959999918937683, 0.9800000190734863, 0.9729999899864197, inf, 0.9629999995231628, 0.9559999704360962, 0.9470000267028809, 0.9409999847412109, 0.9350000023841858, 0.9290000200271606, inf, inf, inf, 0.9139999747276306, 0.9089999794960022, inf, 0.906000018119812, 0.902999997138977, 0.8989999890327454, 0.8989999890327454, 0.8949999809265137, inf, 0.8939999938011169, 0.8930000066757202, 0.8930000066757202, 0.8939999938011169, 0.8930000066757202, inf, 0.8960000276565552, 0.8960000276565552, 0.8989999890327454, 0.9010000228881836, 0.9020000100135803, inf, 0.906000018119812, 0.9110000133514404, 0.9120000004768372, 0.9179999828338623, inf, 0.9210000038146973, 0.9259999990463257, 0.9309999942779541, 0.9369999766349792, 0.9419999718666077, inf, 0.949999988079071, 0.9589999914169312, 0.9679999947547913)</t>
  </si>
  <si>
    <t>(1.003000020980835, 1.0110000371932983, 1.0240000486373901, inf, 1.0360000133514404, 1.0470000505447388, 1.0609999895095825, 1.0750000476837158, 1.0230000019073486, 0.9980000257492065, 0.9810000061988831, 0.9539999961853027, inf, 0.9330000281333923, 0.9150000214576721, 0.8960000276565552, 0.878000020980835, 0.8619999885559082, inf, 0.8500000238418579, 0.8360000252723694, 0.8230000138282776, 0.8100000023841858, 0.7990000247955322, 0.7889999747276306, inf, 0.7789999842643738, 0.7689999938011169, 0.7590000033378601, 0.7490000128746033, 0.7419999837875366, inf, 0.7329999804496765, 0.7269999980926514, 0.718999981880188, 0.7129999995231628, 0.7059999704360962, 0.6990000009536743, inf, 0.6949999928474426, 0.6890000104904175, 0.6869999766349792, 0.6819999814033508, 0.6779999732971191, 0.6740000247955322, inf, 0.6710000038146973, 0.6660000085830688, 0.6639999747276306, 0.6629999876022339, inf, 0.6610000133514404, 0.6600000262260437, 0.6549999713897705, 0.6549999713897705, 0.652999997138977, 0.6520000100135803, inf, 0.652999997138977, 0.6510000228881836, 0.6510000228881836, 0.652999997138977, 0.6520000100135803, inf, 0.6510000228881836, 0.6539999842643738, 0.6549999713897705, 0.6549999713897705, inf, 0.6570000052452087, 0.6610000133514404, 0.6629999876022339, 0.6660000085830688, 0.6690000295639038, inf, inf, 0.4869999885559082, inf, 0.6859999895095825, 0.6899999976158142, 0.6959999799728394, inf, 0.7020000219345093, 0.7070000171661377, 0.7149999737739563, 0.722000002861023, inf, 0.7289999723434448, 0.7379999756813049, 0.7450000047683716, 0.7570000290870667, 0.765999972820282, inf, 0.777999997138977, 0.7879999876022339, 0.7990000247955322, 0.8119999766349792, inf, 0.8270000219345093, 0.8399999737739563, 0.8539999723434448, 0.8669999837875366, inf, 0.8870000243186951, 0.9039999842643738, 0.9210000038146973, 0.9440000057220459, inf, 0.9660000205039978, 0.9879999756813049, 1.0119999647140503, 1.0399999618530273, inf, 1.062999963760376, 1.1050000190734863, 1.1319999694824219, 1.1740000247955322, inf, inf, 1.2999999523162842, 1.350000023841858, 1.3969999551773071, 1.4559999704360962, inf, 1.5089999437332153, 1.569000005722046, 1.6399999856948853, 1.7130000591278076, inf, 1.8179999589920044, 1.9259999990463257, inf, 2.0820000171661377, inf, 2.2360000610351562, 2.3359999656677246, 2.321000099182129, 2.313999891281128, 2.302999973297119, inf, 2.2890000343322754, 2.2850000858306885, 2.2790000438690186, 2.2699999809265137, 2.2699999809265137, inf, 2.259999990463257, 2.259000062942505, 2.256999969482422, 2.252000093460083, 2.250999927520752, inf, 2.246000051498413, 2.253999948501587, 2.255000114440918, 2.256999969482422, 2.2669999599456787, inf, 2.2669999599456787, 2.2709999084472656, 2.2780001163482666, 2.2839999198913574, 2.299999952316284, inf, 2.302999973297119, 2.315999984741211, 2.325000047683716, 2.3410000801086426, inf, 2.3540000915527344, 2.374000072479248, 2.384999990463257, 2.4079999923706055, 2.434999942779541, inf, 2.4539999961853027, 2.4809999465942383, 2.502000093460083, 2.5299999713897705, 2.555999994277954, inf, 2.490000009536743, 2.4189999103546143, 2.3410000801086426, 2.2679998874664307, 2.2070000171661377, inf, 2.1489999294281006, 2.0820000171661377, 1.9509999752044678, 1.8769999742507935, 1.805999994277954, 1.746999979019165, inf, 1.690000057220459, 1.6380000114440918, 1.590000033378601, 1.5540000200271606, 1.5230000019073486, inf, 1.4889999628067017, 1.468999981880188, 1.4249999523162842, 1.399999976158142, 1.3680000305175781, 1.340999960899353, inf, 1.312999963760376, 1.2910000085830688, 1.2649999856948853, 1.24399995803833, 1.2269999980926514, inf, 1.2089999914169312, 1.1970000267028809, 1.1670000553131104, 1.1579999923706055, 1.1480000019073486, 1.1319999694824219, inf, 1.1130000352859497, 1.1109999418258667, 1.0959999561309814, 1.0880000591278076, 1.0729999542236328, inf, 1.0549999475479126, 1.0529999732971191, 1.0410000085830688, 1.034999966621399, 1.0240000486373901, 1.0180000066757202, inf, 1.0140000581741333, 1.0089999437332153, 1.003000020980835, 0.9980000257492065, 0.9950000047683716, 0.9909999966621399, inf, 0.9900000095367432, 0.9879999756813049, 0.9879999756813049, inf, inf, inf, 0.49799999594688416, 0.5, 0.5009999871253967, 0.503000020980835, 0.5049999952316284, inf, 0.5099999904632568, 0.5120000243186951, 0.5170000195503235, 0.5180000066757202, 0.5220000147819519, 0.5260000228881836, inf, 0.531000018119812, 0.5350000262260437, 0.5400000214576721, 0.5460000038146973, inf, 0.5509999990463257, 0.5600000023841858, 0.5659999847412109, 0.5699999928474426, inf, 0.5809999704360962, 0.5870000123977661, 0.5979999899864197, 0.6050000190734863, inf, 0.6119999885559082, 0.6240000128746033, 0.6389999985694885, 0.6420000195503235, inf, 0.6480000019073486, 0.6570000052452087, 0.6669999957084656, 0.675000011920929, 0.6840000152587891, inf, 0.6970000267028809, 0.7080000042915344, 0.718999981880188, 0.7319999933242798, inf, 0.7480000257492065, 0.7649999856948853, 0.7799999713897705, 0.7960000038146973, inf, 0.8149999976158142, 0.8379999995231628, 0.8569999933242798, 0.8790000081062317, inf, 0.902999997138977, 0.9279999732971191, 0.9549999833106995, 0.9739999771118164, 0.9589999914169312, inf, 0.9959999918937683, inf, 0.9769999980926514, 0.9679999947547913, inf, 0.9589999914169312, 0.9520000219345093, 0.9440000057220459, 0.9359999895095825, 0.9290000200271606, inf, inf, 0.9190000295639038, 0.9179999828338623, 0.9100000262260437, 0.9049999713897705, 0.9010000228881836, inf, 0.8989999890327454, 0.8960000276565552, 0.8939999938011169, 0.8920000195503235, inf, 0.8880000114440918, 0.8880000114440918, 0.8880000114440918, 0.8870000243186951, 0.8889999985694885, 0.8889999985694885, inf, 0.8920000195503235, 0.8899999856948853, 0.8920000195503235, 0.8939999938011169, inf, 0.8989999890327454, 0.9010000228881836, 0.902999997138977, 0.9089999794960022, 0.9129999876022339, inf, 0.9160000085830688, 0.9229999780654907, 0.9290000200271606, 0.9330000281333923, 0.9390000104904175, inf, 0.9480000138282776, 0.9559999704360962, 0.9649999737739563, 0.9739999771118164, inf, 0.9819999933242798, 0.9909999966621399)</t>
  </si>
  <si>
    <t>(1.0379999876022339, 1.0529999732971191, 1.0670000314712524, 1.0829999446868896, inf, 1.097000002861023, 1.0759999752044678, 1.0449999570846558, 0.9049999713897705, 0.8880000114440918, inf, 0.8709999918937683, 0.8539999723434448, 0.8410000205039978, 0.8270000219345093, 0.8119999766349792, 0.8009999990463257, inf, 0.7900000214576721, 0.777999997138977, 0.765999972820282, 0.7570000290870667, 0.7459999918937683, 0.7379999756813049, inf, 0.7300000190734863, 0.7210000157356262, 0.7129999995231628, 0.7059999704360962, 0.699999988079071, 0.6940000057220459, 0.6890000104904175, inf, 0.6830000281333923, 0.6779999732971191, 0.6729999780654907, 0.6690000295639038, 0.6650000214576721, inf, 0.6610000133514404, 0.6570000052452087, 0.6539999842643738, 0.6499999761581421, 0.6480000019073486, inf, 0.6449999809265137, 0.6439999938011169, 0.6420000195503235, 0.6399999856948853, 0.6380000114440918, 0.6380000114440918, inf, 0.6359999775886536, 0.6370000243186951, 0.6349999904632568, 0.6370000243186951, 0.6359999775886536, inf, 0.6349999904632568, 0.6359999775886536, 0.6380000114440918, 0.6380000114440918, 0.6399999856948853, 0.6439999938011169, inf, 0.6460000276565552, 0.6470000147819519, 0.6520000100135803, 0.6539999842643738, 0.6579999923706055, inf, inf, inf, 0.6710000038146973, 0.6769999861717224, 0.6819999814033508, inf, 0.6880000233650208, 0.6940000057220459, 0.7020000219345093, 0.7080000042915344, inf, 0.7149999737739563, 0.7229999899864197, 0.7319999933242798, 0.7419999837875366, 0.7509999871253967, 0.7620000243186951, inf, 0.7739999890327454, 0.7860000133514404, 0.7979999780654907, 0.8109999895095825, inf, 0.8259999752044678, 0.8370000123977661, 0.8529999852180481, 0.871999979019165, 0.8849999904632568, inf, 0.9089999794960022, 0.9259999990463257, 0.9480000138282776, 0.972000002861023, 0.996999979019165, inf, 1.0210000276565552, 1.0529999732971191, 1.0789999961853027, 1.1139999628067017, inf, 1.1549999713897705, inf, inf, 1.3289999961853027, inf, 1.3849999904632568, 1.4429999589920044, 1.496999979019165, 1.5529999732971191, inf, 1.6260000467300415, 1.6979999542236328, 1.815000057220459, inf, inf, inf, 2.0739998817443848, 2.2239999771118164, 2.3380000591278076, inf, 2.322000026702881, 2.312000036239624, 2.303999900817871, 2.2880001068115234, 2.2839999198913574, inf, 2.2769999504089355, 2.2730000019073486, 2.2690000534057617, 2.2669999599456787, 2.256999969482422, inf, 2.249000072479248, 2.25, 2.255000114440918, 2.25600004196167, 2.247999906539917, inf, 2.256999969482422, 2.259000062942505, 2.2690000534057617, 2.2730000019073486, 2.2769999504089355, inf, 2.2809998989105225, 2.2899999618530273, 2.2939999103546143, 2.309999942779541, 2.319000005722046, inf, 2.3350000381469727, 2.3429999351501465, 2.3559999465942383, 2.377000093460083, inf, 2.390000104904175, 2.4159998893737793, 2.440000057220459, 2.4570000171661377, 2.4839999675750732, inf, 2.505000114440918, 2.5350000858306885, 2.562999963760376, 2.5209999084472656, 2.436000108718872, inf, 2.3540000915527344, 2.2769999504089355, 2.2190001010894775, 2.1640000343322754, 2.1019999980926514, 1.9739999771118164, inf, 1.8969999551773071, 1.8259999752044678, 1.7669999599456787, 1.7070000171661377, 1.656000018119812, 1.6119999885559082, inf, 1.5709999799728394, 1.5379999876022339, 1.5089999437332153, 1.4859999418258667, 1.4450000524520874, inf, 1.4129999876022339, 1.3830000162124634, 1.3569999933242798, 1.3300000429153442, 1.3040000200271606, inf, 1.281000018119812, 1.2630000114440918, 1.2419999837875366, 1.225000023841858, 1.215000033378601, 1.184000015258789, 1.1759999990463257, inf, 1.1579999923706055, 1.1490000486373901, 1.1330000162124634, 1.11899995803833, 1.1180000305175781, inf, 1.1050000190734863, 1.0959999561309814, 1.0679999589920044, 1.065999984741211, 1.0579999685287476, inf, 1.0479999780654907, 1.0410000085830688, 1.034999966621399, 1.0240000486373901, 1.0210000276565552, inf, 1.0169999599456787, 1.0140000581741333, 1.0080000162124634, 1.003999948501587, 1.003999948501587, inf, 1.0010000467300415, inf, inf, 0.5180000066757202, 0.5139999985694885, 0.5149999856948853, 0.5180000066757202, inf, 0.5189999938011169, 0.5220000147819519, 0.5239999890327454, inf, 0.527999997138977, 0.531000018119812, 0.5339999794960022, 0.5389999747276306, 0.5429999828338623, inf, 0.5479999780654907, 0.5519999861717224, 0.5600000023841858, 0.5630000233650208, 0.5699999928474426, inf, 0.5740000009536743, 0.5839999914169312, 0.5910000205039978, inf, 0.5979999899864197, 0.6050000190734863, 0.6129999756813049, 0.621999979019165, 0.6320000290870667, inf, 0.6439999938011169, 0.6489999890327454, 0.6589999794960022, 0.6669999957084656, inf, 0.6759999990463257, 0.6830000281333923, 0.6949999928474426, 0.7039999961853027, inf, 0.7160000205039978, 0.7250000238418579, 0.7429999709129333, 0.7519999742507935, 0.7649999856948853, inf, 0.7799999713897705, 0.800000011920929, 0.8190000057220459, 0.8389999866485596, inf, 0.8579999804496765, 0.8740000128746033, 0.902999997138977, 0.9240000247955322, inf, 0.949999988079071, 0.9750000238418579, 0.9739999771118164, 1.003999948501587, inf, 0.9990000128746033, 0.9850000143051147, 0.9739999771118164, 0.9639999866485596, 0.9580000042915344, 0.9480000138282776, inf, 0.9409999847412109, 0.9330000281333923, inf, 0.921999990940094, inf, inf, 0.9120000004768372, 0.902999997138977, 0.9020000100135803, 0.8970000147819519, 0.8949999809265137, inf, 0.8920000195503235, 0.8889999985694885, 0.8859999775886536, 0.8849999904632568, 0.8849999904632568, inf, 0.8840000033378601, 0.8830000162124634, 0.8840000033378601, 0.8820000290870667, inf, 0.8840000033378601, 0.8870000243186951, 0.8889999985694885, 0.890999972820282, 0.8930000066757202, inf, 0.8970000147819519, 0.9010000228881836, 0.902999997138977, 0.9070000052452087, 0.9120000004768372, inf, 0.9160000085830688, 0.9210000038146973, 0.9290000200271606, 0.9350000023841858, 0.9419999718666077, inf, 0.9480000138282776, 0.9589999914169312, 0.9660000205039978, 0.9760000109672546, inf, 0.9860000014305115, 0.9950000047683716, 1.0069999694824219, 1.0160000324249268, 1.0269999504089355, inf)</t>
  </si>
  <si>
    <t>(1.062999963760376, 1.0379999876022339, inf, 1.0169999599456787, 0.9919999837875366, 0.9670000076293945, 0.9449999928474426, inf, 0.9240000247955322, 0.9039999842643738, 0.8849999904632568, inf, 0.8700000047683716, 0.8529999852180481, 0.8410000205039978, 0.824999988079071, 0.8109999895095825, 0.8009999990463257, 0.7870000004768372, inf, 0.777999997138977, 0.765999972820282, 0.7549999952316284, 0.7480000257492065, 0.7379999756813049, inf, 0.7289999723434448, 0.7210000157356262, 0.7129999995231628, 0.7059999704360962, 0.699999988079071, 0.6940000057220459, inf, 0.6890000104904175, 0.6830000281333923, 0.6779999732971191, 0.6729999780654907, 0.6679999828338623, 0.6629999876022339, inf, 0.6610000133514404, 0.6570000052452087, 0.6539999842643738, 0.6510000228881836, 0.6489999890327454, inf, 0.6439999938011169, 0.6439999938011169, 0.640999972820282, 0.6399999856948853, 0.6389999985694885, 0.6370000243186951, inf, 0.6380000114440918, 0.6380000114440918, 0.6359999775886536, 0.6370000243186951, 0.6349999904632568, inf, 0.6370000243186951, 0.6370000243186951, 0.6399999856948853, 0.640999972820282, 0.6420000195503235, 0.6439999938011169, inf, 0.6480000019073486, 0.6499999761581421, 0.652999997138977, 0.6570000052452087, inf, inf, 0.6570000052452087, 0.6679999828338623, 0.675000011920929, 0.6790000200271606, 0.6850000023841858, inf, 0.6919999718666077, 0.6970000267028809, 0.7039999961853027, 0.7120000123977661, 0.7200000286102295, inf, 0.7300000190734863, 0.7379999756813049, 0.7490000128746033, 0.7599999904632568, 0.7699999809265137, inf, 0.7839999794960022, 0.7940000295639038, 0.8090000152587891, 0.8230000138282776, 0.8339999914169312, inf, 0.8500000238418579, 0.8669999837875366, 0.8840000033378601, 0.9049999713897705, inf, 0.921999990940094, 0.9480000138282776, 0.9739999771118164, 0.9919999837875366, inf, 1.0180000066757202, 1.0440000295639038, 1.0740000009536743, 1.1119999885559082, inf, 1.1490000486373901, inf, inf, 1.3270000219345093, 1.3769999742507935, inf, 1.4420000314712524, 1.49399995803833, 1.5529999732971191, 1.6260000467300415, inf, 1.7050000429153442, 1.8140000104904175, 1.9229999780654907, inf, inf, 2.0829999446868896, 2.23799991607666, 2.328000068664551, 2.316999912261963, 2.309000015258789, 2.2920000553131104, inf, 2.2860000133514404, 2.2839999198913574, 2.2760000228881836, 2.2690000534057617, 2.2679998874664307, inf, 2.257999897003174, 2.249000072479248, 2.252000093460083, 2.253999948501587, 2.253999948501587, inf, 2.253000020980835, 2.25600004196167, 2.256999969482422, 2.257999897003174, 2.2690000534057617, inf, 2.2739999294281006, 2.2769999504089355, 2.2839999198913574, 2.2909998893737793, 2.302999973297119, 2.312999963760376, inf, 2.319000005722046, 2.3399999141693115, 2.3510000705718994, 2.36899995803833, inf, 2.381999969482422, 2.4049999713897705, 2.4200000762939453, 2.447000026702881, 2.4749999046325684, inf, 2.49399995803833, 2.5220000743865967, 2.5510001182556152, 2.5199999809265137, 2.4769999980926514, inf, 2.4059998989105225, 2.3299999237060547, 2.257999897003174, 2.194999933242798, 2.134999990463257, 2.0759999752044678, inf, 1.9429999589920044, 1.8639999628067017, 1.7970000505447388, 1.7450000047683716, 1.6890000104904175, 1.6369999647140503, 1.5959999561309814, inf, 1.555999994277954, 1.5269999504089355, 1.5010000467300415, 1.468999981880188, 1.4329999685287476, 1.406999945640564, inf, 1.3760000467300415, 1.3519999980926514, 1.3220000267028809, 1.2949999570846558, 1.2730000019073486, inf, 1.253999948501587, 1.2350000143051147, 1.2130000591278076, 1.2070000171661377, 1.190000057220459, 1.1749999523162842, inf, 1.1640000343322754, 1.1480000019073486, 1.1299999952316284, 1.11899995803833, 1.1119999885559082, 1.1059999465942383, 1.0800000429153442, inf, 1.0809999704360962, 1.0609999895095825, 1.059000015258789, 1.0479999780654907, 1.0470000505447388, inf, 1.034999966621399, 1.0299999713897705, 1.0240000486373901, 1.0180000066757202, 1.0180000066757202, inf, 1.0140000581741333, 1.0099999904632568, 1.0089999437332153, inf, inf, 0.527999997138977, inf, 0.5220000147819519, 0.5239999890327454, 0.5270000100135803, 0.527999997138977, 0.531000018119812, 0.5339999794960022, inf, 0.5379999876022339, 0.5410000085830688, 0.5440000295639038, 0.5490000247955322, 0.5529999732971191, inf, 0.5600000023841858, 0.5619999766349792, 0.5699999928474426, 0.5740000009536743, 0.5809999704360962, inf, 0.5870000123977661, 0.597000002861023, 0.6029999852180481, 0.609000027179718, inf, 0.6169999837875366, 0.628000020980835, 0.6370000243186951, 0.6460000276565552, 0.6600000262260437, inf, 0.6650000214576721, 0.6729999780654907, 0.6819999814033508, 0.6869999766349792, 0.6970000267028809, inf, 0.7110000252723694, 0.718999981880188, 0.7319999933242798, 0.7429999709129333, inf, 0.7559999823570251, 0.7699999809265137, 0.7839999794960022, 0.8040000200271606, 0.8180000185966492, inf, 0.8389999866485596, 0.8529999852180481, 0.8740000128746033, 0.902999997138977, inf, 0.9240000247955322, 0.9480000138282776, 0.9850000143051147, 0.9810000061988831, inf, 0.9879999756813049, 1.0019999742507935, 0.9950000047683716, 0.9829999804496765, 0.9729999899864197, 0.9639999866485596, inf, 0.9559999704360962, 0.9480000138282776, 0.9380000233650208, inf, 0.9240000247955322, inf, inf, 0.9150000214576721, 0.9079999923706055, 0.902999997138977, 0.9010000228881836, inf, 0.8989999890327454, 0.8939999938011169, 0.8920000195503235, 0.8889999985694885, 0.8880000114440918, 0.8849999904632568, inf, 0.8859999775886536, 0.8840000033378601, 0.8849999904632568, 0.8859999775886536, 0.8859999775886536, inf, 0.8849999904632568, 0.8870000243186951, 0.8920000195503235, 0.8920000195503235, 0.8960000276565552, inf, 0.8980000019073486, 0.9020000100135803, 0.9049999713897705, 0.9079999923706055, 0.9139999747276306, inf, 0.9190000295639038, 0.925000011920929, 0.9309999942779541, 0.9369999766349792, 0.9459999799728394, inf, 0.953000009059906, 0.9599999785423279, 0.9700000286102295, 0.9800000190734863, 0.9879999756813049, inf, 1.0, 1.0089999437332153, 1.0210000276565552, 1.0299999713897705, 1.0429999828338623, inf, 1.0579999685287476, 1.0759999752044678, 1.090000033378601)</t>
  </si>
  <si>
    <t>(1.090000033378601, 1.062000036239624, 1.034999966621399, inf, 1.0149999856948853, 0.9909999966621399, 0.9739999771118164, 0.9449999928474426, 0.9869999885559082, 0.9549999833106995, 0.9319999814033508, inf, 0.9150000214576721, 0.8960000276565552, 0.878000020980835, 0.8619999885559082, 0.847000002861023, 0.8339999914169312, inf, 0.8209999799728394, 0.8069999814033508, 0.7950000166893005, 0.7839999794960022, 0.7749999761581421, 0.7620000243186951, 0.7540000081062317, inf, 0.7429999709129333, 0.7369999885559082, 0.7289999723434448, 0.7210000157356262, 0.7129999995231628, 0.7059999704360962, 0.7020000219345093, inf, 0.6940000057220459, 0.6880000233650208, 0.6840000152587891, 0.6790000200271606, 0.6740000247955322, 0.6710000038146973, inf, 0.6669999957084656, 0.6629999876022339, 0.6589999794960022, 0.656000018119812, 0.6539999842643738, inf, 0.652999997138977, 0.6489999890327454, 0.6470000147819519, 0.6460000276565552, 0.6460000276565552, 0.6439999938011169, inf, 0.6430000066757202, 0.6430000066757202, 0.6420000195503235, 0.6439999938011169, 0.640999972820282, inf, 0.6420000195503235, 0.6449999809265137, 0.6460000276565552, 0.6470000147819519, 0.6489999890327454, inf, 0.6510000228881836, 0.6539999842643738, 0.656000018119812, 0.6600000262260437, 0.6639999747276306, inf, 0.6679999828338623, inf, 0.6779999732971191, 0.6830000281333923, 0.6880000233650208, inf, 0.6930000185966492, 0.6980000138282776, 0.7059999704360962, 0.7139999866485596, 0.7229999899864197, inf, 0.7300000190734863, 0.7390000224113464, 0.7480000257492065, 0.7590000033378601, 0.7689999938011169, inf, 0.781000018119812, 0.7919999957084656, 0.8050000071525574, 0.8180000185966492, 0.8330000042915344, inf, 0.847000002861023, 0.8619999885559082, 0.8799999952316284, 0.8999999761581421, inf, 0.9150000214576721, 0.9369999766349792, 0.9610000252723694, 0.9860000014305115, 1.0089999437332153, inf, 1.031999945640564, 1.0609999895095825, 1.1039999723434448, 1.1330000162124634, inf, 1.1729999780654907, inf, 1.309000015258789, 1.3550000190734863, inf, 1.4019999504089355, 1.468000054359436, 1.5230000019073486, 1.593000054359436, 1.6610000133514404, inf, inf, inf, inf, 2.052999973297119, inf, 2.1600000858306885, 2.309999942779541, 2.322999954223633, 2.313999891281128, 2.302999973297119, inf, 2.2899999618530273, 2.2850000858306885, 2.2760000228881836, 2.2730000019073486, 2.2679998874664307, inf, 2.259000062942505, 2.256999969482422, 2.25600004196167, 2.253000020980835, 2.252000093460083, inf, 2.252000093460083, 2.253000020980835, 2.253999948501587, 2.259000062942505, 2.259000062942505, inf, 2.2690000534057617, 2.2739999294281006, 2.2809998989105225, 2.2869999408721924, 2.2909998893737793, inf, 2.308000087738037, 2.313999891281128, 2.322999954223633, 2.3450000286102295, 2.3570001125335693, inf, 2.374000072479248, 2.38700008392334, 2.4100000858306885, 2.437999963760376, 2.4570000171661377, inf, 2.4839999675750732, 2.50600004196167, 2.5360000133514404, 2.565000057220459, 2.507999897003174, inf, 2.428999900817871, 2.3480000495910645, 2.2699999809265137, 2.2139999866485596, 2.1559998989105225, 2.0980000495910645, inf, 1.9600000381469727, 1.8860000371932983, 1.815000057220459, 1.7580000162124634, 1.6970000267028809, 1.6440000534057617, inf, 1.6030000448226929, 1.565999984741211, 1.5290000438690186, 1.5010000467300415, 1.4739999771118164, 1.434999942779541, inf, 1.409000039100647, 1.378999948501587, 1.3530000448226929, 1.3229999542236328, 1.3009999990463257, 1.2799999713897705, inf, 1.2549999952316284, 1.2400000095367432, 1.2230000495910645, 1.2009999752044678, 1.1820000410079956, 1.1759999990463257, inf, 1.156999945640564, 1.1480000019073486, 1.1319999694824219, 1.1180000305175781, 1.1109999418258667, 1.1039999723434448, inf, 1.0770000219345093, 1.0750000476837158, 1.065000057220459, 1.0540000200271606, 1.0470000505447388, inf, 1.0399999618530273, 1.034999966621399, 1.0269999504089355, 1.0190000534057617, 1.0180000066757202, 1.0140000581741333, inf, 1.0119999647140503, 1.0069999694824219, 1.003999948501587, 1.003999948501587, inf, inf, inf, 0.5189999938011169, 0.5189999938011169, 0.5210000276565552, 0.5230000019073486, 0.5260000228881836, inf, 0.527999997138977, 0.5320000052452087, 0.5339999794960022, 0.5389999747276306, 0.5429999828338623, 0.546999990940094, inf, 0.5519999861717224, 0.5569999814033508, 0.5609999895095825, 0.5699999928474426, inf, 0.5740000009536743, 0.5799999833106995, 0.5870000123977661, 0.5979999899864197, 0.6050000190734863, inf, 0.6100000143051147, 0.6190000176429749, 0.628000020980835, 0.6399999856948853, inf, 0.652999997138977, 0.6579999923706055, 0.6650000214576721, 0.6759999990463257, 0.6809999942779541, inf, 0.6899999976158142, 0.699999988079071, 0.7110000252723694, 0.722000002861023, inf, 0.7390000224113464, 0.7490000128746033, 0.7620000243186951, 0.7799999713897705, 0.7910000085830688, inf, 0.8119999766349792, 0.8259999752044678, 0.8489999771118164, 0.8659999966621399, inf, 0.8899999856948853, 0.9139999747276306, 0.9390000104904175, 0.9679999947547913, inf, 0.9810000061988831, 0.9739999771118164, 1.00600004196167, 0.996999979019165, 0.9829999804496765, inf, 0.9750000238418579, 0.9649999737739563, 0.9559999704360962, 0.9480000138282776, 0.9380000233650208, 0.9309999942779541, inf, 0.9520000219345093, inf, 0.9169999957084656, 0.9110000133514404, 0.906000018119812, 0.9010000228881836, inf, 0.8970000147819519, 0.8949999809265137, 0.8920000195503235, 0.8899999856948853, 0.8870000243186951, inf, 0.8859999775886536, 0.8859999775886536, 0.8859999775886536, 0.8849999904632568, 0.8859999775886536, 0.8859999775886536, inf, 0.8859999775886536, 0.8870000243186951, 0.8870000243186951, 0.8930000066757202, inf, 0.8960000276565552, 0.8999999761581421, 0.902999997138977, 0.9049999713897705, 0.9120000004768372, 0.9150000214576721, inf, 0.9200000166893005, 0.9279999732971191, 0.9330000281333923, 0.9390000104904175, inf, 0.9470000267028809, 0.9559999704360962, 0.9620000123977661, 0.9739999771118164, 0.984000027179718, 0.9919999837875366, inf, 1.0010000467300415, 1.0110000371932983, 1.0240000486373901, 1.034999966621399, 1.0460000038146973, inf, 1.0609999895095825, 1.0779999494552612)</t>
  </si>
  <si>
    <t>(1.0640000104904175, 1.0789999961853027, 1.0959999561309814, 1.0750000476837158, inf, 1.0499999523162842, 1.024999976158142, 1.003000020980835, inf, 1.1050000190734863, 1.0679999589920044, 1.0429999828338623, 1.0180000066757202, 0.9950000047683716, 0.9729999899864197, inf, 0.9509999752044678, 0.9309999942779541, 0.9129999876022339, 0.8960000276565552, 0.878000020980835, 0.8610000014305115, inf, 0.8479999899864197, 0.8349999785423279, 0.8230000138282776, 0.8090000152587891, 0.7979999780654907, 0.7879999876022339, 0.7770000100135803, inf, 0.7670000195503235, 0.7590000033378601, 0.7490000128746033, 0.7419999837875366, 0.7329999804496765, 0.7260000109672546, inf, 0.7200000286102295, 0.7129999995231628, 0.7070000171661377, 0.7020000219345093, 0.6959999799728394, 0.6919999718666077, 0.6869999766349792, inf, 0.6830000281333923, 0.6790000200271606, 0.6769999861717224, 0.671999990940094, 0.6700000166893005, inf, 0.6679999828338623, 0.6639999747276306, 0.6629999876022339, 0.6610000133514404, 0.6600000262260437, inf, 0.6579999923706055, 0.6570000052452087, 0.6549999713897705, 0.6549999713897705, 0.6570000052452087, 0.6549999713897705, inf, 0.6570000052452087, 0.6579999923706055, 0.6589999794960022, 0.6600000262260437, 0.6629999876022339, inf, 0.6639999747276306, 0.6669999957084656, 0.6710000038146973, 0.6729999780654907, inf, 0.6759999990463257, inf, 0.6850000023841858, 0.6890000104904175, 0.6949999928474426, 0.7009999752044678, 0.7059999704360962, inf, 0.7120000123977661, 0.7179999947547913, 0.7260000109672546, 0.7329999804496765, 0.7409999966621399, inf, 0.7509999871253967, 0.7609999775886536, 0.7699999809265137, 0.7829999923706055, inf, 0.7940000295639038, 0.8069999814033508, 0.8180000185966492, 0.8330000042915344, 0.8460000157356262, inf, 0.8610000014305115, 0.8759999871253967, 0.8939999938011169, 0.9120000004768372, inf, 0.9319999814033508, 0.9539999961853027, 0.9769999980926514, 0.9980000257492065, 1.0240000486373901, inf, 1.0529999732971191, 1.0789999961853027, 1.1130000352859497, 1.156000018119812, inf, inf, inf, 1.3279999494552612, 1.378999948501587, inf, 1.4359999895095825, 1.4919999837875366, 1.5460000038146973, 1.6200000047683716, 1.690999984741211, inf, inf, inf, inf, 2.053999900817871, inf, 2.2049999237060547, 2.3380000591278076, 2.322999954223633, 2.309999942779541, 2.302000045776367, inf, 2.2869999408721924, 2.2820000648498535, 2.2760000228881836, 2.2699999809265137, 2.2669999599456787, inf, 2.259000062942505, 2.253999948501587, 2.253000020980835, 2.25, 2.25, inf, 2.252000093460083, 2.250999927520752, 2.253000020980835, 2.25600004196167, 2.25600004196167, inf, 2.2669999599456787, 2.2720000743865967, 2.2790000438690186, 2.2839999198913574, 2.2920000553131104, inf, 2.302999973297119, 2.313999891281128, 2.3259999752044678, 2.3450000286102295, 2.365000009536743, inf, 2.378000020980835, 2.390000104904175, 2.4149999618530273, 2.440999984741211, 2.4609999656677246, inf, 2.490000009536743, 2.5179998874664307, 2.5390000343322754, 2.510999917984009, 2.4560000896453857, 2.385999917984009, inf, 2.306999921798706, 2.23799991607666, 2.177000045776367, 2.115000009536743, 2.055000066757202, inf, 1.9199999570846558, 1.840999960899353, 1.7719999551773071, 1.718000054359436, 1.6579999923706055, 1.6160000562667847, 1.5720000267028809, inf, 1.5390000343322754, 1.5019999742507935, 1.4859999418258667, 1.4459999799728394, 1.4119999408721924, 1.3799999952316284, inf, 1.3550000190734863, 1.3229999542236328, 1.3020000457763672, 1.2799999713897705, 1.2599999904632568, 1.2350000143051147, inf, 1.218999981880188, 1.2000000476837158, 1.1799999475479126, 1.1660000085830688, 1.149999976158142, inf, 1.1419999599456787, 1.1260000467300415, 1.1180000305175781, 1.1059999465942383, 1.097000002861023, 1.0809999704360962, 1.062999963760376, inf, 1.059000015258789, 1.0520000457763672, 1.0379999876022339, 1.0299999713897705, 1.0240000486373901, 1.0180000066757202, inf, 1.0169999599456787, 1.0119999647140503, 1.00600004196167, 1.003999948501587, 0.9980000257492065, 0.9950000047683716, inf, 0.9929999709129333, inf, inf, 0.5199999809265137, 0.5090000033378601, 0.5099999904632568, inf, 0.5109999775886536, 0.5139999985694885, 0.5180000066757202, 0.5189999938011169, 0.5230000019073486, inf, 0.527999997138977, 0.531000018119812, 0.5339999794960022, 0.5400000214576721, 0.5440000295639038, inf, 0.5479999780654907, 0.5559999942779541, 0.5619999766349792, 0.5699999928474426, 0.5740000009536743, inf, 0.5820000171661377, 0.5899999737739563, 0.5979999899864197, 0.6060000061988831, 0.6129999756813049, inf, 0.6240000128746033, 0.6370000243186951, 0.6489999890327454, 0.6510000228881836, inf, 0.6589999794960022, 0.6700000166893005, 0.6769999861717224, 0.6869999766349792, 0.6970000267028809, inf, 0.7110000252723694, 0.718999981880188, 0.7319999933242798, 0.7490000128746033, inf, 0.7590000033378601, 0.7799999713897705, 0.7950000166893005, 0.8119999766349792, 0.8330000042915344, inf, 0.8489999771118164, 0.8690000176429749, 0.8939999938011169, 0.9190000295639038, inf, 0.9440000057220459, 0.9850000143051147, 0.9750000238418579, 0.9929999709129333, 0.9980000257492065, inf, 0.9869999885559082, 0.9769999980926514, 0.968999981880188, 0.9599999785423279, 0.9520000219345093, inf, 0.9430000185966492, 0.9369999766349792, inf, 0.921999990940094, 0.9509999752044678, 0.9139999747276306, 0.9070000052452087, inf, 0.9049999713897705, 0.8999999761581421, 0.8980000019073486, 0.8960000276565552, 0.8920000195503235, inf, 0.890999972820282, 0.8889999985694885, 0.8870000243186951, 0.8880000114440918, inf, 0.8870000243186951, 0.8870000243186951, 0.8870000243186951, 0.8870000243186951, 0.8899999856948853, 0.8930000066757202, inf, 0.8939999938011169, 0.8970000147819519, 0.9010000228881836, 0.9020000100135803, 0.9089999794960022, inf, 0.9129999876022339, 0.9150000214576721, 0.9210000038146973, 0.9269999861717224, 0.9350000023841858, inf, 0.9419999718666077, 0.9480000138282776, 0.9580000042915344, 0.9639999866485596, 0.9739999771118164, inf, 0.9850000143051147, 0.9940000176429749, 1.0049999952316284, 1.0160000324249268, 1.0269999504089355, inf, 1.0369999408721924, 1.0499999523162842)</t>
  </si>
  <si>
    <t>(1.0180000066757202, 1.027999997138977, inf, 1.0429999828338623, 1.0540000200271606, 1.0670000314712524, 1.0859999656677246, inf, 1.0369999408721924, 1.0499999523162842, inf, 1.062000036239624, 1.0779999494552612, 1.0959999561309814, 1.1139999628067017, inf, 1.1160000562667847, 1.0850000381469727, 1.059000015258789, 1.034999966621399, 1.0110000371932983, 0.9909999966621399, inf, 0.9750000238418579, 0.9470000267028809, 0.9279999732971191, 0.9120000004768372, 0.8939999938011169, 0.878000020980835, inf, 0.8650000095367432, 0.8500000238418579, 0.8370000123977661, 0.8270000219345093, 0.8130000233650208, inf, 0.8029999732971191, 0.7919999957084656, 0.7829999923706055, 0.7739999890327454, 0.7649999856948853, 0.7559999823570251, inf, 0.7480000257492065, 0.7419999837875366, 0.7329999804496765, 0.7289999723434448, 0.7229999899864197, 0.7160000205039978, inf, 0.7120000123977661, 0.7059999704360962, 0.703000009059906, 0.6980000138282776, 0.6949999928474426, 0.6899999976158142, inf, 0.6869999766349792, 0.6850000023841858, 0.6830000281333923, 0.6809999942779541, 0.6790000200271606, inf, 0.6779999732971191, 0.6759999990463257, 0.6740000247955322, 0.6740000247955322, 0.6740000247955322, inf, 0.6740000247955322, 0.675000011920929, 0.6729999780654907, 0.6740000247955322, 0.675000011920929, inf, 0.6769999861717224, 0.6790000200271606, 0.6819999814033508, 0.6840000152587891, 0.6869999766349792, inf, 0.6899999976158142, 0.6850000023841858, inf, 0.7020000219345093, 0.7059999704360962, inf, 0.7129999995231628, 0.7160000205039978, 0.7229999899864197, 0.7289999723434448, inf, 0.7369999885559082, 0.7429999709129333, 0.7519999742507935, 0.7609999775886536, 0.7699999809265137, inf, 0.781000018119812, 0.7900000214576721, 0.8019999861717224, 0.8140000104904175, inf, 0.8270000219345093, 0.8399999737739563, 0.8529999852180481, 0.8679999709129333, 0.8840000033378601, 0.8989999890327454, inf, 0.9169999957084656, 0.9359999895095825, 0.9570000171661377, inf, 0.9860000014305115, 1.003999948501587, 1.0269999504089355, 1.0520000457763672, 1.0820000171661377, inf, 1.1160000562667847, 1.149999976158142, inf, inf, inf, 1.3209999799728394, 1.3739999532699585, 1.4210000038146973, 1.4819999933242798, inf, 1.534999966621399, 1.6069999933242798, 1.6729999780654907, inf, inf, 1.8639999628067017, inf, 2.059999942779541, 2.1540000438690186, 2.299999952316284, inf, 2.3320000171661377, 2.312000036239624, 2.305000066757202, 2.2920000553131104, 2.2839999198913574, inf, 2.2750000953674316, 2.2730000019073486, 2.2669999599456787, 2.259999990463257, 2.255000114440918, inf, 2.250999927520752, 2.25, 2.249000072479248, 2.249000072479248, 2.246999979019165, inf, 2.250999927520752, 2.250999927520752, 2.253999948501587, 2.257999897003174, 2.2690000534057617, inf, 2.2739999294281006, 2.2780001163482666, 2.2850000858306885, 2.2929999828338623, 2.309000015258789, inf, 2.318000078201294, 2.3340001106262207, 2.3469998836517334, 2.36899995803833, 2.380000114440918, inf, 2.4040000438690186, 2.4230000972747803, 2.450000047683716, 2.4779999256134033, 2.496999979019165, inf, 2.5269999504089355, 2.496000051498413, 2.4579999446868896, 2.384000062942505, 2.305999994277954, inf, 2.240000009536743, 2.1730000972747803, 2.1070001125335693, 2.053999900817871, 1.906999945640564, 1.8350000381469727, inf, 1.7660000324249268, 1.7089999914169312, 1.6460000276565552, 1.6030000448226929, 1.5579999685287476, 1.5240000486373901, inf, 1.4889999628067017, 1.4709999561309814, 1.430999994277954, 1.3990000486373901, 1.3660000562667847, 1.3329999446868896, inf, 1.3040000200271606, 1.2890000343322754, 1.2619999647140503, 1.2419999837875366, 1.2239999771118164, 1.2009999752044678, inf, 1.184000015258789, 1.1579999923706055, 1.149999976158142, 1.1339999437332153, 1.121999979019165, 1.1119999885559082, inf, 1.0980000495910645, 1.0880000591278076, 1.0740000009536743, 1.062000036239624, 1.0460000038146973, 1.0410000085830688, inf, 1.034999966621399, 1.0240000486373901, 1.0169999599456787, 1.0110000371932983, 1.003999948501587, inf, 0.9959999918937683, 0.9940000176429749, 0.9909999966621399, 0.9890000224113464, 0.9869999885559082, inf, 0.9860000014305115, 0.9810000061988831, inf, inf, inf, 0.49300000071525574, 0.49399998784065247, 0.4950000047683716, inf, 0.49900001287460327, 0.5009999871253967, 0.5040000081062317, 0.5080000162124634, inf, 0.5109999775886536, 0.5139999985694885, 0.5189999938011169, 0.5220000147819519, 0.5270000100135803, 0.5320000052452087, inf, 0.5379999876022339, 0.5450000166893005, 0.5509999990463257, inf, 0.5600000023841858, 0.5659999847412109, 0.5720000267028809, 0.5799999833106995, 0.5889999866485596, 0.5979999899864197, inf, 0.6060000061988831, 0.6159999966621399, 0.6269999742507935, 0.6380000114440918, inf, 0.6439999938011169, 0.6520000100135803, 0.6650000214576721, 0.6729999780654907, inf, 0.6830000281333923, 0.6919999718666077, 0.7039999961853027, 0.718999981880188, 0.7319999933242798, inf, 0.7480000257492065, 0.7649999856948853, 0.7799999713897705, 0.7990000247955322, inf, 0.8190000057220459, 0.8389999866485596, 0.8610000014305115, 0.8830000162124634, 0.9049999713897705, inf, 0.9340000152587891, 0.9670000076293945, 0.9660000205039978, 0.9739999771118164, inf, 0.9950000047683716, 0.9850000143051147, 0.9769999980926514, 0.9679999947547913, 0.9580000042915344, 0.949999988079071, inf, 0.9419999718666077, 0.9359999895095825, 0.9279999732971191, inf, inf, inf, 0.9139999747276306, 0.9079999923706055, 0.9039999842643738, 0.8999999761581421, 0.9010000228881836, 0.8960000276565552, inf, 0.8949999809265137, 0.8920000195503235, 0.8880000114440918, 0.8889999985694885, 0.8889999985694885, inf, 0.8889999985694885, 0.8899999856948853, 0.890999972820282, 0.8930000066757202, inf, 0.8930000066757202, 0.8949999809265137, 0.9010000228881836, 0.902999997138977, 0.9079999923706055, 0.9110000133514404, inf, 0.9139999747276306, 0.9190000295639038, 0.9259999990463257, 0.9309999942779541, inf, 0.9380000233650208, 0.9459999799728394, 0.949999988079071, 0.9589999914169312, 0.9679999947547913, 0.9769999980926514, inf, 0.9860000014305115, 0.9959999918937683, 1.0069999694824219)</t>
  </si>
  <si>
    <t>(0.9660000205039978, 0.9769999980926514, 0.9860000014305115, 0.9950000047683716, inf, 1.00600004196167, 1.0149999856948853, 1.024999976158142, 1.0180000066757202, 1.027999997138977, 1.0379999876022339, 1.0509999990463257, inf, 1.0640000104904175, 1.0789999961853027, 1.093999981880188, 1.1109999418258667, 1.1319999694824219, inf, 1.1419999599456787, 1.1130000352859497, 1.0850000381469727, 1.062000036239624, 1.0369999408721924, inf, 1.0169999599456787, 0.9919999837875366, 0.9750000238418579, 0.9509999752044678, 0.9330000281333923, 0.9169999957084656, inf, 0.8989999890327454, 0.8849999904632568, 0.8700000047683716, 0.8569999933242798, 0.843999981880188, 0.8330000042915344, inf, 0.8230000138282776, 0.8100000023841858, 0.8019999861717224, 0.7919999957084656, 0.7839999794960022, inf, 0.7739999890327454, 0.765999972820282, 0.7580000162124634, 0.75, 0.7450000047683716, inf, 0.7390000224113464, 0.7329999804496765, 0.7279999852180481, 0.7210000157356262, 0.7170000076293945, 0.7139999866485596, inf, 0.7110000252723694, 0.7070000171661377, 0.7039999961853027, 0.699999988079071, 0.6970000267028809, inf, 0.6949999928474426, 0.6930000185966492, 0.6919999718666077, 0.6909999847412109, 0.6890000104904175, inf, 0.6880000233650208, 0.6869999766349792, 0.6869999766349792, 0.6859999895095825, 0.6859999895095825, inf, 0.6890000104904175, 0.6890000104904175, 0.6919999718666077, 0.6919999718666077, 0.6949999928474426, inf, 0.6970000267028809, 0.699999988079071, 0.6919999718666077, inf, 0.7110000252723694, inf, 0.7149999737739563, 0.7200000286102295, 0.7239999771118164, 0.7310000061988831, inf, 0.7350000143051147, 0.7429999709129333, 0.7490000128746033, 0.7570000290870667, 0.765999972820282, inf, 0.7739999890327454, 0.7829999923706055, 0.7929999828338623, 0.8040000200271606, inf, 0.8140000104904175, 0.8259999752044678, 0.8379999995231628, 0.8500000238418579, inf, 0.8650000095367432, 0.8790000081062317, 0.8939999938011169, 0.9110000133514404, 0.9279999732971191, inf, 0.9490000009536743, 0.9739999771118164, 0.9890000224113464, 1.0099999904632568, inf, 1.031999945640564, 1.059000015258789, 1.0880000591278076, 1.121999979019165, inf, 1.1540000438690186, inf, inf, 1.3209999799728394, inf, 1.3669999837875366, 1.4170000553131104, 1.4709999561309814, 1.524999976158142, inf, 1.590000033378601, 1.659000039100647, inf, 1.8300000429153442, inf, 1.9429999589920044, inf, 2.0959999561309814, 2.242000102996826, inf, 2.3320000171661377, 2.312000036239624, 2.305000066757202, 2.2899999618530273, 2.2799999713897705, inf, 2.2750000953674316, 2.259000062942505, 2.25600004196167, 2.253000020980835, 2.25, inf, 2.247999906539917, 2.247999906539917, 2.244999885559082, 2.244999885559082, 2.240000009536743, inf, 2.24399995803833, 2.24399995803833, 2.247999906539917, 2.249000072479248, 2.250999927520752, inf, 2.25600004196167, 2.2669999599456787, 2.2739999294281006, 2.2799999713897705, inf, 2.2880001068115234, 2.302000045776367, 2.313999891281128, 2.322999954223633, 2.3429999351501465, inf, 2.365999937057495, 2.377000093460083, 2.3910000324249268, 2.4140000343322754, 2.444000005722046, inf, 2.4700000286102295, 2.493000030517578, 2.5190000534057617, 2.4800000190734863, 2.424999952316284, inf, 2.3480000495910645, 2.265000104904175, 2.2079999446868896, 2.134000062942505, 2.078000068664551, 1.9600000381469727, inf, 1.8680000305175781, 1.7979999780654907, 1.7389999628067017, 1.6740000247955322, 1.621999979019165, inf, 1.5729999542236328, 1.534000039100647, 1.4980000257492065, 1.4620000123977661, 1.4429999589920044, 1.4079999923706055, inf, 1.3739999532699585, 1.3420000076293945, 1.305999994277954, 1.2899999618530273, 1.2630000114440918, 1.2410000562667847, inf, 1.225000023841858, 1.2009999752044678, 1.1829999685287476, 1.1579999923706055, 1.1390000581741333, inf, 1.1330000162124634, 1.11899995803833, 1.1059999465942383, 1.097000002861023, 1.0750000476837158, 1.062000036239624, inf, 1.059000015258789, 1.0440000295639038, 1.0299999713897705, 1.0269999504089355, 1.0149999856948853, inf, 1.0069999694824219, 0.9980000257492065, 0.9919999837875366, 0.9929999709129333, 0.9869999885559082, inf, 0.9810000061988831, 0.9729999899864197, 0.9700000286102295, 0.9660000205039978, 0.9660000205039978, 0.9620000123977661, inf, 0.9620000123977661, inf, inf, 0.49900001287460327, 0.47600001096725464, 0.4779999852180481, 0.47999998927116394, inf, 0.4830000102519989, 0.48500001430511475, 0.4880000054836273, 0.492000013589859, 0.4959999918937683, inf, 0.49900001287460327, 0.5049999952316284, 0.5090000033378601, 0.5130000114440918, inf, 0.5199999809265137, 0.5239999890327454, 0.5299999713897705, 0.5360000133514404, 0.5429999828338623, inf, 0.550000011920929, 0.5580000281333923, 0.5659999847412109, inf, 0.5740000009536743, 0.5870000123977661, 0.5979999899864197, 0.6039999723434448, inf, 0.6150000095367432, 0.6269999742507935, 0.6330000162124634, 0.6430000066757202, inf, 0.6510000228881836, 0.6610000133514404, 0.6740000247955322, 0.6840000152587891, 0.6970000267028809, inf, 0.7110000252723694, 0.7250000238418579, 0.7390000224113464, 0.7559999823570251, inf, 0.7760000228881836, 0.7910000085830688, 0.8149999976158142, 0.8389999866485596, inf, 0.8579999804496765, 0.8799999952316284, 0.9089999794960022, 0.9380000233650208, inf, 0.9750000238418579, 0.9589999914169312, 0.9980000257492065, 0.9909999966621399, 0.9819999933242798, inf, 0.9710000157356262, 0.9629999995231628, 0.9559999704360962, 0.9480000138282776, 0.9409999847412109, inf, 0.9350000023841858, 0.9269999861717224, inf, inf, 0.9129999876022339, 0.9089999794960022, inf, 0.9039999842643738, 0.9010000228881836, 0.8999999761581421, 0.8980000019073486, 0.8980000019073486, inf, 0.8949999809265137, 0.8939999938011169, 0.8920000195503235, 0.8960000276565552, 0.8949999809265137, inf, 0.8980000019073486, 0.8970000147819519, 0.9010000228881836, 0.9020000100135803, inf, 0.906000018119812, 0.9089999794960022, 0.9120000004768372, 0.9150000214576721, 0.9200000166893005, inf, 0.9269999861717224, 0.9290000200271606, 0.9359999895095825, 0.9419999718666077, 0.949999988079071, inf, 0.9589999914169312)</t>
  </si>
  <si>
    <t>(0.9649999737739563, inf, 0.9729999899864197, 0.9819999933242798, 0.9909999966621399, 0.9980000257492065, 1.0069999694824219, inf, 1.0429999828338623, 1.0540000200271606, 1.0670000314712524, 1.0789999961853027, inf, 1.093999981880188, 1.1100000143051147, 1.121999979019165, 1.1380000114440918, inf, 1.1540000438690186, 1.1629999876022339, 1.1469999551773071, 1.1089999675750732, 1.0889999866485596, 1.059000015258789, inf, 1.0329999923706055, 1.0130000114440918, 0.9919999837875366, 0.9800000190734863, 0.953000009059906, 0.9330000281333923, inf, 0.9190000295639038, 0.9020000100135803, 0.8899999856948853, 0.8769999742507935, 0.8619999885559082, inf, 0.8500000238418579, 0.8379999995231628, 0.828000009059906, 0.8169999718666077, 0.8059999942779541, 0.7979999780654907, inf, 0.7879999876022339, 0.781000018119812, 0.7739999890327454, 0.7649999856948853, 0.7599999904632568, inf, 0.7519999742507935, 0.7459999918937683, 0.7419999837875366, 0.7360000014305115, 0.7310000061988831, 0.7269999980926514, inf, 0.722000002861023, 0.7179999947547913, 0.7139999866485596, 0.7110000252723694, 0.7110000252723694, inf, 0.7070000171661377, 0.7039999961853027, 0.7039999961853027, 0.699999988079071, inf, 0.6990000009536743, 0.6980000138282776, 0.6980000138282776, 0.6990000009536743, 0.6959999799728394, inf, 0.6970000267028809, 0.6959999799728394, 0.6990000009536743, 0.6980000138282776, 0.7009999752044678, 0.7020000219345093, inf, inf, inf, 0.7110000252723694, 0.7149999737739563, inf, 0.7179999947547913, 0.722000002861023, 0.7269999980926514, 0.7329999804496765, 0.7369999885559082, inf, 0.7419999837875366, 0.75, 0.7570000290870667, 0.7639999985694885, 0.7710000276565552, inf, 0.7799999713897705, 0.7879999876022339, 0.7979999780654907, 0.8090000152587891, inf, 0.8190000057220459, 0.8299999833106995, 0.8420000076293945, 0.8529999852180481, inf, 0.8669999837875366, 0.8799999952316284, 0.8970000147819519, 0.9110000133514404, inf, 0.9269999861717224, 0.9449999928474426, 0.9649999737739563, 0.9879999756813049, inf, 1.00600004196167, 1.0299999713897705, 1.0549999475479126, 1.0800000429153442, 1.1180000305175781, inf, 1.1490000486373901, inf, inf, inf, 1.3009999990463257, 1.343000054359436, 1.3890000581741333, 1.4450000524520874, inf, 1.4950000047683716, 1.5499999523162842, 1.6150000095367432, 1.6799999475479126, inf, inf, 1.8669999837875366, inf, 2.0309998989105225, 2.134999990463257, inf, 2.2709999084472656, 2.308000087738037, 2.2990000247955322, 2.2829999923706055, inf, 2.2730000019073486, 2.2660000324249268, 2.253000020980835, 2.247999906539917, 2.24399995803833, 2.2290000915527344, inf, 2.2260000705718994, 2.2230000495910645, 2.2230000495910645, 2.2190001010894775, inf, 2.2190001010894775, 2.2160000801086426, 2.2200000286102295, 2.2230000495910645, 2.2209999561309814, inf, 2.2190001010894775, 2.2260000705718994, 2.240999937057495, 2.244999885559082, 2.25, inf, 2.256999969482422, 2.2709999084472656, 2.2799999713897705, 2.2869999408721924, 2.303999900817871, inf, 2.315000057220459, 2.3329999446868896, 2.3499999046325684, 2.368000030517578, inf, 2.384000062942505, 2.4070000648498535, 2.440000057220459, 2.4609999656677246, 2.489000082015991, inf, 2.4609999656677246, 2.421999931335449, 2.3499999046325684, 2.2699999809265137, 2.1989998817443848, 2.1429998874664307, inf, 2.0789999961853027, 2.0250000953674316, 1.8819999694824219, 1.8040000200271606, 1.7419999837875366, 1.680999994277954, inf, 1.6260000467300415, 1.5789999961853027, 1.534999966621399, 1.4989999532699585, 1.4630000591278076, 1.434999942779541, inf, 1.409999966621399, 1.3769999742507935, 1.3420000076293945, 1.312999963760376, 1.2899999618530273, inf, 1.2549999952316284, 1.2419999837875366, 1.2239999771118164, 1.2009999752044678, 1.1820000410079956, 1.1579999923706055, inf, 1.1419999599456787, 1.1230000257492065, 1.1180000305175781, 1.1050000190734863, 1.0880000591278076, inf, 1.0809999704360962, 1.0579999685287476, 1.0540000200271606, 1.0460000038146973, 1.0299999713897705, 1.0160000324249268, inf, 1.0099999904632568, 1.0069999694824219, 0.996999979019165, 0.9919999837875366, 0.9860000014305115, inf, 0.9800000190734863, 0.9750000238418579, 0.9639999866485596, 0.9620000123977661, 0.9589999914169312, inf, 0.9559999704360962, 0.953000009059906, 0.949999988079071, 0.9480000138282776, 0.9490000009536743, inf, inf, inf, inf, 0.47099998593330383, 0.46700000762939453, 0.46799999475479126, 0.4699999988079071, inf, 0.4740000069141388, 0.4779999852180481, 0.4819999933242798, 0.4860000014305115, 0.49000000953674316, inf, 0.4950000047683716, 0.49900001287460327, 0.5040000081062317, 0.5090000033378601, inf, 0.515999972820282, 0.5210000276565552, 0.5270000100135803, 0.5350000262260437, inf, 0.5440000295639038, 0.5509999990463257, 0.5600000023841858, 0.5669999718666077, inf, 0.5759999752044678, 0.5910000205039978, 0.6000000238418579, 0.609000027179718, 0.6290000081062317, inf, 0.6299999952316284, 0.6399999856948853, 0.6489999890327454, inf, 0.6610000133514404, 0.6729999780654907, 0.6869999766349792, 0.6970000267028809, 0.7110000252723694, inf, 0.7250000238418579, 0.7459999918937683, 0.7590000033378601, inf, 0.7789999842643738, 0.7960000038146973, 0.8180000185966492, 0.8399999737739563, inf, 0.8619999885559082, 0.8889999985694885, 0.9229999780654907, 0.9480000138282776, inf, 0.9860000014305115, 0.9750000238418579, 1.0080000162124634, 1.0049999952316284, inf, 0.9909999966621399, 0.9829999804496765, 0.9750000238418579, 0.9670000076293945, 0.9589999914169312, 0.9520000219345093, inf, 0.9449999928474426, 0.9390000104904175, inf, inf, inf, 0.9259999990463257, 0.921999990940094, 0.9190000295639038, 0.9160000085830688, 0.9120000004768372, 0.9110000133514404, inf, 0.9100000262260437, 0.9070000052452087, 0.9049999713897705, 0.9089999794960022, inf, 0.9100000262260437, 0.9129999876022339, 0.9139999747276306, 0.9139999747276306, 0.9190000295639038, inf, 0.9200000166893005, 0.9240000247955322, 0.9279999732971191, 0.9309999942779541, 0.9380000233650208, inf, 0.9399999976158142, 0.9459999799728394, 0.9509999752044678, 0.9589999914169312)</t>
  </si>
  <si>
    <t>(0.9919999837875366, inf, 0.9980000257492065, 1.0069999694824219, 1.0140000581741333, 1.0240000486373901, 1.0329999923706055, inf, 1.1200000047683716, inf, 1.1339999437332153, 1.1480000019073486, 1.1629999876022339, 1.1820000410079956, inf, 1.1970000267028809, 1.1749999523162842, 1.149999976158142, 1.11899995803833, 1.097000002861023, 1.062000036239624, inf, 1.0429999828338623, 1.0190000534057617, 0.9980000257492065, 0.9800000190734863, 0.9620000123977661, inf, 0.9440000057220459, 0.9259999990463257, 0.9120000004768372, 0.8970000147819519, 0.8820000290870667, 0.8690000176429749, inf, 0.859000027179718, 0.8450000286102295, 0.8349999785423279, 0.824999988079071, 0.8130000233650208, 0.8050000071525574, inf, 0.796999990940094, 0.7879999876022339, 0.7799999713897705, 0.7749999761581421, 0.765999972820282, inf, 0.7599999904632568, 0.753000020980835, 0.7490000128746033, 0.7429999709129333, 0.7369999885559082, 0.7329999804496765, inf, 0.7289999723434448, 0.7269999980926514, 0.722000002861023, 0.7179999947547913, 0.7149999737739563, inf, 0.7129999995231628, 0.7129999995231628, 0.7080000042915344, 0.7059999704360962, 0.7059999704360962, inf, 0.7059999704360962, 0.7049999833106995, 0.703000009059906, 0.7020000219345093, inf, 0.7039999961853027, 0.7039999961853027, 0.7049999833106995, 0.7120000123977661, 0.703000009059906, 0.7080000042915344, inf, 0.7120000123977661, 0.7149999737739563, 0.7179999947547913, 0.722000002861023, inf, 0.7250000238418579, 0.7269999980926514, 0.7329999804496765, 0.7369999885559082, 0.7409999966621399, 0.75, inf, 0.753000020980835, 0.7609999775886536, 0.7680000066757202, inf, 0.7760000228881836, 0.7829999923706055, 0.7919999957084656, 0.8019999861717224, 0.8119999766349792, inf, 0.8209999799728394, 0.8320000171661377, 0.8450000286102295, 0.8539999723434448, 0.8679999709129333, inf, 0.8820000290870667, 0.8949999809265137, 0.9120000004768372, 0.9259999990463257, inf, 0.9449999928474426, 0.9649999737739563, 0.9829999804496765, 1.003999948501587, inf, 1.0240000486373901, 1.0470000505447388, 1.0740000009536743, 1.1100000143051147, inf, 1.1410000324249268, inf, inf, 1.2879999876022339, inf, 1.3259999752044678, 1.3669999837875366, 1.4210000038146973, 1.468999981880188, inf, 1.5210000276565552, 1.5800000429153442, 1.6410000324249268, 1.718000054359436, inf, 1.8179999589920044, 1.9190000295639038, inf, 2.0510001182556152, inf, 2.181999921798706, 2.2850000858306885, 2.2769999504089355, 2.2690000534057617, 2.252000093460083, inf, 2.24399995803833, 2.23799991607666, 2.2230000495910645, 2.2179999351501465, 2.2139999866485596, inf, 2.2090001106262207, 2.2090001106262207, 2.197999954223633, 2.194999933242798, 2.194999933242798, inf, 2.194999933242798, 2.190999984741211, 2.190999984741211, 2.194999933242798, inf, 2.197000026702881, 2.2009999752044678, 2.2090001106262207, 2.2090001106262207, 2.2149999141693115, inf, 2.2179999351501465, 2.2290000915527344, 2.24399995803833, 2.252000093460083, 2.259000062942505, inf, 2.2739999294281006, 2.2829999923706055, 2.302000045776367, 2.315999984741211, inf, 2.3289999961853027, 2.3499999046325684, 2.372999906539917, 2.4000000953674316, 2.4189999103546143, inf, 2.4509999752044678, 2.4809999465942383, 2.421999931335449, 2.3469998836517334, 2.2709999084472656, inf, 2.2009999752044678, 2.1429998874664307, 2.0759999752044678, 2.0260000228881836, 1.8980000019073486, inf, inf, 1.7510000467300415, 1.687999963760376, 1.6360000371932983, 1.5839999914169312, 1.5399999618530273, 1.5, inf, 1.4630000591278076, 1.434000015258789, 1.4119999408721924, 1.3860000371932983, 1.347000002861023, inf, 1.315000057220459, 1.2920000553131104, 1.2589999437332153, 1.2419999837875366, 1.225000023841858, 1.2009999752044678, inf, 1.184000015258789, 1.1649999618530273, 1.1480000019073486, 1.1230000257492065, 1.1119999885559082, inf, 1.1039999723434448, 1.0880000591278076, 1.0800000429153442, 1.0640000104904175, 1.0529999732971191, 1.0399999618530273, inf, 1.034000039100647, 1.0210000276565552, 1.0130000114440918, 0.9980000257492065, 0.996999979019165, 0.9919999837875366, inf, 0.9860000014305115, 0.9810000061988831, 0.9649999737739563, 0.9649999737739563, 0.9589999914169312, inf, 0.953000009059906, 0.949999988079071, 0.9459999799728394, 0.9470000267028809, inf, 0.9449999928474426, 0.9399999976158142, 0.9409999847412109, 0.9440000057220459, inf, inf, 0.6399999856948853, inf, inf, inf, 0.4620000123977661, 0.46299999952316284, 0.4659999907016754, 0.4699999988079071, inf, 0.4740000069141388, 0.4779999852180481, 0.4819999933242798, inf, 0.4880000054836273, 0.49300000071525574, 0.49799999594688416, 0.5040000081062317, inf, 0.5090000033378601, 0.515999972820282, 0.5249999761581421, 0.5299999713897705, 0.5400000214576721, inf, 0.546999990940094, 0.5550000071525574, 0.5659999847412109, inf, 0.5759999752044678, 0.5870000123977661, 0.6000000238418579, 0.609000027179718, 0.621999979019165, inf, 0.6399999856948853, 0.6430000066757202, 0.6539999842643738, 0.6650000214576721, inf, 0.6759999990463257, 0.6919999718666077, 0.7039999961853027, 0.718999981880188, inf, 0.7350000143051147, 0.7480000257492065, 0.7649999856948853, inf, 0.7870000004768372, 0.8080000281333923, 0.8339999914169312, 0.8529999852180481, 0.8790000081062317, inf, 0.9039999842643738, 0.9350000023841858, 0.9729999899864197, inf, 1.0010000467300415, 0.9900000095367432, 1.0260000228881836, inf, 1.0089999437332153, inf, 1.0010000467300415, 0.9950000047683716, 0.9869999885559082, 0.9779999852180481, 0.972000002861023, inf, 0.9660000205039978, 0.9620000123977661, inf, 0.9559999704360962, 0.9490000009536743, inf, 0.9459999799728394, 0.9409999847412109, 0.9409999847412109, 0.9380000233650208, 0.9319999814033508, inf, 0.9369999766349792, 0.9319999814033508, 0.9359999895095825, 0.9380000233650208, inf, 0.9390000104904175, 0.9399999976158142, 0.9409999847412109, 0.9440000057220459, 0.9459999799728394, inf, 0.9490000009536743, 0.953000009059906, 0.9589999914169312, 0.9599999785423279, 0.9679999947547913, inf, 0.9729999899864197, 0.9760000109672546, 0.9860000014305115)</t>
  </si>
  <si>
    <t>(1.0420000553131104, 1.0499999523162842, 1.0609999895095825, inf, 1.0729999542236328, 1.0820000171661377, 1.093000054359436, 1.1059999465942383, 1.2020000219345093, 1.215999960899353, inf, 1.2319999933242798, 1.2039999961853027, 1.1740000247955322, 1.1490000486373901, 1.1180000305175781, inf, 1.0959999561309814, 1.0609999895095825, 1.0390000343322754, 1.0180000066757202, 0.9980000257492065, 0.9819999933242798, inf, 0.9620000123977661, 0.9440000057220459, 0.9279999732971191, 0.9129999876022339, 0.8989999890327454, 0.8849999904632568, inf, 0.8730000257492065, 0.859000027179718, 0.8489999771118164, 0.8379999995231628, 0.828000009059906, 0.8209999799728394, inf, 0.8100000023841858, 0.8009999990463257, 0.7929999828338623, 0.7860000133514404, 0.777999997138977, inf, 0.7710000276565552, 0.7649999856948853, 0.7590000033378601, 0.7509999871253967, 0.7459999918937683, 0.7429999709129333, inf, 0.7390000224113464, 0.734000027179718, 0.7310000061988831, 0.7269999980926514, 0.7239999771118164, inf, 0.7200000286102295, 0.7179999947547913, 0.7160000205039978, 0.7139999866485596, 0.7120000123977661, 0.7129999995231628, inf, 0.7110000252723694, 0.7099999785423279, 0.7099999785423279, 0.7089999914169312, 0.7089999914169312, inf, 0.7139999866485596, 0.7110000252723694, 0.7129999995231628, 0.7149999737739563, 0.7179999947547913, inf, 0.7210000157356262, 0.7239999771118164, 0.7260000109672546, 0.7289999723434448, 0.7329999804496765, inf, 0.7369999885559082, 0.7409999966621399, 0.746999979019165, 0.7519999742507935, 0.7570000290870667, inf, 0.7649999856948853, 0.7730000019073486, 0.781000018119812, 0.7879999876022339, 0.7950000166893005, inf, 0.8050000071525574, 0.8130000233650208, 0.8240000009536743, 0.8330000042915344, inf, 0.843999981880188, 0.8550000190734863, 0.8679999709129333, 0.8820000290870667, 0.8939999938011169, inf, 0.9100000262260437, 0.9240000247955322, 0.9440000057220459, 0.9610000252723694, inf, 0.9810000061988831, 0.9990000128746033, 1.0210000276565552, 1.0410000085830688, inf, 1.0670000314712524, 1.097000002861023, 1.11899995803833, inf, inf, inf, 1.2710000276565552, 1.309999942779541, 1.3459999561309814, 1.4010000228881836, inf, 1.444000005722046, 1.496000051498413, 1.5499999523162842, 1.6119999885559082, inf, 1.6759999990463257, 1.7569999694824219, 1.8559999465942383, inf, inf, 1.9789999723434448, 2.1050000190734863, 2.2300000190734863, 2.253000020980835, 2.24399995803833, inf, 2.2239999771118164, 2.2149999141693115, 2.2090001106262207, 2.197999954223633, 2.191999912261963, inf, 2.184000015258789, 2.184000015258789, 2.1679999828338623, 2.1649999618530273, 2.1679999828338623, inf, 2.1619999408721924, 2.1589999198913574, 2.1480000019073486, 2.1610000133514404, 2.1600000858306885, inf, 2.1619999408721924, 2.1640000343322754, 2.1640000343322754, 2.1679999828338623, 2.181999921798706, inf, 2.186000108718872, 2.190000057220459, 2.197999954223633, 2.2100000381469727, 2.2179999351501465, inf, 2.2260000705718994, 2.244999885559082, 2.253999948501587, 2.2730000019073486, 2.2820000648498535, inf, 2.302000045776367, 2.316999912261963, 2.3399999141693115, 2.365999937057495, inf, 2.384000062942505, 2.4119999408721924, 2.440999984741211, 2.3989999294281006, 2.3320000171661377, inf, 2.256999969482422, 2.180000066757202, 2.125, 2.058000087738037, 2.005000114440918, 1.9479999542236328, inf, 1.8220000267028809, 1.7480000257492065, 1.6920000314712524, 1.6299999952316284, 1.5820000171661377, 1.5390000343322754, inf, 1.4989999532699585, 1.4589999914169312, 1.4290000200271606, 1.4019999504089355, 1.3880000114440918, inf, 1.3480000495910645, 1.315000057220459, 1.2920000553131104, 1.2640000581741333, 1.2410000562667847, 1.225000023841858, inf, 1.2009999752044678, 1.1829999685287476, 1.1579999923706055, 1.1480000019073486, 1.13100004196167, inf, 1.1109999418258667, 1.1030000448226929, 1.0779999494552612, 1.0670000314712524, 1.0579999685287476, 1.0449999570846558, inf, 1.0410000085830688, 1.0269999504089355, 1.0210000276565552, 1.0119999647140503, 1.003999948501587, inf, 0.9919999837875366, 0.9829999804496765, 0.9860000014305115, 0.9739999771118164, 0.9739999771118164, inf, 0.9620000123977661, 0.9559999704360962, 0.9520000219345093, 0.9480000138282776, 0.9449999928474426, 0.9419999718666077, inf, 0.9399999976158142, 0.9369999766349792, 0.9390000104904175, 0.9380000233650208, 0.9369999766349792, inf, 0.9390000104904175, inf, inf, inf, 0.6290000081062317, inf, 0.5429999828338623, 0.5049999952316284, 0.47099998593330383, 0.46299999952316284, 0.46700000762939453, 0.47099998593330383, 0.47600001096725464, inf, 0.48100000619888306, 0.4860000014305115, 0.492000013589859, 0.49799999594688416, inf, 0.5040000081062317, 0.5099999904632568, 0.5180000066757202, 0.5239999890327454, 0.5320000052452087, inf, 0.5419999957084656, 0.5509999990463257, 0.5619999766349792, inf, 0.5720000267028809, 0.5830000042915344, 0.597000002861023, 0.6060000061988831, inf, 0.6179999709129333, 0.6370000243186951, 0.6470000147819519, 0.6589999794960022, inf, 0.6710000038146973, 0.6819999814033508, 0.6970000267028809, inf, 0.7070000171661377, 0.722000002861023, 0.7390000224113464, 0.7559999823570251, 0.7760000228881836, inf, 0.7950000166893005, 0.8180000185966492, 0.8389999866485596, inf, 0.8619999885559082, 0.8889999985694885, 0.9150000214576721, 0.9490000009536743, inf, 0.9850000143051147, 1.0190000534057617, 1.0199999809265137, 1.0369999408721924, inf, 1.0479999780654907, 1.0360000133514404, 1.027999997138977, 1.0240000486373901, 1.0180000066757202, 1.0089999437332153, inf, 1.003999948501587, 1.0010000467300415, 0.9950000047683716, inf, inf, 1.0069999694824219, 0.9819999933242798, 0.9779999852180481, 0.9750000238418579, 0.9739999771118164, inf, 0.9729999899864197, 0.9670000076293945, 0.9670000076293945, 0.9670000076293945, 0.9679999947547913, inf, 0.9700000286102295, 0.968999981880188, 0.9739999771118164, 0.9760000109672546, 0.9769999980926514, inf, 0.9800000190734863, 0.984000027179718, 0.9869999885559082, 0.9929999709129333, inf, 0.996999979019165, 1.0010000467300415, 1.0069999694824219, 1.0110000371932983, 1.0199999809265137, inf, 1.0269999504089355, 1.034999966621399)</t>
  </si>
  <si>
    <t>(1.1050000190734863, 1.1169999837875366, 1.1299999952316284, 1.1390000581741333, inf, 1.1540000438690186, 1.1679999828338623, 1.1820000410079956, 1.2089999914169312, 1.222000002861023, 1.2369999885559082, inf, 1.253999948501587, 1.2410000562667847, 1.2050000429153442, 1.1779999732971191, 1.149999976158142, 1.11899995803833, inf, 1.097000002861023, 1.065000057220459, 1.0410000085830688, 1.0219999551773071, 1.0069999694824219, 0.9869999885559082, 0.9710000157356262, inf, 0.949999988079071, 0.9359999895095825, 0.9200000166893005, 0.9070000052452087, 0.8939999938011169, 0.8799999952316284, inf, 0.8679999709129333, 0.8579999804496765, 0.8460000157356262, 0.8360000252723694, 0.828000009059906, 0.8180000185966492, inf, 0.8090000152587891, 0.8029999732971191, 0.7950000166893005, 0.7879999876022339, 0.781000018119812, 0.7749999761581421, inf, 0.7689999938011169, 0.7630000114440918, 0.7590000033378601, 0.753000020980835, 0.75, 0.7459999918937683, inf, 0.7419999837875366, 0.7379999756813049, 0.7350000143051147, 0.7329999804496765, 0.7310000061988831, 0.7289999723434448, inf, 0.7239999771118164, 0.7250000238418579, 0.722000002861023, inf, inf, inf, 0.7250000238418579, 0.7250000238418579, 0.7239999771118164, 0.7260000109672546, 0.7269999980926514, inf, 0.7310000061988831, 0.7329999804496765, 0.7329999804496765, 0.7369999885559082, 0.7400000095367432, 0.7450000047683716, inf, 0.746999979019165, 0.7519999742507935, 0.7559999823570251, 0.7620000243186951, 0.7680000066757202, inf, 0.7760000228881836, 0.7799999713897705, 0.7879999876022339, 0.7950000166893005, 0.8050000071525574, inf, 0.8100000023841858, 0.8199999928474426, 0.8289999961853027, 0.8389999866485596, 0.8489999771118164, inf, 0.8600000143051147, 0.871999979019165, 0.8849999904632568, 0.8989999890327454, 0.9129999876022339, inf, 0.9259999990463257, 0.9440000057220459, 0.9620000123977661, 0.9860000014305115, inf, 0.9980000257492065, 1.0160000324249268, 1.0369999408721924, 1.0640000104904175, 1.0850000381469727, inf, inf, inf, 1.2319999933242798, 1.2610000371932983, inf, 1.2929999828338623, 1.3320000171661377, 1.3849999904632568, 1.4229999780654907, 1.4730000495910645, inf, 1.5240000486373901, 1.5820000171661377, 1.652999997138977, 1.725000023841858, 1.8209999799728394, inf, inf, 1.9529999494552612, 2.0450000762939453, 2.1600000858306885, inf, 2.240999937057495, 2.2200000286102295, 2.2119998931884766, 2.196000099182129, 2.188999891281128, 2.1710000038146973, inf, 2.1670000553131104, 2.1600000858306885, 2.1540000438690186, 2.1410000324249268, 2.135999917984009, inf, 2.135999917984009, 2.128999948501587, 2.130000114440918, 2.128000020980835, 2.125, inf, 2.117000102996826, 2.130000114440918, 2.125999927520752, 2.13100004196167, 2.132999897003174, 2.13700008392334, inf, 2.1500000953674316, 2.1540000438690186, 2.1600000858306885, 2.1679999828338623, 2.184000015258789, inf, 2.193000078201294, 2.197999954223633, 2.2160000801086426, 2.2249999046325684, 2.246000051498413, inf, 2.256999969482422, 2.2739999294281006, 2.2890000343322754, 2.313999891281128, 2.3389999866485596, 2.3559999465942383, inf, 2.38700008392334, 2.4119999408721924, 2.3499999046325684, 2.2829999923706055, 2.2149999141693115, inf, 2.1429998874664307, 2.078000068664551, 2.0239999294281006, 1.968999981880188, 1.9110000133514404, 1.784000039100647, inf, 1.715999960899353, 1.656999945640564, 1.6089999675750732, 1.5549999475479126, 1.5140000581741333, 1.4739999771118164, inf, 1.434999942779541, 1.409000039100647, 1.3799999952316284, 1.3569999933242798, 1.3300000429153442, 1.3009999990463257, inf, 1.2719999551773071, 1.2489999532699585, 1.2259999513626099, 1.2070000171661377, 1.180999994277954, 1.1649999618530273, inf, 1.1490000486373901, 1.13100004196167, 1.1119999885559082, 1.097000002861023, 1.0750000476837158, 1.0729999542236328, inf, 1.059000015258789, 1.055999994277954, 1.0449999570846558, 1.0269999504089355, 1.0180000066757202, 1.0089999437332153, 0.9990000128746033, inf, 0.9940000176429749, 0.9879999756813049, 0.9860000014305115, 0.9660000205039978, inf, 0.9679999947547913, 0.9570000171661377, 0.953000009059906, 0.9480000138282776, 0.9430000185966492, 0.9390000104904175, inf, 0.9369999766349792, 0.9340000152587891, 0.9330000281333923, 0.9330000281333923, 0.9350000023841858, 0.9319999814033508, inf, 0.9309999942779541, 0.9309999942779541, 0.9390000104904175, inf, inf, inf, inf, 0.6340000033378601, 0.5910000205039978, 0.5590000152587891, 0.527999997138977, 0.5009999871253967, 0.47099998593330383, 0.46399998664855957, inf, 0.46799999475479126, 0.4749999940395355, 0.47999998927116394, 0.4860000014305115, inf, 0.49399998784065247, 0.49900001287460327, 0.5070000290870667, 0.5120000243186951, inf, 0.5230000019073486, 0.5299999713897705, 0.5419999957084656, 0.5509999990463257, inf, 0.5600000023841858, 0.5699999928474426, 0.5830000042915344, 0.597000002861023, 0.6079999804496765, inf, 0.621999979019165, 0.6399999856948853, 0.6539999842643738, 0.6759999990463257, inf, 0.6800000071525574, 0.6949999928474426, 0.7110000252723694, inf, 0.722000002861023, 0.7390000224113464, 0.7559999823570251, 0.7760000228881836, 0.7960000038146973, inf, 0.8209999799728394, 0.8429999947547913, 0.8650000095367432, 0.8970000147819519, inf, 0.9240000247955322, 0.9589999914169312, 0.9919999837875366, inf, 1.0269999504089355, 1.0440000295639038, 1.0399999618530273, 1.0779999494552612, 1.0809999704360962, 1.062000036239624, inf, 1.0520000457763672, 1.0440000295639038, 1.0379999876022339, 1.0360000133514404, inf, 1.0290000438690186, 1.024999976158142, inf, inf, 1.0149999856948853, 1.0099999904632568, inf, 1.0069999694824219, 1.00600004196167, 1.003999948501587, 1.003000020980835, 1.003000020980835, inf, 1.0010000467300415, 1.0010000467300415, 1.003000020980835, 1.0069999694824219, 1.0089999437332153, inf, 1.0099999904632568, 1.0110000371932983, 1.0180000066757202, 1.0210000276565552, 1.0240000486373901, inf, 1.0260000228881836, 1.0329999923706055, 1.0369999408721924, 1.0440000295639038, inf, 1.0499999523162842, 1.0579999685287476, 1.0640000104904175, 1.0750000476837158, 1.0880000591278076, inf, 1.093999981880188)</t>
  </si>
  <si>
    <t>(1.1200000047683716, 1.1330000162124634, 1.1410000324249268, 1.1540000438690186, 1.1660000085830688, inf, 1.1820000410079956, 1.1929999589920044, 1.1859999895095825, 1.2000000476837158, inf, 1.2130000591278076, 1.2280000448226929, 1.2410000562667847, 1.2569999694824219, 1.2740000486373901, inf, 1.281999945640564, 1.2450000047683716, 1.2200000286102295, 1.187999963760376, 1.156000018119812, 1.1299999952316284, inf, 1.1109999418258667, 1.0809999704360962, 1.0549999475479126, 1.034000039100647, 1.0190000534057617, 0.9980000257492065, inf, 0.9869999885559082, 0.9660000205039978, 0.9459999799728394, 0.9340000152587891, 0.9179999828338623, 0.9070000052452087, inf, 0.8939999938011169, 0.8820000290870667, 0.8700000047683716, 0.859000027179718, 0.8500000238418579, 0.8399999737739563, 0.8330000042915344, inf, 0.824999988079071, 0.8159999847412109, 0.8090000152587891, 0.8019999861717224, 0.7960000038146973, 0.7889999747276306, inf, 0.7839999794960022, 0.777999997138977, 0.7739999890327454, 0.7689999938011169, 0.765999972820282, 0.7599999904632568, inf, 0.7580000162124634, 0.7540000081062317, 0.7509999871253967, 0.75, inf, 0.746999979019165, inf, 0.7450000047683716, 0.7390000224113464, 0.7419999837875366, 0.7419999837875366, 0.7429999709129333, inf, 0.7429999709129333, 0.7440000176429749, 0.7450000047683716, 0.7459999918937683, inf, 0.75, 0.7509999871253967, 0.7519999742507935, 0.7559999823570251, 0.7599999904632568, 0.7620000243186951, inf, 0.7680000066757202, 0.7739999890327454, 0.777999997138977, 0.7829999923706055, 0.7889999747276306, inf, 0.7950000166893005, 0.8029999732971191, 0.8090000152587891, 0.8169999718666077, 0.8270000219345093, inf, 0.8339999914169312, 0.843999981880188, 0.8500000238418579, 0.8619999885559082, inf, 0.8730000257492065, 0.8840000033378601, 0.8970000147819519, 0.9110000133514404, 0.9229999780654907, inf, 0.9390000104904175, 0.9559999704360962, 0.9710000157356262, 0.9890000224113464, 1.0069999694824219, inf, 1.0269999504089355, 1.0499999523162842, 1.0709999799728394, 1.1050000190734863, inf, inf, inf, 1.2309999465942383, 1.2669999599456787, 1.3009999990463257, inf, 1.3389999866485596, 1.3869999647140503, 1.4240000247955322, 1.4730000495910645, inf, 1.5240000486373901, 1.5809999704360962, 1.6430000066757202, 1.722000002861023, 1.8179999589920044, inf, inf, 1.937000036239624, 2.0260000228881836, 2.1410000324249268, 2.2239999771118164, inf, 2.2119998931884766, 2.197000026702881, 2.186000108718872, 2.1710000038146973, 2.1610000133514404, inf, 2.1510000228881836, 2.1410000324249268, 2.134000062942505, 2.127000093460083, 2.124000072479248, inf, 2.114000082015991, 2.111999988555908, 2.109999895095825, 2.1089999675750732, 2.1089999675750732, inf, 2.109999895095825, 2.1050000190734863, 2.1059999465942383, 2.1040000915527344, 2.1050000190734863, inf, 2.1110000610351562, 2.125, 2.13100004196167, 2.134999990463257, 2.1419999599456787, 2.1570000648498535, inf, 2.1640000343322754, 2.180999994277954, 2.191999912261963, 2.200000047683716, 2.2170000076293945, inf, 2.236999988555908, 2.249000072479248, 2.2699999809265137, 2.2839999198913574, 2.305999994277954, inf, 2.3340001106262207, 2.3540000915527344, 2.38100004196167, 2.3340001106262207, 2.2709999084472656, 2.2009999752044678, inf, 2.128999948501587, 2.068000078201294, 2.003000020980835, 1.9529999494552612, 1.902999997138977, 1.7730000019073486, inf, 1.7079999446868896, 1.6410000324249268, 1.5889999866485596, 1.5420000553131104, 1.5, 1.4589999914169312, inf, 1.4210000038146973, 1.3919999599456787, 1.3589999675750732, 1.3329999446868896, 1.3140000104904175, 1.2890000343322754, 1.2549999952316284, inf, 1.2330000400543213, 1.215000033378601, 1.1790000200271606, 1.1619999408721924, 1.1490000486373901, 1.1319999694824219, inf, 1.1119999885559082, 1.097000002861023, 1.0820000171661377, 1.059999942779541, 1.0470000505447388, 1.034999966621399, inf, 1.024999976158142, 1.034999966621399, 1.0190000534057617, 1.0, 0.9909999966621399, 0.9869999885559082, inf, 0.9769999980926514, 0.9739999771118164, 0.9649999737739563, 0.9549999833106995, 0.9440000057220459, inf, 0.9390000104904175, 0.9359999895095825, 0.9330000281333923, 0.9279999732971191, 0.9240000247955322, 0.9200000166893005, inf, 0.9200000166893005, 0.9179999828338623, 0.9150000214576721, 0.9150000214576721, 0.9129999876022339, inf, 0.9139999747276306, 0.9150000214576721, 0.9169999957084656, 0.9190000295639038, 0.8740000128746033, 0.8080000281333923, 0.75, 0.699999988079071, 0.6579999923706055, inf, 0.6169999837875366, inf, 0.5460000038146973, 0.5170000195503235, 0.5009999871253967, 0.4740000069141388, 0.4569999873638153, 0.45899999141693115, 0.46299999952316284, 0.4699999988079071, inf, 0.4779999852180481, 0.4860000014305115, 0.49399998784065247, 0.49900001287460327, inf, 0.5080000162124634, 0.5170000195503235, 0.5249999761581421, 0.5350000262260437, inf, 0.546999990940094, 0.5600000023841858, 0.5730000138282776, 0.5849999785423279, inf, 0.6000000238418579, 0.6119999885559082, 0.6290000081062317, 0.6439999938011169, inf, 0.6650000214576721, 0.6769999861717224, 0.6919999718666077, 0.7080000042915344, inf, 0.722000002861023, 0.7429999709129333, 0.7639999985694885, 0.7799999713897705, 0.8040000200271606, inf, 0.8289999961853027, 0.8500000238418579, 0.8790000081062317, 0.9089999794960022, inf, 0.9399999976158142, 0.9800000190734863, 1.0140000581741333, 1.0579999685287476, inf, 1.059000015258789, 1.093999981880188, 1.0889999866485596, 1.0820000171661377, 1.0720000267028809, inf, 1.0679999589920044, 1.062000036239624, 1.0570000410079956, 1.0499999523162842, 1.0440000295639038, 1.0390000343322754, inf, inf, 1.0329999923706055, 1.031999945640564, 1.0290000438690186, 1.0290000438690186, inf, 1.027999997138977, 1.027999997138977, 1.0269999504089355, 1.024999976158142, 1.0269999504089355, inf, 1.0290000438690186, 1.031999945640564, 1.031000018119812, 1.034999966621399, 1.0390000343322754, inf, 1.0429999828338623, 1.0460000038146973, 1.0509999990463257, 1.0549999475479126, 1.062999963760376, 1.0679999589920044, inf, 1.0770000219345093, 1.0839999914169312, 1.0920000076293945, 1.1009999513626099, inf, 1.1109999418258667)</t>
  </si>
  <si>
    <t>(1.1119999885559082, 1.1200000047683716, 1.1269999742507935, 1.1369999647140503, inf, 1.1519999504089355, 1.159000039100647, 1.1729999780654907, 1.1549999713897705, 1.1699999570846558, 1.1820000410079956, 1.1920000314712524, inf, 1.2079999446868896, 1.218000054359436, 1.2330000400543213, 1.246999979019165, 1.2619999647140503, inf, 1.2769999504089355, 1.2970000505447388, 1.309999942779541, 1.2920000553131104, inf, 1.253999948501587, 1.222000002861023, 1.1950000524520874, 1.1629999876022339, 1.1410000324249268, 1.1180000305175781, 1.0839999914169312, inf, 1.059999942779541, 1.0429999828338623, 1.0260000228881836, 1.0069999694824219, 0.9909999966621399, 0.9750000238418579, inf, 0.9570000171661377, 0.9430000185966492, 0.9290000200271606, 0.9160000085830688, 0.9049999713897705, 0.8939999938011169, inf, 0.8830000162124634, 0.8700000047683716, 0.8600000143051147, 0.8519999980926514, 0.843999981880188, inf, 0.8360000252723694, 0.828000009059906, 0.8220000267028809, 0.8140000104904175, 0.8080000281333923, 0.8040000200271606, inf, 0.7960000038146973, 0.7929999828338623, 0.7879999876022339, 0.7839999794960022, 0.7799999713897705, 0.7760000228881836, inf, 0.7739999890327454, 0.7710000276565552, 0.765999972820282, 0.7639999985694885, 0.765999972820282, inf, 0.7639999985694885, 0.7630000114440918, 0.7599999904632568, 0.7599999904632568, 0.7609999775886536, 0.7599999904632568, inf, 0.7609999775886536, 0.7649999856948853, 0.765999972820282, 0.7680000066757202, 0.7710000276565552, inf, 0.7739999890327454, 0.7770000100135803, 0.7799999713897705, 0.7839999794960022, 0.7879999876022339, inf, 0.7919999957084656, 0.7979999780654907, 0.8050000071525574, 0.8090000152587891, 0.8169999718666077, inf, 0.824999988079071, 0.8320000171661377, 0.8370000123977661, 0.8460000157356262, 0.8529999852180481, inf, 0.8629999756813049, 0.8740000128746033, 0.8849999904632568, 0.8970000147819519, inf, 0.9110000133514404, 0.9200000166893005, 0.9340000152587891, 0.949999988079071, 0.9660000205039978, inf, 0.9819999933242798, 0.9980000257492065, 1.0160000324249268, 1.0369999408721924, inf, 1.0579999685287476, 1.0820000171661377, inf, inf, inf, inf, 1.2389999628067017, 1.2699999809265137, 1.3079999685287476, 1.3519999980926514, inf, 1.3899999856948853, 1.4290000200271606, 1.4730000495910645, 1.524999976158142, inf, 1.5789999961853027, 1.6430000066757202, 1.718999981880188, 1.7999999523162842, inf, inf, 1.9299999475479126, 2.002000093460083, 2.11899995803833, 2.2119998931884766, inf, 2.196000099182129, 2.187000036239624, 2.1679999828338623, 2.1540000438690186, 2.140000104904175, inf, 2.132999897003174, 2.125999927520752, 2.11299991607666, 2.1089999675750732, 2.1029999256134033, inf, 2.1019999980926514, 2.0969998836517334, 2.0880000591278076, 2.0869998931884766, 2.0850000381469727, inf, 2.0859999656677246, 2.0850000381469727, 2.078000068664551, 2.0880000591278076, 2.0880000591278076, inf, 2.0969998836517334, 2.1010000705718994, 2.1050000190734863, 2.1080000400543213, 2.121999979019165, inf, 2.128999948501587, 2.138000011444092, 2.1549999713897705, 2.1619999408721924, 2.181999921798706, inf, 2.193000078201294, 2.2100000381469727, 2.2209999561309814, 2.24399995803833, 2.256999969482422, 2.2760000228881836, inf, 2.3010001182556152, 2.322000026702881, 2.3469998836517334, 2.306999921798706, 2.257999897003174, inf, 2.188999891281128, 2.117000102996826, 2.055999994277954, 1.9869999885559082, 1.937000036239624, inf, 1.8839999437332153, 1.7640000581741333, 1.6959999799728394, 1.6299999952316284, 1.5800000429153442, 1.527999997138977, inf, 1.4869999885559082, 1.4429999589920044, 1.409000039100647, 1.375, 1.343000054359436, 1.319000005722046, 1.2949999570846558, inf, 1.2699999809265137, 1.2400000095367432, 1.2170000076293945, 1.1970000267028809, 1.1670000553131104, inf, 1.1490000486373901, 1.1230000257492065, 1.1119999885559082, 1.0959999561309814, 1.0820000171661377, 1.065000057220459, inf, 1.0479999780654907, 1.034999966621399, 1.0260000228881836, 1.0099999904632568, 0.9980000257492065, 1.0, inf, 0.9980000257492065, 0.9810000061988831, 0.9660000205039978, 0.9589999914169312, 0.953000009059906, 0.9470000267028809, inf, 0.9399999976158142, 0.9279999732971191, 0.921999990940094, 0.9190000295639038, 0.9160000085830688, inf, 0.9100000262260437, 0.9089999794960022, 0.906000018119812, 0.9039999842643738, 0.8989999890327454, inf, 0.8999999761581421, 0.8970000147819519, 0.8980000019073486, 0.8989999890327454, 0.8970000147819519, 0.8980000019073486, inf, 0.9020000100135803, 0.9039999842643738, 0.8769999742507935, 0.8159999847412109, 0.7609999775886536, 0.7039999961853027, 0.6740000247955322, 0.6269999742507935, 0.6069999933242798, 0.5730000138282776, 0.5379999876022339, 0.5149999856948853, inf, 0.49799999594688416, inf, 0.4560000002384186, 0.4480000138282776, 0.4519999921321869, 0.45899999141693115, inf, 0.4659999907016754, 0.4729999899864197, 0.4830000102519989, 0.492000013589859, inf, 0.49900001287460327, 0.5099999904632568, 0.5199999809265137, 0.531000018119812, inf, 0.5440000295639038, 0.5559999942779541, 0.5699999928474426, 0.5849999785423279, 0.6000000238418579, inf, 0.6159999966621399, 0.6340000033378601, 0.6520000100135803, inf, 0.6710000038146973, 0.6890000104904175, 0.7070000171661377, 0.722000002861023, 0.7390000224113464, inf, 0.7639999985694885, 0.7799999713897705, 0.8069999814033508, inf, 0.8330000042915344, 0.8569999933242798, 0.8889999985694885, 0.921999990940094, inf, 0.9539999961853027, 0.9919999837875366, 1.0369999408721924, 1.0829999446868896, inf, 1.0740000009536743, 1.1119999885559082, inf, 1.093000054359436, 1.0889999866485596, inf, 1.0820000171661377, 1.0729999542236328, 1.0700000524520874, 1.065000057220459, 1.062000036239624, inf, inf, inf, 1.0499999523162842, 1.0470000505447388, 1.0440000295639038, 1.0429999828338623, inf, 1.0429999828338623, 1.0449999570846558, 1.0440000295639038, 1.0470000505447388, 1.0499999523162842, inf, 1.0509999990463257, 1.0509999990463257, 1.0549999475479126, 1.059999942779541, 1.0670000314712524, 1.0709999799728394, inf, 1.0750000476837158, 1.0820000171661377, 1.0880000591278076, 1.093999981880188, inf, 1.1019999980926514)</t>
  </si>
  <si>
    <t>(inf, 1.1100000143051147, 1.1130000352859497, 1.1230000257492065, 1.1299999952316284, 1.1380000114440918, inf, 1.149999976158142, 1.1519999504089355, inf, 1.159000039100647, 1.1690000295639038, 1.180999994277954, 1.1920000314712524, 1.2039999961853027, inf, 1.2109999656677246, 1.2280000448226929, 1.2389999628067017, 1.2519999742507935, 1.2680000066757202, inf, 1.2829999923706055, 1.2970000505447388, 1.319000005722046, 1.3359999656677246, inf, 1.3200000524520874, 1.2860000133514404, 1.253000020980835, 1.225000023841858, 1.1950000524520874, 1.1629999876022339, 1.1480000019073486, inf, 1.1150000095367432, 1.0920000076293945, 1.0679999589920044, 1.0499999523162842, 1.0290000438690186, inf, 1.0169999599456787, 0.9959999918937683, 0.9819999933242798, 0.9679999947547913, 0.9490000009536743, 0.9359999895095825, inf, 0.9240000247955322, 0.9139999747276306, 0.9039999842643738, 0.8930000066757202, 0.8809999823570251, 0.8709999918937683, inf, 0.8619999885559082, 0.8550000190734863, 0.8479999899864197, 0.8389999866485596, 0.8339999914169312, inf, 0.8270000219345093, 0.8209999799728394, 0.8140000104904175, 0.8090000152587891, 0.8059999942779541, inf, 0.800000011920929, 0.7960000038146973, 0.7929999828338623, 0.7879999876022339, 0.7870000004768372, inf, inf, inf, 0.7820000052452087, 0.7799999713897705, 0.777999997138977, 0.777999997138977, inf, 0.777999997138977, 0.777999997138977, 0.777999997138977, 0.777999997138977, 0.7799999713897705, inf, 0.7820000052452087, 0.7850000262260437, 0.7870000004768372, 0.7889999747276306, 0.7919999957084656, inf, 0.7979999780654907, 0.800000011920929, 0.8040000200271606, 0.8090000152587891, 0.8140000104904175, inf, 0.8199999928474426, 0.8270000219345093, 0.8330000042915344, 0.8379999995231628, inf, 0.847000002861023, 0.8539999723434448, 0.8619999885559082, 0.8730000257492065, 0.8820000290870667, inf, 0.8920000195503235, 0.9039999842643738, 0.9150000214576721, 0.9269999861717224, 0.9399999976158142, inf, 0.9559999704360962, 0.968999981880188, 0.9860000014305115, 1.003000020980835, inf, 1.0199999809265137, 1.0390000343322754, 1.059000015258789, 1.0820000171661377, inf, inf, inf, inf, 1.2330000400543213, 1.2619999647140503, inf, 1.2999999523162842, 1.343000054359436, 1.3769999742507935, 1.4179999828338623, inf, 1.4589999914169312, 1.5069999694824219, 1.555999994277954, 1.6200000047683716, inf, 1.690000057220459, 1.7549999952316284, inf, inf, inf, 1.9529999494552612, 2.065999984741211, 2.1689999103546143, 2.191999912261963, 2.171999931335449, inf, 2.1589999198913574, 2.1410000324249268, 2.130000114440918, 2.121999979019165, 2.109999895095825, inf, 2.1019999980926514, 2.0959999561309814, 2.0840001106262207, 2.0829999446868896, 2.0769999027252197, inf, 2.065999984741211, 2.062999963760376, 2.065000057220459, 2.0510001182556152, 2.058000087738037, inf, 2.059000015258789, 2.058000087738037, 2.061000108718872, 2.065000057220459, 2.078000068664551, inf, 2.0820000171661377, 2.0840001106262207, 2.0950000286102295, 2.1010000705718994, 2.1080000400543213, inf, 2.122999906539917, 2.130000114440918, 2.1500000953674316, 2.1579999923706055, 2.1710000038146973, inf, 2.188999891281128, 2.2019999027252197, 2.2209999561309814, 2.24399995803833, 2.2660000324249268, inf, 2.2809998989105225, 2.306999921798706, 2.3340001106262207, 2.2809998989105225, 2.2130000591278076, inf, 2.1440000534057617, 2.069000005722046, 2.015000104904175, 1.9479999542236328, 1.8930000066757202, 1.8450000286102295, inf, 1.7170000076293945, 1.649999976158142, 1.5959999561309814, 1.5399999618530273, 1.496000051498413, 1.4470000267028809, inf, 1.409999966621399, 1.375, 1.3420000076293945, 1.312999963760376, 1.2899999618530273, 1.2719999551773071, inf, 1.2410000562667847, 1.215999960899353, 1.1950000524520874, 1.1660000085830688, 1.1480000019073486, inf, 1.11899995803833, 1.1059999465942383, 1.0889999866485596, 1.0750000476837158, 1.0540000200271606, 1.0410000085830688, inf, 1.0269999504089355, 1.0119999647140503, 0.9980000257492065, 0.9929999709129333, 0.9869999885559082, 0.9810000061988831, inf, 0.9679999947547913, 0.9539999961853027, 0.9470000267028809, 0.9399999976158142, 0.9340000152587891, inf, 0.9279999732971191, 0.9240000247955322, 0.9200000166893005, 0.9070000052452087, 0.9049999713897705, 0.8970000147819519, inf, 0.8960000276565552, 0.8899999856948853, 0.8889999985694885, 0.8870000243186951, 0.8859999775886536, inf, 0.8840000033378601, 0.8849999904632568, 0.8840000033378601, 0.8830000162124634, 0.8840000033378601, inf, 0.8840000033378601, 0.8849999904632568, 0.8870000243186951, 0.8899999856948853, 0.8650000095367432, inf, 0.8090000152587891, 0.7549999952316284, 0.7120000123977661, 0.6779999732971191, 0.6320000290870667, 0.6000000238418579, 0.5809999704360962, 0.5509999990463257, 0.527999997138977, 0.5070000290870667, 0.4860000014305115, 0.46799999475479126, inf, 0.45399999618530273, 0.44200000166893005, 0.4449999928474426, 0.45100000500679016, 0.45899999141693115, 0.46799999475479126, inf, 0.4779999852180481, 0.4869999885559082, 0.49799999594688416, inf, 0.5080000162124634, 0.5220000147819519, 0.531000018119812, 0.5450000166893005, inf, 0.5600000023841858, 0.5770000219345093, 0.593999981880188, 0.6110000014305115, inf, 0.6309999823570251, 0.6470000147819519, 0.6710000038146973, inf, 0.6890000104904175, 0.7080000042915344, 0.7250000238418579, 0.7459999918937683, 0.7649999856948853, inf, 0.7910000085830688, 0.8180000185966492, 0.843999981880188, inf, 0.8740000128746033, 0.9079999923706055, 0.9440000057220459, 0.9890000224113464, inf, 1.0260000228881836, 1.0729999542236328, 1.0889999866485596, 1.100000023841858, inf, 1.1200000047683716, 1.1139999628067017, 1.1069999933242798, 1.0980000495910645, 1.093999981880188, 1.090000033378601, inf, 1.0850000381469727, 1.0789999961853027, 1.0759999752044678, inf, 1.069000005722046, inf, 1.0700000524520874, 1.0670000314712524, 1.0670000314712524, 1.0640000104904175, 1.0670000314712524, inf, 1.0679999589920044, 1.0679999589920044, 1.0709999799728394, 1.0720000267028809, 1.0759999752044678, inf, 1.0829999446868896, 1.0880000591278076, 1.0920000076293945, 1.0950000286102295, 1.1009999513626099)</t>
  </si>
  <si>
    <t>(1.1100000143051147, 1.1119999885559082, 1.11899995803833, inf, 1.1239999532699585, 1.1299999952316284, 1.1369999647140503, 1.1449999809265137, 1.1440000534057617, inf, 1.1519999504089355, 1.1579999923706055, 1.1679999828338623, 1.1740000247955322, 1.1829999685287476, inf, 1.1929999589920044, 1.2029999494552612, 1.2100000381469727, 1.2259999513626099, 1.2339999675750732, inf, 1.246999979019165, 1.2580000162124634, 1.2699999809265137, 1.2869999408721924, 1.3049999475479126, inf, 1.319000005722046, 1.3350000381469727, 1.3580000400543213, 1.378999948501587, 1.3420000076293945, inf, 1.3029999732971191, 1.2649999856948853, 1.2350000143051147, 1.2059999704360962, 1.1790000200271606, 1.1510000228881836, inf, 1.1299999952316284, 1.1059999465942383, 1.0829999446868896, 1.065999984741211, 1.0440000295639038, 1.0269999504089355, inf, 1.0119999647140503, 0.9950000047683716, 0.9819999933242798, 0.9670000076293945, 0.9539999961853027, 0.9409999847412109, inf, 0.9290000200271606, 0.9169999957084656, 0.9049999713897705, 0.8970000147819519, 0.8859999775886536, inf, 0.8790000081062317, 0.8679999709129333, 0.8600000143051147, 0.8529999852180481, 0.847000002861023, 0.8420000076293945, inf, 0.8339999914169312, 0.828000009059906, 0.8259999752044678, 0.8190000057220459, 0.8140000104904175, 0.8100000023841858, inf, 0.8059999942779541, inf, 0.8050000071525574, 0.7990000247955322, 0.796999990940094, 0.7950000166893005, inf, 0.7940000295639038, 0.7929999828338623, 0.7919999957084656, 0.7950000166893005, 0.7940000295639038, inf, 0.7929999828338623, 0.7940000295639038, 0.796999990940094, 0.8009999990463257, inf, 0.8019999861717224, 0.8040000200271606, 0.8069999814033508, 0.8100000023841858, 0.8140000104904175, inf, 0.8190000057220459, 0.8230000138282776, 0.8289999961853027, 0.8339999914169312, 0.8389999866485596, inf, 0.847000002861023, 0.8510000109672546, 0.8610000014305115, 0.8679999709129333, 0.875, inf, 0.8849999904632568, 0.8939999938011169, 0.9049999713897705, 0.9160000085830688, inf, 0.9279999732971191, 0.9409999847412109, 0.9549999833106995, 0.9679999947547913, 0.9829999804496765, inf, 0.9959999918937683, 1.0160000324249268, 1.0290000438690186, 1.0520000457763672, 1.0679999589920044, inf, 1.097000002861023, inf, inf, inf, 1.215999960899353, 1.2419999837875366, 1.2769999504089355, 1.309000015258789, 1.3509999513626099, inf, 1.3849999904632568, 1.4210000038146973, 1.468000054359436, 1.5130000114440918, inf, 1.5579999685287476, 1.6230000257492065, 1.687999963760376, 1.7640000581741333, inf, inf, 1.9210000038146973, 1.9490000009536743, 2.0510001182556152, 2.1630001068115234, inf, 2.1689999103546143, 2.1579999923706055, 2.13700008392334, 2.127000093460083, 2.111999988555908, inf, 2.1010000705718994, 2.0929999351501465, 2.0810000896453857, 2.078000068664551, 2.072999954223633, inf, 2.056999921798706, 2.0510001182556152, 2.0409998893737793, 2.046999931335449, inf, 2.0360000133514404, 2.0250000953674316, 2.0299999713897705, 2.0309998989105225, 2.0239999294281006, inf, 2.0239999294281006, 2.0380001068115234, 2.0390000343322754, 2.049999952316284, 2.056999921798706, inf, 2.059999942779541, 2.075000047683716, 2.0799999237060547, 2.0840001106262207, 2.0989999771118164, inf, 2.1110000610351562, 2.125, 2.13700008392334, 2.1549999713897705, 2.1700000762939453, inf, 2.190000057220459, 2.2100000381469727, 2.2249999046325684, 2.247999906539917, 2.2730000019073486, inf, 2.2890000343322754, 2.255000114440918, 2.2130000591278076, 2.1429998874664307, 2.069999933242798, inf, 2.000999927520752, 1.9459999799728394, 1.8899999856948853, 1.843000054359436, 1.7269999980926514, 1.6540000438690186, 1.5980000495910645, inf, 1.5399999618530273, 1.496000051498413, 1.4450000524520874, 1.409000039100647, 1.3669999837875366, 1.3320000171661377, inf, 1.3029999732971191, 1.2799999713897705, 1.253000020980835, 1.2410000562667847, 1.215000033378601, 1.1829999685287476, inf, 1.1629999876022339, 1.1399999856948853, 1.1180000305175781, 1.097000002861023, 1.0750000476837158, 1.065000057220459, inf, 1.0479999780654907, 1.034999966621399, 1.0210000276565552, 1.00600004196167, 0.996999979019165, 0.9769999980926514, inf, 0.9750000238418579, 0.9599999785423279, 0.9549999833106995, 0.9539999961853027, 0.9359999895095825, 0.9300000071525574, inf, 0.921999990940094, 0.9169999957084656, 0.9110000133514404, 0.9089999794960022, 0.9020000100135803, inf, 0.8999999761581421, 0.8880000114440918, 0.8840000033378601, 0.878000020980835, 0.878000020980835, 0.8769999742507935, inf, 0.8730000257492065, 0.8709999918937683, 0.8709999918937683, 0.8700000047683716, inf, 0.8700000047683716, 0.8709999918937683, 0.8700000047683716, 0.871999979019165, 0.875, inf, 0.8769999742507935, 0.878000020980835, 0.8799999952316284, 0.8460000157356262, 0.7950000166893005, 0.7509999871253967, 0.7080000042915344, 0.6800000071525574, 0.6370000243186951, 0.6169999837875366, inf, 0.5860000252723694, 0.5690000057220459, 0.5410000085830688, 0.5199999809265137, 0.5040000081062317, 0.48500001430511475, 0.46799999475479126, 0.45399999618530273, 0.4429999887943268, 0.44200000166893005, inf, 0.44999998807907104, 0.45899999141693115, 0.4659999907016754, inf, 0.47699999809265137, 0.48899999260902405, 0.5, 0.5149999856948853, inf, 0.5260000228881836, 0.5379999876022339, 0.5580000281333923, 0.5730000138282776, inf, 0.5910000205039978, 0.609000027179718, 0.6309999823570251, inf, 0.6499999761581421, 0.6759999990463257, 0.6930000185966492, 0.7160000205039978, inf, 0.7350000143051147, 0.7609999775886536, 0.7799999713897705, 0.8140000104904175, inf, 0.8389999866485596, 0.8679999709129333, 0.8989999890327454, 0.9350000023841858, inf, 0.9789999723434448, 1.0210000276565552, 1.0709999799728394, 1.1119999885559082, inf, 1.1109999418258667, 1.1390000581741333, 1.1360000371932983, 1.1260000467300415, 1.1200000047683716, inf, 1.1160000562667847, 1.1119999885559082, 1.1069999933242798, 1.100000023841858, 1.0959999561309814, inf, inf, 1.093000054359436, 1.0920000076293945, 1.0889999866485596, 1.090999960899353, inf, 1.0880000591278076, 1.0889999866485596, 1.0920000076293945, 1.097000002861023, 1.0959999561309814, inf, 1.1019999980926514, 1.1019999980926514)</t>
  </si>
  <si>
    <t>(1.11899995803833, 1.1230000257492065, inf, 1.1260000467300415, 1.1269999742507935, 1.1299999952316284, 1.1349999904632568, 1.1399999856948853, 1.1540000438690186, 1.1549999713897705, 1.156999945640564, 1.1660000085830688, inf, 1.1690000295639038, 1.1790000200271606, 1.1829999685287476, 1.187999963760376, 1.1959999799728394, inf, 1.2039999961853027, 1.2100000381469727, 1.218999981880188, 1.2309999465942383, 1.2369999885559082, inf, 1.2489999532699585, 1.2619999647140503, 1.2730000019073486, 1.2869999408721924, 1.3109999895095825, inf, 1.3179999589920044, 1.3309999704360962, 1.3509999513626099, 1.3700000047683716, 1.3910000324249268, inf, 1.406000018119812, 1.378999948501587, 1.3420000076293945, 1.3029999732971191, 1.2680000066757202, inf, 1.2330000400543213, 1.2070000171661377, 1.1820000410079956, 1.156999945640564, 1.1339999437332153, 1.1100000143051147, inf, 1.093000054359436, 1.0679999589920044, 1.0499999523162842, 1.031000018119812, 1.0199999809265137, inf, 1.0019999742507935, 0.9869999885559082, 0.9739999771118164, 0.9620000123977661, 0.9459999799728394, 0.9359999895095825, inf, 0.9240000247955322, 0.9139999747276306, 0.9039999842643738, 0.8939999938011169, 0.8870000243186951, 0.8790000081062317, inf, 0.8709999918937683, 0.8629999756813049, 0.8560000061988831, 0.8500000238418579, 0.843999981880188, inf, 0.8389999866485596, 0.8339999914169312, 0.8299999833106995, inf, 0.8270000219345093, inf, 0.8199999928474426, 0.8159999847412109, 0.8149999976158142, 0.8119999766349792, 0.8109999895095825, 0.8080000281333923, inf, 0.8080000281333923, 0.8090000152587891, 0.8090000152587891, 0.8069999814033508, 0.8100000023841858, inf, 0.8100000023841858, 0.8130000233650208, 0.8149999976158142, 0.8159999847412109, inf, 0.8199999928474426, 0.824999988079071, 0.8270000219345093, 0.8320000171661377, 0.8360000252723694, inf, 0.8389999866485596, 0.8450000286102295, 0.8500000238418579, 0.8550000190734863, inf, 0.8619999885559082, 0.8700000047683716, 0.8769999742507935, 0.8849999904632568, 0.8939999938011169, inf, 0.9039999842643738, 0.9120000004768372, 0.9229999780654907, 0.9340000152587891, 0.9490000009536743, inf, 0.9599999785423279, 0.9729999899864197, 0.9860000014305115, 1.0049999952316284, 1.0160000324249268, inf, 1.034000039100647, 1.0529999732971191, 1.0720000267028809, inf, inf, inf, inf, 1.2139999866485596, 1.2389999628067017, inf, 1.2699999809265137, 1.2999999523162842, 1.340999960899353, 1.375, inf, 1.4110000133514404, 1.4479999542236328, 1.496999979019165, 1.5399999618530273, 1.5989999771118164, inf, 1.6579999923706055, 1.7389999628067017, inf, inf, inf, 1.8980000019073486, 1.996999979019165, 2.0959999561309814, 2.1579999923706055, inf, 2.13700008392334, 2.125999927520752, 2.1059999465942383, 2.0959999561309814, 2.0829999446868896, inf, 2.072999954223633, 2.058000087738037, 2.053999900817871, 2.0369999408721924, 2.0309998989105225, inf, 2.0250000953674316, 2.0239999294281006, 2.007999897003174, 2.006999969482422, 1.9989999532699585, inf, 1.9910000562667847, 1.9989999532699585, 1.9910000562667847, 2.005000114440918, 2.00600004196167, inf, 2.006999969482422, 2.009999990463257, 2.0239999294281006, 2.0269999504089355, 2.0309998989105225, inf, 2.0360000133514404, 2.052000045776367, 2.059000015258789, 2.0759999752044678, 2.0850000381469727, inf, 2.0980000495910645, 2.1110000610351562, 2.127000093460083, 2.1389999389648438, 2.1619999408721924, inf, 2.184999942779541, 2.197999954223633, 2.2219998836517334, 2.244999885559082, 2.2709999084472656, inf, 2.2239999771118164, 2.1740000247955322, 2.0950000286102295, 2.0250000953674316, 1.9670000076293945, inf, 1.9049999713897705, 1.8580000400543213, 1.8070000410079956, 1.6950000524520874, inf, 1.5670000314712524, 1.5130000114440918, inf, 1.468000054359436, 1.4199999570846558, 1.3849999904632568, 1.343000054359436, 1.3109999895095825, inf, 1.281999945640564, 1.253000020980835, 1.2280000448226929, 1.2230000495910645, 1.1959999799728394, 1.1710000038146973, 1.1410000324249268, inf, 1.11899995803833, 1.097000002861023, 1.0740000009536743, 1.059000015258789, 1.0470000505447388, 1.034000039100647, inf, 1.0149999856948853, 1.0069999694824219, 0.9919999837875366, 0.9810000061988831, 0.9649999737739563, inf, 0.9559999704360962, 0.9490000009536743, 0.9359999895095825, 0.9340000152587891, 0.9240000247955322, 0.9129999876022339, inf, 0.9079999923706055, 0.8999999761581421, 0.8960000276565552, 0.890999972820282, 0.8870000243186951, 0.8840000033378601, inf, 0.878000020980835, 0.8700000047683716, 0.8679999709129333, 0.8629999756813049, 0.8610000014305115, inf, 0.859000027179718, 0.8569999933242798, 0.8560000061988831, 0.8569999933242798, 0.8539999723434448, inf, 0.8550000190734863, 0.8569999933242798, 0.859000027179718, 0.859000027179718, 0.8640000224113464, inf, 0.8650000095367432, 0.8669999837875366, 0.8709999918937683, 0.8690000176429749, 0.8159999847412109, 0.7689999938011169, 0.7400000095367432, inf, 0.6930000185966492, 0.6610000133514404, 0.6340000033378601, 0.609000027179718, 0.5860000252723694, 0.5640000104904175, 0.5490000247955322, 0.527999997138977, 0.5120000243186951, 0.4970000088214874, 0.4790000021457672, inf, 0.4659999907016754, 0.45399999618530273, 0.4429999887943268, 0.4429999887943268, 0.45100000500679016, inf, 0.46399998664855957, 0.4729999899864197, 0.4860000014305115, inf, 0.5, 0.5149999856948853, 0.527999997138977, 0.5419999957084656, inf, 0.5619999766349792, 0.5849999785423279, 0.5979999899864197, 0.6200000047683716, inf, 0.6420000195503235, 0.6700000166893005, 0.699999988079071, inf, 0.718999981880188, 0.7429999709129333, 0.7649999856948853, 0.7870000004768372, inf, 0.8209999799728394, 0.8450000286102295, 0.8830000162124634, 0.9150000214576721, inf, 0.9589999914169312, 1.0049999952316284, 1.0470000505447388, inf, 1.1059999465942383, 1.125, 1.1430000066757202, 1.1549999713897705, 1.152999997138977, inf, 1.1449999809265137, 1.1410000324249268, 1.1369999647140503, 1.1330000162124634, 1.1269999742507935, 1.1260000467300415, inf, 1.121999979019165, inf, 1.1169999837875366, 1.1100000143051147, 1.1180000305175781, inf, 1.1169999837875366, 1.1169999837875366)</t>
  </si>
  <si>
    <t>(1.1480000019073486, inf, 1.1440000534057617, 1.1460000276565552, 1.1449999809265137, 1.1449999809265137, inf, 1.1519999504089355, 1.1770000457763672, 1.1790000200271606, inf, 1.1790000200271606, 1.184000015258789, 1.184000015258789, 1.187000036239624, 1.1890000104904175, inf, 1.1959999799728394, 1.2009999752044678, 1.2070000171661377, 1.2089999914169312, 1.215000033378601, inf, 1.2280000448226929, 1.2330000400543213, 1.2389999628067017, 1.2450000047683716, 1.2549999952316284, inf, 1.2649999856948853, 1.277999997138977, 1.2899999618530273, 1.3020000457763672, 1.3179999589920044, inf, 1.3300000429153442, 1.3459999561309814, 1.3630000352859497, 1.38100004196167, 1.3969999551773071, inf, 1.4179999828338623, 1.434999942779541, 1.4129999876022339, 1.378999948501587, 1.3350000381469727, inf, 1.3029999732971191, 1.2680000066757202, 1.2359999418258667, 1.2100000381469727, 1.187000036239624, 1.159000039100647, inf, 1.1380000114440918, 1.1160000562667847, 1.093999981880188, 1.0770000219345093, 1.0549999475479126, 1.0379999876022339, inf, 1.0219999551773071, 1.0080000162124634, 0.9940000176429749, 0.9800000190734863, 0.9679999947547913, inf, 0.9559999704360962, 0.9430000185966492, 0.9309999942779541, 0.921999990940094, 0.9110000133514404, inf, 0.902999997138977, 0.8949999809265137, 0.8870000243186951, 0.8790000081062317, 0.8730000257492065, 0.8640000224113464, inf, 0.859000027179718, 0.8529999852180481, 0.8489999771118164, inf, 0.8379999995231628, inf, 0.8349999785423279, 0.8339999914169312, 0.8299999833106995, 0.828000009059906, 0.824999988079071, inf, 0.8220000267028809, 0.8190000057220459, 0.8209999799728394, 0.8199999928474426, 0.8190000057220459, inf, 0.8190000057220459, 0.8199999928474426, 0.8209999799728394, 0.8220000267028809, 0.824999988079071, inf, 0.828000009059906, 0.8289999961853027, 0.8349999785423279, 0.8360000252723694, 0.8399999737739563, inf, 0.8450000286102295, 0.8479999899864197, 0.8519999980926514, 0.859000027179718, 0.8650000095367432, inf, 0.871999979019165, 0.878000020980835, 0.8849999904632568, 0.8939999938011169, 0.9020000100135803, inf, 0.9110000133514404, 0.921999990940094, 0.9309999942779541, 0.9409999847412109, 0.953000009059906, inf, 0.9660000205039978, 0.9819999933242798, 0.9940000176429749, 1.0069999694824219, inf, 1.0219999551773071, 1.0399999618530273, 1.0579999685287476, inf, inf, inf, inf, 1.187999963760376, 1.215000033378601, 1.2400000095367432, inf, 1.2640000581741333, 1.3020000457763672, 1.3389999866485596, 1.3680000305175781, inf, 1.4079999923706055, 1.444000005722046, 1.49399995803833, 1.5369999408721924, inf, 1.593999981880188, 1.6490000486373901, 1.7239999771118164, inf, inf, inf, 1.8839999437332153, 1.9759999513626099, 2.072000026702881, 2.131999969482422, inf, 2.11299991607666, 2.0989999771118164, 2.0840001106262207, 2.075000047683716, 2.055000066757202, inf, 2.0360000133514404, 2.0290000438690186, 2.0239999294281006, 2.009000062942505, 2.003000020980835, inf, 1.9950000047683716, 1.9930000305175781, 1.9839999675750732, 1.9809999465942383, 1.9780000448226929, inf, 1.9769999980926514, 1.9759999513626099, 1.9769999980926514, 1.9769999980926514, 1.9609999656677246, inf, 1.9780000448226929, 1.9789999723434448, 1.9819999933242798, 1.9839999675750732, 1.9950000047683716, inf, 2.002000093460083, 2.005000114440918, 2.0239999294281006, 2.0309998989105225, 2.046999931335449, inf, 2.055000066757202, 2.0739998817443848, 2.0850000381469727, 2.1010000705718994, 2.114000082015991, inf, 2.132999897003174, 2.1559998989105225, 2.1730000972747803, 2.197000026702881, 2.2200000286102295, inf, 2.246000051498413, 2.187000036239624, 2.109999895095825, 2.0490000247955322, 1.9739999771118164, inf, 1.9249999523162842, 1.8639999628067017, 1.815000057220459, 1.7690000534057617, 1.6579999923706055, 1.593000054359436, 1.534999966621399, inf, 1.4859999418258667, 1.434000015258789, 1.3969999551773071, 1.3559999465942383, 1.319000005722046, inf, 1.2890000343322754, 1.2549999952316284, 1.2280000448226929, 1.2139999866485596, 1.190999984741211, 1.1740000247955322, 1.1469999551773071, inf, 1.1200000047683716, 1.0980000495910645, 1.0829999446868896, 1.059000015258789, 1.0460000038146973, 1.027999997138977, inf, 1.0140000581741333, 0.9980000257492065, 0.9869999885559082, 0.9800000190734863, 0.9670000076293945, inf, 0.9549999833106995, 0.9390000104904175, 0.9269999861717224, 0.9200000166893005, 0.9139999747276306, 0.9169999957084656, inf, 0.9160000085830688, 0.8939999938011169, 0.8870000243186951, 0.8849999904632568, 0.8790000081062317, inf, 0.8740000128746033, 0.871999979019165, 0.8679999709129333, 0.8650000095367432, 0.8550000190734863, 0.8550000190734863, 0.8500000238418579, inf, 0.8479999899864197, 0.847000002861023, 0.847000002861023, 0.8460000157356262, inf, 0.8450000286102295, 0.847000002861023, 0.847000002861023, 0.847000002861023, 0.8500000238418579, inf, 0.8519999980926514, 0.8529999852180481, 0.8579999804496765, 0.8610000014305115, 0.8640000224113464, inf, 0.8690000176429749, 0.8270000219345093, 0.7870000004768372, 0.7549999952316284, 0.6980000138282776, 0.6919999718666077, 0.6620000004768372, 0.6349999904632568, 0.6140000224113464, 0.593999981880188, inf, 0.5730000138282776, 0.5540000200271606, 0.5389999747276306, 0.5230000019073486, 0.5109999775886536, 0.4950000047683716, 0.4830000102519989, inf, 0.4690000116825104, 0.45899999141693115, 0.45100000500679016, 0.45399999618530273, 0.4650000035762787, inf, 0.4779999852180481, 0.49000000953674316, 0.5040000081062317, 0.5210000276565552, inf, 0.5379999876022339, 0.5559999942779541, 0.5730000138282776, inf, 0.5979999899864197, 0.6240000128746033, 0.6420000195503235, 0.6779999732971191, inf, 0.7039999961853027, 0.7279999852180481, 0.7609999775886536, inf, 0.7829999923706055, 0.8080000281333923, 0.8399999737739563, inf, 0.8740000128746033, 0.9120000004768372, 0.9539999961853027, 1.0, 1.0470000505447388, inf, 1.1069999933242798, 1.152999997138977, 1.1480000019073486, inf, 1.187000036239624, 1.1820000410079956, 1.1740000247955322, 1.1690000295639038, 1.1619999408721924, 1.1579999923706055, inf, 1.1540000438690186, 1.1540000438690186, 1.1480000019073486, inf)</t>
  </si>
  <si>
    <t>(1.1950000524520874, 1.190000057220459, 1.187999963760376, 1.187000036239624, inf, 1.180999994277954, inf, 1.1779999732971191, 1.2139999866485596, inf, 1.2130000591278076, inf, 1.2120000123977661, 1.2070000171661377, 1.2079999446868896, inf, 1.2070000171661377, 1.2120000123977661, 1.2130000591278076, 1.2200000286102295, 1.2209999561309814, inf, 1.2230000495910645, 1.2330000400543213, 1.2350000143051147, 1.2410000562667847, 1.2450000047683716, inf, 1.253999948501587, 1.2610000371932983, 1.2680000066757202, 1.2769999504089355, 1.2869999408721924, inf, 1.2979999780654907, 1.309000015258789, 1.3270000219345093, 1.340000033378601, inf, 1.3519999980926514, 1.36899995803833, 1.3819999694824219, 1.3969999551773071, 1.4140000343322754, inf, 1.4270000457763672, 1.4490000009536743, 1.4509999752044678, 1.4140000343322754, 1.3890000581741333, inf, 1.3459999561309814, 1.3109999895095825, 1.2730000019073486, 1.2419999837875366, 1.2209999561309814, 1.190000057220459, 1.1640000343322754, inf, 1.1449999809265137, 1.121999979019165, 1.1009999513626099, 1.0789999961853027, 1.0609999895095825, inf, 1.0460000038146973, 1.027999997138977, 1.0149999856948853, 0.9990000128746033, 0.9860000014305115, 0.9729999899864197, inf, 0.9599999785423279, 0.9480000138282776, 0.9380000233650208, 0.9269999861717224, 0.9150000214576721, inf, 0.9070000052452087, 0.9010000228881836, 0.8930000066757202, 0.8830000162124634, 0.8759999871253967, inf, 0.871999979019165, 0.8640000224113464, 0.8539999723434448, 0.8529999852180481, 0.8489999771118164, 0.8450000286102295, inf, 0.8399999737739563, 0.8360000252723694, 0.8360000252723694, 0.8330000042915344, 0.8299999833106995, inf, 0.828000009059906, 0.8259999752044678, 0.8259999752044678, 0.8240000009536743, 0.824999988079071, inf, 0.8240000009536743, 0.8230000138282776, 0.828000009059906, 0.8289999961853027, 0.8299999833106995, inf, 0.8320000171661377, 0.8339999914169312, 0.8379999995231628, 0.8420000076293945, inf, 0.8450000286102295, 0.847000002861023, 0.8529999852180481, 0.8560000061988831, 0.8619999885559082, inf, 0.8700000047683716, 0.875, 0.8820000290870667, 0.8899999856948853, inf, 0.8970000147819519, 0.9049999713897705, 0.9129999876022339, 0.9229999780654907, 0.9340000152587891, inf, 0.9440000057220459, 0.9580000042915344, 0.968999981880188, 0.984000027179718, inf, 0.9959999918937683, 1.0119999647140503, 1.0269999504089355, 1.0420000553131104, inf, inf, inf, inf, 1.1710000038146973, 1.1959999799728394, inf, 1.2200000286102295, 1.2410000562667847, 1.2699999809265137, 1.3070000410079956, 1.3320000171661377, inf, 1.3700000047683716, 1.4110000133514404, 1.4459999799728394, 1.49399995803833, inf, 1.5360000133514404, 1.5980000495910645, 1.656999945640564, 1.7200000286102295, inf, inf, 1.8459999561309814, 1.8830000162124634, 1.9730000495910645, 2.072999954223633, inf, 2.1040000915527344, 2.0929999351501465, 2.075000047683716, 2.055000066757202, 2.0360000133514404, inf, 2.0280001163482666, 2.009000062942505, 2.002000093460083, 1.9930000305175781, 1.9839999675750732, inf, 1.9780000448226929, 1.9709999561309814, 1.9600000381469727, 1.9570000171661377, 1.9529999494552612, inf, 1.9520000219345093, 1.940000057220459, 1.934999942779541, 1.937000036239624, 1.937000036239624, inf, 1.930999994277954, 1.937000036239624, 1.9509999752044678, 1.9420000314712524, 1.9559999704360962, inf, 1.9609999656677246, 1.9730000495910645, 1.9800000190734863, 1.9859999418258667, 1.9980000257492065, inf, 2.00600004196167, 2.0220000743865967, 2.0329999923706055, 2.049999952316284, 2.069999933242798, inf, 2.0810000896453857, 2.0989999771118164, 2.114000082015991, 2.134999990463257, 2.1619999408721924, inf, 2.187000036239624, 2.2090001106262207, 2.1670000553131104, 2.127000093460083, 2.056999921798706, inf, 1.9910000562667847, 1.9270000457763672, 1.871000051498413, 1.8229999542236328, 1.777999997138977, 1.7300000190734863, 1.6100000143051147, inf, inf, 1.4989999532699585, 1.4479999542236328, 1.4079999923706055, 1.3669999837875366, 1.3300000429153442, inf, 1.2929999828338623, 1.2669999599456787, 1.2389999628067017, 1.2139999866485596, 1.1890000104904175, 1.1660000085830688, inf, 1.149999976158142, 1.1260000467300415, 1.1050000190734863, 1.0829999446868896, 1.059000015258789, inf, 1.0369999408721924, 1.0269999504089355, 1.0099999904632568, 1.0010000467300415, 0.9919999837875366, 0.9800000190734863, 0.9620000123977661, inf, 0.9549999833106995, 0.9390000104904175, 0.9259999990463257, 0.9190000295639038, 0.9089999794960022, inf, 0.9039999842643738, 0.8970000147819519, 0.8899999856948853, 0.8840000033378601, 0.878000020980835, 0.8759999871253967, inf, 0.8709999918937683, 0.8659999966621399, 0.8640000224113464, 0.8600000143051147, 0.8579999804496765, inf, 0.8550000190734863, 0.847000002861023, 0.8450000286102295, 0.8429999947547913, 0.8429999947547913, inf, 0.8429999947547913, 0.8429999947547913, 0.8429999947547913, 0.843999981880188, 0.8420000076293945, 0.843999981880188, inf, 0.8450000286102295, 0.8479999899864197, 0.8500000238418579, 0.8529999852180481, inf, 0.8569999933242798, 0.8610000014305115, 0.8659999966621399, 0.8690000176429749, 0.8360000252723694, inf, 0.8090000152587891, 0.7649999856948853, 0.7319999933242798, 0.7049999833106995, 0.6890000104904175, 0.6570000052452087, 0.6349999904632568, 0.6159999966621399, 0.597000002861023, inf, 0.5809999704360962, 0.5640000104904175, 0.546999990940094, 0.5350000262260437, 0.5220000147819519, 0.5080000162124634, 0.4959999918937683, inf, 0.4860000014305115, 0.47600001096725464, 0.4650000035762787, 0.4659999907016754, 0.4790000021457672, 0.49399998784065247, inf, 0.5109999775886536, 0.5249999761581421, 0.5419999957084656, inf, 0.5619999766349792, 0.5849999785423279, 0.6069999933242798, inf, 0.6340000033378601, 0.6620000004768372, 0.6949999928474426, 0.7310000061988831, inf, 0.7609999775886536, 0.7829999923706055, 0.8169999718666077, inf, 0.8479999899864197, 0.8790000081062317, 0.9179999828338623, 0.9639999866485596, inf, 1.0110000371932983, 1.0579999685287476, 1.121000051498413, inf, 1.1950000524520874, 1.1759999990463257, 1.2139999866485596, 1.2079999446868896, 1.2070000171661377, inf, 1.2020000219345093)</t>
  </si>
  <si>
    <t>(1.2380000352859497, 1.2419999837875366, 1.2339999675750732, inf, 1.2319999933242798, 1.2239999771118164, 1.2209999561309814, 1.2170000076293945, 1.2669999599456787, 1.2619999647140503, inf, 1.2569999694824219, 1.253000020980835, 1.2519999742507935, 1.2489999532699585, 1.24399995803833, 1.246000051498413, inf, 1.2450000047683716, 1.24399995803833, 1.24399995803833, 1.2480000257492065, 1.2519999742507935, inf, 1.253999948501587, 1.2569999694824219, 1.2599999904632568, 1.2680000066757202, 1.2719999551773071, inf, 1.277999997138977, 1.2829999923706055, 1.2949999570846558, 1.2979999780654907, inf, 1.309000015258789, 1.319000005722046, 1.3289999961853027, 1.340000033378601, 1.3509999513626099, inf, 1.3630000352859497, 1.3760000467300415, 1.3890000581741333, 1.4040000438690186, inf, 1.4199999570846558, 1.437000036239624, 1.4500000476837158, 1.4700000286102295, 1.4989999532699585, inf, 1.4769999980926514, 1.434999942779541, 1.4019999504089355, 1.3559999465942383, 1.319000005722046, 1.2869999408721924, 1.2580000162124634, inf, 1.2300000190734863, 1.2050000429153442, 1.180999994277954, 1.1579999923706055, 1.1339999437332153, inf, 1.1130000352859497, 1.093000054359436, 1.069000005722046, 1.0549999475479126, 1.0390000343322754, 1.0240000486373901, inf, 1.0080000162124634, 0.9950000047683716, 0.9819999933242798, 0.9679999947547913, 0.9570000171661377, inf, 0.9470000267028809, 0.9350000023841858, 0.9240000247955322, 0.9150000214576721, 0.9079999923706055, inf, 0.8989999890327454, 0.8899999856948853, 0.8899999856948853, inf, 0.871999979019165, 0.8629999756813049, inf, 0.8600000143051147, 0.8539999723434448, 0.8510000109672546, 0.8479999899864197, 0.8429999947547913, 0.8399999737739563, inf, 0.8379999995231628, 0.8360000252723694, 0.8349999785423279, 0.8339999914169312, inf, 0.8320000171661377, 0.8309999704360962, 0.8320000171661377, 0.8299999833106995, 0.8320000171661377, inf, 0.8320000171661377, 0.8320000171661377, 0.8360000252723694, 0.8370000123977661, 0.8420000076293945, inf, 0.8450000286102295, 0.847000002861023, 0.8500000238418579, 0.8529999852180481, 0.8569999933242798, inf, 0.8629999756813049, 0.8679999709129333, 0.8740000128746033, 0.8809999823570251, 0.8859999775886536, inf, 0.8949999809265137, 0.9020000100135803, 0.9120000004768372, 0.9179999828338623, inf, 0.9290000200271606, 0.9390000104904175, 0.9490000009536743, 0.9629999995231628, inf, 0.9750000238418579, 0.9879999756813049, 1.003000020980835, 1.0160000324249268, inf, 1.031000018119812, inf, inf, inf, 1.1469999551773071, inf, 1.1729999780654907, 1.1970000267028809, 1.2230000495910645, 1.2410000562667847, inf, 1.2790000438690186, 1.3029999732971191, 1.340000033378601, 1.375, 1.409999966621399, inf, 1.4539999961853027, 1.4930000305175781, 1.5379999876022339, 1.5950000286102295, inf, 1.652999997138977, inf, inf, 1.8029999732971191, inf, 1.871999979019165, 1.9550000429153442, 2.052999973297119, 2.0739998817443848, 2.053999900817871, inf, 2.0329999923706055, 2.0220000743865967, 2.003000020980835, 1.9930000305175781, 1.9780000448226929, inf, 1.9600000381469727, 1.9559999704360962, 1.9509999752044678, 1.937999963760376, 1.9329999685287476, inf, 1.9270000457763672, 1.9259999990463257, 1.9160000085830688, 1.909999966621399, 1.9119999408721924, inf, 1.909999966621399, 1.909000039100647, 1.909999966621399, 1.909000039100647, 1.909999966621399, inf, 1.9119999408721924, 1.9140000343322754, 1.9170000553131104, 1.9270000457763672, 1.934000015258789, inf, 1.937000036239624, 1.9509999752044678, 1.9559999704360962, 1.9730000495910645, 1.9800000190734863, inf, 1.9910000562667847, 2.002000093460083, 2.0220000743865967, 2.0309998989105225, 2.055000066757202, inf, 2.0769999027252197, 2.0950000286102295, 2.1110000610351562, 2.134000062942505, 2.1610000133514404, inf, 2.183000087738037, 2.121000051498413, 2.055000066757202, 1.9859999418258667, 1.9270000457763672, 1.871000051498413, inf, 1.8170000314712524, 1.7719999551773071, 1.7300000190734863, 1.6770000457763672, 1.562999963760376, 1.5089999437332153, inf, 1.4579999446868896, 1.4119999408721924, 1.3739999532699585, 1.3300000429153442, 1.2940000295639038, 1.2640000581741333, inf, 1.2339999675750732, 1.2089999914169312, 1.1829999685287476, 1.1640000343322754, 1.1480000019073486, inf, 1.1380000114440918, 1.1109999418258667, 1.0889999866485596, 1.065999984741211, 1.0479999780654907, 1.034000039100647, 1.0099999904632568, inf, 0.9980000257492065, 0.984000027179718, 0.9750000238418579, 0.9589999914169312, 0.9490000009536743, 0.9390000104904175, inf, 0.9279999732971191, 0.9190000295639038, 0.9139999747276306, 0.8999999761581421, 0.8960000276565552, inf, 0.8899999856948853, 0.8820000290870667, 0.8880000114440918, 0.8820000290870667, 0.8679999709129333, inf, 0.8650000095367432, 0.8600000143051147, 0.8550000190734863, 0.8529999852180481, 0.8510000109672546, 0.8500000238418579, inf, 0.8479999899864197, 0.8389999866485596, 0.8410000205039978, 0.8389999866485596, inf, 0.8360000252723694, 0.8370000123977661, 0.8370000123977661, 0.8410000205039978, 0.8429999947547913, inf, 0.8420000076293945, 0.843999981880188, 0.847000002861023, 0.8479999899864197, 0.8529999852180481, inf, 0.8550000190734863, 0.8610000014305115, 0.8659999966621399, 0.8709999918937683, 0.875, inf, 0.8399999737739563, 0.8149999976158142, 0.7730000019073486, 0.7570000290870667, 0.718999981880188, 0.6980000138282776, 0.6759999990463257, inf, 0.6539999842643738, 0.6370000243186951, 0.6159999966621399, 0.6000000238418579, 0.5860000252723694, 0.5730000138282776, inf, 0.5559999942779541, 0.5440000295639038, 0.531000018119812, 0.5220000147819519, 0.5099999904632568, 0.5, 0.49000000953674316, 0.4830000102519989, 0.49000000953674316, inf, 0.5070000290870667, 0.5260000228881836, inf, 0.5440000295639038, 0.5640000104904175, 0.5889999866485596, 0.6159999966621399, inf, 0.6399999856948853, 0.6779999732971191, inf, 0.7070000171661377, 0.75, 0.7770000100135803, 0.8140000104904175, inf, 0.8399999737739563, 0.8709999918937683, 0.9089999794960022, 0.953000009059906, inf, 1.0010000467300415, 1.0509999990463257, 1.1139999628067017, inf, 1.1820000410079956, 1.2059999704360962)</t>
  </si>
  <si>
    <t>(inf, 1.1080000400543213, 1.1779999732971191, 1.2510000467300415, 1.2389999628067017, inf, 1.2730000019073486, 1.2719999551773071, 1.3200000524520874, 1.3040000200271606, 1.2999999523162842, 1.2970000505447388, 1.2940000295639038, inf, 1.2929999828338623, 1.2860000133514404, 1.284000039100647, inf, inf, 1.281999945640564, 1.281000018119812, 1.2790000438690186, 1.2790000438690186, 1.284999966621399, inf, 1.2890000343322754, 1.2940000295639038, 1.2960000038146973, 1.3009999990463257, 1.3029999732971191, inf, 1.312999963760376, 1.3179999589920044, 1.3270000219345093, 1.3309999704360962, inf, 1.343999981880188, 1.3519999980926514, 1.3619999885559082, 1.3739999532699585, 1.3860000371932983, inf, 1.3940000534057617, 1.4079999923706055, 1.4229999780654907, 1.434999942779541, 1.4490000009536743, inf, 1.4670000076293945, 1.4809999465942383, 1.4980000257492065, 1.5199999809265137, 1.503000020980835, inf, 1.4529999494552612, 1.4220000505447388, 1.3890000581741333, 1.3459999561309814, 1.312000036239624, inf, 1.2740000486373901, 1.2450000047683716, 1.222000002861023, 1.1929999589920044, 1.1670000553131104, 1.1460000276565552, 1.1230000257492065, inf, 1.1109999418258667, 1.0820000171661377, 1.0670000314712524, 1.0490000247955322, 1.0290000438690186, inf, 1.0180000066757202, 1.003999948501587, 0.9909999966621399, 0.9760000109672546, 0.9620000123977661, 0.949999988079071, inf, 0.9390000104904175, 0.9290000200271606, 0.9200000166893005, 0.9089999794960022, 0.9010000228881836, inf, 0.8949999809265137, 0.8840000033378601, 0.8790000081062317, 0.8709999918937683, 0.8650000095367432, 0.8600000143051147, inf, 0.8539999723434448, 0.8500000238418579, 0.847000002861023, 0.843999981880188, 0.8379999995231628, inf, 0.8360000252723694, 0.8339999914169312, 0.8320000171661377, 0.8299999833106995, 0.8289999961853027, inf, 0.8270000219345093, 0.8240000009536743, 0.824999988079071, 0.828000009059906, inf, 0.8270000219345093, 0.8270000219345093, 0.8270000219345093, 0.8320000171661377, 0.8339999914169312, inf, 0.8360000252723694, 0.8370000123977661, 0.8429999947547913, 0.8450000286102295, 0.8479999899864197, inf, 0.8519999980926514, 0.8560000061988831, 0.8640000224113464, 0.8679999709129333, 0.8730000257492065, inf, 0.8809999823570251, 0.8859999775886536, 0.8939999938011169, 0.902999997138977, inf, 0.9120000004768372, 0.9210000038146973, 0.9309999942779541, 0.9409999847412109, 0.9509999752044678, inf, 0.9660000205039978, 0.9789999723434448, 0.9919999837875366, 1.0069999694824219, inf, inf, inf, inf, 1.1269999742507935, inf, 1.1319999694824219, 1.1549999713897705, 1.1759999990463257, 1.2009999752044678, 1.2330000400543213, inf, 1.2599999904632568, 1.2890000343322754, 1.312999963760376, 1.3519999980926514, inf, 1.3869999647140503, 1.4229999780654907, 1.4609999656677246, 1.5119999647140503, inf, 1.562999963760376, 1.621000051498413, 1.680999994277954, inf, inf, 1.7790000438690186, 1.8259999752044678, 1.906999945640564, 1.99399995803833, inf, 2.0339999198913574, 2.0220000743865967, 2.000999927520752, 1.9900000095367432, 1.975000023841858, 1.9550000429153442, inf, 1.9500000476837158, 1.934999942779541, 1.9279999732971191, 1.9149999618530273, 1.9079999923706055, inf, 1.906000018119812, 1.8949999809265137, 1.8899999856948853, 1.8860000371932983, 1.878000020980835, inf, 1.8760000467300415, 1.8730000257492065, 1.871999979019165, 1.871999979019165, inf, 1.871999979019165, 1.8739999532699585, 1.8669999837875366, 1.8680000305175781, 1.878000020980835, inf, 1.8890000581741333, 1.8910000324249268, 1.902999997138977, 1.9079999923706055, 1.9140000343322754, inf, 1.9179999828338623, 1.930999994277954, 1.937000036239624, 1.9550000429153442, 1.9709999561309814, inf, 1.9830000400543213, 1.996000051498413, 2.009999990463257, 2.0309998989105225, 2.056999921798706, inf, 2.0789999961853027, 2.0999999046325684, 2.125, 2.1459999084472656, inf, 2.0999999046325684, 2.0429999828338623, 1.9730000495910645, 1.9199999570846558, 1.8559999465942383, 1.805999994277954, inf, 1.7630000114440918, 1.7170000076293945, 1.6740000247955322, 1.5670000314712524, inf, 1.4620000123977661, inf, 1.4179999828338623, 1.3769999742507935, 1.3339999914169312, 1.3009999990463257, 1.2710000276565552, 1.2400000095367432, inf, 1.215999960899353, 1.1950000524520874, 1.1660000085830688, 1.1480000019073486, 1.121999979019165, 1.11899995803833, inf, 1.097000002861023, 1.0750000476837158, 1.0529999732971191, 1.034999966621399, 1.0260000228881836, inf, 1.003999948501587, 0.9909999966621399, 0.9860000014305115, 0.9660000205039978, 0.9559999704360962, inf, 0.9440000057220459, 0.9390000104904175, 0.9240000247955322, 0.9150000214576721, 0.9089999794960022, 0.8980000019073486, inf, 0.8920000195503235, 0.8870000243186951, 0.8809999823570251, 0.8769999742507935, 0.875, inf, 0.8740000128746033, 0.8640000224113464, 0.859000027179718, 0.8569999933242798, 0.8529999852180481, inf, 0.8519999980926514, 0.8519999980926514, 0.8500000238418579, 0.8500000238418579, 0.8460000157356262, inf, 0.8450000286102295, 0.8429999947547913, 0.843999981880188, 0.8429999947547913, inf, 0.843999981880188, 0.8450000286102295, 0.8479999899864197, 0.8489999771118164, 0.8510000109672546, 0.8579999804496765, inf, 0.8610000014305115, 0.8650000095367432, 0.8679999709129333, inf, 0.8769999742507935, 0.8809999823570251, 0.8889999985694885, 0.8880000114440918, 0.8489999771118164, 0.824999988079071, inf, 0.7919999957084656, 0.7680000066757202, 0.7429999709129333, 0.7160000205039978, 0.6980000138282776, 0.6790000200271606, 0.6570000052452087, inf, 0.6399999856948853, 0.6269999742507935, 0.6110000014305115, 0.5979999899864197, 0.5860000252723694, 0.5709999799728394, 0.5619999766349792, inf, 0.5479999780654907, 0.5400000214576721, 0.5289999842643738, 0.5210000276565552, 0.5120000243186951, inf, 0.5170000195503235, 0.5329999923706055, 0.5519999861717224, 0.5770000219345093, inf, 0.6000000238418579, 0.6290000081062317, 0.6539999842643738, inf, 0.6890000104904175, 0.7369999885559082, 0.7710000276565552, inf, 0.8080000281333923, 0.8399999737739563, 0.8700000047683716, inf, 0.9129999876022339, 0.953000009059906, 0.996999979019165, 1.0470000505447388)</t>
  </si>
  <si>
    <t>(1.0490000247955322, inf, 1.1039999723434448, 1.1690000295639038, 1.2330000400543213, 1.274999976158142, inf, 1.2960000038146973, 1.3530000448226929, 1.3489999771118164, inf, 1.340999960899353, 1.3350000381469727, 1.3300000429153442, 1.3279999494552612, 1.3240000009536743, inf, 1.315999984741211, 1.3179999589920044, 1.3170000314712524, 1.3140000104904175, 1.315999984741211, inf, 1.3200000524520874, 1.3240000009536743, 1.3240000009536743, 1.3300000429153442, 1.3320000171661377, inf, 1.3389999866485596, 1.3450000286102295, 1.3509999513626099, 1.3539999723434448, 1.3639999628067017, inf, 1.375, 1.3819999694824219, 1.3910000324249268, 1.4010000228881836, 1.4079999923706055, inf, 1.4199999570846558, 1.434999942779541, 1.4470000267028809, 1.4600000381469727, inf, 1.4709999561309814, 1.4980000257492065, 1.5049999952316284, 1.5230000019073486, 1.5399999618530273, 1.5440000295639038, inf, 1.4989999532699585, 1.4490000009536743, 1.409000039100647, 1.378999948501587, 1.3300000429153442, inf, 1.3029999732971191, 1.2719999551773071, 1.2389999628067017, 1.2139999866485596, 1.1890000104904175, 1.1629999876022339, 1.1410000324249268, inf, 1.1169999837875366, 1.0950000286102295, 1.0770000219345093, 1.0549999475479126, 1.0399999618530273, inf, 1.0240000486373901, 1.0099999904632568, 0.9950000047683716, 0.9800000190734863, 0.9679999947547913, inf, 0.9570000171661377, 0.9430000185966492, 0.9309999942779541, 0.9200000166893005, 0.9150000214576721, inf, inf, 0.8939999938011169, 0.8840000033378601, 0.878000020980835, 0.871999979019165, 0.8640000224113464, 0.8560000061988831, inf, 0.8519999980926514, 0.8460000157356262, 0.843999981880188, 0.8379999995231628, 0.8349999785423279, inf, 0.8330000042915344, 0.8289999961853027, 0.8270000219345093, 0.8230000138282776, 0.8199999928474426, inf, 0.8190000057220459, 0.8180000185966492, 0.8190000057220459, 0.8180000185966492, 0.8159999847412109, inf, 0.8169999718666077, 0.8190000057220459, 0.8190000057220459, 0.8220000267028809, 0.8220000267028809, inf, 0.8259999752044678, 0.8270000219345093, 0.8299999833106995, 0.8349999785423279, 0.8360000252723694, inf, 0.8410000205039978, 0.8450000286102295, 0.8500000238418579, 0.8529999852180481, 0.8610000014305115, inf, 0.8679999709129333, 0.8730000257492065, 0.8809999823570251, 0.8859999775886536, inf, 0.8970000147819519, 0.9049999713897705, 0.9129999876022339, 0.9240000247955322, 0.9350000023841858, inf, 0.9480000138282776, 0.9610000252723694, 0.9739999771118164, 0.9879999756813049, inf, inf, inf, inf, 1.0880000591278076, inf, 1.1100000143051147, 1.1260000467300415, 1.1490000486373901, 1.1740000247955322, 1.2050000429153442, inf, 1.2309999465942383, 1.2510000467300415, 1.281000018119812, 1.312000036239624, inf, 1.343999981880188, 1.3880000114440918, 1.4199999570846558, 1.465000033378601, inf, 1.5160000324249268, 1.565999984741211, 1.6269999742507935, inf, inf, inf, 1.7569999694824219, 1.8309999704360962, 1.9119999408721924, 2.000999927520752, inf, 1.9930000305175781, 1.9769999980926514, 1.9570000171661377, 1.937999963760376, 1.9279999732971191, inf, 1.9140000343322754, 1.906999945640564, 1.8940000534057617, 1.8880000114440918, 1.8830000162124634, inf, 1.871999979019165, 1.8660000562667847, 1.8550000190734863, 1.850000023841858, 1.8450000286102295, inf, 1.8339999914169312, 1.8309999704360962, 1.8309999704360962, 1.8240000009536743, 1.8309999704360962, inf, 1.8240000009536743, 1.8250000476837158, 1.8320000171661377, 1.8339999914169312, 1.840000033378601, inf, 1.8489999771118164, 1.8519999980926514, 1.8650000095367432, 1.8700000047683716, 1.8839999437332153, inf, 1.8890000581741333, 1.8919999599456787, 1.906999945640564, 1.9170000553131104, 1.930999994277954, inf, 1.9479999542236328, 1.9589999914169312, 1.9780000448226929, 1.99399995803833, inf, 2.0190000534057617, 2.0329999923706055, 2.059000015258789, 2.0840001106262207, 2.1089999675750732, inf, 2.0739998817443848, 2.0490000247955322, 1.9789999723434448, 1.9270000457763672, 1.8669999837875366, 1.8200000524520874, inf, 1.7699999809265137, 1.7319999933242798, 1.690000057220459, 1.6449999809265137, 1.5410000085830688, 1.496000051498413, inf, 1.4450000524520874, 1.406000018119812, 1.3650000095367432, 1.3229999542236328, 1.2920000553131104, 1.2619999647140503, inf, 1.2339999675750732, 1.2089999914169312, 1.1829999685287476, 1.1579999923706055, 1.1410000324249268, 1.125, inf, 1.1109999418258667, 1.0980000495910645, 1.0759999752044678, 1.0540000200271606, 1.0410000085830688, inf, 1.0219999551773071, 1.0140000581741333, 0.9940000176429749, 0.9869999885559082, 0.9750000238418579, 0.9589999914169312, inf, 0.9480000138282776, 0.9390000104904175, 0.9309999942779541, 0.921999990940094, 0.9150000214576721, inf, 0.9089999794960022, 0.8980000019073486, 0.8899999856948853, 0.8899999856948853, 0.8849999904632568, inf, 0.878000020980835, 0.8790000081062317, 0.875, 0.8709999918937683, 0.8669999837875366, inf, 0.8659999966621399, 0.8640000224113464, 0.8619999885559082, 0.859000027179718, 0.859000027179718, inf, 0.8600000143051147, 0.8539999723434448, 0.8550000190734863, 0.8539999723434448, 0.8569999933242798, inf, 0.859000027179718, 0.859000027179718, 0.8610000014305115, 0.8650000095367432, inf, 0.8659999966621399, 0.8700000047683716, 0.875, 0.878000020980835, 0.8840000033378601, inf, 0.890999972820282, 0.8999999761581421, 0.906000018119812, 0.9150000214576721, 0.9039999842643738, inf, 0.8700000047683716, 0.843999981880188, 0.8149999976158142, 0.7870000004768372, 0.765999972820282, 0.7459999918937683, inf, 0.7260000109672546, 0.7049999833106995, 0.6869999766349792, 0.6740000247955322, 0.6539999842643738, 0.6389999985694885, inf, 0.6290000081062317, 0.6140000224113464, 0.6050000190734863, 0.593999981880188, 0.5809999704360962, 0.5720000267028809, inf, 0.5640000104904175, 0.5550000071525574, 0.5450000166893005, 0.5519999861717224, 0.5720000267028809, inf, 0.5979999899864197, 0.6259999871253967, 0.6520000100135803, inf, 0.6859999895095825, 0.7160000205039978, 0.7609999775886536, inf, 0.8050000071525574, 0.8429999947547913, 0.8790000081062317, 0.9139999747276306, inf, 0.9589999914169312, 0.9959999918937683)</t>
  </si>
  <si>
    <t>(inf, 1.0800000429153442, 1.1390000581741333, 1.2039999961853027, 1.2690000534057617, inf, 1.3179999589920044, 1.340000033378601, inf, 1.3860000371932983, 1.3819999694824219, 1.3760000467300415, 1.3700000047683716, inf, 1.36899995803833, 1.3650000095367432, 1.3600000143051147, 1.3660000562667847, 1.3589999675750732, inf, 1.3609999418258667, 1.3580000400543213, 1.3589999675750732, 1.3589999675750732, 1.3639999628067017, inf, 1.3660000562667847, 1.371000051498413, 1.3760000467300415, 1.378000020980835, 1.3860000371932983, inf, 1.3890000581741333, 1.3980000019073486, 1.4049999713897705, 1.4129999876022339, inf, 1.4229999780654907, 1.4299999475479126, 1.4420000314712524, 1.4509999752044678, 1.4670000076293945, 1.4800000190734863, inf, 1.4950000047683716, 1.5089999437332153, 1.5219999551773071, 1.5369999408721924, inf, 1.5520000457763672, 1.5679999589920044, 1.5540000200271606, 1.5049999952316284, 1.4529999494552612, 1.4199999570846558, inf, 1.38100004196167, 1.343000054359436, 1.3109999895095825, 1.2690000534057617, 1.2410000562667847, 1.2139999866485596, inf, 1.187999963760376, 1.1619999408721924, 1.1419999599456787, 1.1150000095367432, 1.093999981880188, inf, 1.0740000009536743, 1.0540000200271606, 1.034999966621399, 1.0219999551773071, 1.00600004196167, 0.9909999966621399, 0.9760000109672546, inf, 0.9629999995231628, 0.9480000138282776, 0.9369999766349792, 0.9269999861717224, inf, inf, 0.9039999842643738, 0.8960000276565552, 0.8849999904632568, 0.878000020980835, 0.8700000047683716, inf, 0.8610000014305115, 0.8560000061988831, 0.8500000238418579, 0.8450000286102295, 0.8379999995231628, 0.8339999914169312, inf, 0.8330000042915344, 0.8270000219345093, 0.8220000267028809, 0.8180000185966492, 0.8149999976158142, inf, 0.8149999976158142, 0.8109999895095825, 0.8109999895095825, 0.8080000281333923, 0.8080000281333923, inf, 0.8080000281333923, 0.8059999942779541, 0.8069999814033508, 0.8080000281333923, 0.8069999814033508, inf, 0.8090000152587891, 0.8119999766349792, 0.8119999766349792, 0.8140000104904175, 0.8180000185966492, inf, 0.8190000057220459, 0.8230000138282776, 0.8270000219345093, 0.8320000171661377, 0.8349999785423279, inf, 0.8399999737739563, 0.8450000286102295, 0.8500000238418579, 0.8560000061988831, inf, 0.8619999885559082, 0.871999979019165, 0.8790000081062317, 0.8849999904632568, 0.8939999938011169, inf, 0.906000018119812, 0.9139999747276306, 0.9259999990463257, 0.9390000104904175, 0.9509999752044678, inf, inf, inf, inf, inf, inf, 1.059000015258789, 1.0809999704360962, 1.097000002861023, 1.1180000305175781, inf, 1.1399999856948853, 1.1720000505447388, 1.1970000267028809, 1.2209999561309814, 1.2410000562667847, inf, 1.2710000276565552, 1.3009999990463257, 1.3339999914169312, 1.375, inf, 1.4110000133514404, 1.465000033378601, 1.5099999904632568, 1.5670000314712524, inf, inf, inf, 1.694000005722046, 1.7610000371932983, inf, 1.8309999704360962, 1.909000039100647, 1.9600000381469727, 1.9479999542236328, 1.9299999475479126, inf, 1.9140000343322754, 1.902999997138977, 1.8880000114440918, 1.8819999694824219, 1.8669999837875366, inf, 1.8609999418258667, 1.840999960899353, 1.8420000076293945, 1.8270000219345093, 1.812999963760376, inf, 1.812000036239624, 1.809999942779541, 1.805999994277954, 1.7999999523162842, 1.7890000343322754, inf, 1.7979999780654907, 1.7970000505447388, 1.7929999828338623, 1.7960000038146973, 1.7899999618530273, inf, 1.7890000343322754, 1.8020000457763672, 1.8079999685287476, 1.809999942779541, 1.812000036239624, inf, 1.8259999752044678, 1.8300000429153442, 1.843000054359436, 1.8509999513626099, 1.8639999628067017, inf, 1.8730000257492065, 1.8769999742507935, 1.902999997138977, 1.9119999408721924, inf, 1.9259999990463257, 1.937000036239624, 1.9570000171661377, 1.9800000190734863, 1.996999979019165, inf, 2.0230000019073486, 2.0490000247955322, 2.0739998817443848, 2.0980000495910645, 2.0390000343322754, inf, 1.9800000190734863, 1.9290000200271606, 1.8700000047683716, 1.812999963760376, 1.7790000438690186, 1.7339999675750732, 1.690999984741211, inf, 1.6469999551773071, 1.6150000095367432, 1.5130000114440918, inf, 1.4210000038146973, inf, 1.3860000371932983, 1.3450000286102295, 1.3109999895095825, 1.2799999713897705, 1.25, 1.225000023841858, inf, 1.2000000476837158, 1.1749999523162842, 1.156000018119812, 1.1330000162124634, 1.11899995803833, inf, 1.1050000190734863, 1.097000002861023, 1.0759999752044678, 1.059000015258789, 1.0410000085830688, 1.0269999504089355, inf, 1.0110000371932983, 1.0019999742507935, 0.984000027179718, 0.9739999771118164, 0.9649999737739563, inf, 0.9539999961853027, 0.9480000138282776, 0.9359999895095825, 0.9309999942779541, 0.9200000166893005, inf, 0.9150000214576721, 0.9079999923706055, 0.902999997138977, 0.8960000276565552, 0.890999972820282, 0.8889999985694885, inf, 0.8859999775886536, 0.8840000033378601, 0.8820000290870667, 0.8769999742507935, inf, 0.8759999871253967, 0.8759999871253967, 0.8730000257492065, 0.8730000257492065, 0.8730000257492065, inf, 0.8740000128746033, 0.8769999742507935, 0.8700000047683716, 0.871999979019165, inf, 0.8709999918937683, 0.8740000128746033, 0.8759999871253967, 0.878000020980835, 0.8820000290870667, 0.8859999775886536, inf, 0.8899999856948853, 0.8949999809265137, 0.8980000019073486, 0.906000018119812, inf, 0.9120000004768372, 0.9169999957084656, 0.9259999990463257, 0.9390000104904175, 0.9390000104904175, 0.9049999713897705, inf, 0.875, 0.8529999852180481, 0.8299999833106995, 0.8040000200271606, 0.7799999713897705, 0.7649999856948853, inf, 0.7429999709129333, 0.722000002861023, 0.7080000042915344, 0.6919999718666077, 0.6790000200271606, 0.6650000214576721, inf, 0.6520000100135803, 0.6389999985694885, 0.628000020980835, 0.6169999837875366, 0.6060000061988831, 0.6000000238418579, 0.5910000205039978, inf, 0.5830000042915344, 0.5889999866485596, 0.609000027179718, 0.6370000243186951, inf, 0.6650000214576721, 0.6980000138282776, 0.7350000143051147, inf, 0.7749999761581421, 0.824999988079071, 0.8730000257492065, inf, 0.9049999713897705, 0.9470000267028809, 0.9860000014305115, 1.031000018119812)</t>
  </si>
  <si>
    <t>(1.0889999866485596, 1.1540000438690186, inf, 1.2139999866485596, 1.2860000133514404, 1.3680000305175781, 1.3519999980926514, inf, 1.3919999599456787, 1.4149999618530273, 1.4140000343322754, 1.4079999923706055, 1.406999945640564, inf, 1.4049999713897705, 1.3980000019073486, inf, 1.3969999551773071, 1.3949999809265137, 1.3919999599456787, inf, 1.3919999599456787, 1.3960000276565552, 1.4010000228881836, 1.4010000228881836, 1.402999997138977, inf, 1.406999945640564, 1.409999966621399, 1.4149999618530273, 1.4240000247955322, 1.4259999990463257, inf, 1.437000036239624, 1.4429999589920044, 1.4509999752044678, 1.4570000171661377, 1.468999981880188, inf, 1.4830000400543213, 1.496000051498413, 1.5099999904632568, 1.5230000019073486, 1.5369999408721924, inf, 1.5509999990463257, 1.565000057220459, 1.5800000429153442, 1.597000002861023, 1.5700000524520874, inf, 1.5190000534057617, 1.472000002861023, 1.4299999475479126, 1.3910000324249268, 1.3539999723434448, 1.3140000104904175, inf, 1.2740000486373901, 1.2450000047683716, 1.2209999561309814, 1.1890000104904175, 1.1619999408721924, inf, 1.1399999856948853, 1.1150000095367432, 1.093000054359436, 1.0709999799728394, 1.0529999732971191, 1.031999945640564, inf, 1.0180000066757202, 1.0010000467300415, 0.984000027179718, 0.9710000157356262, 0.9570000171661377, 0.9419999718666077, inf, 0.9290000200271606, 0.9169999957084656, 0.9079999923706055, 0.8970000147819519, 0.8870000243186951, inf, 0.8790000081062317, 0.8700000047683716, 0.8600000143051147, 0.8539999723434448, 0.8460000157356262, 0.8410000205039978, inf, 0.8349999785423279, 0.8299999833106995, 0.8270000219345093, 0.8199999928474426, 0.8159999847412109, 0.8100000023841858, inf, 0.8080000281333923, 0.8069999814033508, 0.8019999861717224, 0.800000011920929, 0.7990000247955322, inf, 0.7979999780654907, 0.7979999780654907, 0.7960000038146973, 0.7950000166893005, 0.7940000295639038, inf, 0.7940000295639038, 0.7960000038146973, 0.7960000038146973, 0.7950000166893005, inf, 0.7979999780654907, 0.8009999990463257, 0.8019999861717224, 0.8050000071525574, 0.8069999814033508, inf, 0.8100000023841858, 0.8140000104904175, 0.8180000185966492, 0.824999988079071, 0.828000009059906, inf, 0.8330000042915344, 0.8379999995231628, 0.8450000286102295, 0.8510000109672546, 0.8579999804496765, inf, 0.8659999966621399, 0.8730000257492065, 0.8830000162124634, 0.890999972820282, inf, 0.9020000100135803, 0.9120000004768372, 0.9240000247955322, inf, inf, inf, inf, inf, 1.0269999504089355, 1.0470000505447388, inf, 1.065000057220459, 1.0820000171661377, 1.1039999723434448, 1.13100004196167, inf, 1.1549999713897705, 1.1749999523162842, 1.2000000476837158, 1.2259999513626099, inf, 1.253000020980835, 1.2899999618530273, 1.3200000524520874, 1.3550000190734863, 1.402999997138977, inf, 1.4459999799728394, 1.4980000257492065, 1.5490000247955322, inf, inf, inf, 1.6610000133514404, 1.7369999885559082, 1.805999994277954, inf, 1.8880000114440918, 1.9170000553131104, 1.906999945640564, 1.8910000324249268, inf, 1.88100004196167, 1.8639999628067017, 1.8489999771118164, 1.8329999446868896, 1.8250000476837158, 1.812000036239624, inf, 1.7970000505447388, 1.7960000038146973, 1.7910000085830688, 1.7860000133514404, 1.7799999713897705, inf, 1.7730000019073486, 1.7699999809265137, 1.7699999809265137, 1.7589999437332153, inf, 1.7669999599456787, 1.7669999599456787, 1.7660000324249268, 1.7569999694824219, 1.7519999742507935, inf, 1.7680000066757202, 1.7649999856948853, 1.7719999551773071, 1.7790000438690186, 1.781999945640564, inf, 1.784000039100647, 1.7929999828338623, 1.8049999475479126, 1.8109999895095825, 1.8229999542236328, inf, 1.8320000171661377, 1.8450000286102295, 1.8550000190734863, 1.8730000257492065, 1.8880000114440918, 1.906000018119812, inf, 1.9149999618530273, 1.934999942779541, 1.9559999704360962, 1.9769999980926514, inf, 1.9980000257492065, 2.0260000228881836, 2.052999973297119, 2.0190000534057617, 2.00600004196167, inf, 1.9490000009536743, 1.8919999599456787, 1.8389999866485596, 1.7890000343322754, 1.7569999694824219, 1.7109999656677246, inf, 1.6740000247955322, 1.6319999694824219, 1.5989999771118164, 1.503000020980835, inf, 1.4170000553131104, inf, 1.378000020980835, 1.3420000076293945, 1.309999942779541, 1.2790000438690186, 1.25, 1.2259999513626099, inf, 1.2009999752044678, 1.1770000457763672, 1.156999945640564, 1.1399999856948853, 1.1200000047683716, 1.1069999933242798, inf, 1.0839999914169312, 1.0839999914169312, 1.065999984741211, 1.0529999732971191, 1.034000039100647, 1.0210000276565552, inf, 1.0069999694824219, 1.0010000467300415, 0.9869999885559082, 0.9739999771118164, 0.9660000205039978, inf, 0.9539999961853027, 0.9480000138282776, 0.9390000104904175, 0.9350000023841858, 0.9290000200271606, 0.9200000166893005, inf, 0.9150000214576721, 0.9100000262260437, 0.902999997138977, 0.9089999794960022, inf, 0.8999999761581421, 0.8970000147819519, 0.8960000276565552, 0.8930000066757202, 0.8899999856948853, 0.8899999856948853, inf, 0.890999972820282, 0.8889999985694885, 0.8880000114440918, 0.8889999985694885, inf, 0.890999972820282, 0.8939999938011169, 0.8870000243186951, 0.8880000114440918, 0.8920000195503235, inf, 0.8960000276565552, 0.8989999890327454, 0.8999999761581421, 0.9039999842643738, 0.9100000262260437, inf, 0.9150000214576721, 0.9179999828338623, 0.9290000200271606, 0.9330000281333923, 0.9430000185966492, inf, 0.9490000009536743, 0.9580000042915344, 0.9739999771118164, 0.9549999833106995, inf, 0.9279999732971191, 0.8989999890327454, 0.8700000047683716, 0.8500000238418579, 0.8299999833106995, 0.8080000281333923, 0.7870000004768372, inf, 0.7649999856948853, 0.7519999742507935, 0.7390000224113464, 0.722000002861023, 0.7039999961853027, 0.6949999928474426, inf, 0.6819999814033508, 0.6700000166893005, 0.6570000052452087, 0.6470000147819519, 0.6370000243186951, 0.6269999742507935, 0.6200000047683716, inf, 0.6179999709129333, 0.6420000195503235, 0.6779999732971191, inf, 0.7070000171661377, 0.75, 0.7820000052452087, inf, 0.824999988079071, 0.8740000128746033, 0.9190000295639038, 0.9649999737739563, inf, 1.0010000467300415, 1.0449999570846558)</t>
  </si>
  <si>
    <t>(1.159999966621399, 1.2139999866485596, inf, 1.281999945640564, 1.3600000143051147, 1.4019999504089355, 1.430999994277954, inf, 1.4329999685287476, 1.4390000104904175, 1.4359999895095825, 1.4320000410079956, 1.4299999475479126, inf, 1.4329999685287476, 1.4240000247955322, 1.4240000247955322, 1.4199999570846558, 1.4229999780654907, inf, 1.4240000247955322, 1.4249999523162842, 1.4279999732971191, 1.4270000457763672, 1.4320000410079956, inf, 1.4359999895095825, 1.4420000314712524, 1.4479999542236328, 1.4509999752044678, 1.4609999656677246, inf, 1.4670000076293945, 1.475000023841858, 1.4839999675750732, 1.49399995803833, 1.5080000162124634, inf, 1.5130000114440918, 1.5299999713897705, 1.5410000085830688, 1.5540000200271606, 1.5670000314712524, inf, 1.5809999704360962, 1.5959999561309814, 1.6069999933242798, 1.5889999866485596, 1.5410000085830688, inf, 1.4900000095367432, 1.4420000314712524, 1.4019999504089355, 1.3559999465942383, 1.319000005722046, 1.284999966621399, 1.25, inf, 1.2239999771118164, 1.1979999542236328, 1.1649999618530273, 1.1410000324249268, 1.1160000562667847, 1.0980000495910645, inf, 1.0729999542236328, 1.0520000457763672, 1.031999945640564, 1.0149999856948853, 1.0, inf, 0.9829999804496765, 0.9660000205039978, 0.953000009059906, inf, 0.9259999990463257, 0.9129999876022339, inf, 0.8999999761581421, 0.8920000195503235, 0.8799999952316284, 0.8709999918937683, 0.8610000014305115, 0.8539999723434448, inf, 0.847000002861023, 0.8420000076293945, 0.8330000042915344, 0.828000009059906, 0.8199999928474426, 0.8149999976158142, inf, 0.8100000023841858, 0.8059999942779541, 0.8029999732971191, 0.7990000247955322, inf, 0.7960000038146973, 0.7910000085830688, 0.7900000214576721, 0.7889999747276306, 0.7879999876022339, 0.7850000262260437, inf, 0.7820000052452087, 0.7820000052452087, 0.7820000052452087, 0.7820000052452087, 0.7799999713897705, inf, 0.7799999713897705, 0.7799999713897705, 0.7829999923706055, 0.7839999794960022, 0.7870000004768372, 0.7879999876022339, inf, 0.7900000214576721, 0.7910000085830688, 0.7940000295639038, 0.7990000247955322, inf, 0.8040000200271606, 0.8050000071525574, 0.8109999895095825, 0.8169999718666077, inf, 0.8230000138282776, 0.828000009059906, 0.8339999914169312, 0.8420000076293945, 0.847000002861023, inf, 0.8560000061988831, 0.8640000224113464, 0.8730000257492065, 0.8830000162124634, 0.8939999938011169, inf, inf, inf, inf, inf, inf, 0.9919999837875366, 1.0069999694824219, 1.0260000228881836, 1.0399999618530273, inf, 1.0570000410079956, 1.0750000476837158, 1.1039999723434448, 1.125, inf, 1.1469999551773071, 1.1729999780654907, 1.1990000009536743, 1.225000023841858, 1.2519999742507935, inf, 1.2890000343322754, 1.3200000524520874, 1.3680000305175781, 1.4110000133514404, inf, 1.4559999704360962, 1.503000020980835, inf, inf, inf, 1.625, 1.6759999990463257, 1.753000020980835, 1.8250000476837158, 1.8880000114440918, inf, 1.8739999532699585, 1.8630000352859497, 1.843999981880188, 1.8279999494552612, inf, 1.8109999895095825, 1.7949999570846558, 1.7860000133514404, 1.784000039100647, 1.777999997138977, inf, 1.7690000534057617, 1.7649999856948853, 1.75600004196167, 1.7410000562667847, 1.7400000095367432, inf, 1.7489999532699585, 1.7389999628067017, 1.7309999465942383, 1.7289999723434448, 1.7200000286102295, inf, 1.7209999561309814, 1.722000002861023, 1.7280000448226929, 1.7280000448226929, 1.7389999628067017, inf, 1.7400000095367432, 1.7489999532699585, 1.7510000467300415, 1.753999948501587, 1.7630000114440918, inf, 1.7669999599456787, 1.7719999551773071, 1.784000039100647, 1.7890000343322754, 1.8029999732971191, inf, 1.8109999895095825, 1.8259999752044678, 1.8420000076293945, 1.8609999418258667, inf, 1.8799999952316284, 1.8910000324249268, 1.909999966621399, 1.9259999990463257, 1.9500000476837158, 1.975000023841858, inf, 1.996999979019165, 2.0250000953674316, 2.0380001068115234, 1.9950000047683716, 1.937000036239624, inf, 1.8880000114440918, 1.8339999914169312, 1.7879999876022339, 1.7519999742507935, 1.7100000381469727, 1.6660000085830688, inf, 1.6319999694824219, 1.600000023841858, 1.5390000343322754, 1.4709999561309814, 1.4249999523162842, 1.3919999599456787, inf, 1.3550000190734863, 1.3220000267028809, 1.2929999828338623, 1.2630000114440918, 1.2350000143051147, 1.215999960899353, 1.1959999799728394, inf, 1.1740000247955322, 1.1490000486373901, 1.1330000162124634, 1.1180000305175781, 1.1050000190734863, inf, 1.0889999866485596, 1.0829999446868896, 1.065999984741211, 1.0529999732971191, 1.034999966621399, inf, 1.0269999504089355, 1.0130000114440918, 1.0, 0.9900000095367432, 0.9819999933242798, 0.9739999771118164, inf, 0.9639999866485596, 0.9559999704360962, 0.9509999752044678, 0.9419999718666077, 0.9359999895095825, inf, 0.9330000281333923, 0.9259999990463257, 0.9200000166893005, 0.9179999828338623, 0.9129999876022339, inf, 0.9129999876022339, 0.9110000133514404, 0.9110000133514404, 0.9100000262260437, 0.9100000262260437, inf, 0.9070000052452087, 0.9049999713897705, 0.9049999713897705, 0.9070000052452087, 0.9100000262260437, inf, 0.9110000133514404, 0.9129999876022339, 0.9070000052452087, 0.9110000133514404, 0.9120000004768372, inf, 0.9129999876022339, 0.9190000295639038, 0.9240000247955322, 0.9279999732971191, 0.9340000152587891, inf, 0.9390000104904175, 0.9480000138282776, 0.9539999961853027, 0.9620000123977661, inf, 0.9750000238418579, 0.9860000014305115, 0.9929999709129333, 1.0019999742507935, 0.9800000190734863, 0.949999988079071, inf, 0.925000011920929, 0.8999999761581421, 0.8740000128746033, 0.8529999852180481, 0.8349999785423279, 0.8159999847412109, inf, 0.7960000038146973, 0.781000018119812, 0.7649999856948853, 0.7490000128746033, 0.7360000014305115, 0.722000002861023, inf, 0.7110000252723694, 0.6970000267028809, 0.6859999895095825, 0.6759999990463257, 0.6700000166893005, 0.6589999794960022, inf, 0.6510000228881836, 0.6809999942779541, 0.7049999833106995, inf, 0.75, 0.7760000228881836, 0.828000009059906, 0.8700000047683716, inf, 0.9240000247955322, 0.9739999771118164, 1.0119999647140503, 1.0549999475479126, inf, 1.1050000190734863)</t>
  </si>
  <si>
    <t>(1.2799999713897705, inf, 1.3509999513626099, 1.4329999685287476, 1.4249999523162842, 1.4559999704360962, 1.4500000476837158, inf, 1.4470000267028809, 1.4520000219345093, inf, inf, 1.4429999589920044, 1.4420000314712524, 1.440999984741211, inf, 1.437999963760376, 1.437999963760376, 1.4420000314712524, 1.4420000314712524, 1.4479999542236328, 1.4490000009536743, inf, 1.4509999752044678, 1.4559999704360962, 1.4630000591278076, 1.468999981880188, 1.4739999771118164, inf, 1.4780000448226929, 1.4930000305175781, 1.5019999742507935, 1.5099999904632568, 1.5219999551773071, inf, 1.531000018119812, 1.5449999570846558, 1.5540000200271606, 1.5670000314712524, 1.5820000171661377, inf, 1.590999960899353, 1.6059999465942383, 1.628999948501587, 1.6039999723434448, 1.5540000200271606, inf, 1.5019999742507935, 1.4550000429153442, 1.4119999408721924, 1.371000051498413, 1.3320000171661377, 1.2999999523162842, 1.2549999952316284, inf, 1.2259999513626099, 1.2000000476837158, 1.180999994277954, 1.1449999809265137, 1.1200000047683716, 1.097000002861023, inf, 1.0750000476837158, 1.0529999732971191, 1.031999945640564, 1.0180000066757202, 0.9959999918937683, 0.984000027179718, inf, 0.9750000238418579, inf, 0.9390000104904175, 0.9240000247955322, 0.9120000004768372, 0.8999999761581421, inf, 0.8880000114440918, 0.8790000081062317, 0.8700000047683716, 0.859000027179718, 0.8519999980926514, inf, 0.8450000286102295, 0.8360000252723694, 0.8320000171661377, 0.824999988079071, 0.8169999718666077, 0.8119999766349792, inf, 0.8069999814033508, 0.8019999861717224, 0.7979999780654907, 0.7960000038146973, 0.7919999957084656, 0.7879999876022339, inf, 0.7860000133514404, 0.7839999794960022, 0.7789999842643738, 0.777999997138977, 0.777999997138977, inf, 0.7760000228881836, 0.7749999761581421, 0.7749999761581421, 0.7760000228881836, 0.7760000228881836, inf, 0.7760000228881836, 0.7749999761581421, 0.7770000100135803, 0.777999997138977, 0.777999997138977, inf, 0.7799999713897705, 0.7839999794960022, 0.7870000004768372, 0.7900000214576721, 0.7940000295639038, inf, 0.796999990940094, 0.800000011920929, 0.8050000071525574, 0.8100000023841858, 0.8149999976158142, inf, 0.8220000267028809, 0.828000009059906, 0.8339999914169312, 0.843999981880188, inf, 0.8500000238418579, 0.8569999933242798, 0.8659999966621399, 0.8790000081062317, inf, inf, inf, inf, inf, 0.9739999771118164, inf, 0.9869999885559082, 0.996999979019165, 1.0110000371932983, 1.034000039100647, inf, 1.0520000457763672, 1.0750000476837158, 1.097000002861023, 1.1180000305175781, 1.1399999856948853, inf, 1.1640000343322754, 1.194000005722046, 1.222000002861023, inf, 1.25, 1.2799999713897705, 1.312000036239624, 1.3619999885559082, 1.3990000486373901, inf, 1.4490000009536743, 1.5019999742507935, inf, inf, inf, inf, 1.6660000085830688, 1.7489999532699585, 1.812999963760376, 1.8669999837875366, inf, 1.850000023841858, 1.8309999704360962, 1.8200000524520874, 1.8040000200271606, 1.7920000553131104, inf, 1.774999976158142, 1.7699999809265137, 1.7649999856948853, 1.75600004196167, 1.753000020980835, inf, 1.7489999532699585, 1.7380000352859497, 1.7350000143051147, 1.722000002861023, 1.7200000286102295, inf, 1.7120000123977661, 1.7089999914169312, 1.7039999961853027, 1.7029999494552612, 1.7000000476837158, inf, 1.7009999752044678, 1.7100000381469727, 1.7089999914169312, 1.7120000123977661, 1.7130000591278076, inf, 1.7139999866485596, 1.7350000143051147, 1.7369999885559082, 1.7410000562667847, 1.7510000467300415, inf, 1.7619999647140503, 1.7660000324249268, 1.7719999551773071, 1.784000039100647, 1.7920000553131104, inf, 1.8049999475479126, 1.8229999542236328, 1.8420000076293945, 1.8530000448226929, 1.86899995803833, inf, 1.8890000581741333, 1.9079999923706055, 1.9270000457763672, 1.9500000476837158, inf, 1.9739999771118164, 1.996999979019165, 2.0260000228881836, 1.9850000143051147, 1.9700000286102295, inf, 1.9160000085830688, 1.8680000305175781, 1.819000005722046, 1.7710000276565552, 1.7350000143051147, 1.6950000524520874, inf, 1.659000039100647, 1.628000020980835, 1.590000033378601, 1.5010000467300415, 1.4609999656677246, 1.4270000457763672, 1.3899999856948853, inf, 1.3559999465942383, 1.3229999542236328, 1.2920000553131104, 1.2690000534057617, 1.2419999837875366, inf, 1.2239999771118164, 1.2000000476837158, 1.1820000410079956, 1.156999945640564, 1.1410000324249268, 1.1260000467300415, inf, 1.1109999418258667, 1.097000002861023, 1.0889999866485596, 1.0809999704360962, 1.065000057220459, 1.0479999780654907, inf, 1.034999966621399, 1.0210000276565552, 1.0119999647140503, 1.003000020980835, 0.9940000176429749, inf, 0.9850000143051147, 0.9769999980926514, 0.9750000238418579, 0.9629999995231628, 0.9559999704360962, 0.953000009059906, inf, 0.9459999799728394, 0.9399999976158142, 0.9369999766349792, 0.9319999814033508, inf, 0.9290000200271606, 0.925000011920929, 0.9259999990463257, 0.9259999990463257, 0.9290000200271606, inf, 0.9290000200271606, 0.9240000247955322, 0.921999990940094, 0.9240000247955322, 0.9240000247955322, 0.925000011920929, inf, 0.9269999861717224, 0.9319999814033508, 0.9340000152587891, 0.9309999942779541, 0.9330000281333923, inf, 0.9390000104904175, 0.9390000104904175, 0.9470000267028809, 0.949999988079071, 0.9580000042915344, inf, 0.9639999866485596, 0.9750000238418579, 0.9860000014305115, 0.9919999837875366, inf, 0.996999979019165, 1.0069999694824219, 1.0119999647140503, 1.0269999504089355, 1.0130000114440918, inf, 0.9860000014305115, 0.9599999785423279, 0.9300000071525574, 0.9049999713897705, 0.8840000033378601, 0.8659999966621399, inf, 0.8450000286102295, 0.8270000219345093, 0.8119999766349792, 0.7960000038146973, 0.781000018119812, 0.7649999856948853, inf, 0.7519999742507935, 0.7429999709129333, 0.7279999852180481, 0.7160000205039978, 0.7049999833106995, 0.6980000138282776, inf, 0.6890000104904175, 0.6919999718666077, 0.718999981880188, 0.7599999904632568, inf, 0.7910000085830688, 0.8299999833106995, 0.878000020980835, 0.9319999814033508, inf, 0.9929999709129333, 1.024999976158142, 1.065000057220459, inf, 1.1089999675750732, 1.1670000553131104, 1.215999960899353)</t>
  </si>
  <si>
    <t>(1.406000018119812, 1.4420000314712524, 1.4789999723434448, inf, inf, 1.465000033378601, 1.4609999656677246, 1.4570000171661377, 1.4900000095367432, 1.4830000400543213, 1.4780000448226929, 1.4819999933242798, inf, 1.4739999771118164, 1.4709999561309814, 1.468000054359436, 1.472000002861023, 1.4739999771118164, inf, 1.4759999513626099, 1.4769999980926514, 1.4830000400543213, 1.4900000095367432, 1.4950000047683716, inf, 1.496999979019165, 1.5080000162124634, 1.5110000371932983, 1.5180000066757202, 1.524999976158142, inf, 1.5369999408721924, 1.5410000085830688, 1.5529999732971191, 1.565000057220459, 1.5750000476837158, inf, 1.5880000591278076, 1.597000002861023, 1.6109999418258667, 1.6299999952316284, 1.6449999809265137, inf, 1.6449999809265137, 1.5959999561309814, 1.5390000343322754, 1.4880000352859497, 1.434999942779541, 1.3990000486373901, inf, 1.3559999465942383, 1.305999994277954, 1.2730000019073486, 1.2489999532699585, 1.2100000381469727, inf, 1.1799999475479126, 1.1540000438690186, 1.128999948501587, 1.1069999933242798, 1.0779999494552612, 1.0549999475479126, 1.034999966621399, inf, 1.0180000066757202, 1.0, 0.9819999933242798, 0.9779999852180481, 0.949999988079071, inf, 0.9340000152587891, 0.921999990940094, 0.9079999923706055, 0.8970000147819519, 0.8849999904632568, 0.8759999871253967, inf, 0.8640000224113464, 0.8529999852180481, 0.8460000157356262, 0.8360000252723694, 0.8299999833106995, inf, 0.824999988079071, 0.8149999976158142, 0.8100000023841858, 0.8050000071525574, 0.800000011920929, 0.7950000166893005, inf, 0.7889999747276306, 0.7860000133514404, 0.781000018119812, 0.7789999842643738, 0.7760000228881836, 0.7720000147819519, inf, 0.7689999938011169, 0.7680000066757202, 0.7649999856948853, 0.7639999985694885, inf, 0.7620000243186951, 0.7609999775886536, 0.7609999775886536, 0.7609999775886536, 0.7609999775886536, inf, 0.7620000243186951, 0.7630000114440918, 0.7630000114440918, 0.7670000195503235, 0.7670000195503235, inf, 0.7699999809265137, 0.7730000019073486, 0.7760000228881836, 0.7789999842643738, 0.7829999923706055, inf, 0.7870000004768372, 0.7919999957084656, 0.7960000038146973, 0.800000011920929, inf, 0.8069999814033508, 0.8119999766349792, 0.8190000057220459, 0.8270000219345093, 0.8339999914169312, inf, 0.8429999947547913, 0.8500000238418579, 0.8659999966621399, inf, inf, inf, inf, inf, 0.9490000009536743, inf, 0.9670000076293945, 0.9810000061988831, 0.996999979019165, 1.0089999437332153, 1.0269999504089355, inf, 1.0529999732971191, 1.0740000009536743, 1.090000033378601, 1.1180000305175781, inf, 1.1399999856948853, 1.1710000038146973, 1.1979999542236328, 1.225000023841858, inf, 1.2519999742507935, 1.2899999618530273, 1.3300000429153442, 1.3739999532699585, 1.4199999570846558, inf, 1.472000002861023, inf, inf, inf, inf, 1.6319999694824219, 1.7100000381469727, 1.781000018119812, 1.843999981880188, 1.8240000009536743, inf, 1.809999942779541, 1.7940000295639038, 1.784000039100647, 1.7710000276565552, 1.7660000324249268, inf, 1.753999948501587, 1.7410000562667847, 1.7380000352859497, 1.7319999933242798, 1.7130000591278076, inf, 1.7050000429153442, 1.7000000476837158, 1.694000005722046, 1.6859999895095825, 1.6829999685287476, inf, 1.6779999732971191, 1.6770000457763672, 1.6740000247955322, 1.6799999475479126, 1.6690000295639038, inf, 1.6759999990463257, 1.6820000410079956, 1.684000015258789, 1.684999942779541, 1.687000036239624, inf, 1.6950000524520874, 1.7039999961853027, 1.7120000123977661, 1.7200000286102295, 1.7359999418258667, inf, 1.7480000257492065, 1.7519999742507935, 1.7640000581741333, 1.7710000276565552, 1.784000039100647, inf, 1.7920000553131104, 1.8049999475479126, 1.8259999752044678, 1.843999981880188, 1.8660000562667847, inf, 1.8839999437332153, 1.8949999809265137, 1.9160000085830688, 1.9459999799728394, 1.9739999771118164, inf, 1.996999979019165, 2.0260000228881836, 1.9759999513626099, 1.9190000295639038, 1.878000020980835, inf, 1.8259999752044678, 1.781000018119812, 1.7450000047683716, 1.6990000009536743, 1.659000039100647, 1.6269999742507935, inf, 1.6009999513626099, 1.5640000104904175, 1.4800000190734863, 1.434999942779541, 1.4010000228881836, 1.3660000562667847, inf, 1.3320000171661377, 1.3020000457763672, 1.2730000019073486, 1.2519999742507935, 1.2269999980926514, 1.2079999446868896, inf, 1.1890000104904175, 1.1720000505447388, 1.1490000486373901, 1.1319999694824219, 1.1180000305175781, inf, 1.1050000190734863, 1.0880000591278076, 1.0880000591278076, 1.0740000009536743, 1.0540000200271606, 1.0410000085830688, inf, 1.034999966621399, 1.0180000066757202, 1.0089999437332153, 1.0, 0.9929999709129333, 0.9850000143051147, inf, 0.9769999980926514, 0.9750000238418579, 0.9649999737739563, 0.9589999914169312, 0.953000009059906, inf, 0.949999988079071, 0.9440000057220459, 0.9390000104904175, 0.9359999895095825, 0.9359999895095825, inf, 0.9330000281333923, 0.9290000200271606, 0.9300000071525574, 0.9390000104904175, 0.9319999814033508, inf, 0.9290000200271606, 0.9309999942779541, 0.9330000281333923, 0.9340000152587891, 0.9359999895095825, inf, 0.9390000104904175, 0.9419999718666077, 0.9390000104904175, 0.9419999718666077, 0.9449999928474426, inf, 0.9520000219345093, 0.9559999704360962, 0.9620000123977661, 0.9739999771118164, 0.9750000238418579, inf, 0.9869999885559082, 0.9850000143051147, 0.9950000047683716, 1.0019999742507935, 1.0119999647140503, inf, 1.0269999504089355, 1.0399999618530273, 1.0329999923706055, 1.00600004196167, 0.9800000190734863, inf, 0.949999988079071, 0.9290000200271606, 0.9049999713897705, 0.8840000033378601, 0.8690000176429749, 0.8500000238418579, inf, 0.8299999833106995, 0.8159999847412109, 0.800000011920929, 0.7829999923706055, 0.7730000019073486, 0.7580000162124634, 0.7490000128746033, inf, 0.7390000224113464, 0.7250000238418579, 0.7160000205039978, 0.7049999833106995, 0.7080000042915344, inf, 0.75, 0.7760000228881836, 0.8199999928474426, 0.8600000143051147, inf, 0.9070000052452087, 0.9649999737739563, 1.0099999904632568, 1.0570000410079956, inf, 1.1009999513626099, 1.152999997138977, 1.2039999961853027, inf, 1.2610000371932983, 1.3289999961853027)</t>
  </si>
  <si>
    <t>(inf, 1.4869999885559082, 1.5080000162124634, 1.5230000019073486, 1.5049999952316284, 1.4989999532699585, inf, 1.496000051498413, inf, 1.5299999713897705, 1.5260000228881836, 1.5230000019073486, inf, 1.5230000019073486, 1.5169999599456787, 1.5169999599456787, 1.5219999551773071, 1.5190000534057617, inf, 1.524999976158142, 1.5290000438690186, 1.5299999713897705, 1.531999945640564, 1.5399999618530273, inf, 1.5499999523162842, 1.5520000457763672, 1.559999942779541, 1.5670000314712524, 1.5800000429153442, inf, 1.5829999446868896, 1.590999960899353, 1.5989999771118164, 1.6119999885559082, 1.6299999952316284, inf, 1.6440000534057617, 1.649999976158142, 1.6649999618530273, 1.6799999475479126, 1.6579999923706055, inf, 1.6030000448226929, 1.5499999523162842, 1.4910000562667847, 1.4420000314712524, 1.4010000228881836, inf, 1.3569999933242798, 1.315000057220459, 1.274999976158142, 1.2510000467300415, 1.2100000381469727, 1.1790000200271606, 1.1519999504089355, inf, 1.1260000467300415, 1.1059999465942383, 1.0750000476837158, 1.0540000200271606, 1.031000018119812, inf, 1.0190000534057617, 0.9950000047683716, 0.9750000238418579, 0.9599999785423279, 0.9449999928474426, 0.9290000200271606, inf, 0.9169999957084656, 0.9020000100135803, 0.8899999856948853, 0.8790000081062317, 0.8679999709129333, inf, 0.8579999804496765, 0.8479999899864197, 0.8420000076293945, 0.8330000042915344, 0.8240000009536743, 0.8169999718666077, inf, 0.8090000152587891, 0.8050000071525574, 0.796999990940094, 0.7919999957084656, 0.7879999876022339, inf, 0.7829999923706055, 0.7789999842643738, 0.7749999761581421, 0.7720000147819519, 0.7670000195503235, inf, 0.7630000114440918, 0.7599999904632568, 0.7609999775886536, 0.7570000290870667, 0.7570000290870667, 0.753000020980835, inf, 0.7509999871253967, 0.753000020980835, 0.7519999742507935, 0.75, 0.7509999871253967, inf, 0.75, 0.753000020980835, 0.7519999742507935, 0.7570000290870667, inf, 0.7580000162124634, 0.7599999904632568, 0.7630000114440918, 0.765999972820282, 0.7699999809265137, inf, 0.7749999761581421, 0.777999997138977, 0.7829999923706055, 0.7879999876022339, 0.7929999828338623, inf, 0.7990000247955322, 0.8059999942779541, 0.8119999766349792, 0.8199999928474426, 0.8270000219345093, inf, inf, inf, 0.8949999809265137, inf, inf, inf, 0.9190000295639038, 0.9300000071525574, inf, 0.9480000138282776, 0.9620000123977661, 0.9739999771118164, 0.9919999837875366, 1.0140000581741333, inf, 1.034000039100647, 1.0470000505447388, 1.065999984741211, 1.0880000591278076, inf, 1.1109999418258667, 1.1390000581741333, 1.1699999570846558, 1.1970000267028809, 1.2230000495910645, inf, 1.253000020980835, 1.2990000247955322, 1.3320000171661377, 1.3839999437332153, inf, 1.4290000200271606, inf, inf, 1.531000018119812, inf, 1.5850000381469727, 1.6460000276565552, 1.7209999561309814, 1.7979999780654907, inf, 1.784999966621399, 1.7719999551773071, 1.7630000114440918, 1.7510000467300415, 1.7359999418258667, inf, 1.7289999723434448, 1.7130000591278076, 1.6929999589920044, 1.684000015258789, 1.6699999570846558, inf, 1.6660000085830688, 1.6579999923706055, 1.6549999713897705, 1.6490000486373901, 1.6469999551773071, inf, 1.6410000324249268, 1.6399999856948853, 1.6390000581741333, 1.6299999952316284, 1.6330000162124634, 1.6200000047683716, inf, 1.6330000162124634, 1.6339999437332153, 1.6339999437332153, 1.6419999599456787, 1.6469999551773071, inf, 1.6480000019073486, 1.6510000228881836, 1.6629999876022339, 1.6670000553131104, 1.6749999523162842, inf, 1.6829999685287476, 1.687999963760376, 1.7050000429153442, 1.7289999723434448, 1.7380000352859497, inf, 1.7510000467300415, 1.7630000114440918, 1.7719999551773071, 1.7869999408721924, 1.8040000200271606, inf, 1.8220000267028809, 1.8350000381469727, 1.8669999837875366, 1.8869999647140503, 1.906999945640564, 1.9290000200271606, inf, 1.9570000171661377, 1.9850000143051147, 1.9359999895095825, 1.9019999504089355, 1.8600000143051147, inf, 1.8170000314712524, 1.7669999599456787, 1.7280000448226929, 1.6929999589920044, 1.6490000486373901, 1.6230000257492065, inf, 1.597000002861023, 1.5640000104904175, 1.527999997138977, 1.4450000524520874, 1.4170000553131104, 1.378000020980835, inf, 1.3459999561309814, 1.3140000104904175, 1.2899999618530273, 1.2619999647140503, 1.2400000095367432, 1.222000002861023, inf, 1.1979999542236328, 1.1759999990463257, 1.156000018119812, 1.1469999551773071, 1.121999979019165, 1.1109999418258667, inf, 1.1039999723434448, 1.0880000591278076, 1.0779999494552612, 1.0759999752044678, 1.059000015258789, 1.0429999828338623, inf, 1.034999966621399, 1.0269999504089355, 1.0169999599456787, 1.003999948501587, 0.9980000257492065, inf, 0.9909999966621399, 0.9850000143051147, 0.9779999852180481, 0.9800000190734863, 0.9750000238418579, inf, 0.9639999866485596, 0.9610000252723694, 0.9570000171661377, 0.953000009059906, 0.949999988079071, inf, 0.9480000138282776, 0.9449999928474426, 0.9449999928474426, 0.9449999928474426, 0.9480000138282776, inf, 0.9509999752044678, 0.949999988079071, 0.9470000267028809, 0.949999988079071, inf, 0.953000009059906, 0.9559999704360962, 0.9589999914169312, 0.9639999866485596, 0.9660000205039978, 0.9649999737739563, inf, 0.9750000238418579, 0.9800000190734863, 0.9860000014305115, 0.9919999837875366, inf, 0.9909999966621399, 0.9980000257492065, 1.0080000162124634, 1.0130000114440918, 1.0269999504089355, inf, 1.034000039100647, 1.0479999780654907, 1.059000015258789, 1.0750000476837158, inf, 1.0540000200271606, 1.027999997138977, 1.00600004196167, 0.9850000143051147, 0.949999988079071, 0.9300000071525574, inf, 0.9150000214576721, 0.8949999809265137, 0.8740000128746033, 0.8619999885559082, 0.8450000286102295, 0.8270000219345093, inf, 0.8159999847412109, 0.8040000200271606, 0.7870000004768372, 0.7770000100135803, 0.7689999938011169, 0.7559999823570251, inf, 0.7450000047683716, 0.746999979019165, 0.7860000133514404, 0.824999988079071, inf, 0.8650000095367432, 0.9169999957084656, 0.9710000157356262, inf, 1.0299999713897705, 1.0740000009536743, 1.121999979019165, 1.1710000038146973, inf, 1.222000002861023, 1.2869999408721924, 1.3509999513626099, 1.4270000457763672)</t>
  </si>
  <si>
    <t>(inf, 1.531000018119812, 1.5609999895095825, 1.5529999732971191, 1.5460000038146973, 1.5399999618530273, inf, 1.5329999923706055, 1.531000018119812, 1.559000015258789, 1.5520000457763672, 1.5420000553131104, inf, inf, 1.5410000085830688, 1.5410000085830688, 1.5420000553131104, 1.5379999876022339, 1.5449999570846558, 1.5460000038146973, inf, 1.5460000038146973, 1.5529999732971191, 1.5549999475479126, 1.565000057220459, 1.5679999589920044, inf, 1.5729999542236328, 1.5809999704360962, 1.5880000591278076, 1.590999960899353, 1.6039999723434448, inf, 1.6119999885559082, 1.6239999532699585, 1.6380000114440918, 1.6469999551773071, 1.6610000133514404, 1.6690000295639038, inf, 1.6859999895095825, 1.7039999961853027, 1.6920000314712524, 1.6260000467300415, 1.569000005722046, inf, 1.5130000114440918, 1.4570000171661377, 1.4179999828338623, 1.3769999742507935, 1.3329999446868896, 1.2929999828338623, inf, 1.253999948501587, 1.225000023841858, 1.190000057220459, 1.1619999408721924, 1.1339999437332153, 1.1059999465942383, 1.0829999446868896, inf, 1.059000015258789, 1.0410000085830688, 1.0180000066757202, 1.0010000467300415, 0.9869999885559082, 0.9649999737739563, inf, 0.9470000267028809, 0.9330000281333923, 0.9169999957084656, 0.9049999713897705, 0.8930000066757202, 0.8799999952316284, inf, 0.8690000176429749, 0.859000027179718, 0.8489999771118164, 0.8389999866485596, 0.8330000042915344, 0.8240000009536743, 0.8159999847412109, inf, 0.8100000023841858, 0.8029999732971191, 0.7960000038146973, 0.7900000214576721, 0.7860000133514404, inf, 0.781000018119812, 0.7770000100135803, 0.7710000276565552, 0.7680000066757202, 0.7649999856948853, 0.7599999904632568, inf, 0.7590000033378601, 0.7549999952316284, 0.7519999742507935, 0.7480000257492065, 0.7480000257492065, inf, 0.746999979019165, 0.7459999918937683, 0.7440000176429749, 0.7450000047683716, 0.7459999918937683, 0.7440000176429749, inf, 0.7459999918937683, 0.7480000257492065, 0.75, 0.7509999871253967, inf, 0.7519999742507935, 0.7559999823570251, 0.7580000162124634, 0.7609999775886536, 0.7639999985694885, 0.7680000066757202, inf, 0.7720000147819519, 0.777999997138977, 0.7829999923706055, 0.7879999876022339, 0.7950000166893005, inf, 0.800000011920929, 0.8090000152587891, inf, inf, inf, inf, inf, inf, 0.8939999938011169, 0.9010000228881836, inf, 0.9120000004768372, 0.9240000247955322, 0.9430000185966492, 0.9599999785423279, 0.9739999771118164, inf, 0.9919999837875366, 1.0080000162124634, 1.0210000276565552, 1.0410000085830688, inf, 1.065000057220459, 1.0820000171661377, 1.1100000143051147, 1.1369999647140503, 1.1629999876022339, inf, 1.190000057220459, 1.218999981880188, 1.2589999437332153, 1.2929999828338623, inf, 1.3389999866485596, 1.3849999904632568, inf, inf, inf, 1.5089999437332153, 1.527999997138977, 1.5880000591278076, 1.6480000019073486, 1.7280000448226929, inf, 1.7649999856948853, 1.7519999742507935, 1.7359999418258667, 1.7070000171661377, 1.6950000524520874, inf, 1.684000015258789, 1.6690000295639038, 1.6629999876022339, 1.6510000228881836, 1.6430000066757202, inf, 1.6390000581741333, 1.628000020980835, 1.628999948501587, 1.6230000257492065, 1.6109999418258667, 1.6100000143051147, inf, 1.6089999675750732, 1.5989999771118164, 1.6009999513626099, 1.6019999980926514, 1.5920000076293945, inf, 1.5959999561309814, 1.5959999561309814, 1.5989999771118164, 1.5989999771118164, 1.6050000190734863, inf, 1.6100000143051147, 1.6130000352859497, 1.6180000305175781, 1.625, 1.6319999694824219, inf, 1.6399999856948853, 1.6480000019073486, 1.6519999504089355, 1.6640000343322754, 1.6790000200271606, inf, 1.690999984741211, 1.7029999494552612, 1.722000002861023, 1.7380000352859497, 1.753999948501587, 1.7669999599456787, inf, 1.784000039100647, 1.8020000457763672, 1.8209999799728394, 1.8450000286102295, 1.86899995803833, inf, 1.8910000324249268, 1.9149999618530273, 1.9450000524520874, 1.909000039100647, 1.9049999713897705, inf, 1.8609999418258667, 1.809999942779541, 1.7790000438690186, 1.7330000400543213, 1.6950000524520874, 1.6579999923706055, inf, 1.6260000467300415, 1.5989999771118164, 1.5700000524520874, 1.5390000343322754, 1.5089999437332153, 1.430999994277954, inf, 1.402999997138977, 1.3660000562667847, 1.3309999704360962, 1.3029999732971191, 1.2790000438690186, 1.253000020980835, inf, 1.2339999675750732, 1.2100000381469727, 1.1959999799728394, 1.1749999523162842, 1.156000018119812, 1.1410000324249268, inf, 1.121999979019165, 1.1109999418258667, 1.1039999723434448, 1.0829999446868896, 1.0740000009536743, 1.0759999752044678, inf, 1.065000057220459, 1.0529999732971191, 1.0369999408721924, 1.0299999713897705, 1.0260000228881836, 1.0140000581741333, inf, 1.00600004196167, 0.9980000257492065, 0.9940000176429749, 0.9860000014305115, 0.9829999804496765, inf, 0.9789999723434448, 0.972000002861023, 0.9710000157356262, 0.9679999947547913, 0.9639999866485596, inf, 0.9629999995231628, 0.9620000123977661, 0.9570000171661377, 0.9589999914169312, 0.9599999785423279, inf, 0.9620000123977661, 0.9729999899864197, 0.9729999899864197, 0.9639999866485596, 0.9670000076293945, inf, 0.968999981880188, 0.9739999771118164, 0.9769999980926514, 0.9860000014305115, 0.9860000014305115, inf, 0.9860000014305115, 0.9919999837875366, 0.996999979019165, 1.003999948501587, inf, 1.0089999437332153, 1.0149999856948853, 1.0269999504089355, 1.034999966621399, 1.0479999780654907, inf, 1.0570000410079956, 1.065999984741211, 1.0820000171661377, 1.0959999561309814, 1.1109999418258667, inf, 1.0829999446868896, 1.0540000200271606, 1.027999997138977, 1.0089999437332153, 0.9869999885559082, inf, 0.9670000076293945, 0.9440000057220459, 0.9290000200271606, 0.9100000262260437, 0.8949999809265137, 0.8740000128746033, inf, 0.8619999885559082, 0.8489999771118164, 0.8389999866485596, 0.8209999799728394, 0.8119999766349792, 0.8040000200271606, inf, 0.7910000085830688, 0.7820000052452087, 0.8190000057220459, 0.8560000061988831, inf, 0.9020000100135803, 0.953000009059906, 1.0119999647140503, inf, 1.0720000267028809, 1.1269999742507935, 1.1759999990463257, 1.2230000495910645, inf, 1.281000018119812, 1.3489999771118164, 1.4199999570846558, 1.4980000257492065)</t>
  </si>
  <si>
    <t>(1.465999960899353, inf, 1.5549999475479126, 1.5839999914169312, 1.5520000457763672, 1.5700000524520874, 1.565999984741211, inf, 1.5640000104904175, 1.565000057220459, inf, 1.559000015258789, 1.5520000457763672, 1.5470000505447388, 1.5460000038146973, 1.5460000038146973, inf, 1.5399999618530273, 1.5399999618530273, 1.5399999618530273, 1.5449999570846558, 1.5460000038146973, inf, 1.5479999780654907, 1.555999994277954, 1.559000015258789, 1.5640000104904175, 1.5670000314712524, inf, 1.5700000524520874, 1.5809999704360962, 1.590000033378601, 1.5920000076293945, 1.6039999723434448, inf, 1.6119999885559082, 1.625, 1.6339999437332153, 1.6469999551773071, 1.6640000343322754, 1.6770000457763672, inf, 1.690999984741211, 1.7039999961853027, 1.7020000219345093, 1.6390000581741333, 1.5809999704360962, inf, 1.5269999504089355, 1.472000002861023, 1.4240000247955322, 1.3880000114440918, 1.343999981880188, 1.3029999732971191, inf, 1.2640000581741333, 1.2350000143051147, 1.2020000219345093, 1.1679999828338623, 1.1440000534057617, 1.1160000562667847, inf, 1.097000002861023, 1.0670000314712524, inf, 1.0240000486373901, 1.00600004196167, 0.9890000224113464, inf, 0.9710000157356262, 0.9539999961853027, 0.9380000233650208, 0.921999990940094, 0.9120000004768372, 0.8989999890327454, 0.8859999775886536, inf, 0.8740000128746033, 0.8640000224113464, 0.8550000190734863, 0.847000002861023, 0.8360000252723694, inf, 0.8289999961853027, 0.8209999799728394, 0.8149999976158142, 0.8059999942779541, 0.800000011920929, inf, 0.7960000038146973, 0.7889999747276306, 0.7860000133514404, 0.7799999713897705, 0.7770000100135803, 0.7730000019073486, inf, 0.7680000066757202, 0.7649999856948853, 0.7630000114440918, 0.7580000162124634, 0.7570000290870667, inf, 0.753000020980835, 0.7540000081062317, 0.7519999742507935, 0.75, 0.75, 0.7480000257492065, inf, 0.7480000257492065, 0.7480000257492065, 0.75, 0.7519999742507935, 0.7519999742507935, inf, 0.7540000081062317, 0.7570000290870667, 0.7590000033378601, 0.7630000114440918, 0.765999972820282, inf, 0.7680000066757202, 0.7739999890327454, 0.777999997138977, 0.7820000052452087, 0.7879999876022339, inf, 0.7929999828338623, 0.7979999780654907, 0.8050000071525574, 0.8119999766349792, inf, inf, 0.8669999837875366, 0.8659999966621399, inf, inf, inf, 0.8989999890327454, 0.9079999923706055, 0.9190000295639038, 0.9340000152587891, inf, 0.9480000138282776, 0.9620000123977661, 0.9860000014305115, 0.996999979019165, 1.0110000371932983, inf, 1.0329999923706055, 1.0470000505447388, 1.065999984741211, 1.0889999866485596, inf, 1.1169999837875366, 1.1410000324249268, 1.1720000505447388, 1.1979999542236328, inf, 1.2300000190734863, 1.2690000534057617, 1.3020000457763672, 1.3450000286102295, inf, 1.3949999809265137, inf, inf, 1.49399995803833, 1.5390000343322754, inf, 1.5989999771118164, 1.6610000133514404, 1.7369999885559082, 1.7549999952316284, 1.7380000352859497, inf, 1.7309999465942383, 1.7139999866485596, 1.684999942779541, 1.6710000038146973, 1.6640000343322754, inf, 1.649999976158142, 1.6460000276565552, 1.6339999437332153, 1.6299999952316284, 1.6200000047683716, inf, 1.6119999885559082, 1.6100000143051147, 1.600000023841858, 1.5989999771118164, 1.5959999561309814, 1.5950000286102295, inf, 1.590999960899353, 1.5889999866485596, 1.5839999914169312, 1.5880000591278076, 1.590000033378601, inf, 1.590000033378601, 1.590999960899353, 1.597000002861023, 1.5989999771118164, 1.600000023841858, inf, 1.6059999465942383, 1.6139999628067017, 1.6239999532699585, 1.63100004196167, 1.6349999904632568, 1.6480000019073486, inf, 1.6510000228881836, 1.6660000085830688, 1.6820000410079956, 1.687999963760376, inf, 1.7050000429153442, 1.7330000400543213, 1.7410000562667847, 1.7649999856948853, 1.7799999713897705, 1.7910000085830688, inf, 1.7999999523162842, 1.8389999866485596, 1.8630000352859497, 1.8860000371932983, inf, 1.9110000133514404, 1.934000015258789, 1.8969999551773071, 1.8880000114440918, 1.843999981880188, 1.8009999990463257, inf, 1.7619999647140503, 1.715999960899353, 1.6790000200271606, 1.6440000534057617, 1.6160000562667847, 1.5870000123977661, inf, 1.5579999685287476, 1.5299999713897705, 1.5010000467300415, 1.4220000505447388, 1.3930000066757202, 1.3569999933242798, inf, 1.3220000267028809, 1.2999999523162842, 1.2719999551773071, 1.24399995803833, 1.2269999980926514, 1.2079999446868896, inf, 1.187999963760376, 1.1660000085830688, 1.1549999713897705, 1.1330000162124634, 1.1130000352859497, 1.1100000143051147, inf, 1.0959999561309814, 1.0870000123977661, 1.0750000476837158, 1.062000036239624, 1.065000057220459, inf, 1.0449999570846558, 1.0399999618530273, 1.0269999504089355, 1.0180000066757202, 1.0099999904632568, 1.00600004196167, inf, 0.9959999918937683, 0.9929999709129333, 0.9860000014305115, 0.9800000190734863, 0.9760000109672546, inf, 0.972000002861023, 0.9710000157356262, 0.9679999947547913, 0.9649999737739563, 0.9629999995231628, 0.9599999785423279, inf, 0.9599999785423279, 0.9589999914169312, 0.9580000042915344, 0.9599999785423279, 0.9620000123977661, inf, 0.9810000061988831, 0.9750000238418579, 0.9710000157356262, 0.972000002861023, 0.9810000061988831, inf, 0.9810000061988831, 0.9850000143051147, 0.9909999966621399, 0.9909999966621399, 0.9950000047683716, inf, 1.0010000467300415, 1.0069999694824219, 1.0149999856948853, 1.0210000276565552, 1.0299999713897705, inf, 1.0410000085830688, 1.0529999732971191, 1.059999942779541, 1.0750000476837158, inf, 1.0889999866485596, 1.1039999723434448, 1.1180000305175781, 1.1030000448226929, 1.0740000009536743, 1.0490000247955322, inf, 1.0269999504089355, 1.0069999694824219, 0.9869999885559082, 0.9639999866485596, 0.9449999928474426, inf, 0.9290000200271606, 0.9139999747276306, 0.8949999809265137, 0.8799999952316284, 0.8659999966621399, inf, 0.8579999804496765, 0.843999981880188, 0.8289999961853027, 0.8190000057220459, 0.8090000152587891, 0.8009999990463257, inf, 0.8289999961853027, 0.8730000257492065, 0.921999990940094, 0.972000002861023, inf, 1.0369999408721924, 1.1059999465942383, 1.1540000438690186, 1.2029999494552612, inf, 1.2580000162124634, 1.3179999589920044, 1.3869999647140503)</t>
  </si>
  <si>
    <t>(1.3020000457763672, 1.3739999532699585, 1.4470000267028809, inf, 1.5329999923706055, 1.5829999446868896, 1.5759999752044678, 1.5729999542236328, 1.569000005722046, 1.565999984741211, 1.559000015258789, inf, 1.5520000457763672, 1.5499999523162842, 1.5410000085830688, 1.5390000343322754, inf, inf, 1.5440000295639038, 1.5360000133514404, 1.5299999713897705, 1.5299999713897705, 1.534999966621399, 1.5360000133514404, inf, 1.5329999923706055, 1.5399999618530273, 1.5440000295639038, 1.5470000505447388, 1.5529999732971191, inf, 1.562999963760376, 1.565000057220459, 1.5700000524520874, 1.5820000171661377, 1.5980000495910645, inf, 1.597000002861023, 1.6059999465942383, 1.6200000047683716, 1.6319999694824219, 1.6460000276565552, inf, 1.656999945640564, 1.6679999828338623, 1.684999942779541, 1.7029999494552612, 1.6749999523162842, inf, 1.6150000095367432, 1.5579999685287476, 1.503000020980835, 1.4559999704360962, 1.4129999876022339, 1.3760000467300415, inf, 1.3259999752044678, 1.2869999408721924, 1.2510000467300415, 1.222000002861023, 1.1950000524520874, 1.1629999876022339, inf, 1.1390000581741333, 1.1100000143051147, 1.0839999914169312, 1.0640000104904175, inf, 1.0240000486373901, 1.00600004196167, inf, 0.9900000095367432, 0.968999981880188, 0.9549999833106995, 0.9390000104904175, 0.9229999780654907, 0.9120000004768372, inf, 0.8999999761581421, 0.8870000243186951, 0.878000020980835, 0.8679999709129333, 0.8579999804496765, 0.8489999771118164, 0.8379999995231628, inf, 0.8320000171661377, 0.8259999752044678, 0.8169999718666077, 0.8100000023841858, 0.8050000071525574, 0.8009999990463257, inf, 0.7950000166893005, 0.7889999747276306, 0.7860000133514404, 0.781000018119812, inf, 0.777999997138977, 0.7760000228881836, 0.7710000276565552, 0.7670000195503235, 0.765999972820282, 0.7639999985694885, inf, 0.7599999904632568, 0.7590000033378601, 0.7580000162124634, 0.7580000162124634, 0.7570000290870667, 0.7559999823570251, inf, 0.7580000162124634, 0.7590000033378601, 0.7590000033378601, 0.7609999775886536, 0.7620000243186951, inf, 0.7639999985694885, 0.7649999856948853, 0.7689999938011169, 0.7739999890327454, inf, 0.7770000100135803, 0.781000018119812, 0.7839999794960022, 0.7879999876022339, 0.7940000295639038, 0.7979999780654907, inf, 0.8050000071525574, 0.8100000023841858, 0.8180000185966492, 0.8560000061988831, inf, inf, inf, inf, inf, inf, 0.8999999761581421, 0.9100000262260437, 0.9210000038146973, 0.9390000104904175, 0.9490000009536743, inf, 0.9670000076293945, 0.9860000014305115, 1.0019999742507935, 1.0199999809265137, inf, 1.034000039100647, 1.0529999732971191, 1.0740000009536743, 1.0959999561309814, 1.1180000305175781, inf, 1.1469999551773071, 1.1740000247955322, 1.1990000009536743, 1.2309999465942383, inf, 1.2690000534057617, 1.3009999990463257, 1.343000054359436, 1.3899999856948853, inf, inf, inf, 1.5140000581741333, 1.5399999618530273, 1.5980000495910645, 1.656999945640564, inf, 1.7330000400543213, 1.7680000066757202, 1.753000020980835, 1.7369999885559082, 1.7130000591278076, inf, 1.7000000476837158, 1.6829999685287476, 1.6690000295639038, 1.6640000343322754, 1.649999976158142, inf, 1.6449999809265137, 1.6339999437332153, 1.63100004196167, 1.6200000047683716, 1.6169999837875366, 1.6109999418258667, inf, 1.6089999675750732, 1.6019999980926514, 1.5980000495910645, 1.597000002861023, 1.593999981880188, inf, 1.590999960899353, 1.590000033378601, 1.5920000076293945, 1.597000002861023, 1.5980000495910645, inf, 1.5989999771118164, 1.6009999513626099, 1.6089999675750732, 1.6139999628067017, 1.6200000047683716, inf, 1.625, 1.6319999694824219, 1.6360000371932983, 1.6490000486373901, 1.6619999408721924, inf, 1.6679999828338623, 1.6829999685287476, 1.6929999589920044, 1.718000054359436, 1.7350000143051147, inf, 1.7510000467300415, 1.7640000581741333, 1.781000018119812, 1.7910000085830688, 1.7990000247955322, inf, 1.8309999704360962, 1.8639999628067017, 1.8860000371932983, 1.9110000133514404, 1.934000015258789, inf, 1.8980000019073486, 1.8899999856948853, 1.8480000495910645, 1.8009999990463257, 1.7619999647140503, 1.7170000076293945, 1.6790000200271606, inf, 1.6440000534057617, 1.6169999837875366, 1.5859999656677246, 1.5570000410079956, 1.5290000438690186, inf, 1.4989999532699585, 1.4199999570846558, 1.3860000371932983, 1.3550000190734863, 1.3220000267028809, 1.2940000295639038, inf, 1.2649999856948853, 1.2430000305175781, 1.2259999513626099, 1.2020000219345093, 1.184000015258789, 1.1649999618530273, inf, 1.1480000019073486, 1.13100004196167, 1.1180000305175781, 1.1050000190734863, 1.0889999866485596, 1.0750000476837158, inf, 1.062000036239624, 1.059000015258789, 1.059000015258789, 1.0470000505447388, 1.034999966621399, inf, 1.0190000534057617, 1.0169999599456787, 1.00600004196167, 1.0, 0.9929999709129333, 0.9869999885559082, inf, 0.9800000190734863, 0.9760000109672546, 0.972000002861023, 0.968999981880188, 0.9660000205039978, inf, 0.9620000123977661, 0.9599999785423279, 0.9570000171661377, 0.9559999704360962, 0.953000009059906, inf, 0.953000009059906, 0.953000009059906, 0.9559999704360962, 0.9570000171661377, 0.9710000157356262, inf, 0.9679999947547913, 0.9649999737739563, 0.9660000205039978, 0.968999981880188, 0.9750000238418579, inf, 0.9800000190734863, 0.984000027179718, 0.9879999756813049, 0.9869999885559082, 0.9919999837875366, inf, 1.0010000467300415, 1.0089999437332153, 1.0149999856948853, 1.0269999504089355, inf, 1.034999966621399, 1.0470000505447388, 1.0570000410079956, 1.065999984741211, 1.0809999704360962, inf, 1.090000033378601, 1.1109999418258667, 1.1030000448226929, 1.0740000009536743, 1.0479999780654907, 1.0269999504089355, inf, 1.0019999742507935, 0.9869999885559082, 0.9679999947547913, 0.9440000057220459, 0.9240000247955322, inf, 0.9139999747276306, 0.8949999809265137, 0.8799999952316284, 0.8659999966621399, 0.8539999723434448, 0.843999981880188, inf, 0.8289999961853027, 0.8190000057220459, 0.8069999814033508, 0.8009999990463257, 0.8169999718666077, inf, 0.859000027179718, 0.8989999890327454, 0.9539999961853027, 1.0140000581741333, inf, 1.0839999914169312, 1.1390000581741333, 1.1929999589920044, 1.2419999837875366, inf)</t>
  </si>
  <si>
    <t>(inf, 1.1970000267028809, 1.25600004196167, 1.3179999589920044, 1.3940000534057617, inf, 1.4700000286102295, 1.5390000343322754, 1.4420000314712524, 1.5240000486373901, inf, 1.531999945640564, 1.5479999780654907, 1.5399999618530273, 1.5360000133514404, 1.5269999504089355, inf, 1.5240000486373901, 1.5190000534057617, 1.5160000324249268, inf, 1.5110000371932983, inf, 1.5099999904632568, 1.5099999904632568, 1.5119999647140503, 1.5169999599456787, 1.5180000066757202, 1.5190000534057617, inf, 1.524999976158142, 1.5269999504089355, 1.5379999876022339, 1.5399999618530273, 1.5509999990463257, inf, 1.5540000200271606, 1.565000057220459, 1.5750000476837158, 1.5820000171661377, 1.590000033378601, inf, 1.6030000448226929, 1.6169999837875366, 1.6299999952316284, 1.6449999809265137, 1.6510000228881836, inf, 1.6679999828338623, 1.684000015258789, 1.690999984741211, 1.628000020980835, 1.5709999799728394, inf, 1.5169999599456787, 1.4709999561309814, 1.4229999780654907, 1.3880000114440918, 1.3450000286102295, 1.309999942779541, inf, 1.2640000581741333, 1.2359999418258667, 1.2050000429153442, 1.1779999732971191, 1.149999976158142, 1.125, inf, 1.100000023841858, 1.0779999494552612, 1.0540000200271606, 1.0460000038146973, 1.0290000438690186, 0.9980000257492065, inf, 0.984000027179718, 0.9679999947547913, 0.949999988079071, 0.9369999766349792, 0.921999990940094, 0.9100000262260437, inf, 0.8980000019073486, 0.8870000243186951, 0.8769999742507935, 0.8679999709129333, 0.859000027179718, 0.8479999899864197, 0.8429999947547913, inf, 0.8349999785423279, 0.828000009059906, 0.8230000138282776, 0.8149999976158142, 0.8100000023841858, inf, 0.8069999814033508, 0.800000011920929, 0.7960000038146973, 0.7929999828338623, 0.7889999747276306, 0.7850000262260437, inf, 0.7829999923706055, 0.7799999713897705, 0.777999997138977, 0.7749999761581421, 0.7749999761581421, inf, 0.7720000147819519, 0.7699999809265137, 0.7689999938011169, 0.7680000066757202, 0.7689999938011169, inf, 0.765999972820282, 0.7699999809265137, 0.7710000276565552, 0.7730000019073486, 0.7749999761581421, inf, 0.777999997138977, 0.7789999842643738, 0.7820000052452087, 0.7860000133514404, inf, 0.7879999876022339, 0.7919999957084656, 0.7960000038146973, 0.8019999861717224, 0.8059999942779541, inf, 0.8109999895095825, 0.8180000185966492, 0.8270000219345093, 0.8339999914169312, 0.847000002861023, inf, inf, inf, inf, inf, inf, 0.9190000295639038, 0.9279999732971191, 0.9430000185966492, 0.9549999833106995, 0.9739999771118164, inf, 0.9909999966621399, 1.0010000467300415, 1.0210000276565552, 1.0399999618530273, 1.0570000410079956, inf, 1.0750000476837158, 1.097000002861023, 1.1180000305175781, 1.1460000276565552, inf, 1.1729999780654907, 1.1990000009536743, 1.2259999513626099, 1.2640000581741333, 1.2999999523162842, inf, 1.3389999866485596, 1.3849999904632568, 1.4290000200271606, inf, inf, inf, 1.5269999504089355, 1.5820000171661377, 1.6419999599456787, inf, 1.715000033378601, 1.784999966621399, 1.7730000019073486, 1.7630000114440918, 1.7510000467300415, inf, 1.7350000143051147, 1.7120000123977661, 1.6950000524520874, 1.684000015258789, 1.6690000295639038, inf, 1.6640000343322754, 1.656000018119812, 1.649999976158142, 1.6419999599456787, 1.6339999437332153, 1.628000020980835, inf, 1.625, 1.6230000257492065, 1.6139999628067017, 1.6119999885559082, 1.6150000095367432, inf, 1.6059999465942383, 1.6100000143051147, 1.6100000143051147, 1.6080000400543213, 1.6100000143051147, inf, 1.6160000562667847, 1.6180000305175781, 1.625, 1.628999948501587, 1.628999948501587, inf, 1.63100004196167, 1.6469999551773071, 1.649999976158142, 1.6640000343322754, 1.6770000457763672, inf, 1.6920000314712524, 1.694000005722046, 1.718000054359436, 1.7309999465942383, 1.7480000257492065, inf, 1.7549999952316284, 1.7690000534057617, 1.784999966621399, 1.8020000457763672, 1.819000005722046, inf, 1.843000054359436, 1.8680000305175781, 1.8899999856948853, 1.9149999618530273, 1.937000036239624, inf, 1.906999945640564, 1.8940000534057617, 1.850000023841858, 1.805999994277954, 1.7669999599456787, 1.7259999513626099, inf, 1.6820000410079956, 1.6460000276565552, 1.6169999837875366, 1.5870000123977661, 1.5579999685287476, 1.527999997138977, inf, 1.4950000047683716, 1.4179999828338623, 1.3860000371932983, 1.3459999561309814, 1.3140000104904175, inf, 1.2910000085830688, 1.2630000114440918, 1.2410000562667847, 1.222000002861023, 1.1979999542236328, 1.1759999990463257, inf, 1.156000018119812, 1.1410000324249268, 1.125, 1.1109999418258667, 1.097000002861023, 1.0829999446868896, 1.062999963760376, inf, 1.0579999685287476, 1.059000015258789, 1.0479999780654907, 1.034999966621399, 1.0230000019073486, inf, 1.0119999647140503, 1.003999948501587, 0.9980000257492065, 0.9900000095367432, 0.9829999804496765, inf, 0.9769999980926514, 0.9710000157356262, 0.9660000205039978, 0.9629999995231628, 0.9559999704360962, 0.9559999704360962, inf, 0.9520000219345093, 0.9480000138282776, 0.9440000057220459, 0.9440000057220459, 0.9440000057220459, inf, 0.9399999976158142, 0.9419999718666077, 0.9419999718666077, 0.9490000009536743, inf, 0.9549999833106995, 0.949999988079071, 0.9509999752044678, 0.9559999704360962, 0.9570000171661377, 0.9620000123977661, inf, 0.9660000205039978, 0.9710000157356262, 0.9739999771118164, 0.9760000109672546, 0.9860000014305115, inf, 0.9860000014305115, 0.996999979019165, 0.9980000257492065, 1.0110000371932983, inf, 1.0210000276565552, 1.0269999504089355, 1.0410000085830688, 1.0529999732971191, 1.065000057220459, inf, 1.0800000429153442, 1.090000033378601, 1.0950000286102295, 1.059999942779541, inf, 1.0360000133514404, 1.0149999856948853, 0.9959999918937683, 0.9750000238418579, 0.949999988079071, 0.9340000152587891, 0.9190000295639038, inf, 0.8999999761581421, 0.8840000033378601, 0.8690000176429749, 0.8579999804496765, 0.8450000286102295, 0.8289999961853027, inf, 0.8159999847412109, 0.8119999766349792, 0.796999990940094, 0.7870000004768372, 0.7820000052452087, inf, 0.8199999928474426, 0.8610000014305115, 0.9120000004768372, 0.9739999771118164, inf, 1.031999945640564, 1.1030000448226929, 1.1519999504089355)</t>
  </si>
  <si>
    <t>(inf, 1.0809999704360962, 1.1230000257492065, 1.1770000457763672, 1.2300000190734863, inf, 1.2960000038146973, 1.3650000095367432, inf, 1.3489999771118164, 1.4229999780654907, 1.4950000047683716, 1.5199999809265137, inf, 1.527999997138977, 1.5130000114440918, 1.5099999904632568, 1.503999948501587, 1.5019999742507935, inf, 1.4980000257492065, 1.4919999837875366, inf, 1.4859999418258667, 1.4859999418258667, inf, 1.4880000352859497, 1.4900000095367432, 1.4919999837875366, 1.5, 1.4980000257492065, inf, 1.503999948501587, 1.5099999904632568, 1.5169999599456787, 1.5230000019073486, 1.5269999504089355, inf, 1.5379999876022339, 1.5490000247955322, 1.5529999732971191, 1.5640000104904175, 1.5700000524520874, inf, 1.5839999914169312, 1.5920000076293945, 1.6050000190734863, 1.61899995803833, 1.6330000162124634, inf, 1.6490000486373901, 1.6649999618530273, 1.684000015258789, 1.6410000324249268, 1.5859999656677246, inf, 1.5369999408721924, 1.4869999885559082, 1.4359999895095825, 1.4010000228881836, 1.3589999675750732, 1.3179999589920044, inf, 1.2899999618530273, 1.2489999532699585, 1.2259999513626099, 1.2009999752044678, 1.1640000343322754, 1.1430000066757202, inf, 1.1160000562667847, 1.093999981880188, 1.069000005722046, 1.0520000457763672, 1.0290000438690186, 1.0149999856948853, inf, 0.9980000257492065, 0.9819999933242798, 0.9660000205039978, 0.9509999752044678, 0.9380000233650208, inf, 0.9240000247955322, 0.9129999876022339, 0.9039999842643738, 0.8930000066757202, 0.8820000290870667, 0.871999979019165, inf, 0.8640000224113464, 0.8550000190734863, 0.8489999771118164, 0.8410000205039978, 0.8360000252723694, inf, 0.8299999833106995, 0.8240000009536743, 0.8159999847412109, 0.8130000233650208, 0.8069999814033508, 0.8050000071525574, inf, 0.8019999861717224, 0.796999990940094, 0.7960000038146973, 0.7929999828338623, 0.7900000214576721, inf, 0.7889999747276306, 0.7870000004768372, 0.7839999794960022, 0.7839999794960022, 0.7839999794960022, inf, 0.7820000052452087, 0.7839999794960022, 0.7820000052452087, 0.7820000052452087, 0.7879999876022339, inf, 0.7870000004768372, 0.7879999876022339, 0.7900000214576721, 0.7929999828338623, 0.796999990940094, inf, 0.7990000247955322, 0.8029999732971191, 0.8069999814033508, 0.8100000023841858, 0.8169999718666077, inf, 0.8199999928474426, 0.828000009059906, 0.8339999914169312, 0.8399999737739563, 0.847000002861023, inf, 0.8550000190734863, inf, inf, inf, inf, inf, inf, 0.9480000138282776, 0.9620000123977661, 0.9750000238418579, inf, 0.9919999837875366, 1.0019999742507935, 1.0140000581741333, 1.0410000085830688, 1.0570000410079956, inf, 1.0750000476837158, 1.0959999561309814, 1.1180000305175781, 1.1399999856948853, inf, 1.1710000038146973, 1.1950000524520874, 1.222000002861023, 1.25, 1.281000018119812, inf, 1.3200000524520874, 1.3639999628067017, 1.4079999923706055, inf, 1.4539999961853027, inf, inf, 1.5449999570846558, 1.6109999418258667, inf, 1.6749999523162842, 1.746999979019165, 1.8029999732971191, 1.7920000553131104, 1.7829999923706055, inf, 1.7660000324249268, 1.753999948501587, 1.7389999628067017, 1.7330000400543213, 1.7059999704360962, inf, 1.7039999961853027, 1.684999942779541, 1.6759999990463257, 1.6679999828338623, 1.6629999876022339, inf, 1.6579999923706055, 1.649999976158142, 1.6480000019073486, 1.6410000324249268, 1.6380000114440918, 1.628999948501587, inf, 1.6369999647140503, 1.6260000467300415, 1.63100004196167, 1.6299999952316284, 1.6330000162124634, inf, 1.6380000114440918, 1.6330000162124634, 1.6390000581741333, 1.6460000276565552, 1.6469999551773071, inf, 1.649999976158142, 1.656999945640564, 1.6660000085830688, 1.6749999523162842, 1.684000015258789, inf, 1.694000005722046, 1.7020000219345093, 1.7309999465942383, 1.7380000352859497, 1.7510000467300415, inf, 1.7580000162124634, 1.7730000019073486, 1.7879999876022339, 1.8040000200271606, 1.8240000009536743, inf, 1.8450000286102295, 1.8669999837875366, 1.8899999856948853, 1.9119999408721924, 1.9359999895095825, inf, 1.9630000591278076, 1.9160000085830688, 1.8799999952316284, 1.8329999446868896, 1.7860000133514404, inf, 1.746999979019165, 1.7000000476837158, 1.6640000343322754, 1.6299999952316284, 1.6009999513626099, 1.5700000524520874, inf, 1.5399999618530273, 1.5049999952316284, 1.4229999780654907, 1.3930000066757202, 1.3550000190734863, 1.3220000267028809, inf, 1.2929999828338623, 1.2669999599456787, 1.2410000562667847, 1.222000002861023, 1.1979999542236328, 1.1759999990463257, inf, 1.156000018119812, 1.1330000162124634, 1.11899995803833, 1.1059999465942383, 1.0889999866485596, inf, 1.0809999704360962, 1.065999984741211, 1.0529999732971191, 1.0470000505447388, 1.0410000085830688, inf, 1.0269999504089355, 1.0169999599456787, 1.003999948501587, 0.9950000047683716, 0.9959999918937683, 0.9860000014305115, inf, 0.972000002861023, 0.9660000205039978, 0.9599999785423279, 0.9559999704360962, 0.9520000219345093, inf, 0.9459999799728394, 0.9419999718666077, 0.9390000104904175, 0.9350000023841858, 0.9330000281333923, inf, 0.9290000200271606, 0.9290000200271606, 0.9300000071525574, 0.9279999732971191, 0.9269999861717224, inf, 0.9330000281333923, 0.9330000281333923, 0.9359999895095825, 0.9340000152587891, 0.9369999766349792, inf, 0.9390000104904175, 0.9440000057220459, 0.9470000267028809, 0.9509999752044678, 0.9570000171661377, inf, 0.9559999704360962, 0.9620000123977661, 0.9739999771118164, 0.9800000190734863, 0.9860000014305115, inf, 0.9919999837875366, 0.996999979019165, 1.0069999694824219, 1.0119999647140503, 1.0269999504089355, inf, 1.034999966621399, 1.0479999780654907, 1.059000015258789, 1.0800000429153442, 1.0540000200271606, inf, 1.027999997138977, 1.0080000162124634, 0.9869999885559082, 0.9629999995231628, 0.9399999976158142, inf, 0.925000011920929, 0.9100000262260437, 0.8889999985694885, 0.8730000257492065, 0.8579999804496765, 0.843999981880188, 0.8299999833106995, inf, 0.8140000104904175, 0.8080000281333923, 0.7960000038146973, 0.7829999923706055, 0.7760000228881836, inf, 0.7689999938011169, 0.7570000290870667, 0.7919999957084656, 0.8420000076293945, inf, 0.8870000243186951, 0.9430000185966492, 1.00600004196167)</t>
  </si>
  <si>
    <t>(0.9279999732971191, 0.9950000047683716, 1.0490000247955322, inf, 1.1069999933242798, 1.1629999876022339, 1.2130000591278076, inf, 1.2769999504089355, inf, 1.3680000305175781, 1.4520000219345093, 1.4630000591278076, 1.5010000467300415, inf, 1.496000051498413, 1.4889999628067017, 1.4830000400543213, 1.4780000448226929, 1.475000023841858, 1.465999960899353, inf, inf, 1.465999960899353, 1.4630000591278076, 1.465999960899353, inf, 1.4639999866485596, 1.468000054359436, 1.4739999771118164, 1.4769999980926514, 1.4830000400543213, 1.4880000352859497, inf, 1.4919999837875366, 1.4980000257492065, 1.5049999952316284, 1.5119999647140503, 1.5240000486373901, inf, 1.531000018119812, 1.5390000343322754, 1.5509999990463257, 1.559000015258789, 1.569000005722046, inf, 1.5829999446868896, 1.5920000076293945, 1.6089999675750732, 1.628000020980835, 1.6410000324249268, 1.656999945640564, inf, 1.6670000553131104, 1.628000020980835, 1.5750000476837158, 1.5290000438690186, 1.4830000400543213, 1.4329999685287476, inf, 1.3990000486373901, 1.3580000400543213, 1.3140000104904175, 1.2860000133514404, 1.2519999742507935, 1.225000023841858, inf, 1.1959999799728394, 1.1729999780654907, 1.1449999809265137, 1.1200000047683716, 1.1050000190734863, 1.0770000219345093, inf, 1.0549999475479126, 1.0390000343322754, 1.027999997138977, 1.034999966621399, 0.9909999966621399, 0.9739999771118164, 0.9580000042915344, inf, 0.9470000267028809, 0.9340000152587891, 0.9210000038146973, 0.9120000004768372, 0.9020000100135803, inf, 0.8930000066757202, 0.8830000162124634, 0.8759999871253967, 0.8679999709129333, 0.859000027179718, 0.8500000238418579, inf, 0.8460000157356262, 0.8389999866485596, 0.8360000252723694, 0.8299999833106995, 0.8259999752044678, inf, 0.8209999799728394, 0.8169999718666077, 0.8140000104904175, 0.8090000152587891, 0.8080000281333923, inf, 0.8059999942779541, 0.8050000071525574, 0.8009999990463257, 0.800000011920929, 0.7979999780654907, 0.7979999780654907, inf, 0.796999990940094, 0.796999990940094, 0.7979999780654907, 0.796999990940094, inf, 0.7950000166893005, 0.8009999990463257, 0.8019999861717224, 0.8040000200271606, 0.8069999814033508, 0.8080000281333923, inf, 0.8109999895095825, 0.8149999976158142, 0.8190000057220459, 0.824999988079071, inf, 0.828000009059906, 0.8339999914169312, 0.8370000123977661, 0.8460000157356262, 0.8500000238418579, inf, 0.8569999933242798, 0.8650000095367432, 0.875, 0.8870000243186951, inf, inf, inf, inf, inf, 0.9679999947547913, inf, 0.9860000014305115, 0.996999979019165, 1.0069999694824219, 1.0260000228881836, inf, 1.0410000085830688, 1.065999984741211, 1.0829999446868896, 1.1039999723434448, inf, 1.11899995803833, 1.1469999551773071, 1.1720000505447388, 1.1979999542236328, 1.2239999771118164, inf, 1.2510000467300415, 1.2799999713897705, 1.3179999589920044, 1.3650000095367432, inf, 1.4010000228881836, 1.4479999542236328, inf, inf, inf, inf, 1.597000002861023, 1.656999945640564, 1.7300000190734863, 1.7910000085830688, inf, 1.8270000219345093, 1.8040000200271606, 1.7990000247955322, 1.784000039100647, 1.7699999809265137, inf, 1.7630000114440918, 1.7510000467300415, 1.7369999885559082, 1.7330000400543213, 1.7070000171661377, inf, 1.7020000219345093, 1.687000036239624, 1.6829999685287476, 1.6710000038146973, 1.6690000295639038, inf, 1.6660000085830688, 1.659999966621399, 1.656000018119812, 1.6480000019073486, 1.6540000438690186, inf, 1.6490000486373901, 1.6519999504089355, 1.6519999504089355, 1.6490000486373901, 1.6540000438690186, inf, 1.6549999713897705, 1.6579999923706055, 1.6649999618530273, 1.6670000553131104, 1.6759999990463257, inf, 1.684000015258789, 1.687000036239624, 1.7000000476837158, 1.7050000429153442, 1.7309999465942383, inf, 1.7369999885559082, 1.7510000467300415, 1.7630000114440918, 1.7699999809265137, 1.784999966621399, inf, 1.7990000247955322, 1.8109999895095825, 1.8289999961853027, 1.8489999771118164, 1.871999979019165, inf, 1.8919999599456787, 1.9149999618530273, 1.937000036239624, 1.9639999866485596, 1.9290000200271606, inf, 1.9019999504089355, 1.8589999675750732, 1.805999994277954, 1.7630000114440918, 1.715999960899353, 1.6829999685287476, inf, 1.6410000324249268, 1.6130000352859497, 1.5829999446868896, 1.5509999990463257, 1.5149999856948853, 1.434000015258789, inf, 1.3980000019073486, 1.3580000400543213, 1.3240000009536743, 1.2940000295639038, 1.2680000066757202, 1.2410000562667847, inf, 1.2209999561309814, 1.1970000267028809, 1.1749999523162842, 1.1540000438690186, 1.1319999694824219, inf, 1.1119999885559082, 1.1039999723434448, 1.0870000123977661, 1.062999963760376, 1.0579999685287476, 1.0470000505447388, inf, 1.0410000085830688, 1.034999966621399, 1.0180000066757202, 1.0049999952316284, 0.9929999709129333, 0.9890000224113464, inf, 0.9860000014305115, 0.9750000238418579, 0.9649999737739563, 0.9570000171661377, 0.949999988079071, inf, 0.9440000057220459, 0.9390000104904175, 0.9330000281333923, 0.9309999942779541, 0.9269999861717224, inf, 0.9240000247955322, 0.9190000295639038, 0.9169999957084656, 0.9129999876022339, 0.9129999876022339, 0.9110000133514404, inf, 0.9129999876022339, 0.9129999876022339, 0.9229999780654907, 0.9240000247955322, 0.9129999876022339, inf, 0.9169999957084656, 0.9200000166893005, 0.9210000038146973, 0.9240000247955322, inf, 0.9359999895095825, 0.9340000152587891, 0.9290000200271606, 0.9380000233650208, inf, 0.9409999847412109, 0.9470000267028809, 0.9520000219345093, 0.9589999914169312, 0.9739999771118164, inf, 0.9800000190734863, 0.9860000014305115, 0.996999979019165, 1.0019999742507935, 1.0119999647140503, inf, 1.0269999504089355, 1.0399999618530273, 1.0529999732971191, 1.0290000438690186, 1.0069999694824219, inf, 0.9869999885559082, 0.9620000123977661, 0.9350000023841858, 0.9190000295639038, 0.8999999761581421, 0.8799999952316284, inf, 0.8659999966621399, 0.8489999771118164, 0.8389999866485596, 0.8190000057220459, 0.8080000281333923, 0.7960000038146973, 0.7829999923706055, inf, 0.7730000019073486, 0.7599999904632568, 0.7559999823570251, 0.7440000176429749, 0.7360000014305115, inf, 0.7429999709129333, 0.7799999713897705, 0.8259999752044678, inf, 0.8740000128746033)</t>
  </si>
  <si>
    <t>(0.8880000114440918, 0.9490000009536743, 1.0190000534057617, 1.0579999685287476, inf, 1.1119999885559082, 1.1670000553131104, 1.222000002861023, 1.0880000591278076, inf, 1.1469999551773071, 1.2050000429153442, 1.2710000276565552, 1.350000023841858, inf, 1.444000005722046, 1.437000036239624, 1.4700000286102295, 1.468000054359436, 1.4620000123977661, inf, 1.4609999656677246, 1.4520000219345093, 1.4529999494552612, 1.4490000009536743, inf, 1.4459999799728394, inf, 1.4429999589920044, 1.4429999589920044, 1.4429999589920044, 1.4479999542236328, 1.4500000476837158, inf, 1.4539999961853027, 1.4559999704360962, 1.4620000123977661, 1.4630000591278076, 1.472000002861023, inf, 1.4780000448226929, 1.4839999675750732, 1.496000051498413, 1.5089999437332153, 1.5140000581741333, inf, 1.5260000228881836, 1.5379999876022339, 1.5470000505447388, 1.559999942779541, 1.5789999961853027, 1.597000002861023, inf, 1.5989999771118164, 1.61899995803833, 1.6319999694824219, 1.6490000486373901, 1.621999979019165, inf, 1.5700000524520874, 1.5190000534057617, 1.472000002861023, 1.430999994277954, 1.3919999599456787, 1.3550000190734863, inf, 1.309000015258789, 1.274999976158142, 1.2450000047683716, 1.2209999561309814, 1.1929999589920044, 1.1640000343322754, 1.1440000534057617, inf, 1.1160000562667847, 1.0950000286102295, 1.0750000476837158, 1.0540000200271606, 1.034999966621399, inf, 1.0190000534057617, 1.00600004196167, 0.9940000176429749, 0.9739999771118164, 0.9599999785423279, 0.9470000267028809, 0.9340000152587891, inf, 0.921999990940094, 0.9129999876022339, 0.9020000100135803, 0.8939999938011169, 0.8849999904632568, 0.875, inf, 0.8679999709129333, 0.8610000014305115, 0.8550000190734863, 0.8489999771118164, 0.843999981880188, 0.8379999995231628, inf, 0.8330000042915344, 0.8289999961853027, 0.824999988079071, 0.8220000267028809, 0.8169999718666077, 0.8130000233650208, inf, 0.8119999766349792, 0.8100000023841858, 0.8069999814033508, 0.8069999814033508, 0.8050000071525574, inf, 0.8050000071525574, 0.8019999861717224, 0.8029999732971191, 0.8029999732971191, 0.8050000071525574, inf, 0.8069999814033508, 0.8059999942779541, 0.8069999814033508, 0.8109999895095825, 0.8130000233650208, 0.8149999976158142, inf, 0.8180000185966492, 0.8199999928474426, 0.8270000219345093, 0.8309999704360962, 0.8339999914169312, inf, 0.8389999866485596, 0.8460000157356262, 0.8510000109672546, 0.8569999933242798, inf, 0.8640000224113464, 0.8730000257492065, 0.8809999823570251, 0.890999972820282, 0.9039999842643738, inf, inf, inf, inf, inf, 0.9919999837875366, inf, 1.0010000467300415, 1.0130000114440918, 1.034999966621399, 1.0520000457763672, 1.0720000267028809, inf, 1.0959999561309814, 1.1119999885559082, 1.13100004196167, 1.156000018119812, inf, 1.180999994277954, 1.2070000171661377, 1.2330000400543213, 1.2619999647140503, 1.2920000553131104, inf, 1.3289999961853027, 1.3739999532699585, 1.4119999408721924, 1.4589999914169312, inf, 1.5099999904632568, inf, inf, 1.6139999628067017, 1.6749999523162842, inf, 1.7480000257492065, 1.809000015258789, 1.8550000190734863, 1.8339999914169312, inf, 1.8229999542236328, 1.8040000200271606, 1.7890000343322754, 1.7829999923706055, 1.7669999599456787, 1.7569999694824219, inf, 1.7519999742507935, 1.7400000095367432, 1.7359999418258667, 1.7200000286102295, 1.7070000171661377, inf, 1.7050000429153442, 1.7000000476837158, 1.6859999895095825, 1.684000015258789, 1.6770000457763672, 1.6740000247955322, inf, 1.6740000247955322, 1.6679999828338623, 1.6720000505447388, 1.6339999437332153, 1.6749999523162842, inf, 1.6770000457763672, 1.6779999732971191, 1.684999942779541, 1.687000036239624, 1.694000005722046, inf, 1.7020000219345093, 1.7059999704360962, 1.7230000495910645, 1.7350000143051147, 1.7400000095367432, inf, 1.7510000467300415, 1.75600004196167, 1.7680000066757202, 1.781000018119812, 1.7910000085830688, 1.7970000505447388, inf, 1.8229999542236328, 1.8339999914169312, 1.8550000190734863, 1.8830000162124634, 1.902999997138977, inf, 1.9170000553131104, 1.937999963760376, 1.975000023841858, 1.9980000257492065, 1.937999963760376, inf, 1.8899999856948853, 1.843000054359436, 1.7940000295639038, 1.7510000467300415, 1.7100000381469727, 1.6699999570846558, 1.6299999952316284, inf, 1.6030000448226929, 1.5700000524520874, 1.5360000133514404, 1.4479999542236328, 1.4110000133514404, 1.3739999532699585, inf, 1.3380000591278076, 1.3020000457763672, 1.2730000019073486, 1.24399995803833, 1.225000023841858, 1.2000000476837158, 1.1759999990463257, inf, 1.156000018119812, 1.1330000162124634, 1.11899995803833, 1.097000002861023, 1.0880000591278076, 1.065999984741211, inf, 1.059000015258789, 1.0429999828338623, 1.0399999618530273, 1.034999966621399, 1.0199999809265137, inf, 1.0010000467300415, 0.9919999837875366, 0.9869999885559082, 0.9800000190734863, 0.9649999737739563, 0.9559999704360962, inf, 0.949999988079071, 0.9440000057220459, 0.9380000233650208, 0.9330000281333923, 0.9279999732971191, 0.921999990940094, inf, 0.9169999957084656, 0.9150000214576721, 0.9120000004768372, 0.9070000052452087, 0.906000018119812, 0.9010000228881836, inf, 0.9010000228881836, 0.8999999761581421, 0.9010000228881836, 0.9020000100135803, inf, 0.8989999890327454, 0.9020000100135803, 0.902999997138977, 0.9049999713897705, 0.9089999794960022, 0.9100000262260437, inf, 0.9129999876022339, 0.9150000214576721, 0.9129999876022339, 0.9169999957084656, 0.9200000166893005, inf, 0.9269999861717224, 0.9319999814033508, 0.9390000104904175, 0.9480000138282776, 0.953000009059906, inf, 0.9620000123977661, 0.9739999771118164, 0.9860000014305115, 0.9919999837875366, inf, 0.9980000257492065, 1.0080000162124634, 1.0210000276565552, 1.0260000228881836, 0.996999979019165, 0.9800000190734863, inf, 0.949999988079071, 0.9290000200271606, 0.9100000262260437, 0.8899999856948853, 0.8690000176429749, 0.8539999723434448, 0.8399999737739563, inf, 0.8220000267028809, 0.8080000281333923, 0.7960000038146973, 0.7839999794960022, 0.7730000019073486, inf, 0.7590000033378601, 0.7459999918937683, 0.7390000224113464, 0.7279999852180481, 0.718999981880188, 0.7099999785423279, inf, 0.7110000252723694, 0.7559999823570251, 0.7900000214576721, 0.8379999995231628, inf)</t>
  </si>
  <si>
    <t>(inf, 0.7760000228881836, 0.8240000009536743, 0.878000020980835, inf, 0.9380000233650208, 1.0, 1.0440000295639038, 1.0640000104904175, 1.1150000095367432, inf, 1.1770000457763672, 1.2350000143051147, 1.315000057220459, inf, 1.4040000438690186, 1.409999966621399, 1.4490000009536743, 1.4470000267028809, 1.437999963760376, inf, 1.4359999895095825, 1.434999942779541, 1.4279999732971191, 1.4290000200271606, inf, inf, 1.4190000295639038, 1.4240000247955322, 1.4210000038146973, 1.4279999732971191, 1.4210000038146973, inf, 1.4290000200271606, 1.434999942779541, 1.4359999895095825, 1.440999984741211, inf, 1.4470000267028809, 1.4490000009536743, 1.4579999446868896, 1.4620000123977661, 1.4700000286102295, inf, 1.4819999933242798, 1.4950000047683716, 1.5019999742507935, 1.5110000371932983, 1.5240000486373901, inf, 1.5379999876022339, 1.5520000457763672, 1.5640000104904175, 1.5800000429153442, 1.590000033378601, inf, 1.6039999723434448, 1.6200000047683716, 1.6410000324249268, 1.597000002861023, 1.5440000295639038, inf, 1.4989999532699585, 1.4479999542236328, 1.4119999408721924, 1.3769999742507935, 1.3339999914169312, 1.3029999732971191, inf, 1.2649999856948853, 1.2389999628067017, 1.2130000591278076, 1.187000036239624, 1.1579999923706055, inf, 1.1399999856948853, 1.1160000562667847, 1.090999960899353, 1.0750000476837158, 1.0540000200271606, 1.034999966621399, inf, 1.0219999551773071, 1.00600004196167, 0.9929999709129333, 0.9810000061988831, 0.9639999866485596, 0.953000009059906, inf, 0.9390000104904175, 0.9269999861717224, 0.9169999957084656, 0.9079999923706055, 0.8989999890327454, inf, 0.890999972820282, 0.8830000162124634, 0.8740000128746033, 0.8679999709129333, 0.8619999885559082, inf, 0.8560000061988831, 0.8500000238418579, 0.8450000286102295, 0.8399999737739563, 0.8360000252723694, inf, 0.8330000042915344, 0.8299999833106995, 0.8270000219345093, 0.824999988079071, inf, 0.8209999799728394, 0.8209999799728394, 0.8180000185966492, 0.8180000185966492, 0.8159999847412109, 0.8149999976158142, inf, 0.8169999718666077, 0.8140000104904175, 0.8130000233650208, 0.8159999847412109, 0.8149999976158142, inf, 0.8190000057220459, 0.8209999799728394, 0.8220000267028809, 0.828000009059906, inf, 0.8299999833106995, 0.8330000042915344, 0.8360000252723694, 0.8399999737739563, 0.8460000157356262, inf, 0.8489999771118164, 0.8550000190734863, 0.8610000014305115, 0.8679999709129333, inf, 0.8759999871253967, 0.8830000162124634, 0.8920000195503235, 0.8989999890327454, 0.9110000133514404, inf, 0.9169999957084656, inf, inf, inf, inf, inf, 1.0110000371932983, 1.0269999504089355, 1.0470000505447388, 1.059000015258789, inf, 1.0809999704360962, 1.1100000143051147, 1.128999948501587, 1.1460000276565552, inf, 1.1720000505447388, 1.1959999799728394, 1.2209999561309814, 1.2419999837875366, inf, 1.2710000276565552, 1.3020000457763672, 1.3320000171661377, 1.3769999742507935, inf, 1.4190000295639038, 1.468000054359436, 1.5190000534057617, inf, inf, inf, 1.6139999628067017, 1.6779999732971191, 1.7510000467300415, 1.812000036239624, inf, 1.8890000581741333, 1.8700000047683716, 1.8509999513626099, 1.8300000429153442, 1.8209999799728394, inf, 1.7970000505447388, 1.7910000085830688, 1.784000039100647, 1.7699999809265137, 1.7649999856948853, inf, 1.7549999952316284, 1.7519999742507935, 1.7480000257492065, 1.7359999418258667, 1.7350000143051147, inf, 1.7139999866485596, 1.7130000591278076, 1.7109999656677246, 1.7100000381469727, 1.6990000009536743, inf, 1.6979999542236328, 1.6920000314712524, 1.694000005722046, 1.7000000476837158, 1.7020000219345093, inf, 1.7100000381469727, 1.7109999656677246, 1.718000054359436, 1.7330000400543213, 1.7350000143051147, inf, 1.7389999628067017, 1.7419999837875366, 1.753000020980835, 1.7630000114440918, 1.7690000534057617, inf, 1.781000018119812, 1.784000039100647, 1.8020000457763672, 1.819000005722046, 1.8279999494552612, inf, 1.8450000286102295, 1.8650000095367432, 1.8839999437332153, 1.902999997138977, 1.9160000085830688, inf, 1.9459999799728394, 1.972000002861023, 1.9950000047683716, 1.9570000171661377, 1.9500000476837158, inf, 1.8919999599456787, 1.843999981880188, 1.7910000085830688, 1.7480000257492065, 1.7079999446868896, 1.6610000133514404, inf, 1.628000020980835, 1.597000002861023, 1.559000015258789, 1.4709999561309814, 1.4299999475479126, 1.3949999809265137, inf, 1.3480000495910645, 1.315000057220459, 1.2899999618530273, 1.2610000371932983, 1.2289999723434448, 1.2139999866485596, inf, 1.184000015258789, 1.1640000343322754, 1.1419999599456787, 1.125, 1.1059999465942383, 1.0889999866485596, inf, 1.0750000476837158, 1.059000015258789, 1.0440000295639038, 1.0420000553131104, 1.0269999504089355, 1.0119999647140503, inf, 1.0, 0.9879999756813049, 0.9810000061988831, 0.9739999771118164, 0.9580000042915344, inf, 0.9480000138282776, 0.9409999847412109, 0.9340000152587891, 0.9269999861717224, 0.9200000166893005, inf, 0.9150000214576721, 0.9110000133514404, 0.9089999794960022, 0.9020000100135803, 0.8980000019073486, 0.8960000276565552, inf, 0.8930000066757202, 0.8889999985694885, 0.8880000114440918, 0.8859999775886536, 0.8849999904632568, inf, 0.8899999856948853, 0.8989999890327454, 0.8870000243186951, 0.8880000114440918, 0.890999972820282, inf, 0.890999972820282, 0.8939999938011169, 0.8960000276565552, 0.9010000228881836, 0.8980000019073486, inf, 0.9020000100135803, 0.9070000052452087, 0.9089999794960022, 0.9190000295639038, 0.9179999828338623, inf, 0.9240000247955322, 0.9330000281333923, 0.9399999976158142, 0.9490000009536743, 0.9539999961853027, inf, 0.9670000076293945, 0.9800000190734863, 0.9869999885559082, 0.996999979019165, 1.00600004196167, inf, 0.9879999756813049, 0.9629999995231628, 0.9350000023841858, 0.9150000214576721, 0.8899999856948853, inf, 0.8740000128746033, 0.8539999723434448, 0.8399999737739563, 0.8220000267028809, 0.8080000281333923, 0.7919999957084656, 0.7770000100135803, inf, 0.7649999856948853, 0.7519999742507935, 0.7429999709129333, 0.7279999852180481, 0.718999981880188, 0.7110000252723694, 0.699999988079071, inf, 0.6909999847412109, 0.6859999895095825, 0.6980000138282776, 0.7440000176429749)</t>
  </si>
  <si>
    <t>(0.7599999904632568, inf, 0.8050000071525574, 0.8510000109672546, 0.9079999923706055, inf, 0.9800000190734863, 1.0180000066757202, 1.2350000143051147, 1.309999942779541, 1.4010000228881836, inf, 1.3880000114440918, 1.4249999523162842, 1.4229999780654907, 1.4140000343322754, 1.4129999876022339, inf, 1.4079999923706055, 1.406999945640564, 1.406000018119812, 1.4110000133514404, 1.4010000228881836, inf, 1.4010000228881836, 1.4010000228881836, 1.4010000228881836, 1.402999997138977, inf, 1.4040000438690186, 1.406999945640564, 1.409000039100647, 1.4140000343322754, 1.4190000295639038, inf, 1.4249999523162842, 1.437000036239624, 1.437000036239624, 1.4479999542236328, 1.4520000219345093, inf, 1.4639999866485596, 1.4709999561309814, 1.4830000400543213, 1.496999979019165, 1.5099999904632568, inf, 1.5240000486373901, 1.5379999876022339, 1.5520000457763672, 1.5670000314712524, 1.5789999961853027, inf, 1.5920000076293945, 1.6119999885559082, 1.6089999675750732, 1.555999994277954, inf, 1.5110000371932983, 1.4570000171661377, 1.4220000505447388, 1.3899999856948853, 1.347000002861023, 1.3140000104904175, 1.274999976158142, inf, 1.2489999532699585, 1.2239999771118164, 1.1990000009536743, 1.1699999570846558, 1.1480000019073486, inf, 1.1230000257492065, 1.1050000190734863, 1.0839999914169312, 1.0670000314712524, 1.0470000505447388, 1.027999997138977, inf, 1.0160000324249268, 1.0010000467300415, 0.9860000014305115, 0.9879999756813049, 0.9739999771118164, inf, 0.9480000138282776, 0.9359999895095825, 0.925000011920929, 0.9150000214576721, 0.906000018119812, inf, 0.8989999890327454, 0.8889999985694885, 0.8830000162124634, 0.875, 0.8679999709129333, 0.8629999756813049, inf, 0.8560000061988831, 0.8519999980926514, 0.8479999899864197, 0.843999981880188, 0.8379999995231628, inf, 0.8360000252723694, 0.8330000042915344, 0.8289999961853027, 0.8289999961853027, 0.8270000219345093, inf, 0.8270000219345093, 0.8199999928474426, 0.8230000138282776, 0.8199999928474426, inf, 0.8220000267028809, 0.8220000267028809, 0.8209999799728394, 0.8220000267028809, 0.8230000138282776, inf, 0.824999988079071, 0.828000009059906, 0.8289999961853027, 0.8309999704360962, 0.8330000042915344, inf, 0.8360000252723694, 0.8429999947547913, 0.8450000286102295, 0.8489999771118164, inf, 0.8529999852180481, 0.8579999804496765, 0.8640000224113464, 0.8709999918937683, inf, 0.878000020980835, 0.8849999904632568, 0.8930000066757202, 0.902999997138977, 0.9110000133514404, 0.9190000295639038, inf, 0.9290000200271606, inf, inf, inf, inf, inf, 1.0260000228881836, 1.0460000038146973, 1.0579999685287476, inf, 1.0750000476837158, 1.0959999561309814, 1.1109999418258667, 1.1399999856948853, inf, 1.1629999876022339, 1.1820000410079956, 1.2079999446868896, 1.2319999933242798, 1.2599999904632568, inf, 1.2899999618530273, 1.319000005722046, 1.3539999723434448, 1.3949999809265137, inf, 1.434000015258789, 1.4839999675750732, 1.534000039100647, inf, inf, inf, inf, 1.7000000476837158, 1.7669999599456787, 1.840999960899353, inf, 1.909999966621399, 1.8919999599456787, 1.8830000162124634, 1.8650000095367432, inf, 1.8459999561309814, 1.8259999752044678, 1.8200000524520874, 1.8040000200271606, 1.7929999828338623, inf, 1.7860000133514404, 1.7680000066757202, 1.7699999809265137, 1.7649999856948853, 1.7619999647140503, inf, 1.753000020980835, 1.75, 1.746999979019165, 1.7389999628067017, 1.7300000190734863, inf, 1.7200000286102295, 1.7200000286102295, 1.7209999561309814, 1.718999981880188, 1.722000002861023, inf, 1.7289999723434448, 1.7300000190734863, 1.7400000095367432, 1.7480000257492065, 1.75, inf, 1.753999948501587, 1.75600004196167, 1.7660000324249268, 1.7719999551773071, 1.781999945640564, inf, 1.7879999876022339, 1.7999999523162842, 1.7979999780654907, 1.8220000267028809, 1.8329999446868896, inf, 1.8509999513626099, 1.8669999837875366, 1.8849999904632568, 1.906000018119812, inf, 1.9160000085830688, 1.934999942779541, 1.9589999914169312, 1.9850000143051147, 2.007999897003174, 1.9739999771118164, inf, 1.9490000009536743, 1.8919999599456787, 1.843999981880188, 1.7899999618530273, 1.746000051498413, 1.7079999446868896, inf, 1.6619999408721924, 1.6269999742507935, 1.597000002861023, 1.5579999685287476, 1.468999981880188, 1.4220000505447388, inf, 1.3869999647140503, 1.347000002861023, 1.312999963760376, 1.281999945640564, inf, 1.2519999742507935, 1.2259999513626099, 1.2009999752044678, 1.180999994277954, 1.156999945640564, 1.1390000581741333, inf, 1.1180000305175781, 1.0980000495910645, 1.0829999446868896, 1.0670000314712524, 1.0540000200271606, 1.0440000295639038, inf, 1.034999966621399, 1.0210000276565552, 1.003999948501587, 0.996999979019165, 0.9860000014305115, inf, 0.9750000238418579, 0.9620000123977661, 0.949999988079071, 0.9419999718666077, 0.9340000152587891, inf, 0.9259999990463257, 0.9169999957084656, 0.9139999747276306, 0.9089999794960022, 0.9039999842643738, inf, 0.8970000147819519, 0.8930000066757202, 0.8870000243186951, 0.8849999904632568, inf, 0.8809999823570251, 0.8820000290870667, 0.8759999871253967, 0.8759999871253967, 0.8830000162124634, inf, 0.8830000162124634, 0.8740000128746033, 0.8769999742507935, 0.8759999871253967, 0.8790000081062317, inf, 0.8799999952316284, 0.8809999823570251, 0.8840000033378601, 0.8859999775886536, 0.8830000162124634, inf, 0.8849999904632568, 0.8899999856948853, 0.8930000066757202, 0.8970000147819519, inf, 0.9020000100135803, 0.9089999794960022, 0.9190000295639038, 0.9179999828338623, 0.9240000247955322, inf, 0.9390000104904175, 0.9440000057220459, 0.9549999833106995, 0.9670000076293945, 0.9800000190734863, inf, 0.9919999837875366, 0.9779999852180481, 0.9440000057220459, 0.9200000166893005, inf, 0.8999999761581421, 0.875, 0.8579999804496765, 0.8399999737739563, 0.8220000267028809, 0.8040000200271606, 0.7870000004768372, inf, 0.7730000019073486, 0.7590000033378601, 0.7459999918937683, 0.7319999933242798, 0.722000002861023, inf, 0.7110000252723694, 0.6990000009536743, 0.6899999976158142, 0.6790000200271606, 0.6759999990463257, 0.6669999957084656, inf, 0.6610000133514404, 0.6859999895095825, 0.7139999866485596)</t>
  </si>
  <si>
    <t>(0.921999990940094, 0.972000002861023, inf, 1.0119999647140503, 1.0579999685287476, 1.1139999628067017, inf, 1.1710000038146973, inf, 1.3919999599456787, 1.3880000114440918, 1.3830000162124634, 1.378999948501587, inf, 1.3769999742507935, 1.378999948501587, inf, 1.371999979019165, 1.371000051498413, inf, 1.3700000047683716, 1.3730000257492065, 1.3769999742507935, 1.3849999904632568, 1.3830000162124634, inf, 1.3869999647140503, 1.3890000581741333, 1.3980000019073486, 1.402999997138977, 1.4079999923706055, inf, 1.4179999828338623, 1.4229999780654907, 1.430999994277954, 1.437999963760376, 1.4490000009536743, inf, 1.4600000381469727, 1.4700000286102295, 1.4830000400543213, 1.496000051498413, inf, 1.5110000371932983, 1.524999976158142, 1.5399999618530273, 1.5579999685287476, 1.5700000524520874, inf, 1.5980000495910645, 1.5880000591278076, 1.5379999876022339, 1.4989999532699585, 1.4490000009536743, inf, 1.4129999876022339, 1.378000020980835, 1.3350000381469727, 1.3040000200271606, 1.2719999551773071, 1.25, inf, 1.2200000286102295, 1.190000057220459, 1.1640000343322754, 1.1449999809265137, 1.1200000047683716, 1.1050000190734863, inf, 1.0820000171661377, 1.062000036239624, 1.0429999828338623, 1.0269999504089355, 1.0149999856948853, 1.0, inf, 0.9860000014305115, 0.9729999899864197, 0.9599999785423279, inf, 0.9359999895095825, inf, 0.9259999990463257, 0.9150000214576721, 0.9070000052452087, 0.8989999890327454, 0.890999972820282, inf, 0.8830000162124634, 0.875, 0.8700000047683716, 0.8619999885559082, 0.8569999933242798, 0.8510000109672546, 0.8489999771118164, inf, 0.8450000286102295, 0.8389999866485596, 0.8360000252723694, 0.8330000042915344, inf, 0.8309999704360962, 0.8289999961853027, 0.8289999961853027, 0.8230000138282776, 0.8240000009536743, inf, 0.8220000267028809, 0.8220000267028809, 0.8220000267028809, 0.8209999799728394, 0.8209999799728394, 0.8220000267028809, inf, 0.8240000009536743, 0.8259999752044678, 0.828000009059906, 0.8289999961853027, 0.8320000171661377, inf, 0.8320000171661377, 0.8360000252723694, 0.8399999737739563, 0.8450000286102295, inf, 0.8489999771118164, 0.8529999852180481, 0.859000027179718, 0.8640000224113464, inf, 0.8709999918937683, 0.878000020980835, 0.8840000033378601, 0.890999972820282, 0.9020000100135803, inf, 0.9120000004768372, 0.9190000295639038, 0.9300000071525574, 0.9399999976158142, inf, 0.9549999833106995, inf, inf, inf, 1.0420000553131104, inf, 1.0570000410079956, 1.0670000314712524, 1.0889999866485596, 1.1109999418258667, inf, 1.1260000467300415, 1.156000018119812, 1.1759999990463257, 1.2000000476837158, inf, 1.225000023841858, 1.2510000467300415, 1.2790000438690186, 1.309999942779541, 1.3420000076293945, inf, 1.3819999694824219, 1.4210000038146973, 1.465000033378601, 1.5110000371932983, inf, 1.5640000104904175, inf, inf, inf, inf, 1.7450000047683716, 1.8049999475479126, 1.8830000162124634, 1.9299999475479126, 1.9119999408721924, inf, 1.8930000066757202, 1.8849999904632568, 1.8680000305175781, 1.8519999980926514, 1.8339999914169312, inf, 1.8259999752044678, 1.812000036239624, 1.8020000457763672, 1.7949999570846558, 1.7890000343322754, inf, 1.784999966621399, 1.7799999713897705, 1.7710000276565552, 1.7690000534057617, 1.7669999599456787, inf, 1.7489999532699585, 1.7489999532699585, 1.7419999837875366, 1.7480000257492065, 1.7489999532699585, inf, 1.7480000257492065, 1.7489999532699585, 1.75, 1.7549999952316284, 1.7660000324249268, inf, 1.7690000534057617, 1.7699999809265137, 1.781000018119812, 1.781999945640564, 1.7899999618530273, inf, 1.8009999990463257, 1.8079999685287476, 1.812000036239624, 1.8279999494552612, 1.8420000076293945, 1.8530000448226929, inf, 1.8660000562667847, 1.8860000371932983, 1.902999997138977, 1.9149999618530273, inf, 1.9320000410079956, 1.9539999961853027, 1.9769999980926514, 1.9950000047683716, 2.0230000019073486, inf, 2.046999931335449, 1.99399995803833, 1.937000036239624, 1.8839999437332153, 1.8289999961853027, 1.781999945640564, inf, 1.74399995803833, 1.6979999542236328, 1.656000018119812, 1.625, 1.5870000123977661, 1.5, inf, 1.4479999542236328, 1.4110000133514404, 1.375, 1.3329999446868896, 1.3020000457763672, 1.2710000276565552, inf, 1.2419999837875366, 1.2209999561309814, 1.1970000267028809, 1.1729999780654907, 1.1480000019073486, 1.1269999742507935, inf, 1.1109999418258667, 1.097000002861023, 1.0820000171661377, 1.059000015258789, 1.059000015258789, 1.0410000085830688, inf, 1.0269999504089355, 1.0140000581741333, 0.996999979019165, 0.9919999837875366, 0.9810000061988831, inf, 0.9639999866485596, 0.953000009059906, 0.9419999718666077, 0.9350000023841858, 0.9269999861717224, inf, 0.9200000166893005, 0.9150000214576721, 0.9070000052452087, 0.902999997138977, 0.8970000147819519, 0.890999972820282, inf, 0.8849999904632568, 0.8820000290870667, 0.8809999823570251, 0.8769999742507935, inf, 0.8740000128746033, 0.8730000257492065, 0.875, 0.878000020980835, 0.8709999918937683, inf, 0.8700000047683716, 0.8700000047683716, 0.871999979019165, 0.8730000257492065, 0.8740000128746033, 0.8759999871253967, inf, 0.8769999742507935, 0.8730000257492065, 0.875, 0.878000020980835, 0.8799999952316284, inf, 0.8849999904632568, 0.8870000243186951, 0.8949999809265137, 0.8970000147819519, 0.902999997138977, inf, 0.9120000004768372, 0.9190000295639038, 0.9240000247955322, 0.9340000152587891, inf, 0.9430000185966492, 0.9549999833106995, 0.9670000076293945, 0.9739999771118164, 0.9399999976158142, inf, 0.9150000214576721, 0.8899999856948853, 0.8700000047683716, 0.8500000238418579, 0.8339999914169312, inf, 0.8119999766349792, 0.7960000038146973, 0.7770000100135803, 0.7590000033378601, 0.7480000257492065, 0.7360000014305115, inf, 0.722000002861023, 0.7070000171661377, 0.6980000138282776, 0.6859999895095825, 0.6759999990463257, 0.6700000166893005, inf, 0.6589999794960022, 0.6489999890327454, 0.6439999938011169, 0.6349999904632568, 0.6520000100135803, inf, 0.6909999847412109, 0.718999981880188, 0.7620000243186951, inf, 0.8130000233650208, 0.8600000143051147)</t>
  </si>
  <si>
    <t>(1.1349999904632568, inf, 1.1979999542236328, 1.2669999599456787, 1.3420000076293945, 1.3600000143051147, 1.402999997138977, inf, 1.4010000228881836, 1.3519999980926514, 1.343999981880188, 1.340999960899353, inf, 1.343000054359436, 1.343000054359436, 1.350000023841858, 1.347000002861023, inf, 1.3519999980926514, 1.3530000448226929, 1.3580000400543213, 1.3639999628067017, 1.3669999837875366, inf, 1.375, 1.38100004196167, 1.3910000324249268, 1.3930000066757202, 1.4019999504089355, inf, 1.4079999923706055, 1.4160000085830688, 1.4299999475479126, 1.4420000314712524, 1.4500000476837158, inf, 1.4630000591278076, 1.4759999513626099, 1.4950000047683716, 1.5099999904632568, 1.5230000019073486, inf, 1.5390000343322754, 1.565999984741211, 1.5700000524520874, 1.5399999618530273, inf, 1.4910000562667847, 1.4459999799728394, 1.4110000133514404, 1.3700000047683716, 1.3289999961853027, 1.3020000457763672, 1.2610000371932983, inf, 1.2359999418258667, 1.2100000381469727, 1.184000015258789, 1.1619999408721924, 1.1369999647140503, inf, 1.1150000095367432, 1.093999981880188, 1.0720000267028809, 1.0540000200271606, 1.0369999408721924, 1.0219999551773071, inf, 1.0069999694824219, 0.9940000176429749, 0.9800000190734863, 0.9639999866485596, 0.9549999833106995, 0.9419999718666077, inf, 0.9350000023841858, inf, 0.9110000133514404, 0.8999999761581421, 0.8930000066757202, inf, 0.8830000162124634, 0.8740000128746033, 0.8679999709129333, 0.8600000143051147, 0.8550000190734863, 0.8500000238418579, inf, 0.8450000286102295, 0.8389999866485596, 0.8360000252723694, 0.8339999914169312, 0.8299999833106995, inf, 0.8270000219345093, 0.8230000138282776, 0.8199999928474426, 0.8169999718666077, 0.8169999718666077, inf, 0.8140000104904175, 0.8149999976158142, 0.8140000104904175, 0.8130000233650208, 0.8130000233650208, inf, 0.8149999976158142, 0.8149999976158142, 0.8169999718666077, 0.8180000185966492, 0.8140000104904175, inf, 0.8220000267028809, 0.8230000138282776, 0.828000009059906, 0.8289999961853027, 0.8339999914169312, inf, 0.8360000252723694, 0.8399999737739563, 0.8460000157356262, 0.8500000238418579, 0.8550000190734863, inf, 0.8610000014305115, 0.8700000047683716, 0.8740000128746033, 0.8820000290870667, 0.8899999856948853, inf, 0.8989999890327454, 0.9100000262260437, 0.9200000166893005, 0.9269999861717224, inf, 0.9409999847412109, 0.9539999961853027, inf, inf, inf, inf, inf, 1.059000015258789, 1.0809999704360962, 1.0959999561309814, inf, 1.1180000305175781, 1.1390000581741333, 1.1710000038146973, 1.1890000104904175, inf, 1.2089999914169312, 1.2330000400543213, 1.2619999647140503, 1.2920000553131104, inf, 1.3220000267028809, 1.3580000400543213, 1.3980000019073486, 1.4429999589920044, inf, 1.4850000143051147, 1.5379999876022339, 1.593999981880188, inf, inf, inf, 1.7130000591278076, 1.781000018119812, 1.8519999980926514, 1.9320000410079956, inf, 1.9479999542236328, 1.9279999732971191, 1.9110000133514404, 1.8960000276565552, 1.8860000371932983, 1.871999979019165, inf, 1.8630000352859497, 1.8489999771118164, 1.8420000076293945, 1.8279999494552612, 1.812999963760376, inf, 1.8109999895095825, 1.8029999732971191, 1.7879999876022339, 1.7940000295639038, 1.784000039100647, inf, 1.784000039100647, 1.7710000276565552, 1.7699999809265137, 1.7760000228881836, 1.7740000486373901, inf, 1.774999976158142, 1.7769999504089355, 1.774999976158142, 1.781999945640564, 1.784999966621399, inf, 1.7899999618530273, 1.7929999828338623, 1.8009999990463257, 1.809000015258789, 1.8179999589920044, inf, 1.8250000476837158, 1.8289999961853027, 1.8459999561309814, 1.8550000190734863, 1.871000051498413, inf, 1.8839999437332153, 1.8910000324249268, 1.909000039100647, 1.9170000553131104, 1.934999942779541, 1.9570000171661377, inf, 1.9800000190734863, 1.9980000257492065, 2.0250000953674316, 2.049999952316284, inf, 2.0769999027252197, 2.01200008392334, 1.9579999446868896, 1.909000039100647, 1.8589999675750732, 1.8009999990463257, inf, 1.7630000114440918, 1.718000054359436, 1.6759999990463257, 1.6399999856948853, 1.6039999723434448, 1.5089999437332153, 1.4609999656677246, inf, 1.4199999570846558, 1.3849999904632568, 1.343999981880188, 1.309999942779541, 1.2799999713897705, inf, 1.25, 1.225000023841858, 1.2000000476837158, 1.1759999990463257, 1.156000018119812, 1.1330000162124634, inf, 1.11899995803833, 1.1039999723434448, 1.0829999446868896, 1.0809999704360962, 1.065000057220459, 1.0479999780654907, inf, 1.027999997138977, 1.0140000581741333, 1.0019999742507935, 0.9929999709129333, 0.9860000014305115, 0.9660000205039978, inf, 0.9559999704360962, 0.9449999928474426, 0.9369999766349792, 0.9309999942779541, 0.921999990940094, inf, 0.9160000085830688, 0.9100000262260437, 0.9039999842643738, 0.8980000019073486, 0.8939999938011169, inf, 0.8889999985694885, 0.8849999904632568, 0.8820000290870667, 0.8790000081062317, 0.8769999742507935, inf, 0.8830000162124634, 0.8830000162124634, 0.8730000257492065, 0.871999979019165, 0.871999979019165, 0.871999979019165, inf, 0.871999979019165, 0.8730000257492065, 0.8730000257492065, 0.8769999742507935, 0.8700000047683716, inf, 0.8730000257492065, 0.8759999871253967, 0.878000020980835, 0.878000020980835, 0.8830000162124634, inf, 0.8870000243186951, 0.8899999856948853, 0.8999999761581421, 0.9020000100135803, inf, 0.9089999794960022, 0.9139999747276306, 0.9200000166893005, 0.9290000200271606, inf, 0.9390000104904175, 0.9490000009536743, 0.9620000123977661, 0.9340000152587891, 0.9049999713897705, 0.8840000033378601, inf, 0.8579999804496765, 0.8389999866485596, 0.8159999847412109, 0.7960000038146973, 0.7799999713897705, 0.7649999856948853, 0.7459999918937683, inf, 0.7279999852180481, 0.7160000205039978, 0.7039999961853027, 0.6919999718666077, 0.6819999814033508, 0.6669999957084656, inf, 0.6589999794960022, 0.6489999890327454, 0.6399999856948853, 0.6320000290870667, 0.621999979019165, 0.6140000224113464, inf, 0.6200000047683716, 0.6439999938011169, 0.6840000152587891, inf, 0.7080000042915344, 0.7599999904632568, 0.8009999990463257, inf, 0.847000002861023, 0.902999997138977, 0.9480000138282776, 0.9890000224113464, inf, 1.031000018119812, 1.0829999446868896)</t>
  </si>
  <si>
    <t>(inf, 1.3760000467300415, 1.3739999532699585, 1.3639999628067017, 1.3630000352859497, 1.3569999933242798, inf, 1.3519999980926514, inf, 1.319000005722046, 1.3209999799728394, 1.3240000009536743, 1.3300000429153442, 1.3309999704360962, inf, 1.3389999866485596, 1.3450000286102295, 1.3509999513626099, 1.3569999933242798, inf, 1.3639999628067017, 1.375, 1.38100004196167, 1.3910000324249268, 1.4010000228881836, inf, 1.4110000133514404, 1.4190000295639038, 1.4270000457763672, 1.4390000104904175, 1.4550000429153442, inf, 1.468999981880188, 1.4889999628067017, 1.4980000257492065, 1.5169999599456787, 1.5360000133514404, inf, 1.5470000505447388, 1.5119999647140503, 1.4700000286102295, 1.4299999475479126, 1.3899999856948853, inf, 1.3530000448226929, 1.312999963760376, 1.274999976158142, 1.246000051498413, 1.2239999771118164, 1.1959999799728394, 1.1670000553131104, inf, 1.1449999809265137, 1.121999979019165, 1.1059999465942383, 1.0789999961853027, 1.0579999685287476, inf, 1.0410000085830688, 1.0269999504089355, 1.0119999647140503, 0.9980000257492065, 0.9829999804496765, 0.968999981880188, inf, 0.9570000171661377, 0.9430000185966492, 0.9309999942779541, 0.921999990940094, 0.9190000295639038, inf, inf, 0.8930000066757202, 0.8820000290870667, 0.8740000128746033, 0.8679999709129333, 0.8600000143051147, 0.8550000190734863, inf, 0.8489999771118164, 0.8450000286102295, 0.8379999995231628, 0.8339999914169312, 0.8299999833106995, inf, 0.8270000219345093, 0.8220000267028809, 0.8190000057220459, 0.8159999847412109, 0.8140000104904175, inf, 0.8100000023841858, 0.8090000152587891, 0.8090000152587891, 0.8069999814033508, 0.8090000152587891, inf, 0.8080000281333923, 0.8069999814033508, 0.8069999814033508, 0.8100000023841858, 0.8090000152587891, inf, 0.8109999895095825, 0.8130000233650208, 0.8149999976158142, 0.8180000185966492, 0.8199999928474426, inf, 0.8230000138282776, 0.8270000219345093, 0.8299999833106995, 0.8339999914169312, 0.8389999866485596, inf, 0.8450000286102295, 0.8500000238418579, 0.8539999723434448, 0.8600000143051147, inf, 0.8690000176429749, 0.875, 0.8840000033378601, 0.890999972820282, inf, 0.9010000228881836, 0.9110000133514404, 0.9210000038146973, 0.9309999942779541, 0.9440000057220459, inf, 0.9570000171661377, 0.9760000109672546, inf, inf, inf, inf, 1.065000057220459, 1.0870000123977661, 1.1050000190734863, 1.125, inf, 1.1469999551773071, 1.1749999523162842, 1.1990000009536743, 1.2230000495910645, inf, 1.24399995803833, 1.277999997138977, 1.309000015258789, 1.3420000076293945, inf, 1.378000020980835, 1.4170000553131104, 1.465000033378601, 1.5080000162124634, 1.562999963760376, inf, 1.621999979019165, inf, 1.7170000076293945, 1.7480000257492065, inf, 1.8109999895095825, 1.8899999856948853, 1.9789999723434448, 1.9600000381469727, inf, 1.9390000104904175, 1.9279999732971191, 1.9140000343322754, 1.9040000438690186, 1.8899999856948853, 1.875, inf, 1.8669999837875366, 1.8550000190734863, 1.850000023841858, 1.8420000076293945, 1.8309999704360962, inf, 1.8270000219345093, 1.815000057220459, 1.809999942779541, 1.809999942779541, 1.8020000457763672, inf, 1.8009999990463257, 1.7990000247955322, 1.7999999523162842, 1.7960000038146973, 1.8009999990463257, inf, 1.8020000457763672, 1.8020000457763672, 1.809999942779541, 1.8109999895095825, 1.812999963760376, inf, 1.8220000267028809, 1.8300000429153442, 1.8420000076293945, 1.847000002861023, 1.8619999885559082, inf, 1.86899995803833, 1.8819999694824219, 1.8899999856948853, 1.9040000438690186, 1.9140000343322754, inf, 1.9279999732971191, 1.937999963760376, 1.9589999914169312, 1.9789999723434448, inf, 1.9980000257492065, 2.0209999084472656, 2.046999931335449, 2.072000026702881, 2.0959999561309814, inf, 2.0490000247955322, 2.003000020980835, 1.9459999799728394, 1.8890000581741333, 1.8389999866485596, 1.7899999618530273, inf, 1.7480000257492065, 1.7039999961853027, 1.6640000343322754, 1.628999948501587, 1.531000018119812, inf, 1.4859999418258667, 1.4420000314712524, 1.4010000228881836, 1.3650000095367432, 1.3300000429153442, 1.2949999570846558, inf, 1.2690000534057617, 1.2410000562667847, 1.222000002861023, 1.1959999799728394, 1.1740000247955322, 1.1540000438690186, 1.1319999694824219, inf, 1.1180000305175781, 1.0980000495910645, 1.0889999866485596, 1.0750000476837158, 1.0540000200271606, inf, 1.0399999618530273, 1.0269999504089355, 1.0119999647140503, 1.0019999742507935, 0.9860000014305115, inf, 0.9750000238418579, 0.9660000205039978, 0.9549999833106995, 0.9490000009536743, 0.9380000233650208, 0.9309999942779541, inf, 0.9240000247955322, 0.9169999957084656, 0.9110000133514404, 0.902999997138977, 0.8989999890327454, inf, 0.8999999761581421, 0.8939999938011169, 0.8859999775886536, 0.8849999904632568, 0.8820000290870667, inf, 0.8799999952316284, 0.8799999952316284, 0.8790000081062317, 0.8790000081062317, 0.8769999742507935, 0.8740000128746033, inf, 0.878000020980835, 0.8769999742507935, 0.8799999952316284, 0.8740000128746033, inf, 0.8769999742507935, 0.8769999742507935, 0.8790000081062317, 0.8799999952316284, 0.8840000033378601, inf, 0.8870000243186951, 0.890999972820282, 0.8999999761581421, 0.8999999761581421, 0.9079999923706055, inf, 0.9110000133514404, 0.9179999828338623, 0.9240000247955322, 0.9330000281333923, 0.9440000057220459, inf, 0.9549999833106995, 0.9290000200271606, 0.8999999761581421, 0.8700000047683716, 0.8450000286102295, inf, 0.8289999961853027, 0.8040000200271606, 0.781000018119812, 0.7649999856948853, 0.7459999918937683, 0.7279999852180481, 0.7139999866485596, inf, 0.6970000267028809, 0.6869999766349792, 0.6729999780654907, 0.6589999794960022, 0.6489999890327454, inf, 0.6389999985694885, 0.628000020980835, 0.6200000047683716, 0.6110000014305115, 0.6050000190734863, 0.5960000157356262, inf, 0.6119999885559082, 0.6370000243186951, 0.6669999957084656, inf, 0.6980000138282776, 0.734000027179718, 0.765999972820282, inf, 0.8169999718666077, 0.8610000014305115, 0.9089999794960022, 0.9480000138282776, inf, 0.9860000014305115, 1.031000018119812, 1.0740000009536743, 1.1349999904632568, inf, 1.1950000524520874, 1.2599999904632568, 1.3459999561309814, 1.3359999656677246)</t>
  </si>
  <si>
    <t>(1.3250000476837158, inf, 1.3250000476837158, inf, 1.3179999589920044, 1.2890000343322754, 1.315999984741211, 1.3170000314712524, inf, 1.312999963760376, 1.315000057220459, 1.3250000476837158, 1.3300000429153442, inf, 1.340000033378601, 1.3459999561309814, 1.3580000400543213, 1.3639999628067017, 1.3760000467300415, inf, 1.3860000371932983, 1.3940000534057617, 1.4049999713897705, 1.4229999780654907, 1.430999994277954, inf, 1.4479999542236328, 1.4570000171661377, 1.475000023841858, 1.4950000047683716, 1.5110000371932983, inf, 1.5140000581741333, 1.4709999561309814, 1.4299999475479126, 1.3910000324249268, 1.347000002861023, inf, 1.312999963760376, 1.2740000486373901, 1.24399995803833, 1.2200000286102295, 1.190000057220459, 1.1629999876022339, 1.1410000324249268, inf, 1.1160000562667847, 1.0950000286102295, 1.0750000476837158, 1.0540000200271606, 1.0360000133514404, 1.0210000276565552, inf, 1.00600004196167, 0.9909999966621399, 0.9750000238418579, 0.9620000123977661, 0.9470000267028809, inf, 0.9369999766349792, 0.9229999780654907, 0.9120000004768372, 0.9039999842643738, 0.8920000195503235, inf, inf, 0.9039999842643738, 0.8669999837875366, 0.859000027179718, 0.8500000238418579, 0.8450000286102295, 0.8379999995231628, inf, 0.8339999914169312, 0.828000009059906, 0.8240000009536743, 0.8180000185966492, 0.8140000104904175, inf, 0.8109999895095825, 0.8090000152587891, 0.8040000200271606, 0.8019999861717224, 0.800000011920929, inf, 0.7990000247955322, 0.796999990940094, 0.796999990940094, 0.7950000166893005, 0.7940000295639038, inf, 0.7940000295639038, 0.7960000038146973, 0.7950000166893005, 0.7960000038146973, 0.7960000038146973, inf, 0.796999990940094, 0.8009999990463257, 0.8040000200271606, 0.8059999942779541, 0.8069999814033508, inf, 0.8100000023841858, 0.8140000104904175, 0.8190000057220459, 0.8240000009536743, 0.8289999961853027, inf, 0.8339999914169312, 0.8379999995231628, 0.8450000286102295, 0.8500000238418579, 0.859000027179718, inf, 0.8659999966621399, 0.8730000257492065, 0.8820000290870667, 0.890999972820282, inf, 0.9010000228881836, 0.9110000133514404, 0.921999990940094, 0.9309999942779541, 0.9449999928474426, inf, 0.9620000123977661, inf, inf, inf, inf, inf, 1.0800000429153442, 1.0959999561309814, 1.1180000305175781, 1.1399999856948853, inf, 1.1640000343322754, 1.1970000267028809, 1.2209999561309814, 1.2419999837875366, inf, 1.2719999551773071, 1.3020000457763672, 1.3389999866485596, 1.378000020980835, 1.4119999408721924, inf, 1.4579999446868896, 1.5099999904632568, 1.5609999895095825, 1.6230000257492065, inf, inf, inf, 1.753000020980835, 1.8240000009536743, inf, 1.9049999713897705, 1.9980000257492065, 1.9819999933242798, 1.9620000123977661, 1.9509999752044678, inf, 1.9329999685287476, 1.9249999523162842, 1.9110000133514404, 1.906000018119812, 1.8930000066757202, inf, 1.8860000371932983, 1.871999979019165, 1.86899995803833, 1.8630000352859497, 1.8489999771118164, inf, 1.8459999561309814, 1.8329999446868896, 1.8309999704360962, 1.8240000009536743, 1.8220000267028809, inf, 1.8220000267028809, 1.819000005722046, 1.8240000009536743, 1.8220000267028809, 1.8250000476837158, inf, 1.8289999961853027, 1.840000033378601, 1.8339999914169312, 1.8489999771118164, 1.8539999723434448, inf, 1.8650000095367432, 1.871000051498413, 1.8849999904632568, 1.8890000581741333, 1.8949999809265137, inf, 1.9079999923706055, 1.9170000553131104, 1.930999994277954, 1.9470000267028809, 1.9620000123977661, inf, 1.9800000190734863, 1.9950000047683716, 2.0220000743865967, 2.0360000133514404, 2.061000108718872, inf, 2.0840001106262207, 2.111999988555908, 2.0759999752044678, 2.052999973297119, 1.9900000095367432, inf, 1.9420000314712524, 1.88100004196167, 1.8259999752044678, 1.784999966621399, 1.746999979019165, inf, 1.7020000219345093, 1.6649999618530273, 1.5679999589920044, 1.5160000324249268, 1.4780000448226929, 1.430999994277954, 1.3960000276565552, inf, 1.3550000190734863, 1.3209999799728394, 1.2920000553131104, 1.2630000114440918, 1.2339999675750732, inf, 1.215000033378601, 1.190000057220459, 1.1740000247955322, 1.149999976158142, 1.1330000162124634, 1.1100000143051147, inf, 1.1119999885559082, 1.090000033378601, 1.0740000009536743, 1.0540000200271606, 1.0399999618530273, inf, 1.0269999504089355, 1.0119999647140503, 1.0, 0.9900000095367432, 0.9789999723434448, 0.9739999771118164, inf, 0.9589999914169312, 0.9480000138282776, 0.9440000057220459, 0.9359999895095825, 0.9290000200271606, inf, 0.9200000166893005, 0.9150000214576721, 0.9110000133514404, 0.9100000262260437, 0.8999999761581421, 0.8980000019073486, inf, 0.9039999842643738, 0.8999999761581421, 0.8920000195503235, 0.8880000114440918, inf, 0.8849999904632568, 0.8849999904632568, 0.8830000162124634, 0.8849999904632568, 0.8830000162124634, 0.8849999904632568, inf, 0.8809999823570251, 0.8799999952316284, 0.8809999823570251, 0.8820000290870667, inf, 0.8849999904632568, 0.8859999775886536, 0.8889999985694885, 0.8930000066757202, 0.8960000276565552, inf, 0.8999999761581421, 0.906000018119812, 0.9100000262260437, 0.9169999957084656, inf, 0.9200000166893005, 0.9309999942779541, 0.9390000104904175, 0.9490000009536743, 0.9279999732971191, inf, 0.8989999890327454, 0.8690000176429749, 0.8410000205039978, 0.8220000267028809, 0.7960000038146973, 0.7760000228881836, inf, 0.753000020980835, 0.7390000224113464, 0.718999981880188, 0.699999988079071, 0.6890000104904175, 0.6740000247955322, 0.6589999794960022, inf, 0.6470000147819519, 0.6340000033378601, 0.625, 0.6119999885559082, 0.6050000190734863, 0.597000002861023, inf, 0.5870000123977661, inf, 0.5979999899864197, 0.6240000128746033, inf, 0.6420000195503235, 0.6759999990463257, 0.7070000171661377, 0.75, inf, 0.7760000228881836, 0.8220000267028809, 0.8679999709129333, inf, 0.9039999842643738, 0.9390000104904175, 0.9739999771118164, 1.0149999856948853, inf, 1.059000015258789, 1.1139999628067017, 1.1770000457763672, 1.2350000143051147, inf, 1.3079999685287476, 1.312999963760376, 1.3569999933242798, 1.3550000190734863, inf, 1.340999960899353, 1.3389999866485596, 1.3339999914169312, 1.3289999961853027)</t>
  </si>
  <si>
    <t>(1.2949999570846558, 1.2920000553131104, inf, 1.2949999570846558, 1.2990000247955322, 1.3009999990463257, 1.3029999732971191, inf, 1.3079999685287476, 1.3289999961853027, 1.3389999866485596, 1.350000023841858, inf, 1.3559999465942383, 1.3669999837875366, 1.38100004196167, 1.3919999599456787, 1.402999997138977, inf, 1.4179999828338623, 1.430999994277954, 1.4429999589920044, 1.4570000171661377, 1.472000002861023, inf, 1.4859999418258667, 1.4500000476837158, 1.4190000295639038, 1.378999948501587, 1.3300000429153442, 1.3009999990463257, inf, 1.2599999904632568, 1.2350000143051147, 1.2039999961853027, 1.1779999732971191, 1.149999976158142, 1.1260000467300415, inf, 1.1109999418258667, 1.0809999704360962, 1.059000015258789, 1.0399999618530273, 1.0240000486373901, 1.0069999694824219, inf, 0.9919999837875366, 0.9750000238418579, 0.9620000123977661, 0.9449999928474426, 0.9340000152587891, 0.921999990940094, inf, 0.9110000133514404, 0.8999999761581421, 0.8899999856948853, 0.8799999952316284, 0.8700000047683716, inf, 0.8610000014305115, 0.8510000109672546, 0.8460000157356262, 0.8379999995231628, 0.8339999914169312, 0.8270000219345093, inf, 0.8190000057220459, 0.8130000233650208, 0.8090000152587891, 0.8050000071525574, 0.8029999732971191, inf, 0.7979999780654907, 0.7940000295639038, 0.7910000085830688, 0.7879999876022339, 0.7870000004768372, 0.7850000262260437, inf, 0.7820000052452087, 0.7799999713897705, 0.7799999713897705, 0.7799999713897705, 0.7799999713897705, inf, 0.7789999842643738, 0.7820000052452087, 0.781000018119812, 0.781000018119812, 0.7839999794960022, inf, 0.7870000004768372, 0.7889999747276306, 0.7900000214576721, 0.7919999957084656, 0.7960000038146973, inf, 0.7990000247955322, 0.8029999732971191, 0.8069999814033508, 0.8100000023841858, 0.8149999976158142, inf, 0.8209999799728394, 0.8270000219345093, 0.8330000042915344, 0.8389999866485596, inf, 0.8450000286102295, 0.8529999852180481, 0.8619999885559082, 0.8709999918937683, 0.8790000081062317, inf, 0.8880000114440918, 0.9020000100135803, 0.9110000133514404, 0.9210000038146973, 0.9359999895095825, inf, 0.9490000009536743, 0.9629999995231628, inf, inf, inf, inf, inf, 1.0880000591278076, 1.1100000143051147, 1.13100004196167, inf, 1.1549999713897705, 1.184999942779541, 1.2139999866485596, inf, 1.2339999675750732, 1.2680000066757202, 1.2949999570846558, 1.3300000429153442, 1.3739999532699585, inf, 1.409999966621399, 1.4559999704360962, 1.5089999437332153, 1.555999994277954, inf, 1.621999979019165, inf, inf, 1.7610000371932983, 1.8289999961853027, inf, 1.9119999408721924, 2.003000020980835, 1.996000051498413, 1.9830000400543213, inf, 1.972000002861023, 1.9529999494552612, 1.934999942779541, 1.9279999732971191, 1.9149999618530273, 1.909000039100647, inf, 1.902999997138977, 1.8910000324249268, 1.8890000581741333, 1.8849999904632568, 1.8730000257492065, inf, 1.86899995803833, 1.8650000095367432, 1.8559999465942383, 1.8459999561309814, 1.8450000286102295, inf, 1.843000054359436, 1.8519999980926514, 1.843999981880188, 1.843999981880188, 1.8669999837875366, inf, 1.8669999837875366, 1.8680000305175781, 1.871999979019165, 1.8819999694824219, 1.8860000371932983, inf, 1.8919999599456787, 1.902999997138977, 1.909000039100647, 1.9140000343322754, inf, 1.9270000457763672, 1.934999942779541, 1.9509999752044678, 1.972000002861023, 1.9819999933242798, inf, 1.996999979019165, 2.009999990463257, 2.0329999923706055, 2.055999994277954, 2.0799999237060547, inf, 2.1019999980926514, 2.127000093460083, 2.1489999294281006, 2.1029999256134033, 2.0510001182556152, inf, 1.9930000305175781, 1.934000015258789, 1.8730000257492065, 1.8329999446868896, 1.7829999923706055, 1.75, inf, 1.7089999914169312, 1.6640000343322754, 1.559000015258789, 1.5119999647140503, 1.4700000286102295, 1.4290000200271606, inf, 1.3910000324249268, 1.3550000190734863, 1.3209999799728394, 1.2910000085830688, 1.2630000114440918, 1.2389999628067017, inf, 1.222000002861023, 1.1970000267028809, 1.1759999990463257, 1.156000018119812, 1.1469999551773071, inf, 1.1319999694824219, 1.1109999418258667, 1.090000033378601, 1.0750000476837158, 1.059000015258789, 1.0470000505447388, 1.0269999504089355, inf, 1.0169999599456787, 1.003999948501587, 0.9919999837875366, 0.9879999756813049, 0.9810000061988831, inf, 0.9739999771118164, 0.9589999914169312, 0.9539999961853027, 0.9399999976158142, 0.9359999895095825, 0.9259999990463257, inf, 0.9279999732971191, 0.9200000166893005, 0.9129999876022339, 0.9150000214576721, 0.9089999794960022, inf, 0.906000018119812, 0.9020000100135803, 0.8999999761581421, 0.8989999890327454, 0.8960000276565552, 0.8970000147819519, inf, 0.8960000276565552, 0.8949999809265137, 0.8889999985694885, 0.8889999985694885, 0.8899999856948853, inf, 0.8899999856948853, 0.8920000195503235, 0.8930000066757202, 0.8949999809265137, 0.8970000147819519, inf, 0.9020000100135803, 0.9039999842643738, 0.9100000262260437, 0.9139999747276306, inf, 0.9190000295639038, 0.9240000247955322, 0.9290000200271606, 0.9390000104904175, inf, 0.9490000009536743, 0.9290000200271606, 0.8980000019073486, 0.8659999966621399, 0.8399999737739563, 0.8149999976158142, 0.7870000004768372, inf, 0.7689999938011169, 0.746999979019165, 0.7260000109672546, 0.7080000042915344, 0.6949999928474426, 0.6759999990463257, inf, 0.6610000133514404, 0.6470000147819519, 0.6320000290870667, 0.6200000047683716, 0.6079999804496765, 0.6000000238418579, inf, 0.5910000205039978, 0.5789999961853027, 0.5709999799728394, 0.578000009059906, 0.5979999899864197, inf, 0.621999979019165, 0.6399999856948853, 0.6669999957084656, inf, 0.6970000267028809, 0.7279999852180481, 0.7639999985694885, 0.7950000166893005, inf, 0.8389999866485596, 0.8740000128746033, 0.9039999842643738, inf, 0.9350000023841858, 0.9789999723434448, 1.0190000534057617, 1.0640000104904175, inf, 1.1130000352859497, 1.1699999570846558, 1.2309999465942383, 1.3029999732971191, inf, 1.3009999990463257, 1.3300000429153442, 1.3270000219345093, 1.319000005722046, 1.312999963760376, inf, 1.312000036239624, 1.3070000410079956, 1.3009999990463257, 1.2990000247955322, inf, inf, 1.2940000295639038, 1.253000020980835, 1.2949999570846558)</t>
  </si>
  <si>
    <t>(1.2829999923706055, inf, 1.2899999618530273, 1.2949999570846558, 1.2999999523162842, 1.3070000410079956, inf, 1.309000015258789, 1.3519999980926514, 1.3650000095367432, inf, 1.38100004196167, 1.3930000066757202, 1.4040000438690186, 1.4149999618530273, 1.430999994277954, inf, 1.4490000009536743, 1.4620000123977661, 1.434000015258789, 1.3980000019073486, 1.3550000190734863, inf, 1.312999963760376, 1.2730000019073486, 1.25, 1.2100000381469727, 1.1820000410079956, 1.1540000438690186, inf, 1.13100004196167, 1.1109999418258667, 1.0820000171661377, 1.059000015258789, 1.0399999618530273, 1.0219999551773071, inf, 1.00600004196167, 0.9890000224113464, 0.9729999899864197, 0.9570000171661377, 0.9419999718666077, 0.9290000200271606, inf, 0.9169999957084656, 0.9049999713897705, 0.8930000066757202, 0.8820000290870667, 0.871999979019165, 0.8610000014305115, inf, 0.8510000109672546, 0.8450000286102295, 0.8360000252723694, inf, 0.8259999752044678, 0.8149999976158142, inf, 0.8080000281333923, 0.8029999732971191, 0.7979999780654907, 0.7929999828338623, 0.7879999876022339, inf, 0.7860000133514404, 0.781000018119812, 0.777999997138977, 0.7749999761581421, 0.7730000019073486, inf, 0.7680000066757202, 0.765999972820282, 0.765999972820282, 0.7649999856948853, 0.7620000243186951, inf, 0.7620000243186951, 0.7609999775886536, 0.7620000243186951, 0.7630000114440918, 0.7639999985694885, 0.7639999985694885, inf, 0.765999972820282, 0.765999972820282, 0.7689999938011169, 0.7720000147819519, inf, 0.7749999761581421, 0.777999997138977, 0.7789999842643738, 0.7829999923706055, 0.7879999876022339, 0.7919999957084656, inf, 0.7960000038146973, 0.8009999990463257, 0.8050000071525574, 0.8119999766349792, 0.8169999718666077, inf, 0.8270000219345093, 0.8339999914169312, 0.8399999737739563, 0.8479999899864197, inf, 0.8569999933242798, 0.8679999709129333, 0.8769999742507935, 0.8849999904632568, 0.8989999890327454, 0.9110000133514404, inf, 0.921999990940094, 0.9369999766349792, 0.9509999752044678, 0.9700000286102295, inf, inf, inf, inf, 1.0809999704360962, inf, 1.0980000495910645, 1.11899995803833, 1.1480000019073486, 1.1740000247955322, inf, 1.2109999656677246, 1.2330000400543213, 1.2619999647140503, 1.2929999828338623, inf, 1.3289999961853027, 1.371999979019165, 1.4110000133514404, 1.4500000476837158, 1.5089999437332153, inf, 1.5640000104904175, 1.6299999952316284, inf, inf, inf, 1.7690000534057617, 1.850000023841858, 1.934000015258789, 2.0269999504089355, 2.007999897003174, inf, 1.99399995803833, 1.9809999465942383, 1.972000002861023, 1.9539999961853027, 1.937999963760376, inf, 1.9320000410079956, 1.9270000457763672, 1.9149999618530273, 1.9110000133514404, 1.906999945640564, inf, 1.8949999809265137, 1.8910000324249268, 1.8880000114440918, 1.878000020980835, 1.8769999742507935, inf, 1.8320000171661377, 1.8680000305175781, 1.8760000467300415, 1.8760000467300415, inf, 1.8769999742507935, 1.8669999837875366, 1.878000020980835, 1.8869999647140503, 1.8919999599456787, 1.8919999599456787, inf, 1.906000018119812, 1.9110000133514404, 1.9160000085830688, 1.9290000200271606, inf, 1.9320000410079956, 1.9490000009536743, 1.9559999704360962, 1.975000023841858, 1.9839999675750732, inf, 2.0, 2.0209999084472656, 2.0339999198913574, 2.055000066757202, 2.078000068664551, inf, 2.0989999771118164, 2.124000072479248, 2.1510000228881836, 2.1710000038146973, 2.13100004196167, inf, 2.0959999561309814, 2.0409998893737793, 1.9759999513626099, 1.9229999780654907, 1.871999979019165, 1.8240000009536743, inf, 1.781999945640564, 1.7480000257492065, 1.6979999542236328, 1.5959999561309814, 1.5429999828338623, 1.5, inf, 1.4559999704360962, 1.4190000295639038, 1.3860000371932983, 1.3459999561309814, 1.319000005722046, inf, 1.2910000085830688, 1.2630000114440918, 1.2350000143051147, 1.222000002861023, 1.1990000009536743, 1.1820000410079956, 1.1629999876022339, inf, 1.149999976158142, 1.13100004196167, 1.1109999418258667, 1.090000033378601, 1.0809999704360962, inf, 1.059000015258789, 1.0440000295639038, 1.031000018119812, 1.0240000486373901, 1.0140000581741333, 1.003000020980835, inf, 0.996999979019165, 0.9869999885559082, 0.9800000190734863, 0.9649999737739563, 0.9589999914169312, inf, 0.949999988079071, 0.9490000009536743, 0.9390000104904175, 0.9359999895095825, 0.9309999942779541, inf, 0.9279999732971191, 0.921999990940094, 0.9200000166893005, 0.9169999957084656, 0.9160000085830688, 0.9120000004768372, inf, 0.9120000004768372, 0.9110000133514404, 0.9100000262260437, 0.902999997138977, 0.906000018119812, inf, 0.906000018119812, 0.9039999842643738, 0.9049999713897705, 0.9070000052452087, 0.9089999794960022, inf, 0.9089999794960022, 0.9129999876022339, 0.9150000214576721, 0.9179999828338623, 0.9240000247955322, inf, 0.9259999990463257, 0.9330000281333923, 0.9390000104904175, 0.9480000138282776, 0.9549999833106995, inf, 0.9279999732971191, 0.8920000195503235, 0.8579999804496765, 0.8299999833106995, 0.8050000071525574, 0.7770000100135803, 0.753000020980835, inf, 0.7360000014305115, 0.7110000252723694, 0.6949999928474426, 0.6790000200271606, 0.6610000133514404, 0.6439999938011169, inf, 0.6320000290870667, 0.6200000047683716, 0.609000027179718, 0.597000002861023, 0.5860000252723694, 0.5730000138282776, inf, 0.5659999847412109, 0.5699999928474426, 0.5910000205039978, 0.6069999933242798, inf, 0.6269999742507935, 0.6470000147819519, 0.6740000247955322, 0.6980000138282776, inf, 0.7279999852180481, 0.7639999985694885, 0.7950000166893005, inf, 0.8339999914169312, 0.8619999885559082, 0.8899999856948853, 0.9269999861717224, inf, 0.9599999785423279, 0.9959999918937683, 1.0379999876022339, 1.0800000429153442, inf, 1.13100004196167, 1.1920000314712524, 1.2430000305175781, inf, 1.274999976158142, 1.3009999990463257, 1.3079999685287476, 1.2990000247955322, 1.2970000505447388, inf, 1.2949999570846558, 1.2879999876022339, 1.2829999923706055, 1.281000018119812, 1.2769999504089355, inf, 1.274999976158142, 1.2690000534057617, 1.2660000324249268, 1.2690000534057617, 1.2669999599456787, 1.2690000534057617, inf, 1.2710000276565552, 1.2719999551773071, 1.2769999504089355, 1.281999945640564)</t>
  </si>
  <si>
    <t>(1.2879999876022339, 1.2960000038146973, 1.3029999732971191, 1.309999942779541, inf, 1.3220000267028809, 1.3300000429153442, 1.3450000286102295, inf, 1.4149999618530273, 1.430999994277954, 1.4329999685287476, 1.3919999599456787, inf, 1.3539999723434448, 1.312000036239624, 1.2690000534057617, 1.2359999418258667, 1.2059999704360962, 1.1770000457763672, 1.1490000486373901, inf, 1.121000051498413, 1.1050000190734863, 1.0709999799728394, 1.0499999523162842, 1.0299999713897705, inf, 1.0140000581741333, 0.9940000176429749, 0.9750000238418579, 0.9620000123977661, 0.9430000185966492, 0.9279999732971191, inf, 0.9169999957084656, 0.9039999842643738, 0.890999972820282, 0.8790000081062317, 0.8690000176429749, 0.8579999804496765, inf, 0.8489999771118164, 0.8379999995231628, 0.8309999704360962, 0.8220000267028809, 0.8140000104904175, 0.8069999814033508, inf, 0.796999990940094, 0.7929999828338623, 0.7879999876022339, 0.781000018119812, 0.7760000228881836, inf, 0.7710000276565552, 0.765999972820282, 0.7639999985694885, 0.7609999775886536, 0.7559999823570251, inf, 0.7519999742507935, 0.75, 0.7459999918937683, 0.7480000257492065, 0.7459999918937683, 0.7400000095367432, inf, 0.7419999837875366, 0.7429999709129333, 0.7419999837875366, 0.7419999837875366, 0.7419999837875366, inf, 0.7409999966621399, 0.7450000047683716, 0.7450000047683716, 0.7459999918937683, 0.746999979019165, inf, 0.7490000128746033, 0.7540000081062317, 0.7559999823570251, 0.7590000033378601, inf, 0.7630000114440918, 0.7670000195503235, 0.7720000147819519, 0.7770000100135803, 0.7820000052452087, inf, 0.7870000004768372, 0.7929999828338623, 0.7979999780654907, 0.8050000071525574, 0.8119999766349792, inf, 0.8209999799728394, 0.828000009059906, 0.8360000252723694, 0.8460000157356262, inf, 0.8550000190734863, 0.8659999966621399, 0.8740000128746033, 0.8870000243186951, 0.8999999761581421, inf, 0.9129999876022339, 0.9259999990463257, 0.9440000057220459, 0.9620000123977661, inf, inf, inf, inf, 1.0729999542236328, 1.0959999561309814, inf, 1.1239999532699585, 1.1480000019073486, 1.1740000247955322, 1.2130000591278076, 1.2389999628067017, inf, 1.2690000534057617, 1.3009999990463257, 1.340999960899353, 1.3839999437332153, inf, 1.4220000505447388, 1.4709999561309814, 1.534000039100647, 1.5880000591278076, inf, 1.6579999923706055, inf, 1.7699999809265137, 1.805999994277954, 1.8980000019073486, inf, 1.9950000047683716, 2.0299999713897705, 2.0190000534057617, 1.9989999532699585, inf, 1.9859999418258667, 1.9769999980926514, 1.9600000381469727, 1.9529999494552612, 1.937999963760376, 1.9320000410079956, inf, 1.9279999732971191, 1.9160000085830688, 1.9119999408721924, 1.909999966621399, inf, 1.909000039100647, 1.9079999923706055, 1.8930000066757202, 1.906000018119812, 1.8919999599456787, inf, 1.8869999647140503, 1.8930000066757202, 1.9049999713897705, 1.9049999713897705, 1.906999945640564, inf, 1.909000039100647, 1.9129999876022339, 1.9149999618530273, 1.9179999828338623, 1.9279999732971191, inf, 1.934999942779541, 1.9470000267028809, 1.9570000171661377, 1.9739999771118164, 1.9809999465942383, inf, 1.99399995803833, 2.005000114440918, 2.0260000228881836, 2.0460000038146973, 2.056999921798706, inf, 2.0789999961853027, 2.0980000495910645, 2.125, 2.1410000324249268, 2.1689999103546143, inf, 2.194999933242798, 2.1579999923706055, 2.125, 2.069000005722046, 2.003999948501587, inf, 1.9470000267028809, 1.9019999504089355, 1.850000023841858, 1.8040000200271606, 1.7699999809265137, 1.7289999723434448, inf, 1.621999979019165, 1.5679999589920044, 1.5219999551773071, 1.4819999933242798, 1.440999984741211, 1.4079999923706055, inf, 1.3739999532699585, 1.3339999914169312, 1.3109999895095825, 1.2879999876022339, 1.253999948501587, 1.2350000143051147, inf, 1.2239999771118164, 1.1970000267028809, 1.190999984741211, 1.1729999780654907, 1.1490000486373901, inf, 1.13100004196167, 1.1119999885559082, 1.097000002861023, 1.0779999494552612, 1.0609999895095825, 1.0499999523162842, inf, 1.0379999876022339, 1.027999997138977, 1.0180000066757202, 1.0099999904632568, 1.0010000467300415, inf, 0.9959999918937683, 0.9869999885559082, 0.9750000238418579, 0.9739999771118164, 0.9629999995231628, 0.9570000171661377, inf, 0.953000009059906, 0.9459999799728394, 0.9449999928474426, 0.9390000104904175, inf, 0.9359999895095825, 0.9340000152587891, 0.9330000281333923, 0.9309999942779541, 0.9269999861717224, 0.9269999861717224, inf, 0.9210000038146973, 0.9200000166893005, 0.9179999828338623, 0.9179999828338623, 0.9210000038146973, inf, 0.9200000166893005, 0.9200000166893005, 0.921999990940094, 0.9240000247955322, 0.9290000200271606, inf, 0.9330000281333923, 0.9340000152587891, 0.9399999976158142, 0.9480000138282776, 0.9520000219345093, inf, 0.9559999704360962, 0.9620000123977661, 0.9190000295639038, 0.8840000033378601, 0.8560000061988831, 0.824999988079071, 0.7919999957084656, inf, 0.7689999938011169, 0.7540000081062317, 0.722000002861023, 0.7009999752044678, 0.6819999814033508, 0.6650000214576721, 0.6470000147819519, inf, 0.6320000290870667, 0.6179999709129333, 0.6060000061988831, 0.593999981880188, 0.5830000042915344, 0.5699999928474426, 0.5609999895095825, inf, 0.5730000138282776, 0.5889999866485596, 0.6050000190734863, inf, 0.6240000128746033, 0.6389999985694885, 0.6620000004768372, 0.6890000104904175, inf, 0.7080000042915344, 0.7419999837875366, 0.7720000147819519, 0.8059999942779541, inf, 0.8429999947547913, 0.8640000224113464, 0.8930000066757202, 0.9179999828338623, inf, 0.953000009059906, 0.9860000014305115, 1.0210000276565552, inf, 1.065000057220459, 1.1100000143051147, 1.1679999828338623, 1.2209999561309814, inf, 1.2640000581741333, 1.2589999437332153, 1.2960000038146973, 1.2929999828338623, 1.281999945640564, 1.2769999504089355, inf, 1.2690000534057617, 1.2669999599456787, 1.2630000114440918, 1.2610000371932983, inf, inf, 1.253000020980835, 1.2519999742507935, 1.2510000467300415, 1.246000051498413, inf, 1.2480000257492065, 1.2510000467300415, 1.2519999742507935, 1.253999948501587, 1.2569999694824219, inf, 1.2580000162124634, 1.2619999647140503, 1.2640000581741333, 1.2710000276565552, 1.2769999504089355, inf, 1.281999945640564)</t>
  </si>
  <si>
    <t>(1.3270000219345093, inf, 1.3320000171661377, 1.347000002861023, 1.3589999675750732, 1.371999979019165, 1.3860000371932983, inf, 1.4019999504089355, 1.222000002861023, 1.194000005722046, inf, 1.1579999923706055, 1.1330000162124634, 1.1119999885559082, 1.0809999704360962, 1.0570000410079956, 1.034000039100647, inf, 1.0149999856948853, 0.9950000047683716, 0.9769999980926514, 0.9580000042915344, 0.9430000185966492, 0.9279999732971191, inf, 0.9120000004768372, 0.8989999890327454, 0.8849999904632568, 0.871999979019165, 0.8600000143051147, 0.8489999771118164, inf, 0.8379999995231628, 0.828000009059906, 0.8180000185966492, 0.8100000023841858, 0.8019999861717224, inf, 0.7929999828338623, 0.7879999876022339, 0.7789999842643738, inf, 0.7799999713897705, 0.7609999775886536, inf, 0.7570000290870667, 0.75, 0.7459999918937683, 0.7429999709129333, 0.7379999756813049, inf, 0.734000027179718, 0.7319999933242798, 0.7289999723434448, 0.7260000109672546, 0.7239999771118164, 0.7229999899864197, inf, 0.7210000157356262, 0.718999981880188, 0.718999981880188, 0.7179999947547913, 0.7170000076293945, inf, 0.718999981880188, 0.7170000076293945, 0.7179999947547913, 0.7210000157356262, 0.722000002861023, inf, 0.7250000238418579, 0.7250000238418579, 0.7279999852180481, 0.7310000061988831, 0.7329999804496765, inf, 0.7379999756813049, 0.7400000095367432, 0.7429999709129333, 0.75, 0.7519999742507935, inf, 0.7590000033378601, 0.7639999985694885, 0.7699999809265137, 0.7770000100135803, 0.7829999923706055, inf, 0.7889999747276306, 0.7960000038146973, 0.8050000071525574, 0.8130000233650208, inf, 0.8220000267028809, 0.8309999704360962, 0.8429999947547913, 0.8519999980926514, 0.8659999966621399, inf, 0.8769999742507935, 0.8880000114440918, 0.9039999842643738, 0.9169999957084656, 0.9340000152587891, inf, 0.9509999752044678, inf, inf, inf, inf, 1.065999984741211, 1.0959999561309814, 1.1230000257492065, 1.1480000019073486, inf, 1.1749999523162842, 1.2139999866485596, 1.2410000562667847, 1.2769999504089355, 1.3109999895095825, inf, 1.3530000448226929, 1.4010000228881836, 1.440999984741211, 1.5010000467300415, inf, 1.5520000457763672, 1.6260000467300415, inf, inf, inf, 1.781999945640564, 1.8680000305175781, 1.9670000076293945, 2.0480000972747803, inf, 2.0290000438690186, 2.0190000534057617, 1.9980000257492065, 1.9910000562667847, 1.9769999980926514, inf, 1.9600000381469727, 1.9550000429153442, 1.9509999752044678, 1.937999963760376, 1.934000015258789, 1.930999994277954, inf, 1.9270000457763672, 1.9170000553131104, 1.9140000343322754, 1.9140000343322754, inf, 1.9110000133514404, 1.9079999923706055, 1.909999966621399, 1.909000039100647, 1.9110000133514404, inf, 1.9149999618530273, 1.9149999618530273, 1.9259999990463257, 1.9290000200271606, inf, 1.934999942779541, 1.937999963760376, 1.9529999494552612, 1.9589999914169312, 1.9730000495910645, inf, 1.9789999723434448, 1.9859999418258667, 2.003000020980835, 2.0209999084472656, 2.0320000648498535, inf, 2.0510001182556152, 2.072999954223633, 2.0859999656677246, 2.1080000400543213, 2.127000093460083, inf, 2.1530001163482666, 2.1730000972747803, 2.1989998817443848, 2.2219998836517334, 2.187000036239624, inf, 2.1429998874664307, 2.0789999961853027, 2.0239999294281006, 1.9579999446868896, 1.9140000343322754, 1.8669999837875366, inf, 1.8250000476837158, 1.7829999923706055, 1.7359999418258667, 1.63100004196167, 1.590000033378601, inf, 1.534999966621399, 1.496000051498413, 1.4550000429153442, 1.4199999570846558, 1.3890000581741333, 1.3569999933242798, inf, 1.3229999542236328, 1.2949999570846558, 1.2790000438690186, 1.253000020980835, 1.2339999675750732, 1.2259999513626099, inf, 1.2070000171661377, 1.184999942779541, 1.1579999923706055, 1.1469999551773071, 1.13100004196167, inf, 1.1119999885559082, 1.093999981880188, 1.0800000429153442, 1.0750000476837158, 1.059000015258789, 1.0440000295639038, inf, 1.034999966621399, 1.024999976158142, 1.0180000066757202, 1.0080000162124634, 1.0010000467300415, 0.9940000176429749, inf, 0.9860000014305115, 0.9869999885559082, 0.9810000061988831, 0.9800000190734863, 0.9660000205039978, inf, 0.9629999995231628, 0.9580000042915344, 0.9559999704360962, 0.9549999833106995, 0.9509999752044678, 0.949999988079071, inf, 0.9399999976158142, 0.9409999847412109, 0.9390000104904175, 0.9390000104904175, inf, 0.9390000104904175, 0.9390000104904175, 0.9390000104904175, 0.9399999976158142, 0.9419999718666077, 0.9440000057220459, inf, 0.9470000267028809, 0.949999988079071, 0.9549999833106995, 0.9589999914169312, inf, 0.9620000123977661, 0.9739999771118164, 0.9800000190734863, 0.9490000009536743, 0.9110000133514404, 0.8740000128746033, 0.8360000252723694, inf, 0.8109999895095825, 0.7770000100135803, 0.7580000162124634, 0.7310000061988831, 0.7039999961853027, 0.6869999766349792, 0.6669999957084656, inf, 0.6489999890327454, 0.6370000243186951, 0.6179999709129333, 0.6029999852180481, 0.593999981880188, 0.578000009059906, 0.5649999976158142, 0.5699999928474426, inf, 0.5849999785423279, 0.5979999899864197, 0.6140000224113464, inf, 0.6320000290870667, 0.6489999890327454, 0.6710000038146973, 0.6890000104904175, inf, 0.7110000252723694, 0.7429999709129333, 0.7689999938011169, inf, 0.7990000247955322, 0.8289999961853027, 0.8529999852180481, 0.8790000081062317, inf, 0.9039999842643738, 0.9340000152587891, 0.9660000205039978, 1.0, inf, 1.0379999876022339, 1.0740000009536743, 1.1269999742507935, 1.1759999990463257, inf, 1.2289999723434448, 1.2489999532699585, 1.2599999904632568, 1.281000018119812, inf, 1.2730000019073486, 1.2680000066757202, 1.2630000114440918, 1.2580000162124634, 1.2519999742507935, 1.246000051498413, inf, 1.2430000305175781, 1.2510000467300415, 1.2389999628067017, 1.2359999418258667, 1.2339999675750732, inf, 1.2359999418258667, 1.2350000143051147, 1.2309999465942383, 1.2359999418258667, 1.2350000143051147, inf, 1.2359999418258667, 1.2389999628067017, 1.2410000562667847, 1.2450000047683716, 1.2519999742507935, inf, 1.253999948501587, 1.2580000162124634, 1.2669999599456787, 1.2699999809265137, 1.277999997138977, inf, 1.2860000133514404, 1.2920000553131104, 1.305999994277954, 1.3109999895095825)</t>
  </si>
  <si>
    <t>(1.3730000257492065, 1.3869999647140503, 1.4019999504089355, 1.4140000343322754, inf, 1.3860000371932983, 1.3420000076293945, 1.3009999990463257, 1.0240000486373901, inf, 1.003000020980835, 0.9829999804496765, 0.9649999737739563, 0.9449999928474426, 0.9279999732971191, 0.9129999876022339, inf, 0.8970000147819519, 0.8840000033378601, 0.8679999709129333, 0.8560000061988831, 0.8460000157356262, 0.8339999914169312, inf, 0.8240000009536743, 0.8119999766349792, 0.8029999732971191, 0.7929999828338623, 0.7860000133514404, 0.7770000100135803, inf, 0.7689999938011169, 0.7609999775886536, 0.7540000081062317, 0.7599999904632568, 0.7429999709129333, 0.7350000143051147, inf, 0.7310000061988831, 0.7269999980926514, 0.7210000157356262, 0.7179999947547913, 0.7139999866485596, inf, 0.7099999785423279, 0.7070000171661377, 0.7049999833106995, 0.7020000219345093, inf, 0.699999988079071, 0.6980000138282776, 0.6959999799728394, 0.6949999928474426, 0.6940000057220459, inf, 0.6940000057220459, 0.6919999718666077, 0.6930000185966492, 0.6940000057220459, 0.6940000057220459, 0.6940000057220459, inf, 0.6970000267028809, 0.6959999799728394, 0.699999988079071, 0.703000009059906, 0.7049999833106995, inf, 0.7070000171661377, 0.7110000252723694, 0.7139999866485596, 0.7179999947547913, 0.722000002861023, inf, 0.7269999980926514, 0.7300000190734863, 0.734000027179718, 0.7400000095367432, 0.7459999918937683, inf, 0.7519999742507935, 0.7599999904632568, 0.7670000195503235, 0.7749999761581421, 0.7839999794960022, inf, 0.7919999957084656, 0.8009999990463257, 0.8100000023841858, 0.8199999928474426, inf, 0.8330000042915344, 0.8429999947547913, 0.8529999852180481, 0.8669999837875366, inf, 0.8820000290870667, 0.8970000147819519, 0.9120000004768372, 0.9300000071525574, 0.9480000138282776, inf, inf, inf, inf, 1.0740000009536743, inf, 1.097000002861023, 1.125, 1.156999945640564, 1.2000000476837158, inf, 1.2280000448226929, 1.2599999904632568, 1.2929999828338623, 1.3370000123977661, 1.378000020980835, inf, 1.4229999780654907, 1.4819999933242798, 1.5399999618530273, 1.6119999885559082, inf, inf, inf, inf, 1.8639999628067017, inf, 1.9639999866485596, 2.052999973297119, 2.0320000648498535, 2.0250000953674316, 2.00600004196167, inf, 1.9980000257492065, 1.9839999675750732, 1.9769999980926514, 1.9709999561309814, 1.9579999446868896, inf, 1.9529999494552612, 1.9500000476837158, 1.937999963760376, 1.934999942779541, 1.934000015258789, inf, 1.9299999475479126, 1.9299999475479126, 1.9279999732971191, 1.9290000200271606, inf, 1.9149999618530273, 1.9179999828338623, 1.9299999475479126, 1.9320000410079956, 1.934000015258789, inf, 1.9359999895095825, 1.9479999542236328, 1.9539999961853027, 1.9600000381469727, 1.9730000495910645, inf, 1.9800000190734863, 1.9910000562667847, 1.9989999532699585, 2.009999990463257, 2.0280001163482666, inf, 2.0460000038146973, 2.059000015258789, 2.0799999237060547, 2.0959999561309814, 2.1089999675750732, inf, 2.13100004196167, 2.1579999923706055, 2.1740000247955322, 2.2049999237060547, 2.2260000705718994, inf, 2.252000093460083, 2.2109999656677246, 2.1549999713897705, 2.0929999351501465, 2.0329999923706055, inf, 1.972000002861023, 1.9220000505447388, 1.8839999437332153, 1.840999960899353, 1.7979999780654907, inf, 1.6959999799728394, 1.6399999856948853, 1.5959999561309814, 1.5509999990463257, 1.5049999952316284, 1.4709999561309814, 1.434000015258789, inf, 1.4019999504089355, 1.375, 1.343000054359436, 1.319000005722046, 1.2920000553131104, inf, 1.2710000276565552, 1.2489999532699585, 1.2419999837875366, 1.2239999771118164, 1.2000000476837158, 1.1829999685287476, inf, 1.1579999923706055, 1.1490000486373901, 1.1330000162124634, 1.1119999885559082, 1.1059999465942383, inf, 1.0959999561309814, 1.0750000476837158, 1.062000036239624, 1.055999994277954, 1.0429999828338623, 1.034999966621399, inf, 1.034000039100647, 1.0240000486373901, 1.0160000324249268, 1.0069999694824219, 1.003999948501587, inf, 0.9959999918937683, 0.9940000176429749, 0.9900000095367432, 0.9850000143051147, 0.9869999885559082, inf, 0.9800000190734863, 0.9760000109672546, 0.9760000109672546, 0.9649999737739563, 0.9629999995231628, 0.9629999995231628, inf, 0.9629999995231628, 0.9620000123977661, 0.9620000123977661, 0.9620000123977661, 0.9620000123977661, 0.9649999737739563, inf, 0.9660000205039978, 0.9700000286102295, 0.9800000190734863, 0.9739999771118164, 0.9860000014305115, inf, 0.9869999885559082, 0.9959999918937683, 0.9919999837875366, 0.9350000023841858, 0.8989999890327454, 0.8610000014305115, inf, 0.8299999833106995, 0.7950000166893005, 0.765999972820282, 0.75, 0.7139999866485596, 0.6970000267028809, 0.6769999861717224, inf, 0.6539999842643738, 0.6380000114440918, 0.6200000047683716, 0.6069999933242798, 0.597000002861023, 0.5809999704360962, 0.5740000009536743, inf, 0.5849999785423279, 0.6000000238418579, 0.6140000224113464, inf, 0.6290000081062317, 0.6439999938011169, 0.6610000133514404, 0.6819999814033508, inf, 0.699999988079071, 0.718999981880188, 0.7480000257492065, 0.7760000228881836, 0.800000011920929, inf, 0.8299999833106995, 0.8529999852180481, 0.8740000128746033, 0.902999997138977, inf, 0.9279999732971191, 0.9539999961853027, 0.9869999885559082, 1.0190000534057617, inf, 1.0570000410079956, 1.0950000286102295, 1.1440000534057617, 1.194000005722046, inf, 1.2419999837875366, 1.2510000467300415, 1.281999945640564, inf, 1.2630000114440918, inf, 1.25600004196167, 1.25, 1.2480000257492065, 1.2400000095367432, 1.2350000143051147, inf, inf, 1.2309999465942383, 1.2309999465942383, 1.2239999771118164, 1.218000054359436, inf, 1.215999960899353, 1.215999960899353, 1.2170000076293945, 1.2170000076293945, 1.218000054359436, inf, 1.222000002861023, 1.2230000495910645, 1.2259999513626099, 1.2319999933242798, 1.2339999675750732, inf, 1.2369999885559082, 1.2430000305175781, 1.246000051498413, 1.25, 1.25600004196167, inf, 1.2640000581741333, 1.2699999809265137, 1.284999966621399, 1.2899999618530273, 1.2970000505447388, inf, 1.309000015258789, 1.319000005722046, 1.3309999704360962, 1.3480000495910645, inf, 1.3619999885559082)</t>
  </si>
  <si>
    <t>(1.2259999513626099, 1.190999984741211, 1.1540000438690186, inf, 1.1239999532699585, 1.1050000190734863, 1.0709999799728394, 1.0440000295639038, 0.8629999756813049, 0.8500000238418579, 0.8349999785423279, 0.824999988079071, inf, 0.8119999766349792, 0.8019999861717224, 0.7900000214576721, 0.781000018119812, 0.7720000147819519, 0.7609999775886536, inf, 0.753000020980835, 0.7459999918937683, 0.7379999756813049, 0.7319999933242798, 0.7239999771118164, inf, inf, 0.7110000252723694, 0.7070000171661377, 0.703000009059906, 0.6959999799728394, 0.6930000185966492, inf, 0.6880000233650208, 0.6859999895095825, 0.6830000281333923, 0.6800000071525574, inf, 0.6759999990463257, 0.6759999990463257, 0.671999990940094, 0.6710000038146973, 0.6679999828338623, 0.6669999957084656, inf, 0.6660000085830688, 0.6660000085830688, 0.6660000085830688, 0.6639999747276306, inf, 0.6660000085830688, 0.6660000085830688, 0.6679999828338623, 0.6690000295639038, 0.6710000038146973, 0.6729999780654907, inf, 0.6729999780654907, 0.6769999861717224, 0.6790000200271606, 0.6830000281333923, inf, 0.6850000023841858, 0.6890000104904175, 0.6930000185966492, 0.6959999799728394, 0.7009999752044678, inf, 0.7070000171661377, 0.7099999785423279, 0.7149999737739563, 0.722000002861023, 0.7269999980926514, inf, 0.7350000143051147, 0.7419999837875366, 0.75, 0.7580000162124634, inf, 0.7670000195503235, 0.7770000100135803, 0.7850000262260437, 0.796999990940094, inf, 0.8069999814033508, 0.8180000185966492, 0.828000009059906, 0.8450000286102295, 0.8579999804496765, inf, 0.875, 0.8880000114440918, 0.9089999794960022, 0.925000011920929, inf, inf, inf, inf, 1.0520000457763672, 1.0759999752044678, inf, 1.1050000190734863, 1.1390000581741333, 1.1720000505447388, 1.2120000123977661, inf, 1.2410000562667847, 1.2799999713897705, 1.315000057220459, 1.3669999837875366, inf, 1.4170000553131104, 1.472000002861023, 1.5369999408721924, 1.6130000352859497, inf, inf, inf, inf, 1.88100004196167, inf, 1.9839999675750732, 2.0390000343322754, 2.0309998989105225, 2.0220000743865967, 2.003000020980835, inf, 1.996000051498413, 1.9850000143051147, 1.9769999980926514, 1.9639999866485596, 1.9579999446868896, inf, 1.9559999704360962, 1.9509999752044678, 1.9390000104904175, 1.9359999895095825, 1.934999942779541, inf, 1.9329999685287476, 1.9329999685287476, 1.930999994277954, 1.9320000410079956, 1.9259999990463257, inf, 1.934999942779541, 1.937000036239624, 1.9470000267028809, 1.9509999752044678, inf, 1.9550000429153442, 1.9570000171661377, 1.965000033378601, 1.9800000190734863, 1.9850000143051147, inf, 1.99399995803833, 2.00600004196167, 2.0239999294281006, 2.0299999713897705, 2.0510001182556152, inf, 2.072999954223633, 2.0829999446868896, 2.1029999256134033, 2.122999906539917, 2.1389999389648438, inf, 2.1640000343322754, 2.188999891281128, 2.2109999656677246, 2.240000009536743, inf, 2.259999990463257, 2.2269999980926514, 2.2070000171661377, 2.1480000019073486, 2.0840001106262207, 2.0299999713897705, inf, 1.9789999723434448, 1.9299999475479126, 1.8860000371932983, 1.843999981880188, 1.7999999523162842, inf, 1.694000005722046, 1.6410000324249268, 1.5920000076293945, 1.5520000457763672, 1.5130000114440918, 1.4809999465942383, inf, 1.4429999589920044, 1.4110000133514404, 1.3819999694824219, 1.3569999933242798, 1.3309999704360962, inf, 1.3049999475479126, 1.2910000085830688, 1.2719999551773071, 1.253999948501587, 1.2350000143051147, 1.222000002861023, inf, 1.1990000009536743, 1.1740000247955322, 1.156999945640564, 1.1449999809265137, 1.1299999952316284, inf, 1.1180000305175781, 1.1119999885559082, 1.097000002861023, 1.0880000591278076, 1.0809999704360962, 1.065000057220459, inf, 1.059000015258789, 1.0440000295639038, 1.0369999408721924, 1.031999945640564, 1.0440000295639038, inf, 1.0329999923706055, 1.0190000534057617, 1.0160000324249268, 1.0099999904632568, 1.0069999694824219, inf, 1.0049999952316284, 1.0010000467300415, 1.0, 0.9940000176429749, 0.9909999966621399, inf, 0.9900000095367432, 0.9860000014305115, 0.9890000224113464, 0.9860000014305115, 0.9860000014305115, 0.9900000095367432, inf, 0.9959999918937683, 0.9909999966621399, 0.9940000176429749, 0.9980000257492065, 1.0, inf, 1.003999948501587, 1.0089999437332153, 1.0140000581741333, 0.9660000205039978, 0.9229999780654907, inf, 0.8820000290870667, inf, 0.8169999718666077, 0.7770000100135803, 0.7580000162124634, 0.7229999899864197, 0.7009999752044678, 0.6819999814033508, 0.6620000004768372, inf, 0.6399999856948853, 0.6240000128746033, 0.609000027179718, 0.597000002861023, 0.5910000205039978, 0.6029999852180481, inf, 0.6119999885559082, 0.6240000128746033, 0.6399999856948853, 0.6520000100135803, inf, 0.6710000038146973, 0.6869999766349792, 0.699999988079071, 0.7279999852180481, inf, 0.7459999918937683, 0.7720000147819519, 0.7950000166893005, 0.8220000267028809, inf, 0.843999981880188, 0.8659999966621399, 0.8889999985694885, 0.9139999747276306, inf, 0.9380000233650208, 0.972000002861023, 0.9959999918937683, 1.0269999504089355, inf, 1.0640000104904175, 1.1030000448226929, 1.149999976158142, 1.190000057220459, inf, 1.2400000095367432, 1.2400000095367432, 1.277999997138977, inf, 1.2619999647140503, inf, 1.2569999694824219, 1.2480000257492065, 1.2430000305175781, 1.2350000143051147, 1.2330000400543213, inf, inf, 1.2239999771118164, 1.218000054359436, 1.2130000591278076, 1.215000033378601, inf, 1.2109999656677246, 1.2109999656677246, 1.2100000381469727, 1.2109999656677246, 1.2109999656677246, inf, 1.2100000381469727, 1.2109999656677246, 1.2130000591278076, 1.215000033378601, 1.218000054359436, inf, 1.2209999561309814, 1.2259999513626099, 1.2300000190734863, 1.2350000143051147, 1.2369999885559082, inf, 1.24399995803833, 1.253000020980835, 1.2619999647140503, 1.2680000066757202, inf, 1.2769999504089355, 1.2860000133514404, 1.2960000038146973, 1.3079999685287476, 1.319000005722046, inf, 1.3300000429153442, 1.343999981880188, 1.3569999933242798, 1.3700000047683716, 1.3869999647140503, inf, 1.3880000114440918, 1.343000054359436, 1.3009999990463257, 1.2549999952316284)</t>
  </si>
  <si>
    <t>(0.9900000095367432, 0.9660000205039978, 0.9449999928474426, 0.9290000200271606, 0.9120000004768372, inf, 0.8960000276565552, 0.878000020980835, inf, 0.7419999837875366, 0.7329999804496765, 0.7250000238418579, 0.7179999947547913, 0.7099999785423279, 0.7039999961853027, inf, 0.6959999799728394, inf, inf, 0.6809999942779541, 0.6740000247955322, inf, 0.6700000166893005, 0.6660000085830688, 0.6610000133514404, 0.6570000052452087, 0.6549999713897705, inf, 0.6510000228881836, 0.6489999890327454, 0.6460000276565552, 0.6449999809265137, 0.6439999938011169, 0.640999972820282, inf, 0.6389999985694885, 0.6370000243186951, 0.6380000114440918, 0.6380000114440918, 0.6370000243186951, inf, 0.6380000114440918, 0.6370000243186951, 0.6380000114440918, 0.6399999856948853, 0.6389999985694885, inf, 0.6439999938011169, 0.6449999809265137, 0.6470000147819519, 0.6489999890327454, inf, 0.6520000100135803, 0.6539999842643738, 0.6579999923706055, 0.6610000133514404, 0.6650000214576721, inf, 0.6679999828338623, 0.6740000247955322, 0.6790000200271606, 0.6840000152587891, inf, 0.6890000104904175, 0.6949999928474426, 0.7009999752044678, 0.7080000042915344, 0.7149999737739563, inf, 0.7239999771118164, 0.7310000061988831, 0.7390000224113464, 0.7509999871253967, 0.7590000033378601, inf, 0.7699999809265137, 0.781000018119812, 0.7919999957084656, 0.8050000071525574, inf, 0.8169999718666077, 0.8309999704360962, 0.8450000286102295, 0.8600000143051147, inf, 0.8790000081062317, 0.8970000147819519, 0.9169999957084656, inf, inf, inf, inf, 1.0520000457763672, 1.0770000219345093, inf, 1.1100000143051147, 1.1449999809265137, 1.187000036239624, 1.222000002861023, 1.253999948501587, inf, 1.2940000295639038, 1.343999981880188, 1.3969999551773071, 1.4470000267028809, inf, 1.5210000276565552, 1.593000054359436, inf, inf, inf, 1.7660000324249268, 1.8700000047683716, 1.9809999465942383, 2.0339999198913574, inf, 2.0269999504089355, 2.006999969482422, 1.996000051498413, 1.9850000143051147, 1.9819999933242798, inf, 1.9769999980926514, 1.972000002861023, 1.9559999704360962, 1.9539999961853027, 1.9509999752044678, 1.937999963760376, inf, 1.937999963760376, 1.930999994277954, 1.9329999685287476, 1.934000015258789, inf, 1.934999942779541, 1.9359999895095825, 1.937000036239624, 1.9390000104904175, 1.940000057220459, inf, 1.9509999752044678, 1.9550000429153442, 1.9589999914169312, 1.975000023841858, 1.9809999465942383, inf, 1.9859999418258667, 1.9980000257492065, 2.003999948501587, 2.0230000019073486, inf, 2.0309998989105225, 2.0510001182556152, 2.072999954223633, 2.0820000171661377, 2.1010000705718994, inf, 2.121000051498413, 2.13700008392334, 2.1610000133514404, 2.186000108718872, 2.2090001106262207, inf, 2.2279999256134033, 2.257999897003174, 2.2839999198913574, 2.246000051498413, 2.2139999866485596, inf, 2.1570000648498535, 2.0920000076293945, 2.0420000553131104, 1.9859999418258667, 1.937999963760376, inf, 1.8930000066757202, 1.8580000400543213, 1.8009999990463257, 1.7050000429153442, 1.6510000228881836, 1.6109999418258667, inf, 1.5670000314712524, 1.5290000438690186, 1.496999979019165, 1.4600000381469727, 1.4299999475479126, 1.4019999504089355, inf, 1.378000020980835, 1.3550000190734863, 1.3300000429153442, 1.3049999475479126, 1.2949999570846558, inf, 1.2730000019073486, 1.253000020980835, 1.2350000143051147, 1.222000002861023, 1.2050000429153442, inf, 1.180999994277954, 1.1629999876022339, 1.156000018119812, 1.1469999551773071, 1.1319999694824219, 1.1180000305175781, inf, 1.1119999885559082, 1.1050000190734863, 1.0889999866485596, 1.0750000476837158, 1.0679999589920044, 1.059999942779541, inf, 1.0709999799728394, 1.059000015258789, 1.0470000505447388, 1.0410000085830688, inf, 1.0369999408721924, 1.031999945640564, 1.031000018119812, 1.027999997138977, 1.0269999504089355, 1.0199999809265137, inf, 1.0180000066757202, 1.0169999599456787, 1.0149999856948853, 1.0140000581741333, 1.0169999599456787, inf, 1.0149999856948853, 1.0169999599456787, 1.0160000324249268, 1.0210000276565552, 1.0210000276565552, inf, 1.0219999551773071, 1.024999976158142, 1.0299999713897705, 1.034999966621399, 1.0190000534057617, 0.972000002861023, inf, 0.9240000247955322, 0.8799999952316284, 0.843999981880188, 0.8169999718666077, 0.7770000100135803, 0.7580000162124634, 0.7250000238418579, 0.7009999752044678, 0.6819999814033508, inf, 0.6589999794960022, 0.6399999856948853, 0.6269999742507935, 0.6100000143051147, 0.6129999756813049, inf, 0.625, 0.6399999856948853, 0.6489999890327454, 0.6650000214576721, 0.6819999814033508, inf, 0.6970000267028809, 0.7110000252723694, 0.7310000061988831, 0.7480000257492065, inf, 0.7720000147819519, 0.7910000085830688, 0.8209999799728394, inf, 0.8399999737739563, 0.8650000095367432, 0.8830000162124634, 0.9049999713897705, 0.9279999732971191, inf, 0.9490000009536743, 0.9800000190734863, 1.0069999694824219, 1.0390000343322754, inf, 1.0729999542236328, 1.1139999628067017, 1.152999997138977, 1.1950000524520874, inf, 1.2400000095367432, 1.246000051498413, 1.2860000133514404, 1.281000018119812, 1.2640000581741333, inf, 1.2580000162124634, 1.253000020980835, 1.2450000047683716, 1.2389999628067017, 1.2330000400543213, inf, inf, 1.2209999561309814, 1.2139999866485596, 1.2130000591278076, inf, 1.2120000123977661, 1.2089999914169312, 1.2039999961853027, 1.2009999752044678, 1.2009999752044678, inf, 1.2020000219345093, 1.1979999542236328, 1.2050000429153442, 1.2070000171661377, 1.2079999446868896, inf, 1.2089999914169312, 1.2130000591278076, 1.2139999866485596, 1.218000054359436, 1.2280000448226929, inf, 1.2289999723434448, 1.2350000143051147, 1.2369999885559082, 1.2450000047683716, 1.253000020980835, inf, 1.2619999647140503, 1.2649999856948853, 1.2799999713897705, 1.2899999618530273, 1.2970000505447388, inf, 1.3079999685287476, 1.319000005722046, 1.3309999704360962, 1.3450000286102295, inf, 1.3589999675750732, 1.371000051498413, 1.3420000076293945, 1.2949999570846558, 1.2589999437332153, 1.2230000495910645, 1.1759999990463257, inf, 1.1490000486373901, 1.1100000143051147, 1.0829999446868896, 1.059000015258789, 1.031999945640564, inf, 1.0099999904632568)</t>
  </si>
  <si>
    <t>(0.8220000267028809, inf, 0.8080000281333923, 0.7940000295639038, 0.7839999794960022, 0.7720000147819519, 0.7609999775886536, inf, 0.7059999704360962, 0.6990000009536743, 0.6909999847412109, 0.6850000023841858, 0.6759999990463257, inf, inf, 0.6679999828338623, 0.6610000133514404, 0.656000018119812, 0.6520000100135803, 0.6480000019073486, 0.6439999938011169, inf, 0.6399999856948853, 0.6380000114440918, 0.6349999904632568, 0.6330000162124634, 0.6299999952316284, 0.6269999742507935, inf, 0.6269999742507935, 0.625, 0.6209999918937683, 0.6209999918937683, 0.621999979019165, inf, 0.6209999918937683, 0.6200000047683716, 0.621999979019165, 0.621999979019165, 0.621999979019165, inf, 0.6230000257492065, 0.6259999871253967, 0.6269999742507935, 0.6290000081062317, 0.6299999952316284, 0.6330000162124634, inf, 0.6359999775886536, 0.6389999985694885, 0.640999972820282, 0.6460000276565552, 0.6489999890327454, inf, 0.6539999842643738, 0.6579999923706055, 0.6629999876022339, 0.6690000295639038, 0.6740000247955322, 0.6809999942779541, inf, 0.6850000023841858, 0.6930000185966492, 0.699999988079071, 0.7080000042915344, inf, 0.7139999866485596, 0.7239999771118164, 0.734000027179718, 0.7429999709129333, 0.753000020980835, inf, 0.7670000195503235, 0.7770000100135803, 0.7900000214576721, 0.8029999732971191, inf, 0.8180000185966492, 0.8339999914169312, 0.8489999771118164, 0.8650000095367432, 0.8859999775886536, inf, 0.902999997138977, inf, inf, 1.024999976158142, 1.0460000038146973, inf, 1.0729999542236328, 1.0980000495910645, 1.1369999647140503, 1.1790000200271606, inf, 1.2139999866485596, 1.2519999742507935, 1.2979999780654907, 1.343999981880188, inf, 1.3980000019073486, 1.4579999446868896, 1.5219999551773071, 1.6100000143051147, inf, inf, inf, 1.7920000553131104, 1.9049999713897705, 2.0290000438690186, 2.0260000228881836, inf, 2.007999897003174, 1.9989999532699585, 1.9910000562667847, 1.9819999933242798, 1.9739999771118164, inf, 1.9600000381469727, 1.9559999704360962, 1.9539999961853027, 1.9500000476837158, 1.9390000104904175, 1.937999963760376, inf, 1.9359999895095825, 1.934999942779541, 1.934999942779541, 1.934000015258789, 1.9359999895095825, inf, 1.9359999895095825, 1.937000036239624, 1.9479999542236328, 1.9509999752044678, 1.9570000171661377, inf, 1.9600000381469727, 1.9739999771118164, 1.9780000448226929, 1.9830000400543213, 1.9950000047683716, inf, 2.003999948501587, 2.0239999294281006, 2.0309998989105225, 2.0510001182556152, 2.071000099182129, inf, 2.0829999446868896, 2.1029999256134033, 2.114000082015991, 2.13700008392334, 2.1600000858306885, inf, 2.186000108718872, 2.2100000381469727, 2.2290000915527344, 2.256999969482422, 2.2839999198913574, inf, 2.2769999504089355, 2.24399995803833, 2.190000057220459, 2.128000020980835, 2.0739998817443848, inf, 2.0230000019073486, 1.972000002861023, 1.9290000200271606, 1.8869999647140503, 1.8450000286102295, 1.7380000352859497, inf, 1.690999984741211, 1.6399999856948853, 1.600000023841858, 1.559000015258789, 1.524999976158142, 1.496000051498413, 1.4589999914169312, inf, 1.4320000410079956, 1.4040000438690186, 1.3799999952316284, 1.3639999628067017, 1.340999960899353, inf, 1.319000005722046, 1.3020000457763672, 1.281999945640564, 1.2619999647140503, 1.2419999837875366, inf, 1.2259999513626099, 1.2050000429153442, 1.2000000476837158, 1.1779999732971191, 1.1629999876022339, 1.1579999923706055, inf, 1.1480000019073486, 1.1330000162124634, 1.121999979019165, 1.1180000305175781, 1.1100000143051147, 1.0959999561309814, inf, 1.0870000123977661, 1.0889999866485596, 1.0859999656677246, 1.0720000267028809, 1.0679999589920044, 1.0640000104904175, inf, 1.0579999685287476, 1.0570000410079956, 1.0540000200271606, 1.0460000038146973, 1.0440000295639038, inf, 1.0399999618530273, 1.0399999618530273, 1.0399999618530273, 1.0399999618530273, inf, 1.0399999618530273, 1.0399999618530273, 1.0369999408721924, 1.0460000038146973, 1.0440000295639038, 1.0470000505447388, inf, 1.0540000200271606, 1.0579999685287476, 1.0579999685287476, 1.0640000104904175, 1.0069999694824219, 0.9589999914169312, inf, 0.9139999747276306, 0.8740000128746033, 0.8349999785423279, 0.8100000023841858, 0.7720000147819519, 0.7540000081062317, 0.7160000205039978, 0.6980000138282776, inf, 0.6769999861717224, 0.6570000052452087, 0.6370000243186951, 0.6320000290870667, 0.6420000195503235, 0.6539999842643738, inf, 0.6669999957084656, 0.6809999942779541, 0.6970000267028809, 0.7080000042915344, 0.7250000238418579, inf, 0.7480000257492065, 0.7649999856948853, 0.7799999713897705, 0.8040000200271606, inf, 0.8259999752044678, 0.8529999852180481, 0.8769999742507935, 0.8949999809265137, inf, 0.9139999747276306, 0.9340000152587891, 0.9620000123977661, 0.9860000014305115, inf, 1.0119999647140503, 1.034999966621399, 1.0720000267028809, 1.1050000190734863, inf, 1.1460000276565552, 1.1859999895095825, 1.225000023841858, 1.2640000581741333, 1.253999948501587, inf, 1.2910000085830688, 1.2790000438690186, 1.2690000534057617, 1.2619999647140503, 1.253999948501587, inf, 1.2450000047683716, 1.2369999885559082, inf, 1.2289999723434448, 1.222000002861023, inf, 1.2170000076293945, 1.2130000591278076, 1.2120000123977661, 1.2109999656677246, 1.2079999446868896, 1.2039999961853027, inf, 1.2009999752044678, 1.2009999752044678, 1.2059999704360962, 1.2020000219345093, 1.2039999961853027, inf, 1.2039999961853027, 1.2079999446868896, 1.2109999656677246, 1.2130000591278076, 1.2139999866485596, inf, 1.2209999561309814, 1.2269999980926514, 1.2300000190734863, 1.2350000143051147, 1.2400000095367432, inf, 1.246000051498413, 1.253999948501587, 1.2640000581741333, 1.2719999551773071, inf, 1.281999945640564, 1.2920000553131104, 1.3020000457763672, 1.309999942779541, 1.3270000219345093, inf, 1.3389999866485596, 1.3519999980926514, 1.3530000448226929, 1.3029999732971191, 1.2569999694824219, inf, 1.2239999771118164, 1.1779999732971191, 1.1490000486373901, 1.1180000305175781, 1.0759999752044678, 1.0499999523162842, 1.024999976158142, inf, 1.0010000467300415, 0.9869999885559082, 0.9559999704360962, 0.9340000152587891, 0.9150000214576721, inf, 0.8970000147819519, 0.8790000081062317, 0.8629999756813049, 0.8479999899864197, 0.8349999785423279)</t>
  </si>
  <si>
    <t>(inf, 0.7639999985694885, 0.7519999742507935, 0.7419999837875366, 0.7319999933242798, 0.7229999899864197, 0.7149999737739563, inf, 0.7289999723434448, 0.722000002861023, 0.7129999995231628, 0.7039999961853027, 0.6970000267028809, inf, 0.6899999976158142, inf, 0.675000011920929, 0.6729999780654907, 0.6660000085830688, 0.6629999876022339, inf, 0.6570000052452087, 0.652999997138977, 0.6480000019073486, 0.6449999809265137, 0.6420000195503235, inf, 0.6380000114440918, 0.6370000243186951, 0.6349999904632568, 0.6330000162124634, 0.6290000081062317, inf, 0.6290000081062317, 0.6290000081062317, 0.6259999871253967, 0.625, 0.6259999871253967, 0.6240000128746033, 0.6240000128746033, inf, 0.6269999742507935, 0.6259999871253967, 0.628000020980835, 0.6290000081062317, inf, 0.6309999823570251, 0.6330000162124634, 0.6349999904632568, 0.6380000114440918, 0.640999972820282, inf, 0.6449999809265137, 0.6470000147819519, 0.6520000100135803, 0.6549999713897705, 0.6610000133514404, 0.6650000214576721, inf, 0.6700000166893005, 0.675000011920929, 0.6809999942779541, 0.6880000233650208, inf, 0.6940000057220459, 0.699999988079071, 0.7080000042915344, 0.7149999737739563, 0.7239999771118164, inf, 0.7329999804496765, 0.7440000176429749, 0.7549999952316284, 0.7649999856948853, 0.7770000100135803, inf, 0.7879999876022339, 0.8029999732971191, 0.8159999847412109, 0.8320000171661377, inf, 0.8460000157356262, 0.8650000095367432, 0.8820000290870667, 0.9020000100135803, inf, inf, inf, inf, 1.0399999618530273, 1.0720000267028809, inf, 1.0959999561309814, 1.13100004196167, 1.1779999732971191, 1.2120000123977661, 1.2480000257492065, inf, 1.2910000085830688, 1.340000033378601, 1.3899999856948853, 1.4470000267028809, inf, 1.5219999551773071, 1.5980000495910645, inf, inf, 1.7869999408721924, inf, 1.8990000486373901, 2.010999917984009, 2.0290000438690186, 2.0199999809265137, inf, 2.002000093460083, 1.9950000047683716, 1.9769999980926514, 1.9769999980926514, 1.9730000495910645, 1.9570000171661377, inf, 1.9550000429153442, 1.9520000219345093, 1.9509999752044678, 1.937999963760376, 1.937999963760376, inf, 1.937000036239624, 1.9359999895095825, 1.9299999475479126, 1.9359999895095825, 1.937000036239624, inf, 1.9390000104904175, 1.9500000476837158, 1.9550000429153442, 1.9589999914169312, 1.9620000123977661, 1.9769999980926514, inf, 1.9809999465942383, 1.9930000305175781, 2.000999927520752, 2.006999969482422, 2.0280001163482666, inf, 2.0380001068115234, 2.055999994277954, 2.0739998817443848, 2.0850000381469727, 2.1050000190734863, 2.127000093460083, inf, 2.1500000953674316, 2.1700000762939453, 2.194000005722046, 2.2179999351501465, 2.24399995803833, inf, 2.2699999809265137, 2.2950000762939453, 2.2660000324249268, 2.2230000495910645, 2.171999931335449, 2.1089999675750732, inf, 2.0510001182556152, 2.003000020980835, 1.9520000219345093, 1.9119999408721924, 1.86899995803833, 1.7710000276565552, inf, 1.7139999866485596, 1.6629999876022339, 1.6230000257492065, 1.5809999704360962, 1.5399999618530273, 1.5089999437332153, inf, 1.4809999465942383, 1.4429999589920044, 1.4179999828338623, 1.3930000066757202, 1.3739999532699585, 1.3459999561309814, 1.3240000009536743, inf, 1.312999963760376, 1.2920000553131104, 1.2649999856948853, 1.2519999742507935, 1.2330000400543213, inf, 1.2100000381469727, 1.2020000219345093, 1.184000015258789, 1.1749999523162842, 1.1579999923706055, 1.1490000486373901, inf, 1.1469999551773071, 1.1260000467300415, 1.1150000095367432, 1.1119999885559082, 1.1089999675750732, 1.093000054359436, inf, 1.097000002861023, 1.0880000591278076, 1.0770000219345093, 1.069000005722046, 1.0670000314712524, 1.0640000104904175, inf, 1.059000015258789, 1.0549999475479126, 1.0520000457763672, 1.0460000038146973, 1.0460000038146973, inf, 1.0429999828338623, 1.0410000085830688, 1.0410000085830688, 1.0410000085830688, 1.0410000085830688, 1.0460000038146973, 1.0460000038146973, inf, 1.0470000505447388, 1.0520000457763672, 1.0570000410079956, 1.059999942779541, 1.0609999895095825, inf, 1.0509999990463257, 0.996999979019165, 0.9490000009536743, 0.9070000052452087, 0.8659999966621399, 0.8299999833106995, 0.7919999957084656, 0.7689999938011169, 0.7390000224113464, inf, 0.7110000252723694, 0.6949999928474426, 0.6669999957084656, 0.6489999890327454, 0.6330000162124634, 0.6430000066757202, 0.6539999842643738, inf, 0.6669999957084656, 0.6790000200271606, 0.6919999718666077, 0.7110000252723694, 0.722000002861023, inf, 0.7459999918937683, 0.7639999985694885, 0.7799999713897705, 0.8040000200271606, 0.824999988079071, inf, 0.8500000238418579, 0.8740000128746033, 0.8949999809265137, 0.9100000262260437, inf, 0.9340000152587891, 0.9610000252723694, 0.9860000014305115, 1.0119999647140503, 1.034999966621399, inf, 1.0670000314712524, 1.0980000495910645, 1.1390000581741333, 1.184999942779541, inf, 1.2230000495910645, 1.2710000276565552, 1.2589999437332153, 1.2960000038146973, 1.2949999570846558, inf, 1.2740000486373901, 1.2640000581741333, 1.2549999952316284, 1.2489999532699585, 1.2430000305175781, inf, inf, 1.2330000400543213, 1.222000002861023, 1.2209999561309814, 1.2139999866485596, 1.2130000591278076, inf, 1.2109999656677246, 1.2079999446868896, 1.2039999961853027, 1.2039999961853027, 1.2070000171661377, 1.2009999752044678, inf, 1.2009999752044678, 1.2009999752044678, 1.2050000429153442, 1.2079999446868896, 1.2089999914169312, inf, 1.2139999866485596, 1.2139999866485596, 1.2209999561309814, 1.2280000448226929, 1.2319999933242798, inf, 1.2359999418258667, 1.2430000305175781, 1.2480000257492065, 1.2580000162124634, 1.2660000324249268, 1.274999976158142, inf, 1.281000018119812, 1.2910000085830688, 1.305999994277954, 1.312999963760376, inf, 1.3270000219345093, 1.340000033378601, 1.3519999980926514, 1.3229999542236328, 1.2730000019073486, 1.2350000143051147, inf, 1.2000000476837158, 1.156999945640564, 1.11899995803833, 1.0889999866485596, 1.059000015258789, 1.0299999713897705, 1.003999948501587, inf, 0.9860000014305115, 0.9559999704360962, 0.9340000152587891, 0.9120000004768372, 0.8960000276565552, 0.8759999871253967, 0.8569999933242798, inf, 0.8429999947547913, 0.8299999833106995, 0.8130000233650208, 0.7990000247955322, 0.7870000004768372, 0.7749999761581421)</t>
  </si>
  <si>
    <t>(0.8069999814033508, 0.7960000038146973, 0.7839999794960022, 0.7710000276565552, 0.7590000033378601, 0.7490000128746033, 0.7409999966621399, 0.7419999837875366, inf, 0.7319999933242798, 0.7239999771118164, 0.7160000205039978, 0.7089999914169312, 0.699999988079071, inf, inf, 0.6930000185966492, 0.6830000281333923, 0.6769999861717224, 0.671999990940094, 0.6669999957084656, inf, 0.6639999747276306, 0.6579999923706055, 0.656000018119812, 0.6510000228881836, 0.6480000019073486, 0.6449999809265137, inf, 0.6439999938011169, 0.6420000195503235, 0.6380000114440918, 0.6380000114440918, inf, 0.6359999775886536, 0.6370000243186951, 0.6340000033378601, 0.6330000162124634, 0.6349999904632568, 0.6359999775886536, inf, 0.6359999775886536, 0.6370000243186951, 0.6370000243186951, 0.6380000114440918, 0.640999972820282, inf, 0.6430000066757202, 0.6449999809265137, 0.6470000147819519, 0.6499999761581421, inf, 0.652999997138977, 0.6570000052452087, 0.6600000262260437, 0.6639999747276306, 0.6690000295639038, inf, 0.6740000247955322, 0.6769999861717224, 0.6830000281333923, 0.6880000233650208, 0.6949999928474426, inf, 0.7020000219345093, 0.7080000042915344, 0.7160000205039978, 0.7239999771118164, inf, 0.7329999804496765, 0.7409999966621399, 0.7509999871253967, 0.7620000243186951, 0.7739999890327454, inf, 0.7850000262260437, 0.796999990940094, 0.8090000152587891, 0.824999988079071, inf, 0.8370000123977661, 0.8510000109672546, 0.8730000257492065, 0.8899999856948853, 0.9100000262260437, inf, inf, inf, inf, 1.0460000038146973, inf, 1.0740000009536743, 1.1089999675750732, 1.1390000581741333, 1.184000015258789, inf, 1.215999960899353, 1.253000020980835, 1.2940000295639038, 1.343000054359436, inf, 1.3980000019073486, 1.4539999961853027, 1.5210000276565552, 1.6080000400543213, inf, inf, inf, 1.7829999923706055, 1.8899999856948853, inf, 2.003999948501587, 2.0290000438690186, 2.0220000743865967, 1.9989999532699585, 1.9930000305175781, inf, 1.9839999675750732, 1.9780000448226929, 1.972000002861023, 1.9539999961853027, 1.9539999961853027, inf, 1.9500000476837158, 1.9500000476837158, 1.937000036239624, 1.9270000457763672, 1.934000015258789, 1.9329999685287476, inf, 1.9329999685287476, 1.934000015258789, 1.937000036239624, 1.9359999895095825, inf, 1.940000057220459, 1.9509999752044678, 1.9559999704360962, 1.9600000381469727, 1.965000033378601, inf, 1.9780000448226929, 1.9850000143051147, 1.9950000047683716, 2.00600004196167, 2.0239999294281006, inf, 2.0339999198913574, 2.0510001182556152, 2.072000026702881, 2.0829999446868896, 2.1029999256134033, inf, 2.121999979019165, 2.1389999389648438, 2.1630001068115234, 2.187999963760376, 2.2119998931884766, inf, 2.2360000610351562, 2.265000104904175, 2.2860000133514404, 2.25600004196167, 2.2260000705718994, inf, 2.1679999828338623, 2.1070001125335693, 2.0460000038146973, 2.002000093460083, 1.9479999542236328, inf, 1.9049999713897705, 1.8669999837875366, 1.7879999876022339, 1.7130000591278076, 1.659000039100647, 1.6200000047683716, 1.5740000009536743, inf, 1.5379999876022339, 1.5019999742507935, 1.4639999866485596, 1.434999942779541, 1.4110000133514404, inf, 1.3890000581741333, 1.3650000095367432, 1.3420000076293945, 1.3140000104904175, 1.3040000200271606, 1.2890000343322754, inf, 1.2640000581741333, 1.2419999837875366, 1.2269999980926514, 1.2050000429153442, 1.1890000104904175, inf, 1.1779999732971191, 1.1670000553131104, 1.156000018119812, 1.1480000019073486, 1.1330000162124634, 1.1180000305175781, inf, 1.1119999885559082, 1.1059999465942383, 1.093000054359436, 1.0829999446868896, 1.0880000591278076, inf, 1.0740000009536743, 1.0700000524520874, 1.059999942779541, 1.059000015258789, 1.0540000200271606, inf, 1.0529999732971191, 1.0520000457763672, 1.0429999828338623, 1.0390000343322754, 1.0369999408721924, 1.034000039100647, inf, 1.034000039100647, 1.034000039100647, 1.034999966621399, 1.034000039100647, 1.0360000133514404, inf, 1.0399999618530273, 1.0429999828338623, 1.0440000295639038, 1.0529999732971191, inf, 1.0579999685287476, 1.055999994277954, 1.0490000247955322, 0.9950000047683716, 0.9480000138282776, 0.8980000019073486, 0.8610000014305115, 0.8259999752044678, inf, 0.7910000085830688, 0.7649999856948853, 0.7319999933242798, 0.7039999961853027, 0.6850000023841858, 0.6650000214576721, 0.6430000066757202, 0.628000020980835, inf, 0.6370000243186951, 0.6470000147819519, 0.6589999794960022, 0.6740000247955322, inf, 0.6850000023841858, 0.6980000138282776, 0.718999981880188, 0.7350000143051147, inf, 0.7519999742507935, 0.7760000228881836, 0.7960000038146973, 0.8209999799728394, inf, 0.8429999947547913, 0.8690000176429749, 0.8889999985694885, 0.9089999794960022, inf, 0.9290000200271606, 0.9539999961853027, 0.9800000190734863, 1.0010000467300415, 1.0329999923706055, inf, 1.065000057220459, 1.0959999561309814, 1.1330000162124634, inf, 1.1799999475479126, 1.218000054359436, 1.2649999856948853, 1.253000020980835, 1.2899999618530273, 1.281999945640564, inf, 1.2669999599456787, 1.2619999647140503, 1.2519999742507935, 1.24399995803833, 1.2359999418258667, inf, inf, 1.2289999723434448, 1.2209999561309814, 1.2130000591278076, 1.2120000123977661, inf, 1.2079999446868896, 1.2070000171661377, 1.1990000009536743, 1.2000000476837158, 1.2029999494552612, inf, 1.2009999752044678, 1.2009999752044678, 1.2009999752044678, 1.2050000429153442, 1.2039999961853027, inf, 1.2059999704360962, 1.2089999914169312, 1.2120000123977661, 1.2170000076293945, 1.218000054359436, inf, 1.2269999980926514, 1.2300000190734863, 1.2359999418258667, 1.24399995803833, 1.2489999532699585, inf, 1.2569999694824219, 1.2669999599456787, 1.2769999504089355, 1.2829999923706055, 1.2960000038146973, inf, 1.3070000410079956, 1.315999984741211, 1.3300000429153442, 1.3459999561309814, 1.3539999723434448, inf, 1.3029999732971191, 1.253999948501587, 1.218000054359436, 1.1820000410079956, 1.1410000324249268, 1.1109999418258667, inf, 1.0740000009536743, 1.0429999828338623, 1.0180000066757202, 0.9909999966621399, 0.9739999771118164, 0.9430000185966492, inf, 0.9240000247955322, 0.902999997138977, 0.8870000243186951, 0.8679999709129333, 0.8510000109672546, 0.8349999785423279, inf, 0.8230000138282776)</t>
  </si>
  <si>
    <t>(0.8080000281333923, 0.7940000295639038, 0.7839999794960022, inf, 0.7720000147819519, 0.7599999904632568, 0.75, inf, 0.7310000061988831, 0.7120000123977661, 0.7070000171661377, 0.7009999752044678, inf, 0.6940000057220459, 0.6890000104904175, 0.6830000281333923, 0.6809999942779541, 0.6759999990463257, inf, 0.671999990940094, 0.6679999828338623, 0.6650000214576721, 0.6620000004768372, 0.6579999923706055, inf, 0.6570000052452087, 0.6539999842643738, 0.6539999842643738, 0.6480000019073486, 0.6499999761581421, 0.6489999890327454, inf, 0.6470000147819519, 0.6480000019073486, 0.6460000276565552, 0.6489999890327454, inf, 0.6480000019073486, 0.6489999890327454, 0.6510000228881836, 0.6520000100135803, 0.6539999842643738, inf, 0.6549999713897705, 0.6579999923706055, 0.6600000262260437, 0.6629999876022339, 0.6669999957084656, inf, 0.6710000038146973, 0.675000011920929, 0.6779999732971191, 0.6830000281333923, inf, 0.6869999766349792, 0.6909999847412109, 0.6959999799728394, 0.7039999961853027, 0.7080000042915344, inf, 0.7149999737739563, 0.7239999771118164, 0.7289999723434448, 0.7379999756813049, 0.7480000257492065, inf, 0.7580000162124634, 0.7670000195503235, 0.777999997138977, 0.7900000214576721, inf, 0.7990000247955322, 0.8119999766349792, 0.8270000219345093, 0.8410000205039978, 0.8550000190734863, inf, 0.871999979019165, 0.8880000114440918, 0.9079999923706055, inf, inf, inf, inf, 1.034999966621399, 1.065000057220459, inf, 1.0950000286102295, 1.1200000047683716, 1.1649999618530273, 1.1970000267028809, inf, 1.2309999465942383, 1.2699999809265137, 1.3109999895095825, 1.3669999837875366, inf, 1.4110000133514404, 1.4759999513626099, 1.5369999408721924, 1.6180000305175781, inf, inf, 1.7510000467300415, 1.7979999780654907, 1.902999997138977, inf, 2.0230000019073486, 2.007999897003174, 2.0, 1.9930000305175781, 1.9780000448226929, inf, 1.972000002861023, 1.9559999704360962, 1.9509999752044678, 1.9390000104904175, 1.9359999895095825, inf, 1.9320000410079956, 1.9299999475479126, 1.9290000200271606, 1.9170000553131104, 1.9160000085830688, inf, 1.9160000085830688, 1.9149999618530273, 1.9140000343322754, 1.9149999618530273, 1.9259999990463257, inf, 1.9290000200271606, 1.9329999685287476, 1.934000015258789, 1.937999963760376, inf, 1.9420000314712524, 1.9539999961853027, 1.972000002861023, 1.975000023841858, 1.9830000400543213, inf, 1.996999979019165, 2.006999969482422, 2.0260000228881836, 2.0429999828338623, 2.055000066757202, inf, 2.078000068664551, 2.0950000286102295, 2.109999895095825, 2.132999897003174, inf, 2.1579999923706055, 2.184000015258789, 2.2070000171661377, 2.2290000915527344, 2.256999969482422, inf, 2.2839999198913574, 2.240000009536743, 2.180000066757202, 2.119999885559082, 2.059999942779541, inf, 2.002000093460083, 1.9550000429153442, 1.9119999408721924, 1.86899995803833, 1.8209999799728394, inf, 1.725000023841858, 1.6749999523162842, 1.6260000467300415, 1.5839999914169312, 1.5420000553131104, 1.5089999437332153, inf, 1.4800000190734863, 1.4429999589920044, 1.4129999876022339, 1.3899999856948853, 1.3650000095367432, inf, 1.3420000076293945, 1.3200000524520874, 1.3029999732971191, 1.2899999618530273, 1.2589999437332153, inf, 1.2430000305175781, 1.2269999980926514, 1.215999960899353, 1.1920000314712524, 1.1770000457763672, 1.1629999876022339, inf, 1.156000018119812, 1.1419999599456787, 1.1269999742507935, 1.1109999418258667, 1.1119999885559082, inf, 1.1039999723434448, 1.0870000123977661, 1.0809999704360962, 1.0740000009536743, inf, 1.0670000314712524, 1.065999984741211, 1.0549999475479126, 1.0529999732971191, 1.0470000505447388, inf, 1.0449999570846558, 1.0429999828338623, 1.0399999618530273, 1.0360000133514404, 1.027999997138977, 1.027999997138977, inf, 1.0269999504089355, 1.0260000228881836, 1.0269999504089355, 1.034000039100647, 1.0269999504089355, inf, 1.0269999504089355, 1.0290000438690186, 1.031000018119812, 1.034999966621399, 1.0399999618530273, inf, 1.0429999828338623, 1.0540000200271606, 1.0540000200271606, 1.0130000114440918, 0.9649999737739563, 0.9229999780654907, inf, 0.8790000081062317, 0.843999981880188, 0.8169999718666077, 0.7799999713897705, 0.7580000162124634, 0.7260000109672546, 0.7009999752044678, inf, 0.6830000281333923, 0.6600000262260437, 0.6439999938011169, 0.6269999742507935, 0.6370000243186951, 0.6439999938011169, inf, 0.6589999794960022, 0.6729999780654907, 0.6850000023841858, 0.699999988079071, inf, 0.718999981880188, 0.7400000095367432, 0.7609999775886536, 0.7799999713897705, inf, 0.800000011920929, 0.8289999961853027, 0.8529999852180481, 0.8759999871253967, inf, 0.8989999890327454, 0.9190000295639038, 0.9430000185966492, 0.9670000076293945, inf, 0.9959999918937683, 1.0210000276565552, 1.0520000457763672, 1.0880000591278076, inf, 1.128000020980835, 1.1699999570846558, 1.2109999656677246, 1.2569999694824219, inf, 1.2630000114440918, 1.2979999780654907, 1.2829999923706055, 1.277999997138977, 1.2719999551773071, inf, 1.2630000114440918, 1.2569999694824219, 1.2489999532699585, inf, 1.2350000143051147, inf, 1.2330000400543213, 1.2280000448226929, 1.2209999561309814, 1.218999981880188, inf, 1.215000033378601, 1.2120000123977661, 1.2120000123977661, 1.2109999656677246, 1.2109999656677246, inf, 1.2120000123977661, 1.2120000123977661, 1.2120000123977661, 1.2130000591278076, 1.2130000591278076, inf, 1.2200000286102295, 1.2209999561309814, 1.2280000448226929, 1.2330000400543213, 1.2339999675750732, inf, 1.2430000305175781, 1.2450000047683716, 1.253000020980835, 1.2589999437332153, inf, 1.2690000534057617, 1.277999997138977, 1.2860000133514404, 1.2960000038146973, inf, 1.3070000410079956, 1.315999984741211, 1.3300000429153442, 1.340000033378601, 1.3539999723434448, inf, 1.36899995803833, 1.3179999589920044, 1.2740000486373901, 1.2350000143051147, 1.2000000476837158, 1.1540000438690186, inf, 1.11899995803833, 1.097000002861023, 1.0579999685287476, 1.031000018119812, 1.0089999437332153, 0.984000027179718, inf, 0.9599999785423279, 0.9390000104904175, 0.9190000295639038, 0.8999999761581421, 0.8809999823570251, 0.8659999966621399, inf, 0.8489999771118164, 0.8339999914169312, 0.8199999928474426)</t>
  </si>
  <si>
    <t>(0.7839999794960022, 0.7739999890327454, 0.7630000114440918, 0.753000020980835, 0.7440000176429749, 0.7350000143051147, inf, 0.7279999852180481, 0.6990000009536743, 0.6940000057220459, inf, 0.6899999976158142, 0.6859999895095825, 0.6840000152587891, 0.6809999942779541, 0.6790000200271606, inf, 0.6759999990463257, 0.6729999780654907, 0.6700000166893005, 0.6710000038146973, inf, 0.6669999957084656, 0.6650000214576721, 0.6650000214576721, 0.6660000085830688, 0.6669999957084656, 0.6660000085830688, inf, 0.6679999828338623, 0.6660000085830688, 0.6669999957084656, 0.6679999828338623, 0.671999990940094, inf, 0.671999990940094, 0.6729999780654907, 0.6769999861717224, 0.6790000200271606, inf, 0.6830000281333923, 0.6850000023841858, 0.6880000233650208, 0.6919999718666077, 0.6959999799728394, inf, 0.7009999752044678, 0.7059999704360962, 0.7110000252723694, 0.7170000076293945, 0.7239999771118164, inf, 0.7289999723434448, 0.7379999756813049, 0.7429999709129333, 0.7509999871253967, inf, 0.7599999904632568, 0.7699999809265137, 0.7799999713897705, 0.7879999876022339, 0.7979999780654907, inf, 0.8100000023841858, 0.8240000009536743, 0.8349999785423279, 0.8500000238418579, inf, 0.8650000095367432, 0.8790000081062317, 0.8949999809265137, inf, inf, inf, inf, 1.0190000534057617, 1.0410000085830688, 1.065999984741211, inf, 1.0950000286102295, 1.11899995803833, 1.1629999876022339, inf, 1.1950000524520874, 1.2239999771118164, 1.2619999647140503, 1.3009999990463257, 1.3530000448226929, inf, 1.3969999551773071, 1.4550000429153442, 1.5169999599456787, 1.590000033378601, inf, inf, inf, 1.753000020980835, 1.8459999561309814, inf, 1.9470000267028809, 1.996999979019165, 1.9839999675750732, 1.9759999513626099, 1.9589999914169312, inf, 1.9520000219345093, 1.937000036239624, 1.930999994277954, 1.9259999990463257, 1.9149999618530273, inf, 1.9129999876022339, 1.909999966621399, 1.9079999923706055, 1.8980000019073486, 1.9049999713897705, inf, 1.8949999809265137, 1.8869999647140503, 1.8910000324249268, 1.8420000076293945, 1.8930000066757202, inf, 1.8949999809265137, 1.9049999713897705, 1.9079999923706055, 1.909000039100647, 1.9140000343322754, inf, 1.9149999618530273, 1.9299999475479126, 1.9329999685287476, 1.9479999542236328, inf, 1.9539999961853027, 1.972000002861023, 1.9780000448226929, 1.9930000305175781, 2.003000020980835, inf, 2.0250000953674316, 2.0439999103546143, 2.059999942779541, 2.078000068664551, 2.0969998836517334, inf, 2.114000082015991, 2.135999917984009, 2.1659998893737793, 2.194000005722046, 2.2200000286102295, inf, 2.247999906539917, 2.2100000381469727, 2.174999952316284, 2.109999895095825, inf, 2.058000087738037, 1.9910000562667847, 1.9509999752044678, 1.902999997138977, 1.8650000095367432, 1.8250000476837158, inf, 1.781999945640564, 1.6770000457763672, 1.6339999437332153, 1.5839999914169312, 1.5429999828338623, inf, 1.5099999904632568, 1.4739999771118164, 1.4420000314712524, 1.4110000133514404, 1.3830000162124634, inf, 1.3569999933242798, 1.3320000171661377, 1.312999963760376, 1.2929999828338623, 1.2730000019073486, 1.2630000114440918, inf, 1.2419999837875366, 1.225000023841858, 1.2079999446868896, 1.1959999799728394, 1.1699999570846558, inf, 1.156999945640564, 1.1480000019073486, 1.1330000162124634, 1.11899995803833, inf, 1.1180000305175781, 1.1050000190734863, 1.0889999866485596, 1.0779999494552612, 1.0729999542236328, 1.0609999895095825, inf, 1.0549999475479126, 1.0490000247955322, 1.0579999685287476, 1.0479999780654907, 1.0369999408721924, inf, 1.031999945640564, 1.031000018119812, 1.027999997138977, 1.0269999504089355, 1.0240000486373901, inf, 1.0219999551773071, 1.0180000066757202, 1.0180000066757202, 1.0149999856948853, 1.0169999599456787, inf, 1.0169999599456787, 1.0180000066757202, 1.0180000066757202, 1.0210000276565552, inf, 1.0210000276565552, 1.0230000019073486, 1.0269999504089355, 1.0299999713897705, 1.0410000085830688, 1.0399999618530273, inf, 1.0529999732971191, 1.0140000581741333, 0.972000002861023, 0.9279999732971191, 0.8920000195503235, 0.8600000143051147, inf, 0.8289999961853027, 0.7919999957084656, 0.7689999938011169, 0.7440000176429749, 0.718999981880188, 0.7009999752044678, 0.6759999990463257, inf, 0.6589999794960022, 0.6439999938011169, 0.6299999952316284, 0.6370000243186951, 0.6489999890327454, inf, 0.6610000133514404, 0.6790000200271606, 0.6970000267028809, 0.7110000252723694, inf, 0.7319999933242798, 0.7490000128746033, 0.7730000019073486, 0.800000011920929, inf, 0.828000009059906, 0.8489999771118164, 0.8790000081062317, 0.902999997138977, inf, 0.9190000295639038, 0.9480000138282776, 0.9739999771118164, 1.0010000467300415, inf, 1.027999997138977, 1.059999942779541, 1.1009999513626099, 1.1390000581741333, inf, 1.1799999475479126, 1.2239999771118164, 1.2710000276565552, 1.277999997138977, inf, 1.312000036239624, inf, 1.2949999570846558, 1.2869999408721924, 1.281000018119812, inf, 1.2719999551773071, 1.2669999599456787, inf, 1.253999948501587, 1.246000051498413, inf, 1.24399995803833, 1.2400000095367432, 1.2380000352859497, 1.2369999885559082, 1.2339999675750732, inf, 1.2309999465942383, 1.2350000143051147, 1.2300000190734863, 1.2330000400543213, 1.2339999675750732, inf, 1.2350000143051147, 1.2380000352859497, 1.2389999628067017, 1.2410000562667847, inf, 1.2450000047683716, 1.2519999742507935, 1.2549999952316284, 1.2610000371932983, inf, 1.2630000114440918, 1.2730000019073486, 1.277999997138977, 1.2869999408721924, 1.2970000505447388, 1.3070000410079956, inf, 1.3140000104904175, 1.3289999961853027, 1.3389999866485596, 1.347000002861023, inf, 1.3630000352859497, 1.3760000467300415, 1.3869999647140503, 1.3769999742507935, 1.3300000429153442, inf, 1.281999945640564, 1.2419999837875366, 1.2000000476837158, 1.1629999876022339, 1.1299999952316284, inf, 1.1059999465942383, 1.0750000476837158, 1.0420000553131104, 1.0180000066757202, 0.9929999709129333, 0.9750000238418579, inf, 0.949999988079071, 0.9309999942779541, 0.9120000004768372, 0.8939999938011169, 0.8769999742507935, 0.8610000014305115, inf, 0.847000002861023, 0.8330000042915344, 0.8190000057220459, 0.8069999814033508, 0.7940000295639038, inf)</t>
  </si>
  <si>
    <t>(inf, 0.734000027179718, 0.7269999980926514, inf, 0.7200000286102295, 0.7149999737739563, 0.7080000042915344, inf, 0.6959999799728394, 0.6940000057220459, 0.6930000185966492, 0.6909999847412109, inf, 0.6880000233650208, 0.6850000023841858, 0.6859999895095825, 0.6869999766349792, 0.6859999895095825, inf, 0.6869999766349792, 0.6880000233650208, 0.6869999766349792, 0.6890000104904175, 0.6909999847412109, inf, 0.6930000185966492, 0.6940000057220459, 0.6949999928474426, 0.6990000009536743, 0.7009999752044678, inf, 0.7049999833106995, 0.7070000171661377, 0.7110000252723694, 0.7149999737739563, 0.718999981880188, inf, 0.7239999771118164, 0.7300000190734863, 0.7350000143051147, 0.7400000095367432, inf, 0.7480000257492065, 0.7540000081062317, 0.7609999775886536, 0.7699999809265137, 0.777999997138977, inf, 0.7870000004768372, 0.7950000166893005, 0.8050000071525574, 0.8169999718666077, inf, 0.8270000219345093, 0.8389999866485596, 0.8510000109672546, 0.8640000224113464, inf, 0.8759999871253967, 0.8949999809265137, inf, inf, inf, inf, 1.0019999742507935, 1.0269999504089355, 1.0520000457763672, inf, 1.0750000476837158, 1.097000002861023, 1.1380000114440918, 1.1699999570846558, 1.1970000267028809, inf, 1.225000023841858, 1.2649999856948853, 1.3009999990463257, 1.343999981880188, inf, 1.3890000581741333, 1.4529999494552612, 1.5069999694824219, 1.5740000009536743, inf, inf, inf, 1.7319999933242798, 1.8020000457763672, 1.902999997138977, inf, 1.9809999465942383, 1.9730000495910645, 1.9529999494552612, 1.937000036239624, 1.9290000200271606, inf, 1.9170000553131104, 1.9119999408721924, 1.9049999713897705, 1.8940000534057617, 1.8899999856948853, inf, 1.8880000114440918, 1.8760000467300415, 1.8739999532699585, 1.871999979019165, 1.8700000047683716, inf, 1.8700000047683716, 1.8559999465942383, 1.8730000257492065, 1.8559999465942383, 1.8509999513626099, inf, 1.8589999675750732, 1.871999979019165, 1.875, 1.8760000467300415, inf, 1.8869999647140503, 1.8919999599456787, 1.9040000438690186, 1.909000039100647, 1.9140000343322754, inf, 1.9179999828338623, 1.9320000410079956, 1.9500000476837158, 1.9579999446868896, 1.9769999980926514, inf, 1.9839999675750732, 2.002000093460083, 2.0250000953674316, 2.0350000858306885, inf, 2.058000087738037, 2.0820000171661377, 2.1059999465942383, 2.128999948501587, 2.1559998989105225, inf, 2.187999963760376, 2.2109999656677246, 2.1710000038146973, 2.1449999809265137, 2.0899999141693115, inf, 2.0390000343322754, 1.9739999771118164, 1.9270000457763672, 1.8830000162124634, 1.8459999561309814, inf, 1.8029999732971191, 1.7630000114440918, 1.6610000133514404, 1.621999979019165, 1.5770000219345093, 1.534999966621399, inf, 1.4980000257492065, 1.4620000123977661, 1.430999994277954, 1.4010000228881836, 1.3700000047683716, inf, 1.343999981880188, 1.3209999799728394, 1.2949999570846558, 1.2740000486373901, 1.253999948501587, 1.2489999532699585, inf, 1.2289999723434448, 1.215999960899353, 1.1990000009536743, 1.1770000457763672, 1.1579999923706055, inf, 1.1480000019073486, 1.1299999952316284, 1.1160000562667847, 1.1109999418258667, 1.1039999723434448, inf, 1.0880000591278076, 1.0740000009536743, 1.0750000476837158, 1.0579999685287476, 1.0490000247955322, inf, 1.0429999828338623, 1.034000039100647, 1.0299999713897705, 1.0269999504089355, 1.0269999504089355, inf, 1.0219999551773071, 1.0169999599456787, 1.0149999856948853, 1.0099999904632568, 1.0099999904632568, inf, 1.0089999437332153, 1.0069999694824219, 1.00600004196167, 1.0, 0.9980000257492065, inf, 1.0, 0.9980000257492065, 1.0010000467300415, 1.0010000467300415, 1.00600004196167, inf, 1.00600004196167, 1.0099999904632568, 1.0140000581741333, 1.0180000066757202, inf, 1.0240000486373901, 1.0269999504089355, 1.034999966621399, 1.0410000085830688, 1.0190000534057617, inf, 0.9779999852180481, 0.9380000233650208, 0.8999999761581421, 0.8659999966621399, 0.8399999737739563, 0.8169999718666077, 0.7829999923706055, inf, 0.7620000243186951, 0.7400000095367432, 0.7160000205039978, 0.6980000138282776, 0.6850000023841858, 0.6650000214576721, 0.6489999890327454, 0.6370000243186951, inf, 0.6370000243186951, 0.6489999890327454, 0.6650000214576721, inf, 0.6869999766349792, 0.699999988079071, 0.718999981880188, 0.7429999709129333, 0.7680000066757202, inf, 0.7870000004768372, 0.8180000185966492, 0.843999981880188, inf, 0.8740000128746033, 0.8999999761581421, 0.9279999732971191, 0.9490000009536743, inf, 0.9800000190734863, 1.0069999694824219, 1.0399999618530273, 1.0729999542236328, inf, 1.1150000095367432, 1.159999966621399, 1.2020000219345093, 1.2430000305175781, inf, 1.3020000457763672, 1.3020000457763672, 1.3309999704360962, 1.3329999446868896, 1.3140000104904175, inf, 1.3070000410079956, 1.2990000247955322, 1.2960000038146973, 1.2879999876022339, inf, inf, 1.2740000486373901, 1.2719999551773071, 1.2699999809265137, 1.2660000324249268, 1.2589999437332153, inf, 1.2580000162124634, 1.2589999437332153, 1.2569999694824219, 1.2580000162124634, 1.2589999437332153, inf, 1.2589999437332153, 1.2599999904632568, 1.2640000581741333, 1.2640000581741333, inf, 1.2680000066757202, 1.2730000019073486, 1.281000018119812, 1.281999945640564, 1.2869999408721924, inf, 1.2949999570846558, 1.3020000457763672, 1.309000015258789, 1.3179999589920044, 1.3240000009536743, inf, 1.3359999656677246, 1.3459999561309814, 1.3569999933242798, 1.3700000047683716, 1.3799999952316284, inf, 1.3919999599456787, 1.402999997138977, 1.4190000295639038, 1.4160000085830688, inf, 1.3700000047683716, 1.3179999589920044, 1.281000018119812, 1.2410000562667847, 1.2079999446868896, 1.1629999876022339, inf, 1.1410000324249268, 1.1109999418258667, 1.0770000219345093, 1.0470000505447388, 1.0240000486373901, 1.003999948501587, inf, 0.9860000014305115, 0.9599999785423279, 0.9390000104904175, 0.921999990940094, 0.9039999842643738, 0.8889999985694885, inf, 0.8730000257492065, 0.8569999933242798, 0.843999981880188, 0.8320000171661377, 0.8180000185966492, inf, 0.8080000281333923, 0.796999990940094, 0.7860000133514404, 0.7749999761581421, 0.7670000195503235, 0.7580000162124634, inf, inf)</t>
  </si>
  <si>
    <t>(inf, 0.7149999737739563, 0.7110000252723694, 0.7080000042915344, 0.7049999833106995, 0.7009999752044678, inf, 0.6970000267028809, 0.7099999785423279, 0.7089999914169312, 0.7089999914169312, 0.7070000171661377, 0.7070000171661377, inf, 0.7070000171661377, 0.7080000042915344, 0.7099999785423279, 0.7120000123977661, 0.7129999995231628, inf, 0.7139999866485596, 0.7149999737739563, 0.7179999947547913, 0.7200000286102295, 0.7229999899864197, inf, 0.7239999771118164, 0.7279999852180481, 0.7329999804496765, 0.7360000014305115, 0.7390000224113464, 0.7450000047683716, inf, 0.7509999871253967, 0.7570000290870667, 0.7630000114440918, 0.7689999938011169, 0.777999997138977, inf, 0.7850000262260437, 0.7929999828338623, 0.7979999780654907, 0.8090000152587891, 0.8180000185966492, inf, 0.8289999961853027, 0.8370000123977661, 0.8500000238418579, 0.8610000014305115, 0.8740000128746033, 0.8889999985694885, inf, 0.9089999794960022, inf, inf, inf, 1.0140000581741333, inf, 1.034000039100647, 1.0520000457763672, 1.0750000476837158, 1.1030000448226929, 1.1369999647140503, inf, 1.1640000343322754, 1.1950000524520874, 1.2230000495910645, 1.253999948501587, inf, 1.2910000085830688, 1.3309999704360962, 1.3760000467300415, 1.4290000200271606, 1.4809999465942383, inf, 1.5449999570846558, 1.6109999418258667, inf, 1.6950000524520874, 1.7630000114440918, inf, 1.8489999771118164, 1.9429999589920044, 1.9589999914169312, 1.9500000476837158, 1.9320000410079956, 1.9170000553131104, inf, 1.909999966621399, 1.906999945640564, 1.8910000324249268, 1.8869999647140503, 1.8830000162124634, 1.871000051498413, inf, 1.8669999837875366, 1.8559999465942383, 1.843999981880188, 1.8359999656677246, 1.8480000495910645, inf, 1.8359999656677246, 1.8329999446868896, 1.8329999446868896, 1.8389999866485596, 1.8339999914169312, 1.840000033378601, inf, 1.8489999771118164, 1.850000023841858, 1.8539999723434448, 1.8650000095367432, 1.871000051498413, inf, 1.88100004196167, 1.8860000371932983, 1.8849999904632568, 1.902999997138977, 1.909999966621399, inf, 1.9170000553131104, 1.9320000410079956, 1.9470000267028809, 1.9579999446868896, 1.9780000448226929, inf, 1.9930000305175781, 2.006999969482422, 2.0290000438690186, 2.0510001182556152, 2.075000047683716, 2.0989999771118164, inf, 2.122999906539917, 2.1500000953674316, 2.177999973297119, 2.1389999389648438, 2.11299991607666, inf, 2.061000108718872, 2.003000020980835, 1.9500000476837158, 1.8980000019073486, 1.8600000143051147, 1.819000005722046, inf, 1.7799999713897705, 1.746999979019165, 1.6410000324249268, 1.5989999771118164, 1.5609999895095825, 1.5130000114440918, inf, 1.4809999465942383, 1.437000036239624, 1.409000039100647, 1.3799999952316284, 1.347000002861023, 1.3220000267028809, inf, 1.2940000295639038, 1.2790000438690186, 1.253999948501587, 1.2359999418258667, 1.225000023841858, 1.2100000381469727, inf, 1.1979999542236328, 1.1759999990463257, 1.156000018119812, 1.1469999551773071, 1.1269999742507935, 1.1059999465942383, inf, 1.1050000190734863, 1.0829999446868896, 1.0740000009536743, 1.062999963760376, 1.0579999685287476, 1.0440000295639038, inf, 1.0390000343322754, 1.0299999713897705, 1.0240000486373901, 1.0180000066757202, 1.0149999856948853, inf, 1.00600004196167, 1.003000020980835, 1.003000020980835, 1.0019999742507935, 0.9950000047683716, inf, 0.9929999709129333, 0.9890000224113464, 0.9900000095367432, 0.9900000095367432, 0.9860000014305115, inf, 0.9869999885559082, 0.9819999933242798, 0.9800000190734863, 0.9860000014305115, 0.9860000014305115, inf, 0.9829999804496765, 0.9829999804496765, 0.9879999756813049, 0.9879999756813049, 0.9919999837875366, 0.9950000047683716, inf, 1.0010000467300415, 1.003999948501587, 1.0119999647140503, 1.0180000066757202, inf, 1.0269999504089355, 1.034000039100647, 1.0019999742507935, 0.9649999737739563, 0.9279999732971191, 0.8980000019073486, 0.8659999966621399, 0.8399999737739563, inf, 0.8149999976158142, 0.7879999876022339, 0.765999972820282, 0.7459999918937683, 0.7260000109672546, 0.7080000042915344, 0.6919999718666077, inf, 0.6759999990463257, 0.6610000133514404, 0.6489999890327454, 0.6370000243186951, 0.6399999856948853, 0.6520000100135803, inf, 0.6710000038146973, 0.6919999718666077, 0.7139999866485596, 0.7350000143051147, inf, 0.7609999775886536, 0.7860000133514404, 0.8180000185966492, 0.8479999899864197, inf, 0.875, 0.9100000262260437, 0.9340000152587891, 0.9620000123977661, inf, 0.9919999837875366, 1.0210000276565552, 1.0579999685287476, 1.0959999561309814, inf, 1.1390000581741333, 1.187000036239624, 1.2330000400543213, 1.2899999618530273, inf, 1.315000057220459, 1.3289999961853027, 1.350000023841858, 1.340999960899353, 1.3309999704360962, inf, 1.3279999494552612, 1.315000057220459, 1.312999963760376, 1.3079999685287476, 1.3279999494552612, 1.2999999523162842, inf, 1.2949999570846558, 1.2899999618530273, 1.2899999618530273, 1.2860000133514404, 1.281000018119812, inf, 1.284999966621399, 1.284000039100647, 1.2860000133514404, 1.2860000133514404, 1.2910000085830688, inf, 1.2929999828338623, 1.2960000038146973, 1.2970000505447388, 1.3029999732971191, 1.309000015258789, inf, 1.312999963760376, 1.3220000267028809, 1.3289999961853027, 1.3350000381469727, inf, 1.3450000286102295, 1.3559999465942383, 1.3630000352859497, 1.3739999532699585, 1.3830000162124634, inf, 1.3930000066757202, 1.4040000438690186, 1.4179999828338623, 1.4259999990463257, 1.4420000314712524, inf, 1.4539999961853027, 1.434000015258789, 1.3969999551773071, 1.3450000286102295, 1.3020000457763672, 1.253999948501587, inf, 1.2259999513626099, 1.1979999542236328, 1.1579999923706055, 1.128999948501587, 1.1059999465942383, inf, 1.0709999799728394, 1.0449999570846558, 1.0240000486373901, 1.003999948501587, 0.9869999885559082, 0.9629999995231628, inf, 0.9449999928474426, 0.9259999990463257, 0.9120000004768372, 0.8939999938011169, 0.8799999952316284, inf, 0.8650000095367432, 0.8510000109672546, 0.8410000205039978, 0.828000009059906, 0.8169999718666077, 0.8069999814033508, 0.7960000038146973, inf, 0.8009999990463257, 0.7730000019073486, 0.7699999809265137, 0.7609999775886536, 0.7549999952316284, inf, 0.7480000257492065, 0.7419999837875366, 0.7350000143051147, 0.7310000061988831, 0.7239999771118164, 0.7210000157356262)</t>
  </si>
  <si>
    <t>(0.7279999852180481, 0.7250000238418579, 0.7210000157356262, 0.7179999947547913, 0.7160000205039978, 0.7139999866485596, inf, 0.7129999995231628, 0.7360000014305115, inf, 0.7329999804496765, 0.7319999933242798, 0.7300000190734863, 0.7289999723434448, 0.7279999852180481, 0.7260000109672546, inf, 0.7279999852180481, 0.7279999852180481, 0.7289999723434448, 0.7269999980926514, 0.7300000190734863, 0.7310000061988831, inf, 0.7319999933242798, 0.7360000014305115, 0.7350000143051147, 0.7400000095367432, 0.7440000176429749, inf, 0.7459999918937683, 0.75, 0.753000020980835, 0.7580000162124634, 0.7639999985694885, inf, 0.7689999938011169, 0.7749999761581421, 0.7789999842643738, 0.7879999876022339, 0.7929999828338623, inf, 0.7990000247955322, 0.8080000281333923, 0.8169999718666077, 0.8270000219345093, 0.8339999914169312, 0.847000002861023, inf, 0.8560000061988831, 0.8659999966621399, 0.8790000081062317, 0.8930000066757202, 0.9079999923706055, inf, 0.9179999828338623, inf, inf, inf, 1.0269999504089355, inf, 1.0520000457763672, 1.0740000009536743, 1.097000002861023, 1.11899995803833, inf, 1.156000018119812, 1.180999994277954, 1.2130000591278076, 1.2410000562667847, 1.2790000438690186, inf, 1.312000036239624, 1.3550000190734863, 1.399999976158142, 1.4570000171661377, 1.5089999437332153, inf, 1.569000005722046, inf, inf, inf, 1.7899999618530273, inf, 1.8819999694824219, 1.9830000400543213, 1.9709999561309814, 1.9520000219345093, 1.937999963760376, inf, 1.9270000457763672, 1.9129999876022339, 1.906000018119812, 1.902999997138977, 1.8869999647140503, 1.8830000162124634, inf, 1.871999979019165, 1.8700000047683716, 1.8639999628067017, 1.8630000352859497, 1.8489999771118164, 1.8489999771118164, inf, 1.840999960899353, 1.8339999914169312, 1.8339999914169312, 1.8380000591278076, 1.8350000381469727, 1.8359999656677246, inf, 1.850000023841858, 1.8530000448226929, 1.8650000095367432, 1.8660000562667847, 1.871000051498413, 1.8830000162124634, inf, 1.8880000114440918, 1.8930000066757202, 1.909000039100647, 1.9129999876022339, inf, 1.9270000457763672, 1.937000036239624, 1.9529999494552612, 1.9730000495910645, 1.9830000400543213, 1.9989999532699585, inf, 2.0230000019073486, 2.0450000762939453, 2.061000108718872, 2.0829999446868896, 2.1070001125335693, 2.135999917984009, inf, 2.1649999618530273, 2.128000020980835, 2.1070001125335693, 2.053999900817871, 1.9950000047683716, inf, 1.9420000314712524, 1.8890000581741333, 1.8450000286102295, 1.8009999990463257, 1.7669999599456787, 1.7300000190734863, 1.625, inf, 1.5800000429153442, 1.534999966621399, 1.4950000047683716, 1.4539999961853027, 1.4190000295639038, 1.3890000581741333, inf, 1.3559999465942383, 1.3289999961853027, 1.3020000457763672, 1.2799999713897705, 1.253999948501587, 1.2339999675750732, inf, 1.2230000495910645, 1.2070000171661377, 1.1959999799728394, 1.1740000247955322, 1.1549999713897705, 1.1339999437332153, 1.11899995803833, inf, 1.1059999465942383, 1.0880000591278076, 1.0759999752044678, 1.0609999895095825, 1.059000015258789, inf, 1.0429999828338623, 1.034999966621399, 1.024999976158142, 1.0260000228881836, 1.0140000581741333, 1.003999948501587, 0.9950000047683716, inf, 0.9929999709129333, 0.9909999966621399, 0.9829999804496765, 0.9940000176429749, 0.9869999885559082, inf, 0.9739999771118164, 0.9710000157356262, 0.968999981880188, 0.9679999947547913, 0.9679999947547913, 0.9660000205039978, 0.9660000205039978, inf, 0.9599999785423279, 0.9620000123977661, 0.9620000123977661, 0.9620000123977661, 0.9620000123977661, inf, 0.9649999737739563, 0.9739999771118164, 0.9750000238418579, 0.9810000061988831, 0.9769999980926514, 0.9860000014305115, inf, 0.9900000095367432, 0.996999979019165, 0.9980000257492065, 1.003999948501587, 1.0140000581741333, inf, 0.9909999966621399, 0.9490000009536743, 0.9179999828338623, 0.8840000033378601, 0.8569999933242798, 0.8299999833106995, 0.8080000281333923, 0.7799999713897705, inf, 0.7649999856948853, 0.7429999709129333, 0.718999981880188, 0.7049999833106995, 0.6899999976158142, 0.6740000247955322, 0.6570000052452087, 0.6439999938011169, 0.6370000243186951, inf, 0.6230000257492065, 0.6340000033378601, 0.6489999890327454, 0.6710000038146973, 0.6940000057220459, inf, 0.7139999866485596, 0.7419999837875366, 0.7680000066757202, 0.7950000166893005, inf, 0.8289999961853027, 0.8610000014305115, 0.902999997138977, 0.9240000247955322, inf, 0.9490000009536743, 0.9860000014305115, 1.0149999856948853, 1.0479999780654907, 1.0889999866485596, inf, 1.1339999437332153, 1.190999984741211, 1.2359999418258667, 1.2970000505447388, 1.319000005722046, inf, 1.3580000400543213, 1.3550000190734863, 1.340999960899353, 1.3350000381469727, 1.3289999961853027, 1.319000005722046, 1.3140000104904175, inf, 1.309000015258789, 1.3079999685287476, 1.3029999732971191, 1.3009999990463257, 1.2979999780654907, inf, 1.2920000553131104, 1.2940000295639038, 1.2960000038146973, 1.2949999570846558, 1.2999999523162842, inf, 1.2999999523162842, 1.2999999523162842, 1.3020000457763672, 1.3040000200271606, 1.312000036239624, 1.3140000104904175, inf, 1.3229999542236328, 1.3279999494552612, 1.3309999704360962, 1.340999960899353, 1.3489999771118164, 1.3569999933242798, inf, 1.3639999628067017, 1.3760000467300415, 1.3869999647140503, 1.3940000534057617, 1.4079999923706055, 1.4149999618530273, inf, 1.430999994277954, 1.444000005722046, 1.4550000429153442, 1.4709999561309814, inf, 1.4620000123977661, 1.4149999618530273, 1.3769999742507935, 1.3250000476837158, 1.2910000085830688, 1.2519999742507935, 1.2139999866485596, inf, 1.1799999475479126, 1.149999976158142, 1.1230000257492065, 1.097000002861023, 1.0759999752044678, 1.0449999570846558, 1.0240000486373901, 1.003999948501587, inf, 0.9879999756813049, 0.9670000076293945, 0.9480000138282776, 0.9330000281333923, 0.9169999957084656, 0.9010000228881836, inf, 0.8859999775886536, 0.8740000128746033, 0.8619999885559082, 0.8489999771118164, 0.8379999995231628, 0.8270000219345093, inf, 0.8169999718666077, 0.8059999942779541, 0.7990000247955322, 0.7900000214576721, 0.7850000262260437, 0.7770000100135803, 0.7680000066757202, inf, 0.7609999775886536, 0.7570000290870667, 0.75, 0.7450000047683716, 0.7390000224113464, 0.734000027179718, inf, 0.7310000061988831)</t>
  </si>
  <si>
    <t>(0.7609999775886536, 0.7570000290870667, inf, 0.7509999871253967, 0.75, 0.7450000047683716, 0.7429999709129333, inf, 0.777999997138977, 0.7739999890327454, 0.7689999938011169, 0.7649999856948853, inf, 0.7620000243186951, 0.7590000033378601, 0.7580000162124634, 0.7540000081062317, 0.753000020980835, 0.7509999871253967, inf, 0.7509999871253967, 0.7509999871253967, 0.7519999742507935, 0.7509999871253967, inf, 0.753000020980835, 0.7540000081062317, 0.7559999823570251, 0.7559999823570251, 0.7590000033378601, inf, 0.7590000033378601, 0.7620000243186951, 0.7649999856948853, 0.7680000066757202, 0.7720000147819519, 0.7760000228881836, inf, 0.781000018119812, 0.7850000262260437, 0.7900000214576721, 0.7940000295639038, 0.8009999990463257, inf, 0.8090000152587891, 0.8140000104904175, 0.8209999799728394, 0.8289999961853027, inf, 0.8370000123977661, 0.8479999899864197, 0.8560000061988831, 0.8669999837875366, 0.878000020980835, 0.8899999856948853, inf, 0.9039999842643738, 0.9150000214576721, 0.9309999942779541, inf, inf, inf, inf, inf, 1.0529999732971191, inf, 1.0750000476837158, 1.1019999980926514, 1.11899995803833, 1.1490000486373901, 1.1859999895095825, inf, 1.2139999866485596, 1.2389999628067017, 1.2710000276565552, 1.309000015258789, inf, 1.3480000495910645, 1.3880000114440918, 1.4320000410079956, 1.4930000305175781, 1.5449999570846558, inf, 1.6100000143051147, inf, inf, 1.7589999437332153, 1.840000033378601, inf, 1.9259999990463257, 1.9910000562667847, 1.9759999513626099, 1.9589999914169312, inf, 1.9470000267028809, 1.9299999475479126, 1.9160000085830688, 1.909999966621399, 1.9049999713897705, 1.8930000066757202, inf, 1.8880000114440918, 1.875, 1.8730000257492065, 1.8669999837875366, 1.8559999465942383, inf, 1.8639999628067017, 1.8489999771118164, 1.8489999771118164, 1.840000033378601, 1.843000054359436, inf, 1.8420000076293945, 1.8420000076293945, 1.843999981880188, 1.8519999980926514, 1.8639999628067017, inf, 1.8650000095367432, 1.8739999532699585, 1.8849999904632568, 1.8890000581741333, 1.8930000066757202, inf, 1.9049999713897705, 1.9110000133514404, 1.9179999828338623, 1.9320000410079956, 1.9490000009536743, inf, 1.9609999656677246, 1.9780000448226929, 1.9950000047683716, 2.007999897003174, 2.0329999923706055, inf, 2.055999994277954, 2.0789999961853027, 2.0989999771118164, 2.127000093460083, 2.1570000648498535, inf, 2.124000072479248, 2.1059999465942383, 2.0490000247955322, 1.9869999885559082, 1.9320000410079956, 1.8819999694824219, inf, 1.8320000171661377, 1.7899999618530273, 1.7569999694824219, 1.7109999656677246, 1.6089999675750732, 1.555999994277954, inf, 1.5130000114440918, 1.4730000495910645, 1.4329999685287476, 1.4010000228881836, 1.3660000562667847, 1.3320000171661377, inf, 1.3049999475479126, 1.281000018119812, 1.253999948501587, 1.2350000143051147, 1.222000002861023, 1.2000000476837158, inf, 1.1759999990463257, 1.1729999780654907, 1.1540000438690186, 1.1319999694824219, 1.1119999885559082, 1.0980000495910645, inf, 1.0829999446868896, 1.062000036239624, 1.0520000457763672, 1.0399999618530273, 1.0299999713897705, 1.0210000276565552, inf, 1.0160000324249268, 1.003999948501587, 0.9959999918937683, 0.9900000095367432, 0.9869999885559082, inf, 0.9810000061988831, 0.9739999771118164, 0.9649999737739563, 0.9620000123977661, 0.9710000157356262, 0.9649999737739563, inf, 0.953000009059906, 0.949999988079071, 0.9449999928474426, 0.9459999799728394, 0.9430000185966492, 0.9430000185966492, inf, 0.9430000185966492, 0.9380000233650208, 0.9380000233650208, 0.9390000104904175, 0.9390000104904175, inf, 0.9399999976158142, 0.9440000057220459, 0.9449999928474426, 0.9480000138282776, 0.953000009059906, inf, 0.9570000171661377, 0.9610000252723694, 0.9649999737739563, 0.9739999771118164, 0.9810000061988831, 0.9829999804496765, inf, 0.996999979019165, 0.9710000157356262, 0.9290000200271606, 0.8989999890327454, 0.8690000176429749, 0.8389999866485596, inf, 0.8149999976158142, 0.7870000004768372, 0.765999972820282, 0.7440000176429749, 0.722000002861023, 0.7049999833106995, 0.6899999976158142, 0.6740000247955322, 0.6570000052452087, inf, 0.6439999938011169, 0.6320000290870667, 0.6179999709129333, 0.6069999933242798, 0.6060000061988831, 0.621999979019165, inf, 0.6420000195503235, 0.6650000214576721, 0.6869999766349792, 0.7080000042915344, inf, 0.7390000224113464, 0.7680000066757202, 0.7990000247955322, 0.8339999914169312, inf, 0.8690000176429749, 0.902999997138977, 0.9279999732971191, 0.9610000252723694, inf, 0.9959999918937683, 1.031999945640564, 1.0720000267028809, 1.1200000047683716, inf, 1.1699999570846558, 1.2209999561309814, 1.2790000438690186, 1.3029999732971191, 1.3450000286102295, inf, 1.343000054359436, 1.3300000429153442, 1.3270000219345093, 1.315000057220459, 1.309000015258789, 1.3029999732971191, inf, 1.3009999990463257, 1.2979999780654907, 1.2949999570846558, 1.2899999618530273, 1.2899999618530273, inf, 1.2860000133514404, 1.2890000343322754, 1.2890000343322754, 1.2910000085830688, 1.2910000085830688, 1.2940000295639038, inf, 1.2990000247955322, 1.3009999990463257, 1.3029999732971191, 1.3079999685287476, 1.312999963760376, inf, 1.315000057220459, 1.3279999494552612, 1.3309999704360962, 1.340999960899353, 1.3509999513626099, inf, 1.3580000400543213, 1.3700000047683716, 1.38100004196167, 1.3919999599456787, 1.4019999504089355, 1.4140000343322754, inf, 1.4249999523162842, 1.440999984741211, 1.4550000429153442, 1.4700000286102295, 1.4780000448226929, inf, 1.4429999589920044, 1.4010000228881836, 1.3580000400543213, 1.312999963760376, 1.2690000534057617, 1.2359999418258667, inf, 1.2039999961853027, 1.180999994277954, 1.1449999809265137, 1.1160000562667847, 1.097000002861023, 1.062999963760376, 1.0440000295639038, inf, 1.0219999551773071, 1.003999948501587, 0.984000027179718, 0.9670000076293945, 0.949999988079071, 0.9330000281333923, inf, 0.9179999828338623, 0.9039999842643738, 0.8899999856948853, 0.878000020980835, 0.8659999966621399, 0.8539999723434448, 0.8450000286102295, inf, 0.8339999914169312, inf, inf, 0.8069999814033508, 0.7979999780654907, 0.7919999957084656, inf, 0.7870000004768372, 0.7789999842643738, 0.7739999890327454, 0.7680000066757202)</t>
  </si>
  <si>
    <t>(0.8169999718666077, 0.8090000152587891, 0.8029999732971191, 0.7960000038146973, 0.7919999957084656, 0.7870000004768372, inf, 0.781000018119812, 0.8159999847412109, 0.8090000152587891, 0.8059999942779541, inf, 0.8019999861717224, 0.796999990940094, 0.7940000295639038, 0.7910000085830688, 0.7900000214576721, inf, 0.7870000004768372, 0.7839999794960022, 0.7820000052452087, 0.781000018119812, 0.7799999713897705, inf, 0.777999997138977, 0.777999997138977, 0.7789999842643738, 0.781000018119812, 0.7799999713897705, inf, 0.781000018119812, 0.7820000052452087, 0.7860000133514404, 0.7879999876022339, 0.7900000214576721, inf, 0.7910000085830688, 0.7929999828338623, 0.796999990940094, 0.8019999861717224, 0.8050000071525574, inf, 0.8100000023841858, 0.8149999976158142, 0.8190000057220459, 0.828000009059906, 0.8330000042915344, inf, 0.8379999995231628, 0.8460000157356262, 0.8539999723434448, 0.8640000224113464, inf, 0.8730000257492065, 0.8820000290870667, 0.8930000066757202, 0.9039999842643738, 0.9150000214576721, inf, 0.9259999990463257, 0.9409999847412109, 0.9559999704360962, inf, inf, inf, inf, 1.065000057220459, 1.0820000171661377, 1.1039999723434448, inf, 1.125, 1.1480000019073486, 1.1829999685287476, 1.2120000123977661, inf, 1.2319999933242798, 1.2619999647140503, 1.2929999828338623, 1.3279999494552612, 1.375, inf, 1.409999966621399, 1.4570000171661377, 1.5110000371932983, 1.565999984741211, inf, 1.628000020980835, inf, 1.74399995803833, 1.7710000276565552, 1.8559999465942383, inf, 1.937999963760376, 1.996999979019165, 1.9819999933242798, 1.9620000123977661, 1.9509999752044678, inf, 1.934000015258789, 1.9259999990463257, 1.9140000343322754, 1.906000018119812, inf, 1.8940000534057617, 1.8880000114440918, 1.8839999437332153, 1.875, 1.8700000047683716, 1.8569999933242798, inf, 1.8550000190734863, 1.8519999980926514, 1.8420000076293945, 1.840999960899353, 1.840999960899353, inf, 1.840999960899353, 1.8370000123977661, 1.850000023841858, 1.850000023841858, 1.8559999465942383, inf, 1.8650000095367432, 1.86899995803833, 1.8730000257492065, 1.8839999437332153, 1.8890000581741333, inf, 1.8940000534057617, 1.906999945640564, 1.9140000343322754, 1.9259999990463257, 1.9359999895095825, inf, 1.9550000429153442, 1.965000033378601, 1.9839999675750732, 1.996999979019165, inf, 2.0220000743865967, 2.0429999828338623, 2.059999942779541, 2.0850000381469727, 2.1089999675750732, inf, 2.13700008392334, 2.134000062942505, 2.0980000495910645, 2.0460000038146973, 1.975000023841858, inf, 1.9170000553131104, 1.8660000562667847, 1.8200000524520874, 1.7790000438690186, 1.74399995803833, 1.6959999799728394, inf, 1.5959999561309814, 1.5420000553131104, 1.4989999532699585, 1.4559999704360962, 1.4190000295639038, 1.3849999904632568, inf, 1.347000002861023, 1.3140000104904175, 1.2910000085830688, 1.2619999647140503, 1.2350000143051147, 1.222000002861023, inf, 1.1979999542236328, 1.1770000457763672, 1.156999945640564, 1.1490000486373901, 1.13100004196167, inf, 1.1109999418258667, 1.090000033378601, 1.0759999752044678, 1.0579999685287476, 1.0429999828338623, 1.027999997138977, inf, 1.0210000276565552, 1.0110000371932983, 1.0010000467300415, 0.9919999837875366, 0.9860000014305115, inf, 0.9800000190734863, 0.9729999899864197, 0.9589999914169312, 0.9509999752044678, 0.9459999799728394, 0.9409999847412109, inf, 0.9369999766349792, 0.9390000104904175, 0.9419999718666077, 0.9269999861717224, 0.9240000247955322, inf, 0.921999990940094, 0.9190000295639038, 0.9200000166893005, 0.9169999957084656, 0.9179999828338623, inf, 0.9179999828338623, 0.9120000004768372, 0.9129999876022339, 0.9129999876022339, 0.9150000214576721, 0.9150000214576721, inf, 0.9169999957084656, 0.9200000166893005, 0.9240000247955322, 0.9290000200271606, 0.9309999942779541, inf, 0.9359999895095825, 0.9390000104904175, 0.9470000267028809, 0.9549999833106995, inf, 0.9620000123977661, 0.9739999771118164, 0.9440000057220459, 0.9120000004768372, 0.8790000081062317, 0.8450000286102295, 0.824999988079071, 0.7919999957084656, inf, 0.7730000019073486, 0.7490000128746033, 0.7279999852180481, 0.7110000252723694, 0.6919999718666077, 0.6769999861717224, 0.6589999794960022, inf, 0.6470000147819519, 0.6320000290870667, 0.6200000047683716, 0.6060000061988831, 0.5979999899864197, 0.5889999866485596, 0.593999981880188, inf, 0.609000027179718, 0.6309999823570251, 0.6470000147819519, 0.6710000038146973, inf, 0.6980000138282776, 0.7279999852180481, 0.7620000243186951, 0.7979999780654907, inf, 0.8339999914169312, 0.8790000081062317, 0.902999997138977, inf, 0.9330000281333923, 0.9670000076293945, 1.0019999742507935, 1.0449999570846558, inf, 1.0880000591278076, 1.1440000534057617, 1.1970000267028809, 1.2569999694824219, inf, 1.3020000457763672, 1.309999942779541, 1.3300000429153442, 1.3229999542236328, 1.3179999589920044, inf, 1.309999942779541, 1.3070000410079956, 1.3009999990463257, 1.2960000038146973, inf, 1.2869999408721924, inf, 1.2869999408721924, 1.2860000133514404, 1.284999966621399, 1.2790000438690186, inf, 1.2860000133514404, 1.2869999408721924, 1.2899999618530273, 1.2960000038146973, 1.2960000038146973, 1.2999999523162842, inf, 1.3029999732971191, 1.3079999685287476, 1.312999963760376, 1.3229999542236328, inf, 1.3289999961853027, 1.3389999866485596, 1.3450000286102295, 1.3550000190734863, 1.3650000095367432, 1.3760000467300415, inf, 1.3869999647140503, 1.3940000534057617, 1.4119999408721924, 1.4229999780654907, 1.434999942779541, inf, 1.4479999542236328, 1.4620000123977661, 1.4819999933242798, 1.4910000562667847, inf, 1.444000005722046, 1.402999997138977, 1.3589999675750732, 1.315000057220459, 1.2740000486373901, 1.25, 1.2109999656677246, inf, 1.1799999475479126, 1.1540000438690186, 1.1269999742507935, 1.1109999418258667, 1.0779999494552612, 1.0540000200271606, inf, 1.031999945640564, 1.0180000066757202, 0.9959999918937683, 0.9829999804496765, 0.9629999995231628, 0.9470000267028809, inf, 0.9340000152587891, 0.9200000166893005, 0.9070000052452087, 0.8939999938011169, 0.8820000290870667, 0.8709999918937683, inf, 0.859000027179718, 0.8500000238418579, inf, inf, 0.824999988079071, inf)</t>
  </si>
  <si>
    <t>(inf, 0.8740000128746033, 0.8489999771118164, 0.8399999737739563, 0.8339999914169312, inf, 0.8270000219345093, 0.8199999928474426, 0.8450000286102295, 0.8379999995231628, 0.8339999914169312, 0.8299999833106995, 0.8270000219345093, inf, 0.8220000267028809, 0.8180000185966492, 0.8149999976158142, 0.8119999766349792, 0.8100000023841858, inf, 0.8090000152587891, 0.8080000281333923, 0.8069999814033508, 0.8059999942779541, 0.8050000071525574, inf, 0.8050000071525574, 0.8069999814033508, 0.8050000071525574, 0.8069999814033508, 0.8080000281333923, inf, 0.8100000023841858, 0.8140000104904175, 0.8159999847412109, 0.8190000057220459, inf, 0.8209999799728394, 0.8270000219345093, 0.828000009059906, 0.8330000042915344, 0.8360000252723694, 0.8429999947547913, inf, 0.8489999771118164, 0.8529999852180481, 0.8600000143051147, 0.8690000176429749, inf, 0.8730000257492065, 0.8830000162124634, 0.890999972820282, 0.9010000228881836, inf, 0.9110000133514404, 0.9210000038146973, 0.9330000281333923, 0.9440000057220459, 0.9589999914169312, inf, 0.9739999771118164, inf, inf, inf, inf, inf, 1.0889999866485596, 1.1109999418258667, 1.1319999694824219, inf, 1.1549999713897705, 1.1759999990463257, 1.2139999866485596, 1.2330000400543213, 1.2619999647140503, inf, 1.2920000553131104, 1.3220000267028809, 1.3589999675750732, 1.399999976158142, 1.440999984741211, inf, 1.49399995803833, 1.5390000343322754, 1.6050000190734863, inf, inf, inf, 1.7350000143051147, 1.7979999780654907, 1.88100004196167, 1.968999981880188, inf, 1.99399995803833, 1.9769999980926514, 1.9600000381469727, 1.9459999799728394, inf, 1.930999994277954, 1.9179999828338623, 1.9110000133514404, 1.8949999809265137, 1.8880000114440918, inf, 1.8839999437332153, 1.8739999532699585, 1.86899995803833, 1.8630000352859497, 1.8530000448226929, inf, 1.8489999771118164, 1.8420000076293945, 1.8350000381469727, 1.8329999446868896, 1.8320000171661377, inf, 1.8320000171661377, 1.8329999446868896, 1.8329999446868896, 1.8350000381469727, 1.8339999914169312, inf, 1.850000023841858, 1.8530000448226929, 1.8639999628067017, 1.8680000305175781, 1.8730000257492065, inf, 1.8830000162124634, 1.8899999856948853, 1.9049999713897705, 1.9110000133514404, 1.9160000085830688, inf, 1.9329999685287476, 1.9479999542236328, 1.9600000381469727, 1.9780000448226929, inf, 1.9950000047683716, 2.009999990463257, 2.0350000858306885, 2.058000087738037, 2.0840001106262207, inf, 2.1070001125335693, 2.132999897003174, 2.0929999351501465, 2.0390000343322754, 1.9730000495910645, 1.9140000343322754, inf, 1.8609999418258667, 1.819000005722046, 1.7699999809265137, 1.7319999933242798, inf, 1.6920000314712524, 1.6449999809265137, 1.5379999876022339, 1.496000051498413, 1.4459999799728394, 1.409999966621399, inf, 1.36899995803833, 1.3329999446868896, 1.3029999732971191, 1.2730000019073486, 1.25, 1.225000023841858, inf, 1.2000000476837158, 1.1820000410079956, 1.156999945640564, 1.1460000276565552, 1.1260000467300415, inf, 1.1169999837875366, 1.097000002861023, 1.0759999752044678, 1.0579999685287476, 1.0410000085830688, 1.0269999504089355, inf, 1.0149999856948853, 1.003000020980835, 0.9919999837875366, 0.9869999885559082, 0.9739999771118164, inf, 0.9649999737739563, 0.9539999961853027, 0.9480000138282776, 0.9409999847412109, 0.9309999942779541, inf, 0.9279999732971191, 0.9179999828338623, 0.9139999747276306, 0.9110000133514404, 0.9070000052452087, inf, 0.9139999747276306, 0.9129999876022339, 0.8980000019073486, 0.8970000147819519, 0.8949999809265137, inf, 0.8939999938011169, 0.890999972820282, 0.8930000066757202, 0.8939999938011169, 0.8859999775886536, 0.8870000243186951, inf, 0.8880000114440918, 0.8880000114440918, 0.8880000114440918, 0.8899999856948853, 0.8939999938011169, inf, 0.8970000147819519, 0.9010000228881836, 0.902999997138977, 0.9089999794960022, 0.9120000004768372, inf, 0.9179999828338623, 0.925000011920929, 0.9309999942779541, 0.9430000185966492, 0.9449999928474426, inf, 0.925000011920929, 0.8939999938011169, 0.8650000095367432, 0.8349999785423279, 0.8140000104904175, 0.7839999794960022, 0.7649999856948853, 0.7440000176429749, inf, 0.718999981880188, 0.699999988079071, 0.6869999766349792, 0.6729999780654907, 0.6570000052452087, 0.6420000195503235, inf, 0.6290000081062317, 0.6159999966621399, 0.6069999933242798, 0.5979999899864197, 0.5870000123977661, 0.5759999752044678, 0.5709999799728394, inf, 0.593999981880188, 0.6119999885559082, 0.6340000033378601, inf, 0.6610000133514404, 0.6919999718666077, 0.7160000205039978, inf, 0.7599999904632568, 0.7950000166893005, 0.8349999785423279, 0.8690000176429749, inf, 0.9039999842643738, 0.9390000104904175, 0.9739999771118164, 1.0149999856948853, inf, 1.0640000104904175, 1.1150000095367432, 1.1710000038146973, 1.2319999933242798, inf, 1.3040000200271606, 1.2929999828338623, 1.3300000429153442, 1.3270000219345093, 1.315000057220459, inf, 1.312999963760376, 1.3079999685287476, 1.3020000457763672, 1.3009999990463257, inf, 1.2960000038146973, 1.2960000038146973, 1.2910000085830688, 1.2890000343322754, 1.2890000343322754, inf, 1.2899999618530273, 1.2879999876022339, 1.2929999828338623, 1.2960000038146973, 1.3009999990463257, inf, 1.3020000457763672, 1.305999994277954, 1.312999963760376, 1.3179999589920044, 1.3229999542236328, inf, 1.3300000429153442, 1.3359999656677246, 1.3459999561309814, 1.3569999933242798, 1.3639999628067017, inf, 1.3760000467300415, 1.3860000371932983, 1.4019999504089355, 1.4119999408721924, inf, 1.4229999780654907, 1.434999942779541, 1.4490000009536743, 1.4620000123977661, 1.4769999980926514, inf, 1.4980000257492065, 1.5130000114440918, 1.468999981880188, 1.4220000505447388, 1.3819999694824219, inf, 1.343000054359436, 1.3020000457763672, 1.2640000581741333, 1.2410000562667847, 1.2050000429153442, 1.1779999732971191, inf, 1.149999976158142, 1.1269999742507935, 1.1109999418258667, 1.0789999961853027, 1.059000015258789, inf, 1.0399999618530273, 1.0219999551773071, 1.00600004196167, 0.9879999756813049, 0.972000002861023, 0.9599999785423279, inf, 0.9430000185966492, 0.9309999942779541, 0.9169999957084656, 0.9079999923706055, 0.8960000276565552, inf, 0.8840000033378601, 0.875)</t>
  </si>
  <si>
    <t>(inf, 0.8899999856948853, 0.8790000081062317, 0.8700000047683716, 0.8619999885559082, 0.8560000061988831, 0.8500000238418579, 0.8679999709129333, 0.8610000014305115, inf, 0.8569999933242798, 0.8519999980926514, 0.8479999899864197, 0.847000002861023, 0.843999981880188, inf, 0.8429999947547913, 0.8389999866485596, 0.8379999995231628, 0.8370000123977661, 0.8370000123977661, 0.8349999785423279, inf, 0.8379999995231628, 0.8349999785423279, 0.8370000123977661, 0.8379999995231628, inf, 0.8389999866485596, 0.8420000076293945, 0.843999981880188, 0.8450000286102295, 0.847000002861023, inf, 0.8500000238418579, 0.8519999980926514, 0.8579999804496765, 0.8619999885559082, 0.8679999709129333, inf, 0.8730000257492065, 0.878000020980835, 0.8849999904632568, 0.8920000195503235, 0.8970000147819519, inf, 0.9049999713897705, 0.9129999876022339, 0.9229999780654907, 0.9309999942779541, inf, 0.9419999718666077, 0.953000009059906, 0.9629999995231628, 0.9750000238418579, 0.9890000224113464, inf, inf, inf, inf, inf, inf, 1.1039999723434448, 1.11899995803833, 1.1460000276565552, 1.1640000343322754, 1.187999963760376, inf, 1.215999960899353, 1.2339999675750732, 1.2610000371932983, 1.2910000085830688, inf, 1.3200000524520874, 1.3539999723434448, 1.3899999856948853, 1.4229999780654907, 1.468999981880188, inf, 1.5160000324249268, 1.5679999589920044, 1.6239999532699585, inf, inf, inf, 1.753000020980835, 1.8140000104904175, 1.8919999599456787, inf, 1.9759999513626099, 1.9850000143051147, 1.975000023841858, 1.9529999494552612, 1.934999942779541, inf, 1.9259999990463257, 1.9119999408721924, 1.902999997138977, 1.8899999856948853, 1.8849999904632568, 1.8700000047683716, inf, 1.8650000095367432, 1.8519999980926514, 1.8480000495910645, 1.8339999914169312, 1.8320000171661377, inf, 1.8279999494552612, 1.8270000219345093, 1.8140000104904175, 1.8140000104904175, 1.812999963760376, inf, 1.8140000104904175, 1.812999963760376, 1.8200000524520874, 1.8209999799728394, 1.8179999589920044, inf, 1.8289999961853027, 1.8309999704360962, 1.843999981880188, 1.850000023841858, 1.8550000190734863, inf, 1.8669999837875366, 1.8819999694824219, 1.8869999647140503, 1.8919999599456787, 1.9079999923706055, inf, 1.9140000343322754, 1.930999994277954, 1.9479999542236328, 1.9589999914169312, inf, 1.9800000190734863, 1.996000051498413, 2.0220000743865967, 2.046999931335449, 2.072000026702881, inf, 2.0940001010894775, 2.053999900817871, 2.0439999103546143, 1.9800000190734863, 1.9249999523162842, inf, 1.8660000562667847, 1.809000015258789, 1.7690000534057617, 1.7300000190734863, 1.690000057220459, 1.6440000534057617, inf, 1.5490000247955322, 1.4989999532699585, 1.4550000429153442, 1.409999966621399, 1.3739999532699585, inf, 1.3320000171661377, 1.2949999570846558, 1.2699999809265137, 1.2410000562667847, 1.215999960899353, 1.1950000524520874, inf, 1.1720000505447388, 1.1480000019073486, 1.1260000467300415, 1.1109999418258667, 1.097000002861023, inf, 1.0829999446868896, 1.065000057220459, 1.0479999780654907, 1.027999997138977, 1.0140000581741333, 1.0019999742507935, inf, 0.9860000014305115, 0.9810000061988831, 0.9639999866485596, 0.953000009059906, 0.9480000138282776, inf, 0.9359999895095825, 0.9279999732971191, 0.9200000166893005, 0.9120000004768372, 0.9079999923706055, 0.8980000019073486, inf, 0.8949999809265137, 0.8889999985694885, 0.8820000290870667, 0.8809999823570251, 0.8759999871253967, inf, 0.875, 0.8740000128746033, 0.8700000047683716, 0.8700000047683716, 0.8659999966621399, inf, 0.8650000095367432, 0.8659999966621399, 0.8659999966621399, 0.8640000224113464, 0.8679999709129333, inf, 0.8600000143051147, 0.8600000143051147, 0.8600000143051147, 0.8629999756813049, inf, 0.8659999966621399, 0.8679999709129333, 0.8709999918937683, 0.875, 0.878000020980835, inf, 0.8830000162124634, 0.8870000243186951, 0.8949999809265137, 0.8999999761581421, 0.9070000052452087, 0.9190000295639038, inf, 0.9179999828338623, 0.9290000200271606, 0.9049999713897705, 0.8700000047683716, 0.843999981880188, 0.8220000267028809, inf, 0.7960000038146973, 0.7760000228881836, 0.7519999742507935, 0.7390000224113464, 0.7160000205039978, 0.6970000267028809, 0.6850000023841858, inf, 0.6710000038146973, 0.6539999842643738, 0.6420000195503235, 0.6320000290870667, 0.6200000047683716, 0.6060000061988831, 0.6000000238418579, inf, 0.5889999866485596, 0.578000009059906, 0.5699999928474426, 0.5640000104904175, 0.5849999785423279, inf, 0.6069999933242798, 0.6340000033378601, 0.6589999794960022, inf, 0.6949999928474426, 0.7310000061988831, 0.7689999938011169, 0.8169999718666077, inf, 0.8679999709129333, 0.8980000019073486, 0.9300000071525574, inf, 0.972000002861023, 1.0140000581741333, 1.0640000104904175, 1.1160000562667847, inf, 1.184999942779541, 1.2489999532699585, 1.3109999895095825, 1.3020000457763672, inf, 1.3359999656677246, 1.3300000429153442, 1.3279999494552612, 1.3229999542236328, 1.3140000104904175, inf, 1.312999963760376, 1.312000036239624, inf, 1.305999994277954, 1.3049999475479126, inf, 1.3040000200271606, 1.2999999523162842, 1.305999994277954, 1.3079999685287476, 1.312000036239624, inf, 1.3140000104904175, 1.315000057220459, 1.3229999542236328, 1.3289999961853027, inf, 1.3300000429153442, 1.340000033378601, 1.3450000286102295, 1.3559999465942383, 1.3639999628067017, inf, 1.3739999532699585, 1.3819999694824219, 1.3919999599456787, 1.402999997138977, 1.4129999876022339, inf, 1.4240000247955322, 1.437000036239624, 1.4539999961853027, 1.468000054359436, inf, 1.4809999465942383, 1.496999979019165, 1.5169999599456787, 1.527999997138977, 1.5119999647140503, inf, 1.4700000286102295, 1.4229999780654907, 1.3890000581741333, 1.3459999561309814, 1.312000036239624, 1.2730000019073486, inf, 1.24399995803833, 1.2200000286102295, 1.190000057220459, 1.1640000343322754, 1.1419999599456787, inf, 1.1169999837875366, 1.097000002861023, 1.0750000476837158, 1.0549999475479126, 1.0399999618530273, 1.0219999551773071, inf, 1.0069999694824219, 0.9940000176429749, 0.9769999980926514, 0.9649999737739563, 0.9509999752044678, inf, 0.9390000104904175, 0.9259999990463257, 0.9150000214576721, 0.906000018119812, inf)</t>
  </si>
  <si>
    <t>(0.9039999842643738, 0.8980000019073486, 0.890999972820282, inf, 0.8830000162124634, 0.8790000081062317, 0.871999979019165, inf, 0.8830000162124634, 0.8809999823570251, 0.8799999952316284, 0.8740000128746033, 0.8730000257492065, inf, 0.871999979019165, 0.8709999918937683, 0.8700000047683716, 0.8679999709129333, 0.8679999709129333, inf, 0.8659999966621399, 0.8709999918937683, 0.8709999918937683, 0.871999979019165, 0.8709999918937683, inf, 0.875, 0.8799999952316284, 0.8809999823570251, 0.8830000162124634, 0.8849999904632568, inf, 0.890999972820282, 0.8939999938011169, 0.9010000228881836, 0.906000018119812, 0.9120000004768372, inf, 0.9169999957084656, 0.921999990940094, 0.9300000071525574, 0.9369999766349792, 0.9470000267028809, inf, 0.9580000042915344, 0.9670000076293945, 0.9760000109672546, 0.9860000014305115, inf, 0.9980000257492065, 1.0119999647140503, inf, inf, inf, inf, 1.1059999465942383, 1.11899995803833, 1.1399999856948853, 1.1549999713897705, inf, 1.1759999990463257, 1.1990000009536743, 1.2259999513626099, 1.25, inf, 1.2710000276565552, 1.2999999523162842, 1.3270000219345093, 1.3580000400543213, 1.3969999551773071, inf, 1.4229999780654907, 1.468000054359436, 1.5180000066757202, 1.5549999475479126, inf, 1.6139999628067017, inf, inf, inf, inf, 1.7869999408721924, 1.8619999885559082, 1.9329999685287476, 1.9919999837875366, 1.9769999980926514, inf, 1.9550000429153442, 1.934000015258789, 1.9170000553131104, 1.9110000133514404, 1.8940000534057617, inf, 1.8869999647140503, 1.8730000257492065, 1.8660000562667847, 1.8509999513626099, 1.8459999561309814, inf, 1.8339999914169312, 1.8300000429153442, 1.8240000009536743, 1.812999963760376, 1.809999942779541, inf, 1.809999942779541, 1.8009999990463257, 1.7990000247955322, 1.7979999780654907, 1.7890000343322754, inf, 1.7999999523162842, 1.7990000247955322, 1.8009999990463257, 1.8070000410079956, 1.809000015258789, inf, 1.812000036239624, 1.812999963760376, 1.8259999752044678, 1.8279999494552612, 1.8350000381469727, inf, 1.8480000495910645, 1.8550000190734863, 1.8680000305175781, 1.8830000162124634, 1.8910000324249268, inf, 1.9049999713897705, 1.9160000085830688, 1.9299999475479126, 1.9479999542236328, 1.9620000123977661, inf, 1.9839999675750732, 2.002000093460083, 2.0299999713897705, 2.053999900817871, 2.072999954223633, inf, 2.0250000953674316, 1.9570000171661377, 1.902999997138977, 1.843000054359436, 1.784999966621399, inf, 1.7489999532699585, 1.6990000009536743, 1.659999966621399, 1.6239999532699585, 1.5820000171661377, 1.475000023841858, inf, 1.430999994277954, 1.3880000114440918, 1.343999981880188, 1.309999942779541, 1.2740000486373901, 1.2430000305175781, inf, 1.2170000076293945, 1.190000057220459, 1.1649999618530273, 1.1410000324249268, 1.11899995803833, inf, 1.0980000495910645, 1.0820000171661377, 1.065000057220459, 1.0540000200271606, 1.0399999618530273, 1.0210000276565552, inf, 1.0080000162124634, 0.9929999709129333, 0.9810000061988831, 0.9670000076293945, 0.9470000267028809, inf, 0.9380000233650208, 0.9269999861717224, 0.9169999957084656, 0.9100000262260437, 0.9010000228881836, 0.8949999809265137, inf, 0.8849999904632568, 0.878000020980835, 0.8740000128746033, 0.8659999966621399, inf, 0.859000027179718, 0.8539999723434448, 0.8529999852180481, 0.8479999899864197, 0.847000002861023, 0.8489999771118164, inf, 0.8429999947547913, 0.843999981880188, 0.8379999995231628, 0.8349999785423279, 0.8349999785423279, inf, 0.8349999785423279, 0.8349999785423279, 0.8339999914169312, 0.8349999785423279, 0.8360000252723694, inf, 0.8330000042915344, 0.8339999914169312, 0.8339999914169312, 0.8349999785423279, 0.8399999737739563, inf, 0.8420000076293945, 0.8450000286102295, 0.8479999899864197, 0.8519999980926514, 0.8569999933242798, inf, 0.8629999756813049, 0.8679999709129333, 0.8730000257492065, 0.8820000290870667, 0.8939999938011169, inf, 0.8999999761581421, 0.9100000262260437, 0.8999999761581421, 0.8700000047683716, 0.8450000286102295, inf, 0.8220000267028809, 0.800000011920929, 0.7770000100135803, 0.7559999823570251, 0.7429999709129333, 0.722000002861023, inf, 0.7080000042915344, 0.6919999718666077, 0.6790000200271606, 0.6650000214576721, 0.6510000228881836, 0.6399999856948853, 0.6290000081062317, inf, 0.6169999837875366, 0.6069999933242798, 0.6000000238418579, 0.5910000205039978, 0.5849999785423279, 0.5730000138282776, inf, 0.5649999976158142, 0.5619999766349792, 0.5849999785423279, 0.6190000176429749, inf, 0.6439999938011169, 0.6809999942779541, 0.7179999947547913, inf, 0.7649999856948853, 0.8169999718666077, 0.875, 0.9049999713897705, inf, 0.9490000009536743, 0.9959999918937683, 1.0449999570846558, inf, 1.100000023841858, 1.1690000295639038, 1.2400000095367432, 1.3209999799728394, inf, 1.3109999895095825, 1.3509999513626099, 1.3459999561309814, 1.340999960899353, inf, 1.3389999866485596, 1.3309999704360962, 1.3320000171661377, 1.3259999752044678, 1.3229999542236328, inf, 1.3250000476837158, 1.3200000524520874, 1.3209999799728394, 1.319000005722046, 1.3240000009536743, inf, 1.3300000429153442, 1.3339999914169312, 1.3350000381469727, 1.340999960899353, 1.3459999561309814, inf, 1.3509999513626099, 1.3609999418258667, 1.3650000095367432, 1.375, 1.3819999694824219, inf, 1.3890000581741333, 1.4010000228881836, 1.4119999408721924, 1.4220000505447388, inf, 1.4279999732971191, 1.4429999589920044, 1.4570000171661377, 1.4700000286102295, 1.4839999675750732, inf, 1.5, 1.5219999551773071, 1.5379999876022339, 1.565999984741211, inf, 1.5679999589920044, 1.5190000534057617, 1.4830000400543213, 1.434999942779541, 1.4019999504089355, 1.3569999933242798, inf, 1.3209999799728394, 1.2999999523162842, 1.2610000371932983, 1.2330000400543213, 1.2109999656677246, inf, 1.187999963760376, 1.1619999408721924, 1.1410000324249268, 1.1169999837875366, 1.100000023841858, 1.0789999961853027, inf, 1.062000036239624, 1.0460000038146973, 1.027999997138977, 1.0160000324249268, 1.0010000467300415, inf, 0.9900000095367432, 0.9750000238418579, 0.9639999866485596, 0.953000009059906, 0.9419999718666077, inf, inf, 0.921999990940094, 0.9129999876022339)</t>
  </si>
  <si>
    <t>(0.9139999747276306, inf, 0.906000018119812, 0.902999997138977, 0.8970000147819519, 0.8920000195503235, 0.8880000114440918, 0.9039999842643738, inf, 0.9020000100135803, 0.9020000100135803, 0.9010000228881836, 0.8989999890327454, 0.8989999890327454, inf, 0.8980000019073486, 0.8980000019073486, 0.9010000228881836, 0.9010000228881836, 0.902999997138977, inf, 0.902999997138977, 0.906000018119812, 0.9110000133514404, 0.9120000004768372, 0.9150000214576721, inf, 0.9190000295639038, 0.9240000247955322, 0.9290000200271606, 0.9340000152587891, inf, 0.9390000104904175, 0.9440000057220459, 0.9520000219345093, 0.9589999914169312, 0.9660000205039978, 0.9739999771118164, inf, 0.9850000143051147, 0.9950000047683716, 1.003999948501587, 1.0149999856948853, 1.0240000486373901, inf, inf, inf, inf, inf, inf, 1.1260000467300415, 1.1480000019073486, 1.1640000343322754, 1.1820000410079956, 1.2050000429153442, inf, 1.2280000448226929, 1.2430000305175781, 1.2699999809265137, 1.2929999828338623, inf, 1.3209999799728394, 1.3530000448226929, 1.3849999904632568, 1.4129999876022339, 1.4450000524520874, inf, 1.4919999837875366, 1.531999945640564, 1.5800000429153442, 1.628000020980835, inf, inf, inf, inf, 1.7999999523162842, 1.8660000562667847, inf, 1.9359999895095825, 1.9850000143051147, 1.9739999771118164, 1.9500000476837158, 1.9320000410079956, 1.9149999618530273, inf, 1.906000018119812, 1.8899999856948853, 1.8830000162124634, 1.8669999837875366, 1.8509999513626099, inf, 1.843999981880188, 1.840000033378601, 1.8250000476837158, 1.812999963760376, 1.809000015258789, inf, 1.7960000038146973, 1.7929999828338623, 1.7899999618530273, 1.784000039100647, 1.777999997138977, inf, 1.7719999551773071, 1.7760000228881836, 1.7699999809265137, 1.7280000448226929, 1.7760000228881836, inf, 1.784000039100647, 1.784000039100647, 1.7920000553131104, 1.7949999570846558, 1.8020000457763672, inf, 1.7970000505447388, 1.8109999895095825, 1.8140000104904175, 1.8270000219345093, 1.8339999914169312, inf, 1.8489999771118164, 1.8559999465942383, 1.871999979019165, 1.8869999647140503, 1.9019999504089355, inf, 1.9129999876022339, 1.9270000457763672, 1.9470000267028809, 1.9620000123977661, inf, 1.9900000095367432, 2.003999948501587, 2.0299999713897705, 1.9839999675750732, 1.9539999961853027, 1.9019999504089355, inf, 1.8420000076293945, 1.784000039100647, 1.746000051498413, 1.6920000314712524, 1.6460000276565552, inf, 1.6130000352859497, 1.5720000267028809, 1.4709999561309814, 1.4199999570846558, 1.378999948501587, 1.3320000171661377, 1.2940000295639038, inf, 1.2610000371932983, 1.2269999980926514, 1.2000000476837158, 1.1740000247955322, 1.1480000019073486, inf, 1.11899995803833, 1.0980000495910645, 1.0759999752044678, 1.0540000200271606, 1.0410000085830688, 1.0269999504089355, inf, 1.0140000581741333, 1.0019999742507935, 0.9919999837875366, 0.9679999947547913, 0.9559999704360962, inf, 0.9390000104904175, 0.9240000247955322, 0.9190000295639038, 0.9039999842643738, 0.8949999809265137, 0.8849999904632568, inf, 0.8769999742507935, 0.8669999837875366, 0.8610000014305115, 0.8529999852180481, 0.8479999899864197, 0.8410000205039978, inf, 0.8360000252723694, 0.8299999833106995, 0.824999988079071, 0.8199999928474426, 0.8159999847412109, inf, 0.8190000057220459, 0.8109999895095825, 0.8080000281333923, 0.8119999766349792, inf, 0.8119999766349792, 0.8050000071525574, 0.8050000071525574, 0.8040000200271606, 0.8050000071525574, inf, 0.8050000071525574, 0.8050000071525574, 0.8050000071525574, 0.8059999942779541, 0.8040000200271606, inf, 0.8029999732971191, 0.8069999814033508, 0.8090000152587891, 0.8100000023841858, 0.8119999766349792, inf, 0.8159999847412109, 0.8220000267028809, 0.8259999752044678, 0.8299999833106995, 0.8339999914169312, 0.8420000076293945, inf, 0.847000002861023, 0.8539999723434448, 0.8610000014305115, 0.8690000176429749, inf, 0.8769999742507935, 0.8899999856948853, 0.8840000033378601, 0.8610000014305115, 0.8339999914169312, 0.8119999766349792, inf, 0.7870000004768372, 0.7730000019073486, 0.7519999742507935, 0.7360000014305115, 0.7200000286102295, inf, 0.7080000042915344, inf, 0.6790000200271606, 0.6650000214576721, 0.652999997138977, 0.6439999938011169, 0.6320000290870667, inf, 0.621999979019165, 0.6119999885559082, 0.6050000190734863, 0.5979999899864197, 0.5889999866485596, 0.5809999704360962, 0.5740000009536743, inf, 0.5669999718666077, 0.5630000233650208, 0.5720000267028809, 0.6069999933242798, inf, 0.6439999938011169, 0.6880000233650208, 0.7369999885559082, inf, 0.7900000214576721, 0.8560000061988831, 0.9079999923706055, inf, 0.953000009059906, 1.0010000467300415, 1.055999994277954, 1.1200000047683716, inf, 1.1970000267028809, 1.2799999713897705, 1.3250000476837158, inf, 1.3660000562667847, 1.3660000562667847, 1.3619999885559082, 1.3569999933242798, 1.3550000190734863, inf, 1.3509999513626099, 1.347000002861023, 1.340999960899353, inf, 1.3420000076293945, inf, 1.343000054359436, 1.3459999561309814, 1.347000002861023, 1.3519999980926514, 1.3580000400543213, inf, 1.3630000352859497, 1.3639999628067017, 1.371999979019165, 1.3769999742507935, 1.3860000371932983, inf, 1.3919999599456787, 1.4010000228881836, 1.4040000438690186, 1.4190000295639038, inf, 1.4320000410079956, 1.437999963760376, 1.4490000009536743, 1.4609999656677246, inf, 1.4730000495910645, 1.49399995803833, 1.5049999952316284, 1.5230000019073486, 1.5379999876022339, inf, 1.5579999685287476, 1.569000005722046, 1.590999960899353, 1.5870000123977661, 1.5440000295639038, inf, 1.5019999742507935, 1.4520000219345093, 1.4220000505447388, 1.3919999599456787, 1.3509999513626099, inf, 1.319000005722046, 1.2929999828338623, 1.2630000114440918, 1.2389999628067017, 1.2139999866485596, 1.190000057220459, inf, 1.1679999828338623, 1.1490000486373901, 1.1299999952316284, 1.1069999933242798, 1.090000033378601, 1.0720000267028809, inf, 1.0579999685287476, 1.0410000085830688, 1.027999997138977, 1.0180000066757202, 1.00600004196167, inf, 0.9940000176429749, 0.9829999804496765, inf, 0.9629999995231628, 0.9539999961853027, inf, 0.9419999718666077, 0.9350000023841858, 0.9269999861717224, 0.9200000166893005)</t>
  </si>
  <si>
    <t>(0.9240000247955322, 0.9190000295639038, inf, 0.9169999957084656, 0.9139999747276306, 0.9100000262260437, 0.9070000052452087, inf, 0.8980000019073486, 0.8989999890327454, 0.8989999890327454, 0.8970000147819519, inf, 0.8989999890327454, 0.8989999890327454, 0.9010000228881836, 0.8999999761581421, 0.9020000100135803, inf, 0.9039999842643738, 0.9070000052452087, 0.9100000262260437, 0.9129999876022339, 0.9150000214576721, inf, 0.9190000295639038, 0.9240000247955322, 0.9290000200271606, 0.9340000152587891, 0.9390000104904175, 0.9470000267028809, inf, 0.9549999833106995, 0.9620000123977661, 0.968999981880188, 0.9789999723434448, 0.9860000014305115, inf, 0.996999979019165, 1.0069999694824219, 1.0180000066757202, 1.034000039100647, inf, inf, inf, inf, 1.1180000305175781, 1.1319999694824219, inf, 1.1490000486373901, 1.1729999780654907, 1.1890000104904175, 1.2070000171661377, 1.2330000400543213, inf, 1.253000020980835, 1.2790000438690186, 1.3009999990463257, 1.3300000429153442, 1.3559999465942383, inf, 1.3899999856948853, 1.4210000038146973, 1.4579999446868896, 1.503999948501587, 1.5399999618530273, inf, 1.593000054359436, 1.6399999856948853, inf, inf, inf, 1.753999948501587, 1.809000015258789, 1.8830000162124634, 1.9550000429153442, 1.9789999723434448, inf, 1.9579999446868896, 1.937000036239624, 1.9179999828338623, 1.909000039100647, 1.8930000066757202, 1.8839999437332153, inf, 1.8700000047683716, 1.8550000190734863, 1.843999981880188, 1.8320000171661377, 1.8240000009536743, 1.812999963760376, inf, 1.8040000200271606, 1.8040000200271606, 1.7920000553131104, 1.7879999876022339, 1.7829999923706055, inf, 1.774999976158142, 1.781000018119812, 1.7740000486373901, 1.7669999599456787, 1.7690000534057617, 1.7680000066757202, inf, 1.7690000534057617, 1.7740000486373901, 1.774999976158142, 1.781999945640564, 1.7829999923706055, inf, 1.7899999618530273, 1.8029999732971191, 1.7970000505447388, 1.812000036239624, 1.8229999542236328, inf, 1.8300000429153442, 1.843000054359436, 1.850000023841858, 1.8650000095367432, 1.8830000162124634, 1.8899999856948853, inf, 1.906000018119812, 1.9170000553131104, 1.9329999685287476, 1.9570000171661377, inf, 1.9780000448226929, 1.9989999532699585, 2.0269999504089355, 1.9789999723434448, 1.940000057220459, inf, 1.8819999694824219, 1.8250000476837158, 1.7669999599456787, 1.722000002861023, 1.6740000247955322, 1.628999948501587, 1.5920000076293945, inf, 1.555999994277954, 1.4550000429153442, 1.4079999923706055, 1.3630000352859497, 1.319000005722046, 1.281999945640564, 1.2430000305175781, inf, 1.215000033378601, 1.187999963760376, 1.1579999923706055, 1.1319999694824219, 1.1089999675750732, inf, 1.0839999914169312, 1.065000057220459, 1.0420000553131104, 1.0269999504089355, 1.0110000371932983, 1.0010000467300415, inf, 0.9929999709129333, 0.9750000238418579, 0.9559999704360962, 0.9430000185966492, 0.9290000200271606, 0.9150000214576721, inf, 0.9020000100135803, 0.890999972820282, 0.8799999952316284, 0.8700000047683716, 0.8600000143051147, 0.8550000190734863, 0.8479999899864197, inf, 0.8420000076293945, 0.8339999914169312, 0.8309999704360962, 0.8230000138282776, 0.8149999976158142, inf, 0.8109999895095825, 0.8069999814033508, 0.8040000200271606, 0.800000011920929, 0.796999990940094, inf, 0.7950000166893005, 0.800000011920929, 0.7950000166893005, 0.7990000247955322, 0.7910000085830688, inf, 0.7900000214576721, 0.7889999747276306, 0.7879999876022339, 0.7900000214576721, 0.7900000214576721, 0.7910000085830688, inf, 0.7919999957084656, 0.7889999747276306, 0.7900000214576721, 0.7929999828338623, 0.7950000166893005, inf, 0.796999990940094, 0.8009999990463257, 0.8029999732971191, 0.8080000281333923, 0.8140000104904175, inf, 0.8169999718666077, 0.8230000138282776, 0.8309999704360962, 0.8349999785423279, 0.8420000076293945, inf, 0.8500000238418579, 0.8560000061988831, 0.8690000176429749, 0.875, 0.8799999952316284, inf, 0.8539999723434448, 0.8349999785423279, 0.8119999766349792, 0.7870000004768372, 0.7760000228881836, 0.7620000243186951, inf, 0.7429999709129333, 0.722000002861023, 0.7080000042915344, 0.6949999928474426, 0.6850000023841858, 0.6700000166893005, 0.6589999794960022, inf, 0.6470000147819519, 0.6389999985694885, 0.6290000081062317, 0.6200000047683716, 0.6119999885559082, 0.6050000190734863, 0.5979999899864197, inf, 0.5910000205039978, 0.5809999704360962, 0.5759999752044678, 0.5699999928474426, 0.5659999847412109, 0.5709999799728394, inf, 0.6119999885559082, 0.6460000276565552, 0.6949999928474426, inf, 0.7570000290870667, 0.824999988079071, 0.8840000033378601, inf, 0.9380000233650208, 0.9919999837875366, 1.0440000295639038, inf, 1.1100000143051147, 1.194000005722046, 1.281000018119812, 1.3359999656677246, inf, 1.371999979019165, 1.371999979019165, 1.3669999837875366, 1.3669999837875366, 1.3639999628067017, inf, 1.3589999675750732, 1.3630000352859497, 1.3580000400543213, inf, 1.3609999418258667, inf, 1.3619999885559082, 1.3630000352859497, 1.3650000095367432, 1.36899995803833, 1.375, 1.378000020980835, inf, 1.3860000371932983, 1.3890000581741333, 1.3969999551773071, 1.4040000438690186, 1.409999966621399, inf, 1.4229999780654907, 1.4270000457763672, 1.437999963760376, 1.4520000219345093, inf, 1.4620000123977661, 1.4730000495910645, 1.4930000305175781, 1.5, 1.5180000066757202, inf, 1.5360000133514404, 1.5509999990463257, 1.5679999589920044, 1.5829999446868896, 1.6019999980926514, inf, 1.6200000047683716, 1.6039999723434448, 1.559999942779541, 1.5169999599456787, 1.4769999980926514, 1.4359999895095825, inf, 1.4110000133514404, 1.3799999952316284, 1.3450000286102295, 1.309000015258789, 1.2860000133514404, inf, 1.2589999437332153, 1.2350000143051147, 1.215000033378601, 1.1929999589920044, 1.1759999990463257, inf, 1.1510000228881836, 1.1369999647140503, 1.1169999837875366, 1.100000023841858, 1.0850000381469727, 1.0679999589920044, inf, 1.0549999475479126, 1.0399999618530273, 1.027999997138977, 1.0199999809265137, 1.0080000162124634, inf, inf, 0.9869999885559082, 0.9779999852180481, 0.9710000157356262, 0.9629999995231628, 0.9549999833106995, inf, 0.9480000138282776, 0.9409999847412109, 0.9359999895095825, 0.9309999942779541)</t>
  </si>
  <si>
    <t>(0.9179999828338623, 0.9150000214576721, 0.9120000004768372, 0.9070000052452087, 0.9049999713897705, 0.9020000100135803, inf, 0.902999997138977, 0.8889999985694885, 0.8870000243186951, 0.8889999985694885, inf, 0.8870000243186951, 0.8880000114440918, 0.8889999985694885, 0.8889999985694885, 0.890999972820282, 0.8939999938011169, inf, 0.8960000276565552, 0.8989999890327454, 0.902999997138977, 0.9079999923706055, inf, 0.9100000262260437, 0.9150000214576721, 0.9190000295639038, 0.9259999990463257, 0.9309999942779541, 0.9390000104904175, inf, 0.9459999799728394, 0.953000009059906, 0.9599999785423279, 0.968999981880188, inf, 0.9800000190734863, 0.9890000224113464, 1.0010000467300415, 1.0119999647140503, inf, inf, inf, inf, inf, 1.1119999885559082, 1.1269999742507935, inf, 1.1480000019073486, 1.1649999618530273, 1.1829999685287476, 1.215999960899353, 1.2319999933242798, inf, 1.2510000467300415, 1.277999997138977, 1.2999999523162842, 1.3279999494552612, 1.3569999933242798, inf, 1.3910000324249268, 1.4210000038146973, 1.4589999914169312, 1.5099999904632568, inf, 1.5509999990463257, 1.6009999513626099, inf, inf, 1.7330000400543213, inf, 1.7669999599456787, 1.8289999961853027, 1.8969999551773071, 1.9780000448226929, 1.972000002861023, inf, 1.9500000476837158, 1.9290000200271606, 1.9140000343322754, 1.9040000438690186, 1.8869999647140503, 1.871000051498413, inf, 1.8559999465942383, 1.8480000495910645, 1.840999960899353, 1.8250000476837158, 1.8140000104904175, inf, 1.809999942779541, 1.7960000038146973, 1.8009999990463257, 1.784999966621399, 1.784000039100647, inf, 1.784999966621399, 1.7740000486373901, 1.7690000534057617, 1.7719999551773071, 1.7660000324249268, 1.7669999599456787, inf, 1.7680000066757202, 1.7740000486373901, 1.7690000534057617, 1.7769999504089355, 1.777999997138977, inf, 1.7910000085830688, 1.7869999408721924, 1.7960000038146973, 1.8029999732971191, 1.812000036239624, inf, 1.8259999752044678, 1.8339999914169312, 1.8450000286102295, 1.8630000352859497, 1.871999979019165, inf, 1.8869999647140503, 1.8949999809265137, 1.9129999876022339, 1.9279999732971191, 1.9490000009536743, inf, 1.9630000591278076, 1.9859999418258667, 2.00600004196167, 2.0280001163482666, 1.9780000448226929, inf, 1.9149999618530273, 1.8630000352859497, 1.8049999475479126, 1.7510000467300415, 1.7079999446868896, 1.659000039100647, inf, 1.6239999532699585, 1.5839999914169312, 1.5429999828338623, 1.440999984741211, inf, 1.3450000286102295, 1.309999942779541, inf, 1.2760000228881836, 1.2350000143051147, 1.2130000591278076, 1.1820000410079956, 1.149999976158142, inf, 1.1269999742507935, 1.0980000495910645, 1.0820000171661377, 1.065000057220459, 1.0420000553131104, 1.0269999504089355, inf, 1.0099999904632568, 1.003999948501587, 0.9919999837875366, 0.9750000238418579, 0.9559999704360962, 0.9390000104904175, inf, 0.9340000152587891, 0.9190000295639038, 0.9020000100135803, 0.8930000066757202, 0.8840000033378601, 0.8730000257492065, inf, 0.8659999966621399, 0.8569999933242798, 0.8510000109672546, 0.8460000157356262, 0.8410000205039978, inf, 0.8339999914169312, 0.8259999752044678, 0.8230000138282776, 0.8159999847412109, 0.8109999895095825, inf, 0.8100000023841858, 0.8090000152587891, 0.8050000071525574, 0.8009999990463257, 0.800000011920929, 0.7979999780654907, inf, 0.7990000247955322, 0.7960000038146973, 0.7979999780654907, 0.7979999780654907, inf, 0.7960000038146973, 0.7979999780654907, 0.7990000247955322, 0.8009999990463257, 0.8009999990463257, 0.7979999780654907, inf, 0.800000011920929, 0.8009999990463257, 0.8050000071525574, 0.8069999814033508, 0.8109999895095825, inf, 0.8140000104904175, 0.8180000185966492, 0.824999988079071, 0.8309999704360962, 0.8339999914169312, inf, 0.8420000076293945, 0.8529999852180481, 0.8579999804496765, 0.8690000176429749, 0.8709999918937683, inf, 0.8840000033378601, 0.8880000114440918, 0.859000027179718, 0.8399999737739563, 0.8190000057220459, 0.7960000038146973, inf, 0.7799999713897705, 0.7649999856948853, 0.7429999709129333, 0.7279999852180481, 0.7110000252723694, 0.6970000267028809, 0.6890000104904175, inf, 0.6759999990463257, 0.6650000214576721, 0.6520000100135803, 0.6420000195503235, 0.6320000290870667, 0.6230000257492065, 0.6129999756813049, inf, 0.6060000061988831, 0.6000000238418579, 0.593999981880188, 0.5870000123977661, 0.5789999961853027, 0.5720000267028809, inf, 0.5699999928474426, 0.5860000252723694, 0.6240000128746033, inf, 0.6740000247955322, inf, 0.7720000147819519, 0.8379999995231628, inf, 0.9070000052452087, 0.953000009059906, 1.00600004196167, inf, 1.0579999685287476, 1.128000020980835, 1.2109999656677246, 1.2999999523162842, inf, 1.3389999866485596, 1.38100004196167, inf, 1.375, 1.371000051498413, inf, 1.3680000305175781, 1.3639999628067017, 1.3639999628067017, 1.3600000143051147, inf, inf, 1.3630000352859497, 1.3680000305175781, 1.3669999837875366, 1.3700000047683716, 1.371000051498413, inf, 1.3769999742507935, 1.3849999904632568, 1.3880000114440918, 1.3940000534057617, 1.4010000228881836, inf, 1.4079999923706055, 1.4129999876022339, 1.4249999523162842, 1.430999994277954, 1.437999963760376, inf, 1.4509999752044678, 1.4670000076293945, 1.4800000190734863, 1.49399995803833, 1.5089999437332153, inf, 1.5230000019073486, 1.5379999876022339, 1.5529999732971191, 1.5679999589920044, 1.5839999914169312, inf, 1.6050000190734863, 1.625, 1.5980000495910645, 1.5529999732971191, 1.5130000114440918, inf, 1.472000002861023, 1.434999942779541, 1.402999997138977, 1.371000051498413, 1.3350000381469727, 1.312000036239624, inf, 1.274999976158142, 1.253999948501587, 1.2309999465942383, 1.2070000171661377, 1.184999942779541, 1.1660000085830688, inf, 1.1490000486373901, 1.1299999952316284, 1.1150000095367432, 1.093999981880188, 1.0789999961853027, inf, 1.0640000104904175, 1.0520000457763672, 1.0369999408721924, 1.0269999504089355, 1.0149999856948853, inf, inf, 0.9929999709129333, 0.9829999804496765, 0.9750000238418579, 0.9660000205039978, 0.9599999785423279, 0.9509999752044678, inf, 0.9449999928474426, 0.9390000104904175, 0.9309999942779541, 0.9290000200271606, 0.921999990940094, inf)</t>
  </si>
  <si>
    <t>(0.9020000100135803, 0.8980000019073486, 0.8980000019073486, 0.8939999938011169, inf, 0.8920000195503235, 0.8889999985694885, 0.8880000114440918, inf, 0.875, 0.8740000128746033, 0.8769999742507935, 0.8790000081062317, 0.8799999952316284, inf, 0.8799999952316284, 0.8820000290870667, 0.8870000243186951, 0.8889999985694885, 0.8920000195503235, inf, 0.8960000276565552, 0.9010000228881836, 0.906000018119812, 0.9120000004768372, 0.9150000214576721, inf, 0.9229999780654907, 0.9290000200271606, 0.9350000023841858, 0.9419999718666077, inf, 0.9509999752044678, 0.9620000123977661, 0.9729999899864197, 0.9819999933242798, 0.9909999966621399, 1.00600004196167, inf, inf, inf, inf, inf, inf, 1.1100000143051147, 1.125, 1.1460000276565552, 1.1629999876022339, 1.1820000410079956, inf, 1.2070000171661377, 1.2259999513626099, 1.2489999532699585, 1.2710000276565552, inf, 1.2999999523162842, 1.3289999961853027, 1.3569999933242798, 1.3930000066757202, 1.4229999780654907, inf, 1.4700000286102295, 1.5099999904632568, 1.5549999475479126, 1.6119999885559082, inf, inf, inf, inf, 1.7799999713897705, 1.8480000495910645, 1.9149999618530273, inf, 1.975000023841858, 1.9520000219345093, 1.934000015258789, 1.9160000085830688, 1.9079999923706055, inf, 1.8899999856948853, 1.8730000257492065, 1.8660000562667847, 1.850000023841858, 1.8350000381469727, inf, 1.8270000219345093, 1.8220000267028809, 1.809999942779541, 1.8040000200271606, 1.7879999876022339, inf, 1.7899999618530273, 1.784000039100647, 1.781000018119812, 1.7790000438690186, 1.7690000534057617, inf, 1.7669999599456787, 1.7660000324249268, 1.7660000324249268, 1.7669999599456787, 1.7649999856948853, 1.7690000534057617, inf, 1.7740000486373901, 1.7799999713897705, 1.781999945640564, 1.784999966621399, 1.7949999570846558, inf, 1.7970000505447388, 1.809999942779541, 1.819000005722046, 1.8270000219345093, 1.840999960899353, inf, 1.850000023841858, 1.8650000095367432, 1.8830000162124634, 1.8890000581741333, inf, 1.906000018119812, 1.9170000553131104, 1.9359999895095825, 1.9589999914169312, 1.9780000448226929, inf, 1.9980000257492065, 2.0260000228881836, 1.9839999675750732, 1.9570000171661377, 1.906000018119812, 1.8480000495910645, inf, 1.7879999876022339, 1.746999979019165, 1.694000005722046, 1.6540000438690186, 1.6160000562667847, 1.5750000476837158, inf, 1.49399995803833, 1.4320000410079956, inf, 1.343999981880188, 1.3040000200271606, 1.2710000276565552, inf, 1.2359999418258667, 1.2139999866485596, 1.1770000457763672, 1.1549999713897705, 1.13100004196167, inf, 1.1089999675750732, 1.0829999446868896, 1.065999984741211, 1.0479999780654907, 1.034999966621399, 1.0180000066757202, inf, 1.0149999856948853, 0.996999979019165, 0.9810000061988831, 0.9670000076293945, 0.9490000009536743, inf, 0.9319999814033508, 0.9200000166893005, 0.9110000133514404, 0.9010000228881836, 0.8920000195503235, 0.8820000290870667, inf, 0.8769999742507935, 0.8679999709129333, 0.8600000143051147, 0.8529999852180481, 0.8479999899864197, inf, 0.8420000076293945, 0.8339999914169312, 0.8309999704360962, 0.8270000219345093, 0.8230000138282776, inf, 0.8190000057220459, 0.8169999718666077, 0.8149999976158142, 0.8190000057220459, 0.8180000185966492, 0.8090000152587891, inf, 0.8090000152587891, 0.8090000152587891, 0.8090000152587891, 0.8080000281333923, 0.8100000023841858, inf, 0.8100000023841858, 0.8119999766349792, 0.8140000104904175, 0.8080000281333923, 0.8109999895095825, inf, 0.8119999766349792, 0.8149999976158142, 0.8190000057220459, 0.8230000138282776, 0.8259999752044678, inf, 0.8309999704360962, 0.8349999785423279, 0.8410000205039978, 0.847000002861023, 0.8529999852180481, inf, 0.859000027179718, 0.8679999709129333, 0.8769999742507935, 0.8889999985694885, 0.8949999809265137, inf, 0.9039999842643738, 0.8700000047683716, 0.8500000238418579, 0.8259999752044678, 0.8080000281333923, 0.7839999794960022, 0.7699999809265137, inf, 0.7519999742507935, 0.7400000095367432, 0.722000002861023, 0.7080000042915344, 0.6940000057220459, 0.6809999942779541, 0.6700000166893005, inf, 0.6589999794960022, 0.6489999890327454, 0.6399999856948853, 0.628000020980835, 0.6209999918937683, 0.6110000014305115, inf, 0.6050000190734863, 0.5979999899864197, 0.5910000205039978, 0.5860000252723694, 0.578000009059906, 0.5740000009536743, inf, 0.609000027179718, 0.6460000276565552, 0.6909999847412109, inf, 0.7490000128746033, 0.7940000295639038, 0.8700000047683716, inf, 0.921999990940094, 0.9660000205039978, 1.0130000114440918, 1.0709999799728394, inf, 1.1380000114440918, 1.2200000286102295, 1.309000015258789, inf, 1.3459999561309814, 1.3860000371932983, inf, 1.3760000467300415, 1.371999979019165, 1.36899995803833, inf, 1.3700000047683716, 1.36899995803833, 1.3680000305175781, inf, 1.3680000305175781, inf, 1.3650000095367432, 1.3639999628067017, 1.3700000047683716, 1.375, 1.3769999742507935, inf, 1.3860000371932983, 1.3880000114440918, 1.3930000066757202, 1.4010000228881836, inf, 1.4040000438690186, 1.4129999876022339, 1.4229999780654907, 1.4270000457763672, 1.437999963760376, inf, 1.4500000476837158, 1.4620000123977661, 1.4700000286102295, 1.4839999675750732, 1.4989999532699585, 1.5169999599456787, inf, 1.531999945640564, 1.5490000247955322, 1.5609999895095825, 1.5809999704360962, 1.6019999980926514, inf, 1.6200000047683716, 1.5989999771118164, 1.5549999475479126, 1.5130000114440918, 1.472000002861023, inf, 1.4329999685287476, 1.4019999504089355, 1.3700000047683716, 1.3329999446868896, 1.309999942779541, inf, 1.2740000486373901, 1.2489999532699585, 1.2289999723434448, 1.2050000429153442, 1.1829999685287476, 1.159999966621399, inf, 1.1419999599456787, 1.1260000467300415, 1.1059999465942383, 1.0870000123977661, 1.0700000524520874, 1.0549999475479126, inf, 1.0429999828338623, 1.031000018119812, 1.0210000276565552, 1.0069999694824219, inf, 0.9869999885559082, inf, 0.9769999980926514, 0.9679999947547913, 0.9589999914169312, 0.9490000009536743, 0.9419999718666077, 0.9369999766349792, inf, 0.9300000071525574, 0.9240000247955322, 0.9190000295639038, 0.9150000214576721, 0.9100000262260437, 0.9049999713897705, inf)</t>
  </si>
  <si>
    <t>(0.8820000290870667, 0.878000020980835, inf, 0.878000020980835, 0.8769999742507935, 0.875, 0.8709999918937683, inf, 0.8640000224113464, 0.8659999966621399, 0.8679999709129333, 0.8690000176429749, 0.8709999918937683, inf, 0.875, 0.8790000081062317, 0.8820000290870667, 0.8859999775886536, 0.8880000114440918, inf, 0.8949999809265137, 0.9010000228881836, 0.906000018119812, 0.9129999876022339, 0.9190000295639038, inf, 0.9240000247955322, 0.9309999942779541, 0.9419999718666077, 0.949999988079071, 0.9599999785423279, inf, 0.9700000286102295, 0.9829999804496765, 0.996999979019165, inf, inf, inf, inf, 1.0750000476837158, 1.1030000448226929, 1.1119999885559082, inf, 1.1319999694824219, 1.1480000019073486, 1.1729999780654907, 1.1990000009536743, inf, 1.222000002861023, 1.2410000562667847, 1.2630000114440918, 1.2910000085830688, 1.3200000524520874, inf, 1.3530000448226929, 1.3860000371932983, 1.4190000295639038, 1.4589999914169312, inf, 1.503999948501587, 1.5490000247955322, 1.6009999513626099, inf, inf, inf, 1.7100000381469727, 1.7710000276565552, 1.840999960899353, 1.909999966621399, inf, 1.9589999914169312, 1.9359999895095825, 1.9259999990463257, 1.9079999923706055, 1.8899999856948853, 1.8819999694824219, inf, 1.8669999837875366, 1.8509999513626099, 1.8420000076293945, 1.8279999494552612, 1.812999963760376, 1.7990000247955322, inf, 1.8040000200271606, 1.7929999828338623, 1.7899999618530273, 1.781999945640564, 1.7829999923706055, inf, 1.7669999599456787, 1.7669999599456787, 1.7690000534057617, 1.7669999599456787, 1.7690000534057617, inf, 1.7690000534057617, 1.7690000534057617, 1.7680000066757202, 1.7660000324249268, 1.7649999856948853, inf, 1.7719999551773071, 1.781000018119812, 1.7869999408721924, 1.7899999618530273, 1.7879999876022339, inf, 1.7979999780654907, 1.812000036239624, 1.8240000009536743, 1.8309999704360962, 1.8459999561309814, inf, 1.8619999885559082, 1.871000051498413, 1.8869999647140503, 1.902999997138977, 1.9149999618530273, 1.9320000410079956, inf, 1.9550000429153442, 1.9759999513626099, 1.996999979019165, 2.0220000743865967, inf, 1.9930000305175781, 1.975000023841858, 1.9170000553131104, 1.8630000352859497, 1.8040000200271606, 1.7580000162124634, inf, 1.7120000123977661, 1.6649999618530273, 1.628000020980835, 1.590000033378601, 1.5540000200271606, 1.4479999542236328, inf, inf, 1.3660000562667847, 1.3229999542236328, 1.2899999618530273, 1.2580000162124634, inf, 1.225000023841858, 1.1990000009536743, 1.1740000247955322, 1.1480000019073486, 1.1200000047683716, 1.0980000495910645, inf, 1.0820000171661377, 1.065999984741211, 1.0479999780654907, 1.034000039100647, 1.0269999504089355, 1.0080000162124634, inf, 0.996999979019165, 0.9800000190734863, 0.9670000076293945, 0.9490000009536743, 0.9390000104904175, 0.9259999990463257, inf, 0.9150000214576721, 0.9039999842643738, 0.8960000276565552, 0.8870000243186951, 0.878000020980835, inf, 0.8730000257492065, 0.8679999709129333, 0.8600000143051147, 0.8550000190734863, 0.8479999899864197, inf, 0.843999981880188, 0.8399999737739563, 0.8339999914169312, 0.8330000042915344, 0.8299999833106995, inf, 0.828000009059906, 0.8299999833106995, 0.824999988079071, 0.828000009059906, 0.824999988079071, inf, 0.8209999799728394, 0.8220000267028809, 0.824999988079071, 0.8240000009536743, 0.8240000009536743, inf, 0.8259999752044678, 0.8270000219345093, 0.8199999928474426, 0.8270000219345093, 0.8259999752044678, inf, 0.8299999833106995, 0.8330000042915344, 0.8360000252723694, 0.8410000205039978, 0.8420000076293945, inf, 0.8479999899864197, 0.8539999723434448, 0.859000027179718, 0.8669999837875366, 0.8730000257492065, inf, 0.878000020980835, 0.8939999938011169, 0.8980000019073486, 0.9100000262260437, 0.9169999957084656, inf, 0.8840000033378601, 0.8579999804496765, 0.8389999866485596, 0.8190000057220459, 0.800000011920929, 0.7799999713897705, inf, 0.7649999856948853, 0.7459999918937683, 0.7279999852180481, 0.7160000205039978, 0.7039999961853027, 0.6890000104904175, 0.6790000200271606, 0.6669999957084656, inf, 0.656000018119812, 0.6439999938011169, 0.6370000243186951, 0.628000020980835, inf, 0.6179999709129333, 0.6110000014305115, 0.6050000190734863, 0.5979999899864197, 0.593999981880188, 0.5870000123977661, 0.6029999852180481, inf, 0.6370000243186951, 0.6800000071525574, 0.7179999947547913, inf, 0.7680000066757202, 0.8259999752044678, 0.9079999923706055, inf, 0.9390000104904175, 0.9929999709129333, 1.0379999876022339, 1.100000023841858, inf, 1.1699999570846558, 1.2480000257492065, 1.3359999656677246, 1.3559999465942383, inf, 1.3880000114440918, 1.3990000486373901, 1.3819999694824219, 1.3760000467300415, 1.3760000467300415, inf, 1.3700000047683716, 1.3700000047683716, 1.3669999837875366, 1.3880000114440918, 1.3660000562667847, inf, 1.36899995803833, 1.3700000047683716, 1.3760000467300415, 1.3760000467300415, 1.3839999437332153, inf, 1.3860000371932983, 1.3880000114440918, 1.3930000066757202, 1.4019999504089355, 1.4079999923706055, inf, 1.4140000343322754, 1.4229999780654907, 1.430999994277954, 1.440999984741211, 1.4500000476837158, inf, 1.4620000123977661, 1.472000002861023, 1.4850000143051147, 1.503000020980835, 1.5169999599456787, inf, 1.5360000133514404, 1.5460000038146973, 1.565000057220459, 1.5809999704360962, 1.5920000076293945, inf, 1.6089999675750732, 1.5950000286102295, 1.5499999523162842, 1.503000020980835, 1.4570000171661377, 1.4240000247955322, inf, 1.3980000019073486, 1.3519999980926514, 1.3240000009536743, 1.2920000553131104, 1.2640000581741333, 1.25, inf, 1.2209999561309814, 1.1959999799728394, 1.1729999780654907, 1.1510000228881836, 1.1330000162124634, inf, 1.1150000095367432, 1.0959999561309814, 1.0779999494552612, 1.062000036239624, 1.0470000505447388, 1.034000039100647, inf, 1.0210000276565552, 1.0099999904632568, 0.9980000257492065, inf, 0.9769999980926514, 0.9660000205039978, inf, 0.9549999833106995, 0.9470000267028809, 0.9399999976158142, 0.9319999814033508, 0.9240000247955322, inf, 0.9200000166893005, 0.9139999747276306, 0.9079999923706055, 0.9020000100135803, 0.8980000019073486, inf, 0.8949999809265137, 0.8899999856948853, 0.8859999775886536, 0.8830000162124634)</t>
  </si>
  <si>
    <t>(0.8640000224113464, inf, 0.8629999756813049, 0.8640000224113464, 0.8619999885559082, 0.8640000224113464, 0.8640000224113464, inf, 0.8600000143051147, 0.8640000224113464, 0.8659999966621399, 0.8709999918937683, inf, 0.8740000128746033, 0.8790000081062317, 0.8830000162124634, 0.8870000243186951, 0.8949999809265137, inf, 0.9010000228881836, 0.9070000052452087, 0.9129999876022339, 0.921999990940094, inf, 0.9279999732971191, 0.9399999976158142, 0.9480000138282776, 0.9589999914169312, 0.972000002861023, inf, inf, inf, inf, inf, 1.065000057220459, inf, 1.0870000123977661, 1.1050000190734863, 1.11899995803833, 1.1399999856948853, inf, 1.156000018119812, 1.187000036239624, 1.2079999446868896, 1.2259999513626099, 1.2510000467300415, inf, 1.2790000438690186, 1.3079999685287476, 1.340000033378601, 1.3669999837875366, inf, 1.4079999923706055, 1.4470000267028809, 1.4900000095367432, 1.5360000133514404, 1.5889999866485596, inf, inf, inf, 1.6920000314712524, 1.7610000371932983, inf, 1.815999984741211, 1.8930000066757202, 1.9490000009536743, 1.9279999732971191, 1.9119999408721924, inf, 1.8940000534057617, 1.8830000162124634, 1.8669999837875366, 1.8509999513626099, 1.840999960899353, 1.8279999494552612, inf, 1.812999963760376, 1.8040000200271606, 1.8020000457763672, 1.784999966621399, 1.7829999923706055, inf, 1.781999945640564, 1.7680000066757202, 1.7660000324249268, 1.7680000066757202, 1.7669999599456787, inf, 1.7669999599456787, 1.7510000467300415, 1.7649999856948853, 1.7549999952316284, 1.75, inf, 1.75, 1.7549999952316284, 1.7680000066757202, 1.7649999856948853, 1.7719999551773071, inf, 1.781999945640564, 1.784999966621399, 1.784000039100647, 1.8009999990463257, 1.7970000505447388, inf, 1.812000036239624, 1.8250000476837158, 1.840000033378601, 1.850000023841858, 1.8660000562667847, inf, 1.8839999437332153, 1.8910000324249268, 1.9110000133514404, 1.9270000457763672, 1.9470000267028809, inf, 1.9609999656677246, 1.9859999418258667, 2.007999897003174, 2.0339999198913574, 1.9839999675750732, inf, 1.940000057220459, 1.88100004196167, 1.8279999494552612, 1.7710000276565552, 1.7359999418258667, inf, 1.6820000410079956, 1.6430000066757202, 1.6109999418258667, 1.5720000267028809, 1.4739999771118164, 1.4249999523162842, 1.3919999599456787, inf, 1.3450000286102295, 1.3109999895095825, 1.2790000438690186, 1.2419999837875366, 1.222000002861023, inf, 1.1950000524520874, 1.1710000038146973, 1.1419999599456787, 1.11899995803833, 1.097000002861023, 1.0820000171661377, 1.065000057220459, inf, 1.0479999780654907, 1.031000018119812, 1.027999997138977, 1.0140000581741333, 0.996999979019165, inf, 0.9860000014305115, 0.9679999947547913, 0.9549999833106995, 0.9430000185966492, 0.9269999861717224, inf, 0.9179999828338623, 0.9120000004768372, 0.9039999842643738, 0.8989999890327454, 0.8859999775886536, 0.8790000081062317, inf, 0.875, 0.8690000176429749, 0.8619999885559082, 0.8569999933242798, 0.8519999980926514, 0.8479999899864197, inf, 0.8460000157356262, 0.8429999947547913, 0.8379999995231628, 0.8370000123977661, inf, 0.843999981880188, 0.8360000252723694, 0.8349999785423279, 0.8339999914169312, 0.8339999914169312, 0.8339999914169312, inf, 0.8349999785423279, 0.8360000252723694, 0.8360000252723694, 0.8370000123977661, inf, 0.8389999866485596, 0.8360000252723694, 0.8410000205039978, 0.8410000205039978, 0.8429999947547913, inf, 0.847000002861023, 0.8500000238418579, 0.8550000190734863, 0.8610000014305115, 0.8679999709129333, inf, 0.8690000176429749, 0.8799999952316284, 0.8840000033378601, 0.8939999938011169, 0.9020000100135803, inf, 0.9150000214576721, 0.9240000247955322, 0.9259999990463257, 0.9049999713897705, 0.8790000081062317, 0.8539999723434448, inf, 0.8389999866485596, 0.8190000057220459, 0.7960000038146973, 0.7799999713897705, 0.7649999856948853, 0.7490000128746033, inf, 0.7319999933242798, 0.7160000205039978, 0.7039999961853027, 0.6919999718666077, 0.6819999814033508, 0.6710000038146973, 0.6589999794960022, inf, 0.6480000019073486, 0.6399999856948853, 0.6299999952316284, 0.621999979019165, 0.6150000095367432, 0.609000027179718, inf, 0.6050000190734863, 0.597000002861023, 0.6259999871253967, 0.6589999794960022, inf, 0.7009999752044678, 0.75, 0.7950000166893005, inf, 0.8600000143051147, 0.9190000295639038, 0.9599999785423279, 1.0069999694824219, inf, 1.0570000410079956, 1.1160000562667847, 1.1859999895095825, 1.2610000371932983, inf, 1.3519999980926514, 1.3589999675750732, 1.3980000019073486, 1.4019999504089355, 1.3880000114440918, inf, 1.3819999694824219, 1.3849999904632568, 1.3819999694824219, 1.3769999742507935, 1.3830000162124634, inf, 1.375, 1.4270000457763672, 1.3769999742507935, 1.3769999742507935, 1.3819999694824219, inf, 1.3819999694824219, 1.3910000324249268, 1.3890000581741333, 1.3969999551773071, 1.402999997138977, inf, 1.406999945640564, 1.4140000343322754, 1.4229999780654907, 1.4270000457763672, 1.437000036239624, 1.4470000267028809, inf, 1.4559999704360962, 1.4670000076293945, 1.4769999980926514, 1.4930000305175781, inf, 1.5080000162124634, 1.5180000066757202, 1.5369999408721924, 1.5499999523162842, 1.565999984741211, inf, 1.5809999704360962, 1.5959999561309814, 1.61899995803833, 1.5889999866485596, 1.5460000038146973, inf, 1.503000020980835, 1.4529999494552612, 1.4240000247955322, 1.3919999599456787, 1.3580000400543213, 1.319000005722046, inf, 1.2999999523162842, 1.2619999647140503, 1.2359999418258667, 1.2139999866485596, 1.1920000314712524, 1.1660000085830688, inf, 1.1480000019073486, 1.1269999742507935, 1.1059999465942383, 1.0870000123977661, 1.0700000524520874, 1.0549999475479126, inf, 1.0399999618530273, 1.0269999504089355, 1.0149999856948853, 1.0019999742507935, 0.9909999966621399, inf, 0.9860000014305115, 0.9700000286102295, 0.9580000042915344, 0.9480000138282776, 0.9380000233650208, 0.9309999942779541, inf, 0.921999990940094, 0.9169999957084656, 0.9100000262260437, 0.902999997138977, 0.8989999890327454, inf, 0.8920000195503235, 0.8880000114440918, 0.8840000033378601, 0.8809999823570251, 0.8769999742507935, inf, 0.8740000128746033, 0.8700000047683716, 0.8709999918937683, 0.8669999837875366, 0.8650000095367432)</t>
  </si>
  <si>
    <t>(0.8510000109672546, 0.8510000109672546, 0.8510000109672546, 0.8510000109672546, 0.8519999980926514, inf, 0.8550000190734863, 0.859000027179718, 0.8640000224113464, 0.8679999709129333, inf, 0.8730000257492065, 0.8799999952316284, 0.8849999904632568, 0.8889999985694885, 0.8980000019073486, inf, 0.9049999713897705, 0.9120000004768372, 0.9210000038146973, 0.9290000200271606, inf, 0.9390000104904175, 0.953000009059906, inf, inf, inf, inf, inf, 1.0529999732971191, 1.059000015258789, 1.0809999704360962, inf, 1.097000002861023, 1.1119999885559082, 1.1319999694824219, 1.1629999876022339, 1.180999994277954, inf, 1.2000000476837158, 1.225000023841858, 1.2510000467300415, 1.277999997138977, inf, 1.3040000200271606, 1.340000033378601, 1.36899995803833, 1.4110000133514404, 1.4559999704360962, inf, 1.496999979019165, 1.5460000038146973, inf, inf, 1.6749999523162842, inf, 1.7120000123977661, 1.777999997138977, 1.8450000286102295, 1.9149999618530273, inf, 1.9170000553131104, 1.906999945640564, 1.8890000581741333, 1.871999979019165, 1.8619999885559082, 1.8459999561309814, inf, 1.8300000429153442, 1.8220000267028809, 1.8109999895095825, 1.8020000457763672, 1.7910000085830688, inf, 1.7829999923706055, 1.7790000438690186, 1.7719999551773071, 1.7680000066757202, 1.7649999856948853, inf, 1.7619999647140503, 1.746000051498413, 1.7450000047683716, 1.7389999628067017, 1.7450000047683716, inf, 1.7450000047683716, 1.7400000095367432, 1.7369999885559082, 1.746999979019165, 1.746999979019165, inf, 1.7630000114440918, 1.7640000581741333, 1.7669999599456787, 1.7680000066757202, 1.7740000486373901, inf, 1.784000039100647, 1.7899999618530273, 1.8029999732971191, 1.8079999685287476, 1.812999963760376, inf, 1.8309999704360962, 1.8359999656677246, 1.8639999628067017, 1.8739999532699585, 1.8899999856948853, inf, 1.909000039100647, 1.9259999990463257, 1.9390000104904175, 1.9709999561309814, 1.9919999837875366, inf, 2.009999990463257, 2.0280001163482666, 1.9809999465942383, 1.9199999570846558, 1.8700000047683716, 1.8109999895095825, inf, 1.7640000581741333, 1.7300000190734863, 1.6790000200271606, 1.6410000324249268, 1.6100000143051147, inf, 1.5700000524520874, 1.4730000495910645, 1.430999994277954, 1.3949999809265137, 1.347000002861023, 1.312999963760376, inf, 1.281000018119812, 1.2510000467300415, 1.225000023841858, 1.1979999542236328, 1.1740000247955322, 1.1490000486373901, inf, 1.1260000467300415, 1.1059999465942383, 1.0889999866485596, 1.065999984741211, 1.0540000200271606, 1.0390000343322754, inf, 1.034999966621399, 1.0210000276565552, 1.0010000467300415, 0.9929999709129333, 0.9800000190734863, inf, 0.9629999995231628, 0.9549999833106995, 0.9390000104904175, 0.9319999814033508, 0.921999990940094, inf, 0.9120000004768372, 0.906000018119812, 0.8999999761581421, 0.8920000195503235, 0.8870000243186951, inf, 0.8799999952316284, 0.8769999742507935, 0.8700000047683716, 0.8650000095367432, 0.8619999885559082, 0.859000027179718, inf, 0.8529999852180481, 0.8510000109672546, 0.8500000238418579, 0.8539999723434448, 0.8569999933242798, inf, 0.8489999771118164, 0.8489999771118164, 0.8479999899864197, 0.8489999771118164, 0.8489999771118164, inf, 0.8500000238418579, 0.8510000109672546, 0.8519999980926514, 0.8500000238418579, 0.8500000238418579, inf, 0.8529999852180481, 0.8560000061988831, 0.859000027179718, 0.8640000224113464, 0.8679999709129333, inf, 0.8709999918937683, 0.878000020980835, 0.8820000290870667, 0.8949999809265137, 0.8999999761581421, inf, 0.906000018119812, 0.9190000295639038, 0.9179999828338623, 0.9300000071525574, 0.9430000185966492, inf, 0.9390000104904175, 0.9100000262260437, 0.8840000033378601, 0.8650000095367432, 0.8450000286102295, 0.8259999752044678, 0.8050000071525574, inf, 0.7870000004768372, 0.7730000019073486, 0.7559999823570251, 0.7429999709129333, 0.7250000238418579, 0.7139999866485596, 0.6970000267028809, inf, 0.6890000104904175, 0.6769999861717224, 0.6669999957084656, 0.6589999794960022, 0.6480000019073486, 0.6389999985694885, inf, 0.6309999823570251, 0.625, 0.6169999837875366, 0.6129999756813049, 0.6370000243186951, inf, 0.6759999990463257, 0.7070000171661377, 0.7570000290870667, inf, 0.8130000233650208, 0.8640000224113464, 0.9340000152587891, 0.9670000076293945, inf, 1.0130000114440918, 1.0579999685287476, 1.1160000562667847, inf, 1.184999942779541, 1.2569999694824219, 1.3389999866485596, 1.375, inf, 1.4129999876022339, inf, 1.402999997138977, 1.3980000019073486, 1.3960000276565552, 1.3930000066757202, inf, 1.3949999809265137, 1.3860000371932983, 1.3919999599456787, 1.3860000371932983, 1.3830000162124634, inf, 1.3860000371932983, 1.3849999904632568, 1.3890000581741333, 1.3899999856948853, 1.3969999551773071, inf, 1.402999997138977, 1.4119999408721924, 1.4140000343322754, 1.4190000295639038, 1.4249999523162842, 1.434000015258789, inf, 1.4390000104904175, 1.4490000009536743, 1.4609999656677246, 1.468999981880188, inf, 1.4819999933242798, 1.4950000047683716, 1.5049999952316284, 1.5240000486373901, 1.5360000133514404, inf, 1.5520000457763672, 1.565999984741211, 1.5820000171661377, 1.5920000076293945, 1.6089999675750732, inf, 1.6009999513626099, 1.5570000410079956, 1.5140000581741333, 1.472000002861023, 1.4320000410079956, 1.3940000534057617, inf, 1.3569999933242798, 1.3209999799728394, 1.3009999990463257, 1.2630000114440918, 1.2389999628067017, 1.2139999866485596, inf, 1.1890000104904175, 1.1649999618530273, 1.1449999809265137, 1.1260000467300415, 1.1050000190734863, inf, 1.0859999656677246, 1.0679999589920044, 1.0529999732971191, 1.0369999408721924, 1.0219999551773071, 1.0089999437332153, inf, 0.9959999918937683, 0.9860000014305115, inf, 0.9629999995231628, 0.9509999752044678, 0.9419999718666077, inf, 0.9309999942779541, 0.9229999780654907, 0.9150000214576721, 0.9100000262260437, 0.9010000228881836, inf, 0.8960000276565552, 0.8899999856948853, 0.8849999904632568, 0.8809999823570251, 0.8730000257492065, 0.8700000047683716, inf, 0.8679999709129333, 0.8629999756813049, 0.8610000014305115, 0.8579999804496765, 0.8550000190734863, inf, 0.8529999852180481, 0.8529999852180481, 0.8519999980926514, 0.8500000238418579, 0.8529999852180481, inf)</t>
  </si>
  <si>
    <t>(0.8410000205039978, 0.8429999947547913, 0.8460000157356262, 0.8489999771118164, inf, 0.8500000238418579, 0.8550000190734863, 0.8569999933242798, 0.8659999966621399, 0.871999979019165, 0.8790000081062317, 0.8859999775886536, 0.8939999938011169, inf, 0.8999999761581421, 0.9120000004768372, 0.9210000038146973, 0.9290000200271606, 0.9409999847412109, inf, inf, inf, inf, inf, inf, 1.034999966621399, 1.0570000410079956, 1.0750000476837158, 1.0880000591278076, 1.1100000143051147, inf, 1.1319999694824219, 1.1549999713897705, 1.1749999523162842, 1.1990000009536743, inf, 1.2239999771118164, 1.2430000305175781, 1.2769999504089355, 1.309000015258789, 1.3329999446868896, inf, 1.3760000467300415, 1.4190000295639038, 1.4589999914169312, 1.5089999437332153, inf, 1.5540000200271606, inf, inf, 1.659999966621399, 1.7309999465942383, inf, 1.7920000553131104, 1.8669999837875366, 1.9110000133514404, 1.8930000066757202, 1.8830000162124634, inf, 1.8650000095367432, 1.8480000495910645, 1.8300000429153442, 1.812999963760376, 1.7979999780654907, inf, 1.7940000295639038, 1.7890000343322754, 1.7799999713897705, 1.781000018119812, 1.7680000066757202, inf, 1.7640000581741333, 1.75600004196167, 1.7419999837875366, 1.7400000095367432, 1.7410000562667847, 1.7400000095367432, inf, 1.7350000143051147, 1.7230000495910645, 1.7319999933242798, 1.7309999465942383, 1.7389999628067017, inf, 1.7339999675750732, 1.7400000095367432, 1.7389999628067017, 1.7519999742507935, 1.753999948501587, inf, 1.7549999952316284, 1.7660000324249268, 1.7690000534057617, 1.7740000486373901, 1.784999966621399, inf, 1.7920000553131104, 1.8040000200271606, 1.812000036239624, 1.8270000219345093, 1.843000054359436, 1.8539999723434448, inf, 1.871000051498413, 1.8890000581741333, 1.906000018119812, 1.9179999828338623, inf, 1.9459999799728394, 1.9709999561309814, 1.9910000562667847, 2.009999990463257, 1.9769999980926514, inf, 1.9570000171661377, 1.906000018119812, 1.8580000400543213, 1.8020000457763672, 1.7580000162124634, 1.715000033378601, inf, 1.6720000505447388, 1.6319999694824219, 1.6019999980926514, 1.565999984741211, 1.4700000286102295, 1.4240000247955322, inf, 1.3930000066757202, 1.3459999561309814, 1.312999963760376, 1.281000018119812, 1.253000020980835, 1.2269999980926514, inf, 1.2009999752044678, 1.1759999990463257, 1.1540000438690186, 1.1319999694824219, 1.1119999885559082, 1.097000002861023, inf, 1.0820000171661377, 1.065000057220459, 1.0529999732971191, 1.0470000505447388, 1.034000039100647, inf, 1.0119999647140503, 1.0010000467300415, 0.9869999885559082, 0.9750000238418579, 0.9629999995231628, inf, 0.9520000219345093, 0.9390000104904175, 0.9330000281333923, 0.9240000247955322, 0.9150000214576721, 0.9100000262260437, inf, 0.902999997138977, 0.8999999761581421, 0.8920000195503235, 0.8870000243186951, 0.8799999952316284, 0.878000020980835, inf, 0.8709999918937683, 0.8740000128746033, 0.8679999709129333, 0.8650000095367432, 0.8640000224113464, inf, 0.8690000176429749, 0.8730000257492065, 0.8610000014305115, 0.8600000143051147, 0.8629999756813049, inf, 0.8619999885559082, 0.8640000224113464, 0.8659999966621399, 0.8669999837875366, 0.8700000047683716, inf, 0.8659999966621399, 0.8679999709129333, 0.8709999918937683, 0.875, inf, 0.878000020980835, 0.8820000290870667, 0.8849999904632568, 0.8899999856948853, 0.8999999761581421, 0.9020000100135803, inf, 0.9100000262260437, 0.9190000295639038, 0.9240000247955322, 0.9380000233650208, inf, 0.9440000057220459, 0.9549999833106995, 0.9629999995231628, 0.9440000057220459, 0.9160000085830688, 0.8899999856948853, 0.8700000047683716, inf, 0.8500000238418579, 0.8339999914169312, 0.8119999766349792, 0.7919999957084656, 0.7799999713897705, 0.7649999856948853, inf, 0.7519999742507935, 0.7390000224113464, 0.722000002861023, 0.7110000252723694, 0.6970000267028809, 0.6899999976158142, inf, 0.6759999990463257, 0.6700000166893005, 0.6589999794960022, 0.6520000100135803, 0.6439999938011169, 0.6359999775886536, inf, 0.6320000290870667, 0.6570000052452087, 0.6930000185966492, 0.7429999709129333, inf, 0.7749999761581421, 0.8259999752044678, 0.8830000162124634, 0.9490000009536743, inf, 0.9900000095367432, 1.031999945640564, 1.0800000429153442, 1.1380000114440918, inf, 1.1990000009536743, 1.2760000228881836, 1.3600000143051147, inf, 1.3899999856948853, 1.4240000247955322, inf, 1.4140000343322754, 1.409000039100647, 1.409000039100647, inf, 1.406999945640564, 1.406000018119812, 1.3969999551773071, 1.4019999504089355, 1.3969999551773071, inf, 1.4010000228881836, 1.4010000228881836, 1.4010000228881836, 1.4019999504089355, 1.4079999923706055, inf, 1.409000039100647, 1.4140000343322754, 1.4190000295639038, 1.4240000247955322, 1.4270000457763672, 1.4359999895095825, inf, 1.4459999799728394, 1.4500000476837158, 1.4600000381469727, 1.468999981880188, 1.4780000448226929, inf, 1.49399995803833, 1.4989999532699585, 1.5130000114440918, 1.527999997138977, 1.5440000295639038, inf, 1.5579999685287476, 1.5700000524520874, 1.5880000591278076, 1.6030000448226929, 1.628000020980835, inf, 1.5989999771118164, 1.5529999732971191, 1.50600004196167, 1.4559999704360962, 1.4229999780654907, inf, 1.3910000324249268, 1.3550000190734863, 1.3140000104904175, 1.2910000085830688, 1.2549999952316284, 1.2289999723434448, inf, 1.2050000429153442, 1.1790000200271606, 1.1579999923706055, 1.1339999437332153, 1.1150000095367432, inf, 1.093999981880188, 1.0750000476837158, 1.055999994277954, 1.0399999618530273, 1.0269999504089355, 1.0140000581741333, inf, 0.9990000128746033, 0.9900000095367432, 0.9800000190734863, 0.9629999995231628, 0.9509999752044678, 0.9390000104904175, inf, 0.9300000071525574, 0.921999990940094, 0.9129999876022339, 0.9049999713897705, 0.8989999890327454, inf, 0.890999972820282, 0.8830000162124634, 0.878000020980835, 0.8730000257492065, 0.8679999709129333, inf, 0.8619999885559082, 0.859000027179718, 0.8550000190734863, 0.8510000109672546, 0.8479999899864197, inf, 0.847000002861023, 0.8460000157356262, 0.8429999947547913, 0.8399999737739563, 0.8379999995231628, 0.8389999866485596, inf, 0.8389999866485596, 0.8370000123977661, 0.8379999995231628, 0.8389999866485596, 0.8389999866485596, inf, 0.8399999737739563)</t>
  </si>
  <si>
    <t>(0.8370000123977661, 0.843999981880188, inf, 0.8460000157356262, 0.8489999771118164, 0.8550000190734863, 0.8600000143051147, 0.8619999885559082, inf, 0.871999979019165, 0.8799999952316284, 0.8880000114440918, 0.8970000147819519, 0.9070000052452087, inf, inf, inf, inf, inf, inf, inf, 1.0119999647140503, 1.0269999504089355, 1.0410000085830688, 1.065000057220459, inf, 1.0809999704360962, 1.1109999418258667, 1.1260000467300415, 1.1480000019073486, inf, 1.1729999780654907, 1.1970000267028809, 1.222000002861023, 1.2430000305175781, 1.2790000438690186, inf, 1.309000015258789, 1.343000054359436, 1.3869999647140503, 1.4229999780654907, 1.4730000495910645, inf, 1.5219999551773071, inf, inf, 6.164000034332275, inf, 1.6920000314712524, 1.7569999694824219, 1.8200000524520874, 1.8919999599456787, 1.8839999437332153, inf, 1.8660000562667847, 1.847000002861023, 1.8300000429153442, 1.8200000524520874, 1.805999994277954, 1.7910000085830688, inf, 1.784000039100647, 1.7790000438690186, 1.7680000066757202, 1.7640000581741333, 1.7549999952316284, inf, 1.7410000562667847, 1.75, 1.7480000257492065, 1.7259999513626099, 1.7359999418258667, inf, 1.7230000495910645, 1.715000033378601, 1.718999981880188, 1.7139999866485596, 1.7139999866485596, 1.7139999866485596, inf, 1.7170000076293945, 1.7170000076293945, 1.7359999418258667, 1.7380000352859497, 1.7489999532699585, inf, 1.7510000467300415, 1.7419999837875366, 1.7619999647140503, 1.7669999599456787, 1.7719999551773071, inf, 1.784000039100647, 1.7899999618530273, 1.8029999732971191, 1.8109999895095825, 1.8259999752044678, inf, 1.843999981880188, 1.8639999628067017, 1.8819999694824219, 1.8899999856948853, 1.9110000133514404, 1.9290000200271606, inf, 1.9520000219345093, 1.9780000448226929, 1.9989999532699585, 2.0299999713897705, inf, 1.9780000448226929, 1.9329999685287476, 1.8830000162124634, 1.8300000429153442, 1.7829999923706055, 1.7450000047683716, 1.6959999799728394, inf, 1.6540000438690186, 1.6239999532699585, 1.5870000123977661, 1.5529999732971191, 1.4550000429153442, inf, inf, 1.3839999437332153, 1.343999981880188, 1.3109999895095825, 1.2799999713897705, 1.2519999742507935, inf, 1.2269999980926514, 1.2020000219345093, 1.1829999685287476, 1.156999945640564, 1.1399999856948853, 1.11899995803833, inf, 1.1050000190734863, 1.0829999446868896, 1.065000057220459, 1.0540000200271606, 1.0529999732971191, 1.034999966621399, inf, 1.0260000228881836, 1.00600004196167, 0.996999979019165, 0.9860000014305115, 0.9800000190734863, inf, 0.9620000123977661, 0.9549999833106995, 0.9440000057220459, 0.9380000233650208, 0.9300000071525574, 0.9240000247955322, inf, 0.9190000295639038, 0.9120000004768372, 0.9070000052452087, 0.9020000100135803, 0.8970000147819519, 0.8920000195503235, inf, 0.890999972820282, 0.8859999775886536, 0.8830000162124634, 0.8830000162124634, inf, 0.8809999823570251, 0.8820000290870667, 0.8880000114440918, 0.8809999823570251, 0.8799999952316284, inf, 0.8820000290870667, 0.8820000290870667, 0.8849999904632568, 0.8859999775886536, 0.8889999985694885, 0.8899999856948853, inf, 0.8859999775886536, 0.8899999856948853, 0.8999999761581421, 0.8999999761581421, 0.9020000100135803, inf, 0.9089999794960022, 0.9120000004768372, 0.9169999957084656, 0.9240000247955322, 0.9309999942779541, inf, 0.9390000104904175, 0.9490000009536743, 0.9620000123977661, 0.9739999771118164, 0.9810000061988831, inf, 0.9919999837875366, 0.9620000123977661, 0.9340000152587891, 0.9100000262260437, 0.8840000033378601, 0.8659999966621399, 0.843999981880188, inf, 0.8259999752044678, 0.8119999766349792, 0.7919999957084656, 0.7799999713897705, 0.7620000243186951, 0.7519999742507935, inf, 0.7390000224113464, 0.722000002861023, 0.7139999866485596, 0.7039999961853027, 0.6919999718666077, 0.6809999942779541, inf, 0.6729999780654907, 0.6669999957084656, 0.6570000052452087, 0.6510000228881836, 0.6809999942779541, inf, 0.7080000042915344, 0.7570000290870667, 0.7910000085830688, 0.8420000076293945, inf, 0.8980000019073486, 0.9779999852180481, 1.003999948501587, inf, 1.0399999618530273, 1.0889999866485596, 1.1469999551773071, 1.2120000123977661, inf, 1.277999997138977, 1.3600000143051147, 1.4049999713897705, 1.440000057220459, inf, 1.4359999895095825, 1.434000015258789, 1.4259999990463257, 1.4199999570846558, 1.4179999828338623, inf, 1.4179999828338623, 1.409999966621399, 1.4160000085830688, 1.4119999408721924, 1.4110000133514404, 1.409999966621399, inf, 1.4110000133514404, 1.4140000343322754, 1.4160000085830688, 1.4190000295639038, 1.4240000247955322, inf, 1.4299999475479126, 1.4320000410079956, 1.437999963760376, 1.4429999589920044, 1.4500000476837158, 1.4609999656677246, inf, 1.468000054359436, 1.4759999513626099, 1.4880000352859497, 1.496999979019165, inf, 1.5110000371932983, 1.524999976158142, 1.5390000343322754, 1.5520000457763672, 1.565000057220459, 1.5750000476837158, inf, 1.5989999771118164, 1.6069999933242798, 1.63100004196167, 1.5989999771118164, 1.5520000457763672, inf, 1.503000020980835, 1.4509999752044678, 1.4140000343322754, 1.3819999694824219, 1.3459999561309814, 1.3140000104904175, inf, 1.2740000486373901, 1.2489999532699585, 1.2239999771118164, 1.1990000009536743, 1.1699999570846558, inf, 1.1460000276565552, 1.1260000467300415, 1.1109999418258667, 1.0820000171661377, 1.065000057220459, 1.0470000505447388, 1.0290000438690186, inf, 1.0160000324249268, 1.003999948501587, 0.9860000014305115, inf, 0.9599999785423279, inf, 0.9480000138282776, 0.9390000104904175, 0.9269999861717224, 0.9169999957084656, 0.9089999794960022, 0.8999999761581421, inf, 0.890999972820282, 0.8849999904632568, 0.8790000081062317, 0.871999979019165, 0.8659999966621399, inf, 0.859000027179718, 0.8529999852180481, 0.8489999771118164, 0.8450000286102295, 0.843999981880188, inf, 0.8379999995231628, 0.8360000252723694, 0.8349999785423279, 0.8309999704360962, 0.8289999961853027, inf, 0.8259999752044678, 0.8259999752044678, 0.8240000009536743, 0.824999988079071, 0.8230000138282776, inf, 0.8240000009536743, 0.8209999799728394, 0.8240000009536743, 0.824999988079071, 0.8240000009536743, inf, 0.8289999961853027, 0.8309999704360962, 0.8330000042915344, 0.8360000252723694)</t>
  </si>
  <si>
    <t>(0.8299999833106995, 0.8349999785423279, inf, 0.8379999995231628, 0.8450000286102295, 0.8489999771118164, 0.8560000061988831, 0.8550000190734863, inf, 0.8619999885559082, 0.8730000257492065, 0.8820000290870667, inf, inf, 0.9430000185966492, inf, inf, 0.9739999771118164, 0.9919999837875366, inf, 1.0019999742507935, 1.0190000534057617, 1.0399999618530273, 1.0529999732971191, 1.0809999704360962, inf, 1.1030000448226929, 1.11899995803833, 1.1460000276565552, 1.1720000505447388, 1.1979999542236328, inf, 1.2230000495910645, 1.2519999742507935, 1.281000018119812, 1.3179999589920044, inf, 1.3630000352859497, 1.4019999504089355, 1.4479999542236328, 1.4989999532699585, inf, inf, inf, inf, 1.659999966621399, 1.74399995803833, inf, 1.805999994277954, 1.871000051498413, 1.8509999513626099, 1.8359999656677246, 1.8240000009536743, 1.7990000247955322, inf, 1.7929999828338623, 1.7860000133514404, 1.7730000019073486, 1.7690000534057617, 1.75600004196167, inf, 1.753000020980835, 1.75, 1.7389999628067017, 1.7359999418258667, 1.715999960899353, 1.7200000286102295, inf, 1.7120000123977661, 1.7089999914169312, 1.7020000219345093, 1.7020000219345093, 1.7000000476837158, inf, 1.7020000219345093, 1.7079999446868896, 1.7070000171661377, 1.7100000381469727, 1.7089999914169312, inf, 1.7120000123977661, 1.7319999933242798, 1.7339999675750732, 1.7380000352859497, 1.7400000095367432, 1.753000020980835, inf, 1.7619999647140503, 1.7669999599456787, 1.7719999551773071, 1.784999966621399, 1.7979999780654907, inf, 1.8049999475479126, 1.8229999542236328, 1.8320000171661377, 1.850000023841858, 1.8680000305175781, inf, 1.8860000371932983, 1.9079999923706055, 1.9270000457763672, 1.9490000009536743, 1.9759999513626099, inf, 1.996000051498413, 2.0260000228881836, 1.9780000448226929, 1.937999963760376, 1.8880000114440918, inf, 1.843000054359436, 1.7879999876022339, 1.7510000467300415, 1.7089999914169312, 1.6660000085830688, 1.6319999694824219, inf, 1.6030000448226929, 1.5579999685287476, 1.475000023841858, 1.434000015258789, 1.4010000228881836, 1.3650000095367432, inf, 1.3300000429153442, 1.3009999990463257, 1.2719999551773071, 1.2489999532699585, 1.2239999771118164, 1.2000000476837158, inf, 1.1770000457763672, 1.156999945640564, 1.1410000324249268, 1.125, 1.1059999465942383, 1.0889999866485596, inf, 1.0809999704360962, 1.0670000314712524, 1.059000015258789, 1.0410000085830688, 1.0269999504089355, inf, 1.0199999809265137, 1.00600004196167, 0.996999979019165, 0.984000027179718, 0.9769999980926514, inf, 0.9679999947547913, 0.9599999785423279, 0.953000009059906, 0.9470000267028809, 0.9390000104904175, 0.9340000152587891, inf, 0.9269999861717224, 0.9240000247955322, 0.9200000166893005, 0.9169999957084656, 0.9120000004768372, 0.9110000133514404, inf, 0.9079999923706055, 0.9089999794960022, 0.9100000262260437, 0.9139999747276306, 0.9150000214576721, inf, 0.906000018119812, 0.9049999713897705, 0.9100000262260437, 0.9100000262260437, 0.9120000004768372, inf, 0.9129999876022339, 0.9169999957084656, 0.9120000004768372, 0.9150000214576721, 0.9179999828338623, inf, 0.921999990940094, 0.9290000200271606, 0.9330000281333923, 0.9390000104904175, 0.9430000185966492, inf, 0.9490000009536743, 0.9620000123977661, 0.9679999947547913, 0.9810000061988831, 0.9869999885559082, inf, 0.996999979019165, 1.0019999742507935, 1.0099999904632568, 0.9980000257492065, 0.9629999995231628, 0.9390000104904175, inf, 0.9150000214576721, 0.890999972820282, 0.8700000047683716, 0.8529999852180481, 0.8389999866485596, 0.8190000057220459, inf, 0.8040000200271606, 0.7870000004768372, 0.7730000019073486, 0.7590000033378601, 0.7459999918937683, 0.7360000014305115, 0.722000002861023, inf, 0.7139999866485596, 0.6990000009536743, 0.6909999847412109, 0.6830000281333923, 0.6759999990463257, 0.6970000267028809, inf, 0.7310000061988831, 0.7649999856948853, 0.8100000023841858, inf, 0.8550000190734863, 0.9070000052452087, 0.9649999737739563, 1.0119999647140503, inf, 1.0470000505447388, 1.0989999771118164, 1.1519999504089355, 1.2050000429153442, inf, 1.2690000534057617, 1.340000033378601, 1.4320000410079956, 1.4210000038146973, inf, 1.4559999704360962, 1.4500000476837158, 1.4479999542236328, 1.4390000104904175, 1.4359999895095825, 1.4320000410079956, inf, 1.430999994277954, 1.4450000524520874, 1.4240000247955322, 1.4249999523162842, 1.4249999523162842, inf, 1.4279999732971191, 1.4259999990463257, 1.4299999475479126, 1.430999994277954, 1.434999942779541, inf, 1.437000036239624, 1.4420000314712524, 1.4490000009536743, 1.4509999752044678, 1.4570000171661377, inf, 1.4639999866485596, 1.472000002861023, 1.4830000400543213, 1.4950000047683716, 1.503000020980835, inf, 1.5119999647140503, 1.5260000228881836, 1.5379999876022339, 1.5520000457763672, 1.565000057220459, 1.5759999752044678, inf, 1.590000033378601, 1.6050000190734863, 1.628000020980835, 1.6119999885559082, 1.559000015258789, inf, 1.5119999647140503, 1.4570000171661377, 1.4210000038146973, 1.3890000581741333, 1.3519999980926514, 1.312000036239624, inf, 1.2740000486373901, 1.2510000467300415, 1.215000033378601, 1.1890000104904175, 1.1629999876022339, 1.1380000114440918, inf, 1.1160000562667847, 1.093999981880188, 1.0740000009536743, 1.0529999732971191, 1.034999966621399, inf, 1.0190000534057617, 1.00600004196167, 0.9909999966621399, 0.9750000238418579, inf, 0.9449999928474426, inf, 0.9350000023841858, 0.9240000247955322, 0.9129999876022339, 0.9020000100135803, 0.8930000066757202, inf, 0.8849999904632568, 0.8740000128746033, 0.8679999709129333, 0.8619999885559082, 0.8539999723434448, 0.8489999771118164, inf, 0.8429999947547913, 0.8370000123977661, 0.8320000171661377, 0.8289999961853027, 0.8230000138282776, inf, 0.8199999928474426, 0.8159999847412109, 0.8140000104904175, 0.8100000023841858, 0.8080000281333923, inf, 0.8069999814033508, 0.8069999814033508, 0.8029999732971191, 0.8019999861717224, 0.8029999732971191, inf, 0.8029999732971191, 0.8009999990463257, 0.8019999861717224, 0.8029999732971191, 0.8040000200271606, inf, 0.8040000200271606, 0.8050000071525574, 0.8080000281333923, 0.8109999895095825, 0.8149999976158142, 0.8180000185966492, inf, 0.8199999928474426, 0.8270000219345093)</t>
  </si>
  <si>
    <t>(0.8149999976158142, 0.8190000057220459, inf, 0.8270000219345093, 0.8330000042915344, 0.8389999866485596, 0.8460000157356262, inf, 0.8349999785423279, 0.8399999737739563, inf, 0.8510000109672546, inf, inf, inf, inf, inf, inf, 0.9549999833106995, 0.9750000238418579, 0.9909999966621399, inf, 1.0019999742507935, 1.0180000066757202, 1.0410000085830688, 1.065000057220459, 1.0870000123977661, inf, 1.1100000143051147, 1.1369999647140503, 1.156000018119812, 1.187999963760376, 1.215000033378601, inf, 1.2419999837875366, 1.277999997138977, 1.3170000314712524, 1.3680000305175781, inf, 1.406000018119812, 1.4570000171661377, inf, inf, 1.5870000123977661, inf, 1.6180000305175781, 1.690999984741211, 1.7640000581741333, 1.843000054359436, 1.8420000076293945, inf, 1.8250000476837158, 1.809000015258789, 1.7929999828338623, 1.784000039100647, 1.7669999599456787, inf, 1.7660000324249268, 1.753999948501587, 1.7510000467300415, 1.7400000095367432, 1.7359999418258667, inf, 1.7330000400543213, 1.7130000591278076, 1.7089999914169312, 1.7029999494552612, 1.7009999752044678, 1.694000005722046, inf, 1.687000036239624, 1.690999984741211, 1.684999942779541, 1.690999984741211, 1.684000015258789, inf, 1.690999984741211, 1.694000005722046, 1.7000000476837158, 1.7029999494552612, 1.7039999961853027, 1.7120000123977661, inf, 1.7319999933242798, 1.7359999418258667, 1.746999979019165, 1.7510000467300415, 1.7619999647140503, inf, 1.7669999599456787, 1.781000018119812, 1.7869999408721924, 1.8009999990463257, 1.805999994277954, 1.8279999494552612, inf, 1.8450000286102295, 1.8639999628067017, 1.8849999904632568, 1.9049999713897705, 1.9249999523162842, 1.9470000267028809, inf, 1.965000033378601, 1.9950000047683716, 2.0239999294281006, 1.9809999465942383, inf, 1.9539999961853027, 1.9079999923706055, 1.8609999418258667, 1.8070000410079956, 1.7660000324249268, 1.7309999465942383, inf, 1.684999942779541, 1.652999997138977, 1.61899995803833, 1.5850000381469727, 1.5, 1.4589999914169312, inf, inf, 1.3899999856948853, 1.3550000190734863, 1.3229999542236328, 1.2940000295639038, 1.2719999551773071, 1.2430000305175781, inf, 1.2259999513626099, 1.2020000219345093, 1.184000015258789, 1.1649999618530273, 1.1480000019073486, 1.1319999694824219, inf, 1.1180000305175781, 1.1050000190734863, 1.0959999561309814, 1.0880000591278076, 1.065999984741211, 1.0540000200271606, inf, 1.0410000085830688, 1.027999997138977, 1.0180000066757202, 1.0089999437332153, 1.0, inf, 0.9959999918937683, 0.9860000014305115, 0.9779999852180481, 0.9800000190734863, 0.9660000205039978, 0.9620000123977661, inf, 0.9559999704360962, 0.949999988079071, 0.9449999928474426, 0.9409999847412109, 0.9409999847412109, inf, 0.9390000104904175, 0.9359999895095825, 0.9340000152587891, 0.9390000104904175, inf, 0.9390000104904175, 0.9330000281333923, 0.9350000023841858, 0.9359999895095825, 0.9359999895095825, inf, 0.9390000104904175, 0.9409999847412109, 0.9440000057220459, 0.9459999799728394, 0.9440000057220459, 0.9470000267028809, inf, 0.949999988079071, 0.9559999704360962, 0.9610000252723694, 0.9679999947547913, 0.9739999771118164, inf, 0.9860000014305115, 0.9850000143051147, 0.996999979019165, 1.0010000467300415, 1.0110000371932983, inf, 1.0260000228881836, 1.034000039100647, 1.0470000505447388, 1.0190000534057617, 0.9919999837875366, 0.9629999995231628, inf, 0.9430000185966492, 0.9200000166893005, 0.8899999856948853, 0.875, 0.8579999804496765, 0.843999981880188, 0.8220000267028809, inf, 0.8080000281333923, 0.7919999957084656, 0.7799999713897705, 0.7649999856948853, 0.7519999742507935, 0.7429999709129333, inf, 0.7319999933242798, 0.718999981880188, 0.7110000252723694, 0.7020000219345093, 0.722000002861023, inf, 0.7599999904632568, 0.7910000085830688, 0.8299999833106995, 0.8740000128746033, inf, 0.9269999861717224, 0.9869999885559082, 1.0269999504089355, 1.0670000314712524, inf, 1.1139999628067017, 1.1670000553131104, 1.2200000286102295, 1.2790000438690186, inf, 1.3489999771118164, 1.4270000457763672, 1.4420000314712524, 1.4769999980926514, 1.4709999561309814, inf, 1.4630000591278076, 1.4600000381469727, 1.4550000429153442, 1.4490000009536743, 1.4450000524520874, inf, 1.4620000123977661, 1.4390000104904175, 1.440999984741211, 1.440999984741211, 1.4320000410079956, 1.437999963760376, inf, 1.437000036239624, 1.4429999589920044, 1.444000005722046, 1.4479999542236328, 1.4500000476837158, inf, 1.4529999494552612, 1.4620000123977661, 1.465000033378601, 1.472000002861023, 1.4789999723434448, inf, 1.49399995803833, 1.4989999532699585, 1.5099999904632568, 1.5190000534057617, 1.531000018119812, inf, 1.5399999618530273, 1.5529999732971191, 1.5670000314712524, 1.5809999704360962, 1.590999960899353, 1.6050000190734863, inf, 1.628999948501587, 1.6039999723434448, 1.5549999475479126, 1.503000020980835, 1.4559999704360962, 1.4119999408721924, inf, 1.371000051498413, 1.3329999446868896, 1.3009999990463257, 1.25600004196167, 1.2269999980926514, inf, 1.2000000476837158, 1.1729999780654907, 1.1460000276565552, 1.1200000047683716, 1.0989999771118164, 1.0740000009536743, 1.0529999732971191, inf, 1.0329999923706055, 1.0180000066757202, 1.0010000467300415, 0.984000027179718, 0.9679999947547913, inf, inf, 0.9390000104904175, 0.9259999990463257, 0.9129999876022339, 0.902999997138977, inf, 0.8930000066757202, 0.8809999823570251, 0.8709999918937683, 0.8619999885559082, 0.8529999852180481, 0.8460000157356262, 0.8370000123977661, inf, 0.8330000042915344, 0.8270000219345093, 0.8180000185966492, 0.8140000104904175, 0.8130000233650208, inf, 0.8050000071525574, 0.800000011920929, 0.7960000038146973, 0.7929999828338623, 0.7910000085830688, inf, 0.7870000004768372, 0.7870000004768372, 0.7829999923706055, 0.7820000052452087, 0.7789999842643738, inf, 0.777999997138977, 0.777999997138977, 0.7789999842643738, 0.777999997138977, 0.777999997138977, 0.7770000100135803, inf, 0.7789999842643738, 0.781000018119812, 0.7799999713897705, 0.7839999794960022, inf, 0.7850000262260437, 0.7879999876022339, 0.7900000214576721, 0.7929999828338623, 0.7960000038146973, 0.800000011920929, inf, 0.8040000200271606, 0.8080000281333923)</t>
  </si>
  <si>
    <t>(0.7850000262260437, 0.7919999957084656, 0.7960000038146973, 0.8029999732971191, inf, 0.8100000023841858, 0.8180000185966492, 0.8270000219345093, 0.7889999747276306, 0.796999990940094, 0.8040000200271606, 0.8130000233650208, inf, 0.8240000009536743, inf, inf, inf, inf, inf, inf, 0.921999990940094, 0.9390000104904175, 0.9610000252723694, inf, 0.9800000190734863, 0.9919999837875366, 1.0069999694824219, 1.034000039100647, 1.0529999732971191, inf, 1.0750000476837158, 1.097000002861023, 1.125, 1.152999997138977, inf, 1.184999942779541, 1.2209999561309814, 1.2419999837875366, 1.2799999713897705, 1.3220000267028809, inf, 1.3700000047683716, 1.4199999570846558, 1.472000002861023, inf, inf, inf, 1.5859999656677246, 1.6480000019073486, 1.7239999771118164, 1.8009999990463257, inf, 1.8240000009536743, 1.7990000247955322, 1.7940000295639038, 1.784999966621399, 1.7730000019073486, 1.7649999856948853, inf, 1.7549999952316284, 1.75, 1.7380000352859497, 1.7339999675750732, 1.7309999465942383, inf, 1.7109999656677246, 1.7020000219345093, 1.6959999799728394, 1.6929999589920044, 1.690999984741211, inf, 1.6859999895095825, 1.680999994277954, 1.6790000200271606, 1.6759999990463257, 1.6799999475479126, 1.6820000410079956, inf, 1.690000057220459, 1.684999942779541, 1.6890000104904175, 1.7009999752044678, 1.715000033378601, inf, 1.7109999656677246, 1.718999981880188, 1.7350000143051147, 1.7380000352859497, 1.7510000467300415, 1.7549999952316284, inf, 1.7660000324249268, 1.7730000019073486, 1.7879999876022339, 1.8009999990463257, 1.8109999895095825, inf, 1.8279999494552612, 1.847000002861023, 1.8650000095367432, 1.8860000371932983, 1.906999945640564, inf, 1.9259999990463257, 1.9490000009536743, 1.9769999980926514, 2.0, 2.0309998989105225, inf, 1.9919999837875366, 1.968999981880188, 1.9179999828338623, 1.871000051498413, 1.8240000009536743, 1.7790000438690186, inf, 1.7450000047683716, 1.7000000476837158, 1.6649999618530273, 1.6330000162124634, 1.6050000190734863, 1.5199999809265137, inf, 1.4819999933242798, 1.444000005722046, 1.4110000133514404, 1.3760000467300415, 1.3450000286102295, 1.3140000104904175, 1.2929999828338623, inf, 1.2660000324249268, 1.2419999837875366, 1.2259999513626099, 1.2070000171661377, 1.1890000104904175, 1.1729999780654907, inf, 1.149999976158142, 1.1399999856948853, 1.11899995803833, 1.1089999675750732, 1.1109999418258667, inf, 1.0889999866485596, 1.0740000009536743, 1.065999984741211, 1.0540000200271606, 1.0410000085830688, inf, 1.034999966621399, 1.0230000019073486, 1.0169999599456787, 1.0069999694824219, 1.003000020980835, 0.9950000047683716, 0.9909999966621399, inf, 0.9829999804496765, 0.9800000190734863, 0.9750000238418579, 0.968999981880188, 0.9679999947547913, inf, 0.9729999899864197, 0.9629999995231628, 0.9629999995231628, 0.9629999995231628, inf, 0.9679999947547913, 0.9739999771118164, 0.9620000123977661, 0.9629999995231628, 0.9629999995231628, 0.9679999947547913, inf, 0.9710000157356262, 0.972000002861023, 0.9800000190734863, 0.972000002861023, 0.9750000238418579, 0.9860000014305115, inf, 0.9829999804496765, 0.9900000095367432, 0.996999979019165, 1.0010000467300415, inf, 1.0080000162124634, 1.0149999856948853, 1.0230000019073486, 1.034999966621399, 1.0470000505447388, inf, 1.0579999685287476, 1.065999984741211, 1.0640000104904175, 1.027999997138977, 1.00600004196167, 0.984000027179718, inf, 0.9490000009536743, 0.9290000200271606, 0.9049999713897705, 0.8889999985694885, 0.8659999966621399, 0.8489999771118164, 0.8339999914169312, inf, 0.8190000057220459, 0.8040000200271606, 0.7910000085830688, 0.7730000019073486, 0.7620000243186951, inf, 0.7490000128746033, 0.7429999709129333, 0.7289999723434448, 0.7260000109672546, 0.7580000162124634, 0.7910000085830688, inf, 0.824999988079071, 0.8679999709129333, 0.9120000004768372, 0.9599999785423279, inf, 1.0169999599456787, 1.0570000410079956, 1.0950000286102295, 1.1449999809265137, inf, 1.1890000104904175, 1.2419999837875366, 1.3009999990463257, 1.371000051498413, inf, 1.4450000524520874, 1.4559999704360962, 1.496000051498413, 1.4830000400543213, inf, 1.4769999980926514, 1.4739999771118164, 1.4639999866485596, 1.4609999656677246, 1.4600000381469727, 1.4490000009536743, inf, 1.4520000219345093, 1.4490000009536743, 1.4479999542236328, 1.4429999589920044, 1.4479999542236328, inf, 1.4479999542236328, 1.4459999799728394, 1.4550000429153442, 1.4550000429153442, 1.4570000171661377, inf, 1.4620000123977661, 1.465000033378601, 1.4730000495910645, 1.4819999933242798, 1.4880000352859497, 1.496000051498413, inf, 1.5089999437332153, 1.5119999647140503, 1.5240000486373901, 1.5379999876022339, 1.5410000085830688, inf, 1.5579999685287476, 1.5700000524520874, 1.5809999704360962, 1.5920000076293945, 1.6069999933242798, inf, 1.6239999532699585, 1.5829999446868896, 1.5299999713897705, 1.4830000400543213, 1.4240000247955322, 1.3899999856948853, inf, 1.343999981880188, 1.3029999732971191, 1.2640000581741333, 1.2350000143051147, 1.2020000219345093, 1.180999994277954, 1.1440000534057617, inf, 1.11899995803833, 1.093000054359436, 1.0679999589920044, 1.0440000295639038, 1.024999976158142, inf, 1.0089999437332153, 0.9909999966621399, 0.972000002861023, inf, inf, 0.9259999990463257, 0.9120000004768372, inf, 0.8970000147819519, 0.8859999775886536, 0.8730000257492065, 0.8640000224113464, 0.8529999852180481, inf, 0.8450000286102295, 0.8360000252723694, 0.828000009059906, 0.8180000185966492, 0.8109999895095825, inf, 0.8059999942779541, 0.7990000247955322, 0.7940000295639038, 0.7889999747276306, 0.7829999923706055, 0.777999997138977, inf, 0.7749999761581421, 0.7699999809265137, 0.7670000195503235, 0.7639999985694885, 0.7609999775886536, inf, 0.7590000033378601, 0.7580000162124634, 0.7549999952316284, 0.7519999742507935, 0.75, 0.75, inf, 0.7480000257492065, 0.7490000128746033, 0.7480000257492065, 0.7480000257492065, 0.75, inf, 0.7509999871253967, 0.7509999871253967, 0.7549999952316284, 0.7559999823570251, 0.7590000033378601, 0.7620000243186951, inf, 0.765999972820282, 0.7680000066757202, 0.7739999890327454, 0.7770000100135803, inf, 0.781000018119812)</t>
  </si>
  <si>
    <t>(0.7509999871253967, inf, 0.7590000033378601, 0.7630000114440918, 0.7689999938011169, 0.7760000228881836, inf, 0.7829999923706055, 0.7459999918937683, 0.753000020980835, 0.7599999904632568, 0.7680000066757202, 0.7749999761581421, inf, 0.7839999794960022, 0.7919999957084656, 0.8029999732971191, inf, inf, inf, inf, inf, 0.9039999842643738, inf, 0.9100000262260437, 0.9240000247955322, 0.9390000104904175, 0.9610000252723694, 0.9750000238418579, inf, 0.9929999709129333, 1.0199999809265137, 1.0399999618530273, 1.059000015258789, inf, 1.0829999446868896, 1.1160000562667847, 1.1410000324249268, 1.1729999780654907, 1.2070000171661377, inf, 1.2400000095367432, 1.281000018119812, 1.3300000429153442, 1.375, inf, 1.4290000200271606, inf, 1.5149999856948853, 1.5499999523162842, 1.6009999513626099, inf, 1.6749999523162842, 1.75600004196167, 1.812999963760376, 1.7970000505447388, inf, 1.7910000085830688, 1.781999945640564, 1.7699999809265137, 1.7630000114440918, 1.753000020980835, 1.7480000257492065, inf, 1.7350000143051147, 1.7319999933242798, 1.7130000591278076, 1.7050000429153442, 1.7020000219345093, inf, 1.6859999895095825, 1.6859999895095825, 1.6829999685287476, 1.6770000457763672, 1.6779999732971191, inf, 1.6749999523162842, 1.6770000457763672, 1.6759999990463257, 1.6779999732971191, 1.684000015258789, inf, 1.684000015258789, 1.6920000314712524, 1.6890000104904175, 1.7020000219345093, 1.7089999914169312, inf, 1.7289999723434448, 1.7339999675750732, 1.7380000352859497, 1.75, 1.7549999952316284, 1.7669999599456787, inf, 1.7680000066757202, 1.7869999408721924, 1.8029999732971191, 1.812000036239624, 1.8289999961853027, inf, 1.8489999771118164, 1.86899995803833, 1.8890000581741333, 1.909000039100647, inf, 1.930999994277954, 1.9559999704360962, 1.9819999933242798, 2.00600004196167, 2.0369999408721924, inf, 2.002000093460083, 1.9859999418258667, 1.944000005722046, 1.8910000324249268, 1.8450000286102295, 1.7999999523162842, inf, 1.7680000066757202, 1.7289999723434448, 1.6929999589920044, 1.6579999923706055, 1.628000020980835, inf, 1.597000002861023, 1.503999948501587, inf, 1.4329999685287476, 1.406000018119812, 1.3700000047683716, 1.3450000286102295, inf, 1.3140000104904175, 1.2929999828338623, 1.2699999809265137, 1.2510000467300415, 1.2269999980926514, inf, 1.2089999914169312, 1.1979999542236328, 1.1759999990463257, 1.1579999923706055, 1.149999976158142, 1.1410000324249268, inf, 1.1330000162124634, 1.11899995803833, 1.1050000190734863, 1.0889999866485596, 1.0740000009536743, 1.062000036239624, inf, 1.059000015258789, 1.0460000038146973, 1.0379999876022339, 1.0290000438690186, 1.0269999504089355, inf, 1.0180000066757202, 1.0149999856948853, 1.0099999904632568, 1.00600004196167, 1.0019999742507935, inf, 0.9959999918937683, 0.996999979019165, 1.0010000467300415, 0.9940000176429749, 0.9909999966621399, 0.9909999966621399, inf, 0.9890000224113464, 0.9909999966621399, 0.9919999837875366, 0.9940000176429749, 0.9940000176429749, inf, 0.9959999918937683, 0.9980000257492065, 1.0010000467300415, 1.0, 1.003999948501587, inf, 1.0089999437332153, 1.0099999904632568, 1.0180000066757202, 1.0260000228881836, 1.027999997138977, inf, 1.034999966621399, 1.0470000505447388, 1.0529999732971191, 1.059000015258789, 1.0750000476837158, inf, 1.0870000123977661, 1.090000033378601, 1.0759999752044678, 1.0470000505447388, 1.0149999856948853, 0.9879999756813049, inf, 0.9629999995231628, 0.9399999976158142, 0.9200000166893005, 0.8999999761581421, 0.875, 0.8619999885559082, inf, 0.8450000286102295, 0.8259999752044678, 0.8119999766349792, 0.800000011920929, 0.7829999923706055, 0.7730000019073486, inf, 0.7580000162124634, 0.7490000128746033, 0.7490000128746033, 0.7799999713897705, 0.8149999976158142, inf, 0.8450000286102295, 0.8870000243186951, 0.9319999814033508, inf, 0.9789999723434448, 1.031000018119812, 1.0670000314712524, 1.1080000400543213, 1.1540000438690186, inf, 1.2000000476837158, 1.2489999532699585, 1.3009999990463257, 1.371000051498413, inf, 1.434999942779541, 1.4739999771118164, 1.5099999904632568, 1.5099999904632568, 1.4889999628067017, inf, 1.4839999675750732, 1.472000002861023, 1.4700000286102295, 1.4639999866485596, 1.4609999656677246, 1.4570000171661377, inf, 1.4559999704360962, 1.4539999961853027, 1.4490000009536743, 1.440999984741211, 1.4520000219345093, inf, 1.4529999494552612, 1.4550000429153442, 1.4559999704360962, 1.4579999446868896, 1.4639999866485596, inf, 1.468999981880188, 1.4709999561309814, 1.4769999980926514, 1.4880000352859497, 1.496000051498413, inf, 1.4989999532699585, 1.5110000371932983, 1.5230000019073486, 1.5260000228881836, 1.5399999618530273, inf, 1.5520000457763672, 1.559999942779541, 1.5750000476837158, 1.5839999914169312, 1.6019999980926514, 1.6089999675750732, inf, 1.5809999704360962, 1.5269999504089355, 1.4700000286102295, 1.4190000295639038, 1.3769999742507935, inf, 1.3320000171661377, 1.2929999828338623, 1.2519999742507935, 1.225000023841858, 1.1859999895095825, 1.1540000438690186, 1.1260000467300415, inf, 1.0980000495910645, 1.069000005722046, 1.0470000505447388, 1.024999976158142, 1.0069999694824219, 0.9900000095367432, inf, 0.968999981880188, 0.949999988079071, 0.9350000023841858, 0.9179999828338623, 0.9020000100135803, 0.890999972820282, inf, 0.8769999742507935, 0.8619999885559082, 0.8500000238418579, 0.8420000076293945, 0.8330000042915344, 0.8209999799728394, inf, 0.8119999766349792, 0.8050000071525574, 0.7960000038146973, 0.7900000214576721, 0.7829999923706055, inf, 0.7749999761581421, 0.7699999809265137, 0.7639999985694885, 0.7580000162124634, 0.753000020980835, inf, 0.75, 0.7450000047683716, 0.7409999966621399, 0.7379999756813049, 0.7350000143051147, 0.7319999933242798, inf, 0.7310000061988831, 0.7289999723434448, 0.7279999852180481, 0.7250000238418579, 0.7250000238418579, inf, 0.7229999899864197, 0.722000002861023, 0.7229999899864197, 0.7200000286102295, 0.722000002861023, 0.7229999899864197, inf, 0.7250000238418579, 0.7260000109672546, 0.7279999852180481, 0.7279999852180481, 0.7310000061988831, 0.7329999804496765, inf, 0.7379999756813049, 0.7400000095367432, 0.7450000047683716, 0.7459999918937683)</t>
  </si>
  <si>
    <t>(0.7160000205039978, inf, 0.7210000157356262, 0.7250000238418579, 0.7300000190734863, 0.7350000143051147, inf, 0.7400000095367432, inf, 0.7170000076293945, 0.7229999899864197, 0.7300000190734863, 0.7360000014305115, 0.7429999709129333, inf, 0.7509999871253967, 0.7599999904632568, 0.7680000066757202, 0.777999997138977, 0.7910000085830688, inf, inf, inf, inf, inf, inf, 0.8790000081062317, 0.8989999890327454, 0.9139999747276306, 0.9290000200271606, 0.9480000138282776, inf, 0.9670000076293945, 0.9919999837875366, 1.0140000581741333, 1.027999997138977, inf, 1.0529999732971191, 1.0809999704360962, 1.1100000143051147, 1.1390000581741333, 1.1740000247955322, inf, 1.2100000381469727, 1.2369999885559082, 1.2890000343322754, 1.3300000429153442, inf, 1.3869999647140503, 1.444000005722046, inf, inf, 1.5670000314712524, inf, 1.6299999952316284, 1.7120000123977661, 1.7920000553131104, 1.8049999475479126, 1.7890000343322754, inf, 1.7790000438690186, 1.7680000066757202, 1.7630000114440918, 1.7519999742507935, 1.7400000095367432, inf, 1.7350000143051147, 1.7309999465942383, 1.7120000123977661, 1.7050000429153442, 1.7020000219345093, 1.694000005722046, inf, 1.6859999895095825, 1.687000036239624, 1.6779999732971191, 1.684000015258789, 1.6770000457763672, inf, 1.6690000295639038, 1.6779999732971191, 1.684999942779541, 1.684000015258789, 1.6859999895095825, inf, 1.6990000009536743, 1.6970000267028809, 1.7039999961853027, 1.7109999656677246, 1.7319999933242798, inf, 1.7339999675750732, 1.7400000095367432, 1.7510000467300415, 1.7640000581741333, 1.7690000534057617, 1.7790000438690186, inf, 1.7899999618530273, 1.8049999475479126, 1.819000005722046, 1.8329999446868896, 1.8530000448226929, inf, 1.871999979019165, 1.8930000066757202, 1.9140000343322754, 1.9329999685287476, inf, 1.9600000381469727, 1.9859999418258667, 2.0190000534057617, 2.0510001182556152, 2.0789999961853027, 2.0290000438690186, inf, 1.9739999771118164, 1.9290000200271606, 1.8819999694824219, 1.8320000171661377, 1.7920000553131104, inf, 1.7610000371932983, 1.722000002861023, 1.690999984741211, 1.659999966621399, 1.625, 1.531999945640564, inf, 1.496999979019165, 1.4620000123977661, 1.4320000410079956, 1.402999997138977, 1.3760000467300415, 1.3450000286102295, inf, 1.3209999799728394, 1.2999999523162842, 1.2799999713897705, 1.253999948501587, 1.2350000143051147, inf, 1.2239999771118164, 1.2070000171661377, 1.190999984741211, 1.1749999523162842, 1.159000039100647, 1.156999945640564, inf, 1.1460000276565552, 1.1230000257492065, 1.1119999885559082, 1.1059999465942383, 1.0959999561309814, 1.0779999494552612, inf, 1.0679999589920044, 1.055999994277954, 1.0540000200271606, 1.0470000505447388, inf, 1.0410000085830688, 1.0410000085830688, 1.031000018119812, 1.0299999713897705, 1.0240000486373901, 1.0210000276565552, inf, 1.0199999809265137, 1.0149999856948853, 1.0119999647140503, 1.0149999856948853, 1.0149999856948853, inf, 1.0199999809265137, 1.0149999856948853, 1.0160000324249268, 1.0180000066757202, 1.0190000534057617, inf, 1.0210000276565552, 1.0240000486373901, 1.0210000276565552, 1.0240000486373901, 1.0269999504089355, inf, 1.034999966621399, 1.0399999618530273, 1.0399999618530273, 1.0529999732971191, inf, 1.055999994277954, 1.059000015258789, 1.0800000429153442, 1.0870000123977661, 1.0959999561309814, 1.1050000190734863, inf, 1.1180000305175781, 1.1039999723434448, 1.0729999542236328, 1.0410000085830688, 1.0130000114440918, 0.9869999885559082, inf, 0.9629999995231628, 0.9350000023841858, 0.9150000214576721, 0.8949999809265137, 0.8740000128746033, 0.8579999804496765, inf, 0.8399999737739563, 0.8259999752044678, 0.8119999766349792, 0.7960000038146973, 0.7829999923706055, 0.7730000019073486, inf, 0.7570000290870667, 0.7799999713897705, 0.8140000104904175, 0.843999981880188, inf, 0.875, 0.9169999957084656, 0.9599999785423279, 1.00600004196167, inf, 1.0579999685287476, 1.0889999866485596, 1.128999948501587, 1.1710000038146973, inf, 1.2139999866485596, 1.2610000371932983, 1.3179999589920044, 1.378999948501587, inf, 1.4450000524520874, 1.4839999675750732, 1.5119999647140503, 1.5140000581741333, 1.4950000047683716, inf, 1.4900000095367432, 1.4780000448226929, 1.4709999561309814, 1.468000054359436, 1.4630000591278076, 1.4609999656677246, inf, 1.4559999704360962, 1.4550000429153442, 1.4539999961853027, 1.4490000009536743, 1.4529999494552612, 1.4529999494552612, inf, 1.4550000429153442, 1.4539999961853027, 1.4570000171661377, 1.4620000123977661, 1.4639999866485596, inf, 1.4639999866485596, 1.4709999561309814, 1.4780000448226929, 1.4880000352859497, 1.496000051498413, inf, 1.5080000162124634, 1.5119999647140503, 1.5230000019073486, 1.534999966621399, 1.5410000085830688, inf, 1.5529999732971191, 1.565000057220459, 1.5789999961853027, 1.5889999866485596, 1.6030000448226929, inf, 1.5789999961853027, 1.5169999599456787, 1.4620000123977661, 1.4119999408721924, 1.3660000562667847, 1.3170000314712524, 1.2730000019073486, inf, 1.2419999837875366, 1.2000000476837158, 1.1749999523162842, 1.1419999599456787, 1.1169999837875366, inf, 1.0809999704360962, 1.0540000200271606, 1.034999966621399, 1.0069999694824219, 0.9879999756813049, 0.9750000238418579, 0.9480000138282776, inf, inf, 0.9369999766349792, 0.8970000147819519, 0.8809999823570251, 0.8669999837875366, 0.8539999723434448, inf, 0.8429999947547913, 0.8320000171661377, 0.8190000057220459, 0.8100000023841858, 0.800000011920929, inf, 0.7900000214576721, 0.7820000052452087, 0.7739999890327454, 0.765999972820282, 0.7580000162124634, 0.753000020980835, inf, 0.7450000047683716, 0.7390000224113464, 0.7350000143051147, 0.7300000190734863, 0.7269999980926514, inf, 0.7210000157356262, 0.7160000205039978, 0.7129999995231628, 0.7110000252723694, 0.7070000171661377, 0.7059999704360962, inf, 0.703000009059906, 0.7009999752044678, 0.699999988079071, 0.6980000138282776, inf, 0.6970000267028809, 0.6959999799728394, 0.6959999799728394, 0.6970000267028809, 0.6940000057220459, 0.6959999799728394, inf, 0.6959999799728394, 0.6980000138282776, 0.6980000138282776, 0.6990000009536743, 0.703000009059906, inf, 0.7049999833106995, 0.7070000171661377, 0.7099999785423279, 0.7129999995231628)</t>
  </si>
  <si>
    <t>(0.6869999766349792, 0.6919999718666077, 0.6949999928474426, inf, 0.6980000138282776, 0.7039999961853027, 0.7070000171661377, 0.6800000071525574, inf, 0.6850000023841858, 0.6899999976158142, 0.6949999928474426, 0.7009999752044678, 0.7059999704360962, inf, 0.7129999995231628, 0.718999981880188, 0.7269999980926514, 0.7350000143051147, inf, 0.7440000176429749, 0.7519999742507935, 0.7630000114440918, inf, inf, inf, inf, inf, inf, 0.8690000176429749, 0.8840000033378601, inf, 0.8999999761581421, 0.9179999828338623, 0.9340000152587891, 0.9549999833106995, inf, 0.9810000061988831, 1.0019999742507935, 1.0210000276565552, 1.0470000505447388, 1.0740000009536743, inf, 1.1080000400543213, 1.1380000114440918, 1.1740000247955322, 1.2050000429153442, inf, 1.2430000305175781, 1.2970000505447388, 1.340999960899353, 1.3969999551773071, inf, inf, inf, 1.5369999408721924, 1.5839999914169312, 1.659999966621399, inf, 1.7489999532699585, 1.7960000038146973, 1.7910000085830688, 1.7829999923706055, inf, 1.7710000276565552, 1.7580000162124634, 1.753000020980835, 1.7489999532699585, 1.7380000352859497, 1.7209999561309814, inf, 1.7130000591278076, 1.7050000429153442, 1.7020000219345093, 1.6950000524520874, 1.6929999589920044, 1.690999984741211, inf, 1.684000015258789, 1.6890000104904175, 1.684000015258789, 1.6790000200271606, inf, 1.6770000457763672, 1.684999942779541, 1.6890000104904175, 1.6920000314712524, 1.7000000476837158, 1.7009999752044678, inf, 1.7059999704360962, 1.7130000591278076, 1.7330000400543213, 1.7369999885559082, 1.7489999532699585, inf, 1.753999948501587, 1.7640000581741333, 1.7719999551773071, 1.7829999923706055, 1.7929999828338623, inf, 1.7990000247955322, 1.8250000476837158, 1.8420000076293945, 1.8619999885559082, 1.8819999694824219, inf, 1.8940000534057617, 1.9160000085830688, 1.937000036239624, 1.965000033378601, inf, 1.99399995803833, 2.0250000953674316, 2.053999900817871, 2.0910000801086426, 2.0380001068115234, inf, 1.996000051498413, 1.9479999542236328, 1.9040000438690186, 1.8619999885559082, 1.812000036239624, 1.781000018119812, inf, 1.75, 1.7130000591278076, 1.6770000457763672, 1.6449999809265137, 1.5540000200271606, 1.5169999599456787, inf, 1.4910000562667847, 1.4539999961853027, 1.4220000505447388, 1.3949999809265137, 1.36899995803833, 1.3450000286102295, inf, 1.3209999799728394, 1.2999999523162842, 1.281000018119812, 1.2610000371932983, 1.2410000562667847, inf, 1.2259999513626099, 1.2050000429153442, 1.1990000009536743, 1.1799999475479126, 1.1759999990463257, 1.156999945640564, inf, 1.1480000019073486, 1.1399999856948853, 1.121999979019165, 1.1130000352859497, 1.097000002861023, inf, 1.0889999866485596, 1.0820000171661377, 1.0720000267028809, 1.0670000314712524, 1.059000015258789, inf, 1.0570000410079956, 1.0529999732971191, 1.0460000038146973, 1.0399999618530273, 1.0390000343322754, 1.0360000133514404, inf, 1.031999945640564, 1.031000018119812, 1.034999966621399, 1.031000018119812, inf, 1.031000018119812, 1.034000039100647, 1.0360000133514404, 1.0369999408721924, 1.0379999876022339, 1.0399999618530273, inf, 1.0440000295639038, 1.0410000085830688, 1.0470000505447388, 1.0470000505447388, 1.0579999685287476, inf, 1.059000015258789, 1.062000036239624, 1.0759999752044678, 1.0800000429153442, 1.0880000591278076, inf, 1.1039999723434448, 1.1109999418258667, 1.11899995803833, 1.1319999694824219, 1.13100004196167, inf, 1.0950000286102295, 1.059999942779541, 1.034000039100647, 1.0069999694824219, 0.9810000061988831, 0.9549999833106995, inf, 0.9340000152587891, 0.9100000262260437, 0.8899999856948853, 0.8659999966621399, 0.8529999852180481, 0.8399999737739563, inf, 0.8220000267028809, 0.8080000281333923, 0.7919999957084656, 0.7799999713897705, 0.7760000228881836, 0.800000011920929, inf, 0.8339999914169312, 0.8640000224113464, 0.8970000147819519, 0.9300000071525574, inf, 0.9779999852180481, 1.0149999856948853, 1.0670000314712524, 1.1009999513626099, inf, 1.1339999437332153, 1.1790000200271606, 1.2209999561309814, 1.2699999809265137, inf, 1.3200000524520874, 1.3830000162124634, 1.444000005722046, 1.4869999885559082, 1.5180000066757202, inf, inf, 1.4989999532699585, 1.496000051498413, 1.4830000400543213, 1.4769999980926514, inf, inf, 1.4639999866485596, 1.4620000123977661, 1.4609999656677246, 1.4539999961853027, 1.4500000476837158, inf, 1.4529999494552612, 1.4529999494552612, 1.4529999494552612, 1.4529999494552612, 1.4509999752044678, 1.4539999961853027, inf, 1.4559999704360962, 1.4609999656677246, 1.4630000591278076, 1.465000033378601, 1.4739999771118164, inf, 1.4769999980926514, 1.4889999628067017, 1.496000051498413, 1.5089999437332153, 1.5119999647140503, inf, 1.5240000486373901, 1.531999945640564, 1.5410000085830688, 1.5540000200271606, 1.565999984741211, inf, 1.5759999752044678, 1.5989999771118164, 1.5809999704360962, 1.5230000019073486, 1.4620000123977661, 1.409999966621399, inf, 1.3589999675750732, 1.312999963760376, 1.2649999856948853, 1.2339999675750732, 1.2000000476837158, 1.1579999923706055, 1.1269999742507935, inf, 1.1050000190734863, 1.065000057220459, 1.0470000505447388, 1.0180000066757202, 0.9950000047683716, 0.9810000061988831, inf, 0.953000009059906, 0.9340000152587891, 0.9150000214576721, 0.8980000019073486, 0.8809999823570251, 0.8669999837875366, inf, 0.8519999980926514, 0.8410000205039978, 0.8270000219345093, 0.8140000104904175, 0.8029999732971191, 0.7940000295639038, inf, 0.7839999794960022, 0.7739999890327454, 0.7639999985694885, 0.7559999823570251, 0.7480000257492065, 0.7419999837875366, inf, 0.7329999804496765, 0.7289999723434448, 0.722000002861023, 0.7160000205039978, 0.7110000252723694, 0.7070000171661377, inf, 0.703000009059906, 0.6980000138282776, 0.6949999928474426, 0.6919999718666077, 0.6880000233650208, inf, 0.6869999766349792, 0.6830000281333923, 0.6809999942779541, 0.6800000071525574, 0.6769999861717224, 0.6769999861717224, inf, 0.675000011920929, 0.6740000247955322, 0.675000011920929, 0.6740000247955322, 0.675000011920929, inf, 0.6729999780654907, 0.6740000247955322, 0.6769999861717224, 0.6769999861717224, 0.6779999732971191, inf, 0.6809999942779541, 0.6830000281333923, 0.6859999895095825)</t>
  </si>
  <si>
    <t>(0.6610000133514404, 0.6629999876022339, inf, 0.6660000085830688, 0.6690000295639038, 0.6729999780654907, 0.6759999990463257, 0.6460000276565552, inf, 0.6489999890327454, 0.652999997138977, 0.6570000052452087, 0.6610000133514404, 0.6660000085830688, inf, 0.671999990940094, 0.6759999990463257, 0.6819999814033508, 0.6880000233650208, 0.6949999928474426, inf, 0.7039999961853027, 0.7110000252723694, 0.7200000286102295, 0.7279999852180481, inf, 0.7379999756813049, 0.7570000290870667, inf, inf, inf, inf, inf, 0.843999981880188, 0.8569999933242798, 0.8730000257492065, 0.8949999809265137, inf, 0.9139999747276306, 0.9279999732971191, 0.9549999833106995, 0.9800000190734863, inf, 1.0010000467300415, 1.0260000228881836, 1.0520000457763672, 1.0759999752044678, inf, 1.1109999418258667, 1.1419999599456787, 1.184999942779541, 1.222000002861023, inf, 1.274999976158142, 1.3179999589920044, 1.3760000467300415, inf, inf, inf, 1.5190000534057617, 1.5700000524520874, 1.6460000276565552, 1.7359999418258667, inf, 1.7910000085830688, 1.7829999923706055, 1.7699999809265137, 1.7630000114440918, 1.753000020980835, 1.7410000562667847, inf, 1.7350000143051147, 1.7309999465942383, 1.7120000123977661, 1.7050000429153442, 1.6959999799728394, inf, 1.6920000314712524, 1.684999942779541, 1.6779999732971191, 1.6779999732971191, 1.6770000457763672, inf, 1.6749999523162842, 1.6759999990463257, 1.6759999990463257, 1.6770000457763672, 1.6770000457763672, 1.6829999685287476, inf, 1.6859999895095825, 1.694000005722046, 1.6979999542236328, 1.7039999961853027, 1.7130000591278076, inf, 1.7330000400543213, 1.7369999885559082, 1.75, 1.7549999952316284, 1.7660000324249268, inf, 1.7799999713897705, 1.7860000133514404, 1.8020000457763672, 1.8109999895095825, 1.8289999961853027, inf, 1.847000002861023, 1.8680000305175781, 1.8880000114440918, 1.909000039100647, 1.9290000200271606, inf, 1.9539999961853027, 1.9800000190734863, 2.003999948501587, 2.0450000762939453, 2.075000047683716, inf, 2.0859999656677246, 2.0439999103546143, 1.99399995803833, 1.9479999542236328, 1.902999997138977, 1.8600000143051147, inf, 1.815000057220459, 1.784000039100647, 1.7519999742507935, 1.718999981880188, 1.6829999685287476, inf, 1.6440000534057617, 1.565999984741211, 1.5299999713897705, 1.4980000257492065, 1.4600000381469727, inf, 1.4320000410079956, 1.4079999923706055, 1.378999948501587, 1.3550000190734863, 1.3309999704360962, 1.3049999475479126, inf, 1.2910000085830688, 1.2599999904632568, 1.2519999742507935, 1.2350000143051147, 1.2259999513626099, inf, 1.2059999704360962, 1.2039999961853027, 1.1920000314712524, 1.180999994277954, 1.1610000133514404, 1.149999976158142, inf, 1.1410000324249268, 1.1269999742507935, 1.1160000562667847, 1.1069999933242798, 1.0980000495910645, 1.093999981880188, inf, 1.0859999656677246, 1.0820000171661377, 1.0779999494552612, 1.0729999542236328, inf, 1.0670000314712524, 1.0640000104904175, 1.0609999895095825, 1.059999942779541, 1.0549999475479126, 1.059000015258789, inf, 1.059000015258789, 1.0549999475479126, 1.0549999475479126, 1.0579999685287476, 1.059000015258789, inf, 1.062000036239624, 1.0640000104904175, 1.0679999589920044, 1.0640000104904175, 1.065000057220459, inf, 1.0759999752044678, 1.0779999494552612, 1.0820000171661377, 1.090000033378601, 1.1039999723434448, inf, 1.1059999465942383, 1.1130000352859497, 1.1180000305175781, 1.1319999694824219, 1.1469999551773071, inf, 1.1549999713897705, 1.1410000324249268, 1.1039999723434448, 1.0729999542236328, 1.0410000085830688, 1.0140000581741333, 0.9879999756813049, inf, 0.9629999995231628, 0.9399999976158142, 0.9190000295639038, 0.8989999890327454, 0.875, 0.8579999804496765, 0.843999981880188, inf, 0.8259999752044678, 0.8119999766349792, 0.800000011920929, 0.7860000133514404, 0.8169999718666077, inf, 0.8360000252723694, 0.8690000176429749, 0.8989999890327454, 0.9350000023841858, inf, 0.9739999771118164, 1.0149999856948853, 1.0640000104904175, 1.1009999513626099, inf, 1.1319999694824219, 1.1770000457763672, 1.2139999866485596, 1.2589999437332153, 1.3029999732971191, inf, 1.3639999628067017, 1.4220000505447388, 1.496000051498413, 1.496000051498413, inf, 1.5230000019073486, 1.5110000371932983, 1.503999948501587, 1.496000051498413, 1.4850000143051147, inf, 1.4780000448226929, 1.4859999418258667, 1.465000033378601, 1.4630000591278076, 1.4609999656677246, 1.4550000429153442, inf, 1.4550000429153442, 1.4490000009536743, 1.4500000476837158, 1.4479999542236328, 1.4529999494552612, inf, 1.4529999494552612, 1.4550000429153442, 1.4570000171661377, 1.4609999656677246, 1.4630000591278076, 1.468999981880188, inf, 1.475000023841858, 1.4780000448226929, 1.4839999675750732, 1.4950000047683716, inf, 1.503000020980835, 1.5119999647140503, 1.5230000019073486, 1.531000018119812, 1.5390000343322754, inf, 1.5529999732971191, 1.565999984741211, 1.5750000476837158, 1.5839999914169312, 1.5479999780654907, 1.4880000352859497, inf, 1.4249999523162842, 1.3769999742507935, 1.3229999542236328, 1.281999945640564, 1.2410000562667847, 1.2059999704360962, 1.1619999408721924, inf, 1.1269999742507935, 1.1059999465942383, 1.062999963760376, 1.0410000085830688, 1.0169999599456787, 0.9909999966621399, inf, 0.9750000238418579, 0.9459999799728394, 0.925000011920929, 0.9070000052452087, 0.890999972820282, 0.8730000257492065, inf, 0.8569999933242798, 0.8429999947547913, 0.8270000219345093, 0.8130000233650208, 0.8029999732971191, 0.7919999957084656, inf, 0.7820000052452087, 0.7720000147819519, 0.7580000162124634, 0.7490000128746033, 0.7419999837875366, 0.7329999804496765, inf, 0.7260000109672546, 0.7170000076293945, 0.7120000123977661, 0.7070000171661377, 0.7020000219345093, 0.6949999928474426, inf, 0.6890000104904175, 0.6850000023841858, 0.6830000281333923, 0.6769999861717224, 0.6729999780654907, inf, 0.6700000166893005, 0.6679999828338623, 0.6639999747276306, 0.6629999876022339, 0.6589999794960022, 0.6589999794960022, inf, 0.656000018119812, 0.6549999713897705, 0.6539999842643738, 0.652999997138977, 0.6520000100135803, inf, 0.6520000100135803, 0.6520000100135803, 0.652999997138977, 0.652999997138977, 0.6549999713897705, inf, 0.656000018119812, 0.6579999923706055, 0.6600000262260437)</t>
  </si>
  <si>
    <t>(0.6299999952316284, 0.6330000162124634, inf, 0.6349999904632568, 0.6370000243186951, 0.6389999985694885, 0.6430000066757202, 0.6159999966621399, 0.6190000176429749, 0.621999979019165, 0.6240000128746033, inf, 0.628000020980835, 0.6320000290870667, 0.6370000243186951, 0.640999972820282, 0.6449999809265137, inf, 0.6520000100135803, 0.6579999923706055, 0.6639999747276306, 0.6710000038146973, 0.6779999732971191, inf, 0.6859999895095825, 0.6940000057220459, 0.7039999961853027, 0.7120000123977661, inf, 0.722000002861023, inf, inf, inf, inf, inf, 0.8190000057220459, 0.8339999914169312, 0.8489999771118164, inf, 0.8690000176429749, 0.8840000033378601, 0.9089999794960022, 0.9240000247955322, inf, 0.9539999961853027, 0.9800000190734863, 1.0010000467300415, 1.0219999551773071, 1.0529999732971191, inf, 1.0829999446868896, 1.1230000257492065, 1.1619999408721924, 1.2009999752044678, inf, 1.2480000257492065, 1.2970000505447388, 1.3530000448226929, 1.4110000133514404, inf, inf, 1.5210000276565552, 1.5509999990463257, 1.628999948501587, inf, 1.722000002861023, 1.7829999923706055, 1.7699999809265137, 1.7649999856948853, 1.7549999952316284, inf, 1.75, 1.7380000352859497, 1.7339999675750732, 1.7120000123977661, 1.7029999494552612, 1.7009999752044678, inf, 1.687999963760376, 1.690000057220459, 1.6779999732971191, 1.6779999732971191, inf, 1.6770000457763672, 1.6759999990463257, 1.6749999523162842, 1.6770000457763672, 1.6770000457763672, 1.6770000457763672, inf, 1.6829999685287476, 1.684999942779541, 1.687000036239624, 1.694000005722046, inf, 1.7029999494552612, 1.7109999656677246, 1.718999981880188, 1.7339999675750732, 1.7489999532699585, inf, 1.7519999742507935, 1.7619999647140503, 1.7680000066757202, 1.784000039100647, 1.7869999408721924, inf, 1.7979999780654907, 1.8240000009536743, 1.8359999656677246, 1.8619999885559082, 1.8819999694824219, inf, 1.902999997138977, 1.9170000553131104, 1.937999963760376, 1.972000002861023, inf, 1.9950000047683716, 2.0230000019073486, 2.055000066757202, 2.0869998931884766, 2.075000047683716, inf, 2.053999900817871, 2.005000114440918, 1.965999960899353, 1.9129999876022339, 1.8700000047683716, 1.8380000591278076, inf, 1.7979999780654907, 1.7640000581741333, 1.7359999418258667, 1.7000000476837158, 1.6629999876022339, inf, 1.5829999446868896, 1.5499999523162842, 1.5130000114440918, 1.4839999675750732, 1.4539999961853027, inf, 1.4220000505447388, 1.399999976158142, 1.3769999742507935, 1.3539999723434448, 1.3300000429153442, 1.3040000200271606, inf, 1.2920000553131104, 1.2719999551773071, 1.253999948501587, 1.25, 1.2339999675750732, inf, 1.2319999933242798, 1.218000054359436, 1.2059999704360962, 1.190000057220459, 1.180999994277954, inf, 1.1619999408721924, 1.156000018119812, 1.1410000324249268, 1.1339999437332153, 1.128999948501587, 1.1230000257492065, inf, 1.1150000095367432, 1.1119999885559082, 1.1109999418258667, 1.100000023841858, 1.0920000076293945, inf, 1.097000002861023, 1.0889999866485596, 1.0959999561309814, 1.0829999446868896, 1.0829999446868896, inf, 1.0880000591278076, 1.0829999446868896, 1.0850000381469727, 1.0880000591278076, 1.090000033378601, inf, 1.090000033378601, 1.0959999561309814, 1.0920000076293945, 1.093999981880188, 1.1039999723434448, inf, 1.1109999418258667, 1.1169999837875366, 1.1100000143051147, 1.1200000047683716, inf, 1.1330000162124634, 1.1410000324249268, 1.1490000486373901, 1.156000018119812, 1.1649999618530273, inf, 1.1820000410079956, 1.1660000085830688, 1.1299999952316284, 1.0959999561309814, 1.0640000104904175, 1.027999997138977, 1.0080000162124634, inf, 0.9860000014305115, 0.9559999704360962, 0.9340000152587891, 0.9139999747276306, 0.8899999856948853, 0.8740000128746033, inf, 0.8539999723434448, 0.843999981880188, 0.8259999752044678, 0.8069999814033508, 0.8209999799728394, 0.8450000286102295, inf, 0.875, 0.9079999923706055, 0.9390000104904175, 0.9750000238418579, inf, 1.0140000581741333, 1.055999994277954, 1.0959999561309814, 1.13100004196167, inf, 1.1660000085830688, 1.2059999704360962, 1.2430000305175781, 1.2910000085830688, inf, 1.3389999866485596, 1.3960000276565552, 1.4479999542236328, 1.5099999904632568, 1.5110000371932983, inf, 1.5299999713897705, 1.5190000534057617, 1.5110000371932983, 1.4989999532699585, 1.4950000047683716, inf, 1.4839999675750732, inf, 1.4739999771118164, 1.465000033378601, 1.4630000591278076, 1.4579999446868896, inf, 1.4570000171661377, 1.4550000429153442, 1.4539999961853027, 1.4509999752044678, 1.4550000429153442, inf, 1.4539999961853027, 1.4550000429153442, 1.4609999656677246, 1.4609999656677246, 1.4639999866485596, 1.468999981880188, inf, 1.475000023841858, 1.4769999980926514, 1.4839999675750732, 1.4950000047683716, 1.503000020980835, inf, 1.5110000371932983, 1.5190000534057617, 1.5269999504089355, 1.5390000343322754, 1.5470000505447388, inf, 1.555999994277954, 1.5700000524520874, 1.5839999914169312, 1.524999976158142, 1.4589999914169312, inf, 1.4019999504089355, 1.3519999980926514, 1.3009999990463257, 1.253000020980835, 1.215999960899353, 1.1759999990463257, inf, 1.1399999856948853, 1.1059999465942383, 1.0759999752044678, 1.0379999876022339, 1.0149999856948853, 0.9909999966621399, inf, 0.9649999737739563, 0.9390000104904175, 0.9200000166893005, 0.8980000019073486, inf, inf, inf, 0.847000002861023, 0.8309999704360962, 0.8159999847412109, 0.8029999732971191, 0.7900000214576721, 0.7770000100135803, inf, 0.765999972820282, 0.7540000081062317, 0.7429999709129333, 0.7329999804496765, 0.7250000238418579, 0.7170000076293945, inf, 0.7089999914169312, 0.7020000219345093, 0.6940000057220459, 0.6890000104904175, 0.6819999814033508, 0.675000011920929, inf, 0.6710000038146973, 0.6660000085830688, 0.6610000133514404, 0.6579999923706055, 0.6520000100135803, inf, 0.6480000019073486, 0.6449999809265137, 0.6439999938011169, 0.640999972820282, 0.6380000114440918, inf, 0.6359999775886536, 0.6349999904632568, 0.6320000290870667, 0.6299999952316284, 0.628000020980835, inf, 0.628000020980835, 0.6290000081062317, 0.6269999742507935, 0.6269999742507935, 0.6269999742507935, 0.6290000081062317, inf, 0.6299999952316284, 0.6299999952316284)</t>
  </si>
  <si>
    <t>(inf, 0.6060000061988831, 0.609000027179718, 0.6079999804496765, 0.6100000143051147, 0.6129999756813049, inf, 0.597000002861023, 0.6000000238418579, inf, 0.6029999852180481, 0.6050000190734863, 0.6079999804496765, 0.6129999756813049, inf, 0.6169999837875366, 0.621999979019165, 0.625, 0.6320000290870667, 0.6370000243186951, inf, 0.6430000066757202, 0.6499999761581421, 0.6570000052452087, 0.6650000214576721, 0.671999990940094, inf, 0.6809999942779541, 0.6890000104904175, 0.6990000009536743, 0.7089999914169312, inf, inf, inf, inf, inf, inf, 0.8080000281333923, 0.8199999928474426, 0.8399999737739563, 0.8579999804496765, inf, 0.8740000128746033, 0.8949999809265137, 0.9240000247955322, 0.9480000138282776, inf, 0.9670000076293945, 0.9919999837875366, 1.0199999809265137, 1.0470000505447388, 1.0770000219345093, inf, 1.1180000305175781, 1.1610000133514404, 1.1979999542236328, 1.25, inf, 1.305999994277954, 1.3639999628067017, inf, inf, inf, 1.496999979019165, 1.5700000524520874, 1.656000018119812, 1.7580000162124634, inf, 1.7719999551773071, 1.7649999856948853, 1.753999948501587, 1.75, 1.7380000352859497, inf, 1.7330000400543213, 1.7120000123977661, 1.7039999961853027, 1.7000000476837158, 1.690000057220459, 1.6859999895095825, inf, 1.6829999685287476, 1.6770000457763672, 1.680999994277954, 1.6759999990463257, 1.6749999523162842, inf, 1.6740000247955322, 1.6749999523162842, 1.6770000457763672, 1.6829999685287476, 1.684000015258789, inf, 1.6859999895095825, 1.690000057220459, 1.7000000476837158, 1.7059999704360962, 1.7300000190734863, inf, 1.7339999675750732, 1.7380000352859497, 1.7510000467300415, 1.7630000114440918, 1.7680000066757202, inf, 1.781000018119812, 1.7890000343322754, 1.7970000505447388, 1.8209999799728394, 1.8329999446868896, inf, 1.8530000448226929, 1.871999979019165, 1.8930000066757202, 1.9140000343322754, 1.9320000410079956, inf, 1.9589999914169312, 1.9919999837875366, 2.009000062942505, 2.0480000972747803, 2.0820000171661377, inf, 2.111999988555908, 2.075000047683716, 2.0480000972747803, 1.9989999532699585, 1.9529999494552612, inf, 1.909000039100647, 1.8669999837875366, 1.8300000429153442, 1.7920000553131104, 1.7660000324249268, inf, 1.7369999885559082, 1.7020000219345093, 1.6399999856948853, 1.5850000381469727, 1.5509999990463257, 1.5199999809265137, inf, 1.4859999418258667, 1.4579999446868896, 1.430999994277954, 1.409000039100647, 1.3880000114440918, inf, 1.3650000095367432, 1.3420000076293945, 1.3209999799728394, 1.3029999732971191, 1.2910000085830688, inf, 1.2680000066757202, 1.253999948501587, 1.24399995803833, 1.2430000305175781, 1.2319999933242798, 1.2100000381469727, inf, 1.2070000171661377, 1.190999984741211, 1.1779999732971191, 1.1690000295639038, 1.1579999923706055, inf, 1.1519999504089355, 1.1449999809265137, 1.1419999599456787, 1.1330000162124634, 1.1269999742507935, inf, 1.1230000257492065, 1.1160000562667847, 1.1150000095367432, 1.1119999885559082, 1.1100000143051147, inf, 1.1059999465942383, 1.1069999933242798, 1.1119999885559082, 1.1059999465942383, 1.1080000400543213, inf, 1.1080000400543213, 1.1139999628067017, 1.1150000095367432, 1.1160000562667847, 1.1130000352859497, 1.1180000305175781, inf, 1.11899995803833, 1.1260000467300415, 1.1299999952316284, 1.1410000324249268, 1.1480000019073486, inf, 1.1540000438690186, 1.156999945640564, 1.1660000085830688, 1.1820000410079956, inf, 1.190000057220459, 1.2000000476837158, 1.1920000314712524, 1.1480000019073486, 1.1150000095367432, 1.0750000476837158, inf, 1.0470000505447388, 1.0199999809265137, 0.9959999918937683, 0.9679999947547913, 0.9440000057220459, 0.9240000247955322, inf, 0.9049999713897705, 0.8840000033378601, 0.8650000095367432, 0.8500000238418579, 0.8389999866485596, 0.8270000219345093, inf, 0.8500000238418579, 0.8790000081062317, 0.9049999713897705, 0.9390000104904175, inf, 0.9729999899864197, 1.0110000371932983, 1.0470000505447388, 1.0880000591278076, 1.128000020980835, inf, 1.156999945640564, 1.1959999799728394, 1.2319999933242798, 1.274999976158142, inf, 1.312999963760376, 1.36899995803833, 1.4199999570846558, 1.4780000448226929, inf, 1.5149999856948853, 1.5460000038146973, 1.5429999828338623, 1.524999976158142, 1.5140000581741333, inf, 1.5099999904632568, 1.4980000257492065, 1.4980000257492065, 1.4780000448226929, 1.4769999980926514, 1.4709999561309814, inf, 1.4630000591278076, 1.4620000123977661, 1.4570000171661377, 1.4550000429153442, 1.4539999961853027, inf, 1.4539999961853027, 1.4559999704360962, 1.4559999704360962, 1.4600000381469727, 1.4570000171661377, inf, 1.4609999656677246, 1.4639999866485596, 1.4709999561309814, 1.4759999513626099, 1.4819999933242798, inf, 1.4880000352859497, 1.4950000047683716, 1.4989999532699585, 1.5089999437332153, 1.5140000581741333, inf, 1.5240000486373901, 1.5329999923706055, 1.5460000038146973, 1.5529999732971191, 1.565999984741211, inf, 1.562999963760376, 1.496999979019165, 1.430999994277954, 1.3760000467300415, 1.319000005722046, 1.2669999599456787, 1.2259999513626099, inf, 1.1829999685287476, 1.1480000019073486, 1.1109999418258667, 1.0809999704360962, 1.0470000505447388, 1.0140000581741333, inf, 0.9879999756813049, 0.9599999785423279, 0.9340000152587891, 0.9120000004768372, 0.8920000195503235, inf, inf, inf, 0.8360000252723694, 0.8209999799728394, 0.8040000200271606, 0.7900000214576721, inf, 0.7770000100135803, 0.7630000114440918, 0.7509999871253967, 0.7409999966621399, 0.7289999723434448, 0.718999981880188, 0.7089999914169312, inf, 0.699999988079071, 0.6919999718666077, 0.6830000281333923, 0.6769999861717224, 0.6700000166893005, inf, 0.6629999876022339, 0.6579999923706055, 0.6510000228881836, 0.6449999809265137, 0.6430000066757202, 0.6359999775886536, inf, 0.6330000162124634, 0.628000020980835, 0.625, 0.621999979019165, 0.6190000176429749, inf, 0.6169999837875366, 0.6129999756813049, 0.6119999885559082, 0.609000027179718, 0.609000027179718, inf, 0.6069999933242798, 0.6050000190734863, 0.6050000190734863, 0.6029999852180481, 0.6029999852180481, inf, 0.6029999852180481, 0.6029999852180481, 0.6029999852180481, 0.6029999852180481, 0.6060000061988831)</t>
  </si>
  <si>
    <t>(0.5860000252723694, 0.5860000252723694, 0.5889999866485596, inf, 0.5899999737739563, 0.5920000076293945, 0.593999981880188, 0.5849999785423279, 0.5879999995231628, 0.5899999737739563, 0.5929999947547913, 0.5960000157356262, inf, 0.6010000109672546, 0.6050000190734863, 0.6079999804496765, 0.6119999885559082, inf, 0.6169999837875366, 0.621999979019165, 0.628000020980835, 0.6340000033378601, inf, 0.6399999856948853, 0.6470000147819519, 0.6549999713897705, 0.6639999747276306, 0.671999990940094, inf, 0.6800000071525574, 0.6890000104904175, 0.699999988079071, inf, inf, inf, inf, inf, 0.7960000038146973, inf, 0.8149999976158142, 0.8299999833106995, 0.8489999771118164, 0.8679999709129333, inf, 0.8840000033378601, 0.9179999828338623, 0.9380000233650208, 0.9620000123977661, 0.9860000014305115, inf, 1.0130000114440918, 1.0399999618530273, 1.0740000009536743, 1.1139999628067017, inf, 1.1480000019073486, 1.194000005722046, 1.246999979019165, 1.2970000505447388, inf, 1.3589999675750732, inf, inf, 1.49399995803833, inf, 1.5670000314712524, 1.6480000019073486, 1.75600004196167, 1.7699999809265137, 1.7649999856948853, inf, 1.7519999742507935, 1.7489999532699585, 1.7350000143051147, 1.7209999561309814, 1.7120000123977661, inf, 1.7020000219345093, 1.6950000524520874, 1.687999963760376, 1.684999942779541, 1.684000015258789, 1.6770000457763672, inf, 1.6770000457763672, 1.6759999990463257, 1.6749999523162842, 1.6749999523162842, inf, 1.6759999990463257, 1.6770000457763672, 1.6820000410079956, 1.6829999685287476, 1.6920000314712524, inf, 1.7009999752044678, 1.7020000219345093, 1.7070000171661377, 1.7319999933242798, 1.7359999418258667, inf, 1.7489999532699585, 1.7519999742507935, 1.7569999694824219, 1.7690000534057617, 1.7829999923706055, inf, 1.7910000085830688, 1.7970000505447388, 1.8229999542236328, 1.8420000076293945, 1.8630000352859497, inf, 1.8819999694824219, 1.8949999809265137, 1.9160000085830688, 1.9359999895095825, 1.9709999561309814, inf, 1.9930000305175781, 2.0230000019073486, 2.055000066757202, 2.0850000381469727, 2.115000009536743, inf, 2.0810000896453857, 2.056999921798706, 2.010999917984009, 1.968999981880188, 1.9179999828338623, inf, 1.8819999694824219, 1.8459999561309814, 1.805999994277954, 1.7799999713897705, 1.7510000467300415, inf, 1.715999960899353, 1.6770000457763672, 1.6009999513626099, 1.565999984741211, 1.534999966621399, 1.5010000467300415, 1.4730000495910645, inf, 1.444000005722046, 1.4210000038146973, 1.4010000228881836, 1.378999948501587, 1.3569999933242798, inf, 1.340000033378601, 1.315000057220459, 1.3009999990463257, 1.2899999618530273, 1.2680000066757202, inf, 1.2580000162124634, 1.2610000371932983, 1.2419999837875366, 1.2319999933242798, 1.2109999656677246, inf, 1.2020000219345093, 1.1990000009536743, 1.1820000410079956, 1.1759999990463257, 1.1660000085830688, 1.1579999923706055, inf, 1.1540000438690186, 1.1480000019073486, 1.1440000534057617, 1.1380000114440918, 1.1330000162124634, inf, 1.128999948501587, 1.13100004196167, 1.125, 1.121999979019165, 1.1200000047683716, inf, 1.1230000257492065, 1.1200000047683716, 1.1230000257492065, 1.1260000467300415, 1.1269999742507935, inf, 1.1299999952316284, 1.13100004196167, 1.1299999952316284, 1.1299999952316284, 1.1349999904632568, 1.1469999551773071, inf, 1.1490000486373901, 1.156000018119812, 1.1579999923706055, 1.1619999408721924, inf, 1.180999994277954, 1.1790000200271606, 1.1990000009536743, 1.2070000171661377, 1.2170000076293945, inf, 1.187000036239624, 1.1519999504089355, 1.1109999418258667, 1.0750000476837158, 1.0479999780654907, 1.0199999809265137, 0.996999979019165, inf, 0.9769999980926514, 0.9449999928474426, 0.9279999732971191, 0.9049999713897705, 0.8840000033378601, 0.8659999966621399, 0.8489999771118164, inf, 0.8330000042915344, 0.8529999852180481, 0.8790000081062317, 0.9089999794960022, inf, 0.9300000071525574, 0.9670000076293945, 1.0049999952316284, 1.0399999618530273, inf, 1.0789999961853027, 1.1180000305175781, 1.152999997138977, 1.1859999895095825, inf, 1.2170000076293945, 1.253999948501587, 1.2999999523162842, 1.343999981880188, 1.3949999809265137, inf, 1.4479999542236328, 1.5099999904632568, 1.5160000324249268, 1.5460000038146973, inf, 1.5369999408721924, 1.524999976158142, 1.5169999599456787, 1.5099999904632568, 1.4980000257492065, inf, inf, 1.4830000400543213, 1.4769999980926514, 1.4709999561309814, 1.4630000591278076, inf, 1.4620000123977661, 1.4570000171661377, 1.4550000429153442, 1.4559999704360962, 1.4559999704360962, inf, 1.4550000429153442, 1.4539999961853027, 1.4550000429153442, 1.4579999446868896, 1.4630000591278076, inf, 1.4670000076293945, 1.468999981880188, 1.475000023841858, 1.4769999980926514, 1.4850000143051147, inf, 1.49399995803833, 1.4980000257492065, 1.5099999904632568, 1.5130000114440918, 1.524999976158142, inf, 1.5360000133514404, 1.5449999570846558, 1.5529999732971191, 1.565999984741211, 1.5269999504089355, inf, 1.4589999914169312, 1.399999976158142, 1.340999960899353, 1.2899999618530273, 1.2410000562667847, 1.1990000009536743, 1.1510000228881836, inf, 1.1180000305175781, 1.0750000476837158, 1.0429999828338623, 1.0149999856948853, 0.9929999709129333, 0.9589999914169312, inf, 0.9340000152587891, 0.9100000262260437, 0.8949999809265137, 0.8679999709129333, inf, inf, 0.8130000233650208, inf, 0.796999990940094, 0.7829999923706055, 0.7680000066757202, 0.7540000081062317, 0.7419999837875366, 0.7310000061988831, inf, 0.7200000286102295, 0.7089999914169312, 0.6980000138282776, 0.6899999976158142, 0.6809999942779541, inf, 0.6729999780654907, 0.6650000214576721, 0.6570000052452087, 0.6499999761581421, 0.6439999938011169, 0.6399999856948853, inf, 0.6340000033378601, 0.6290000081062317, 0.6230000257492065, 0.6200000047683716, 0.6150000095367432, 0.6110000014305115, inf, 0.6069999933242798, 0.6039999723434448, 0.6010000109672546, 0.5989999771118164, 0.5960000157356262, inf, 0.593999981880188, 0.5929999947547913, 0.5910000205039978, 0.5879999995231628, 0.5879999995231628, inf, 0.5870000123977661, 0.5860000252723694, 0.5849999785423279, 0.5839999914169312, 0.5849999785423279, inf, 0.5849999785423279, 0.5860000252723694)</t>
  </si>
  <si>
    <t>(inf, 0.5759999752044678, 0.5759999752044678, 0.578000009059906, 0.5799999833106995, inf, 0.5820000171661377, 0.5820000171661377, 0.5839999914169312, 0.5870000123977661, 0.5889999866485596, 0.5929999947547913, inf, 0.5960000157356262, 0.6010000109672546, 0.6029999852180481, 0.609000027179718, inf, 0.6140000224113464, 0.6190000176429749, 0.6240000128746033, 0.6299999952316284, 0.6370000243186951, inf, 0.6449999809265137, 0.6520000100135803, 0.6589999794960022, 0.6690000295639038, 0.6769999861717224, inf, 0.6880000233650208, 0.7020000219345093, inf, inf, inf, inf, inf, 0.7950000166893005, 0.8119999766349792, inf, 0.8270000219345093, 0.843999981880188, 0.8650000095367432, 0.8830000162124634, inf, 0.9139999747276306, 0.9290000200271606, 0.9549999833106995, 0.9810000061988831, 1.0080000162124634, inf, 1.0390000343322754, 1.0670000314712524, 1.1050000190734863, 1.1419999599456787, inf, 1.1920000314712524, 1.2419999837875366, 1.2960000038146973, 1.3580000400543213, inf, inf, inf, 1.496999979019165, 1.5679999589920044, inf, 1.656000018119812, 1.7599999904632568, 1.7669999599456787, 1.75600004196167, 1.75, 1.7380000352859497, inf, 1.7359999418258667, 1.7289999723434448, 1.7050000429153442, 1.6970000267028809, 1.687999963760376, inf, 1.687000036239624, 1.6829999685287476, 1.6820000410079956, 1.6759999990463257, 1.6740000247955322, 1.6749999523162842, inf, 1.6770000457763672, 1.6729999780654907, 1.6749999523162842, 1.6770000457763672, inf, 1.6770000457763672, 1.684000015258789, 1.6859999895095825, 1.7000000476837158, 1.6959999799728394, 1.7120000123977661, inf, 1.7309999465942383, 1.7339999675750732, 1.7480000257492065, 1.7519999742507935, 1.7580000162124634, inf, 1.7690000534057617, 1.781999945640564, 1.7920000553131104, 1.7979999780654907, 1.8240000009536743, inf, 1.8420000076293945, 1.8639999628067017, 1.88100004196167, 1.8940000534057617, 1.9160000085830688, inf, 1.9390000104904175, 1.972000002861023, 1.9930000305175781, 2.0239999294281006, 2.052999973297119, inf, 2.0899999141693115, 2.125, 2.0820000171661377, 2.069000005722046, 2.0220000743865967, inf, 1.9730000495910645, 1.9279999732971191, 1.8849999904632568, 1.8569999933242798, 1.8179999589920044, 1.7860000133514404, inf, 1.7549999952316284, 1.7289999723434448, 1.6929999589920044, 1.6109999418258667, 1.5789999961853027, inf, 1.5410000085830688, 1.5119999647140503, 1.4850000143051147, 1.4550000429153442, 1.430999994277954, 1.409000039100647, inf, 1.3899999856948853, 1.3660000562667847, 1.343999981880188, 1.3240000009536743, 1.3049999475479126, 1.2929999828338623, inf, 1.277999997138977, 1.2640000581741333, 1.2589999437332153, 1.2519999742507935, 1.2350000143051147, inf, 1.2259999513626099, 1.2109999656677246, 1.2000000476837158, 1.194000005722046, 1.1829999685287476, inf, 1.1710000038146973, 1.1670000553131104, 1.159000039100647, 1.156999945640564, 1.149999976158142, inf, 1.1449999809265137, 1.1430000066757202, 1.1410000324249268, 1.1410000324249268, 1.1330000162124634, inf, 1.1299999952316284, 1.1330000162124634, 1.1299999952316284, 1.1299999952316284, 1.1299999952316284, inf, 1.1330000162124634, 1.1339999437332153, 1.1369999647140503, 1.1469999551773071, 1.1349999904632568, inf, 1.1480000019073486, 1.1440000534057617, 1.149999976158142, 1.152999997138977, 1.1549999713897705, inf, 1.1660000085830688, 1.1759999990463257, 1.184000015258789, 1.1979999542236328, 1.2059999704360962, inf, 1.215000033378601, 1.2239999771118164, 1.1959999799728394, 1.1610000133514404, 1.1180000305175781, 1.0829999446868896, inf, 1.0540000200271606, 1.0269999504089355, 1.0049999952316284, 0.9750000238418579, 0.9490000009536743, 0.9290000200271606, inf, 0.9100000262260437, 0.8899999856948853, 0.8690000176429749, 0.8539999723434448, 0.8399999737739563, 0.8619999885559082, inf, 0.8889999985694885, 0.9150000214576721, 0.9440000057220459, 0.9789999723434448, inf, 1.0119999647140503, 1.0460000038146973, 1.0880000591278076, 1.125, inf, 1.1619999408721924, 1.1950000524520874, 1.2259999513626099, 1.2660000324249268, 1.3079999685287476, inf, 1.3530000448226929, 1.399999976158142, 1.4559999704360962, 1.5190000534057617, inf, 1.5269999504089355, 1.5520000457763672, 1.5390000343322754, 1.5260000228881836, 1.5140000581741333, inf, 1.5099999904632568, 1.4989999532699585, inf, 1.4839999675750732, 1.4769999980926514, 1.472000002861023, inf, 1.4639999866485596, 1.4630000591278076, 1.4609999656677246, 1.4570000171661377, inf, 1.4570000171661377, 1.4550000429153442, 1.4559999704360962, 1.4559999704360962, 1.4600000381469727, 1.4609999656677246, inf, 1.4630000591278076, 1.4639999866485596, 1.468999981880188, 1.4739999771118164, 1.4769999980926514, inf, 1.4839999675750732, 1.496000051498413, 1.4989999532699585, 1.5099999904632568, 1.5130000114440918, inf, 1.524999976158142, 1.5360000133514404, 1.5399999618530273, 1.555999994277954, 1.559000015258789, inf, 1.5269999504089355, 1.4579999446868896, 1.3980000019073486, 1.3339999914169312, 1.281999945640564, 1.2350000143051147, inf, 1.1970000267028809, 1.149999976158142, 1.1119999885559082, 1.0759999752044678, 1.0369999408721924, 1.0069999694824219, inf, 0.9869999885559082, 0.9520000219345093, 0.9259999990463257, 0.902999997138977, 0.8790000081062317, 0.8619999885559082, inf, inf, inf, 0.8069999814033508, 0.7889999747276306, 0.7730000019073486, 0.7580000162124634, inf, 0.746999979019165, 0.7329999804496765, 0.722000002861023, 0.7110000252723694, 0.699999988079071, 0.6919999718666077, inf, 0.6819999814033508, 0.6729999780654907, 0.6650000214576721, 0.6579999923706055, 0.6499999761581421, inf, 0.6439999938011169, 0.6359999775886536, 0.6309999823570251, 0.625, 0.6190000176429749, 0.6150000095367432, inf, 0.6110000014305115, 0.6060000061988831, 0.6029999852180481, 0.5989999771118164, 0.5950000286102295, inf, 0.5920000076293945, 0.5899999737739563, 0.5870000123977661, 0.5849999785423279, 0.5809999704360962, 0.5799999833106995, inf, 0.5789999961853027, 0.5770000219345093, 0.5759999752044678, 0.574999988079071, inf, 0.5759999752044678, 0.5730000138282776, 0.5740000009536743, 0.574999988079071, 0.5740000009536743, 0.574999988079071)</t>
  </si>
  <si>
    <t>(inf, 0.5730000138282776, 0.5730000138282776, 0.5759999752044678, 0.5770000219345093, 0.5799999833106995, inf, inf, 0.5820000171661377, 0.5860000252723694, 0.5899999737739563, 0.5920000076293945, 0.5960000157356262, 0.6000000238418579, inf, 0.6029999852180481, 0.6069999933242798, 0.6119999885559082, 0.6179999709129333, inf, 0.6230000257492065, 0.6290000081062317, 0.6349999904632568, 0.6430000066757202, 0.6499999761581421, 0.6579999923706055, inf, 0.6650000214576721, 0.675000011920929, 0.6859999895095825, inf, 0.6940000057220459, inf, inf, inf, inf, inf, 0.7910000085830688, 0.8080000281333923, 0.8220000267028809, 0.8429999947547913, inf, 0.8610000014305115, 0.8790000081062317, 0.902999997138977, 0.9279999732971191, inf, 0.9490000009536743, 0.9789999723434448, 1.0, 1.0269999504089355, inf, 1.0540000200271606, 1.090000033378601, 1.13100004196167, 1.1759999990463257, 1.222000002861023, inf, 1.2710000276565552, 1.3309999704360962, 1.3980000019073486, inf, inf, 1.5019999742507935, 1.5379999876022339, 1.6239999532699585, 1.718999981880188, 1.7690000534057617, inf, 1.7640000581741333, 1.753000020980835, 1.7489999532699585, 1.7359999418258667, 1.7319999933242798, inf, 1.7109999656677246, 1.7039999961853027, 1.6950000524520874, 1.687999963760376, 1.684999942779541, 1.6770000457763672, inf, 1.6770000457763672, 1.6759999990463257, 1.6749999523162842, 1.6740000247955322, inf, 1.6759999990463257, 1.6749999523162842, 1.6770000457763672, 1.6770000457763672, 1.684000015258789, 1.684999942779541, inf, 1.687000036239624, 1.6959999799728394, 1.7050000429153442, 1.7200000286102295, 1.7339999675750732, inf, 1.7369999885559082, 1.75, 1.7549999952316284, 1.7660000324249268, 1.7730000019073486, inf, 1.7869999408721924, 1.8020000457763672, 1.8109999895095825, 1.8300000429153442, 1.8480000495910645, 1.86899995803833, inf, 1.8899999856948853, 1.909000039100647, 1.9299999475479126, 1.9520000219345093, inf, 1.9789999723434448, 2.005000114440918, 2.0350000858306885, 2.075000047683716, 2.1029999256134033, 2.140000104904175, inf, 2.0840001106262207, 2.0439999103546143, 1.996000051498413, 1.9500000476837158, 1.9049999713897705, inf, 1.86899995803833, 1.8329999446868896, 1.8009999990463257, 1.7710000276565552, 1.7480000257492065, 1.7120000123977661, inf, 1.628000020980835, 1.5950000286102295, 1.5609999895095825, 1.527999997138977, 1.4989999532699585, 1.4700000286102295, inf, 1.4429999589920044, 1.4199999570846558, 1.399999976158142, 1.378000020980835, 1.3559999465942383, 1.3329999446868896, inf, 1.319000005722046, 1.3020000457763672, 1.2910000085830688, 1.2730000019073486, 1.2619999647140503, inf, 1.253999948501587, 1.2430000305175781, 1.2330000400543213, 1.218999981880188, 1.2050000429153442, inf, 1.2059999704360962, 1.184000015258789, 1.180999994277954, 1.1699999570846558, 1.1629999876022339, 1.1579999923706055, inf, 1.1540000438690186, 1.1490000486373901, 1.1449999809265137, 1.1380000114440918, 1.1419999599456787, inf, 1.1460000276565552, 1.1330000162124634, 1.1299999952316284, 1.1299999952316284, 1.1399999856948853, inf, 1.13100004196167, 1.1349999904632568, 1.1330000162124634, 1.1360000371932983, 1.1410000324249268, inf, 1.1410000324249268, 1.1380000114440918, 1.1480000019073486, 1.1490000486373901, 1.156000018119812, inf, 1.156999945640564, 1.1629999876022339, 1.1799999475479126, 1.1779999732971191, 1.190000057220459, inf, 1.2000000476837158, 1.2079999446868896, 1.2239999771118164, 1.2170000076293945, 1.1790000200271606, 1.1390000581741333, inf, 1.1039999723434448, 1.0729999542236328, 1.0410000085830688, 1.0149999856948853, 0.9919999837875366, 0.9679999947547913, 0.9430000185966492, inf, 0.9240000247955322, 0.8999999761581421, 0.8840000033378601, 0.8619999885559082, 0.8489999771118164, 0.8500000238418579, inf, 0.8740000128746033, 0.902999997138977, 0.9290000200271606, 0.9559999704360962, inf, 0.9919999837875366, 1.0269999504089355, 1.0670000314712524, 1.1080000400543213, inf, 1.1399999856948853, 1.1779999732971191, 1.2109999656677246, 1.2419999837875366, inf, 1.2879999876022339, 1.3270000219345093, 1.3760000467300415, 1.4290000200271606, 1.4839999675750732, inf, 1.527999997138977, 1.559000015258789, 1.555999994277954, 1.5329999923706055, 1.524999976158142, inf, 1.5140000581741333, 1.5099999904632568, inf, 1.4900000095367432, 1.4800000190734863, inf, 1.4769999980926514, 1.4709999561309814, 1.468000054359436, 1.4630000591278076, 1.4579999446868896, 1.4570000171661377, inf, 1.4559999704360962, 1.4559999704360962, 1.4559999704360962, 1.4570000171661377, 1.4570000171661377, inf, 1.4609999656677246, 1.4630000591278076, 1.468000054359436, 1.475000023841858, 1.4769999980926514, 1.4830000400543213, inf, 1.4889999628067017, 1.496000051498413, 1.503999948501587, 1.5110000371932983, inf, 1.5219999551773071, 1.5260000228881836, 1.5379999876022339, 1.5490000247955322, 1.559000015258789, inf, 1.5609999895095825, 1.496999979019165, 1.4290000200271606, 1.3669999837875366, 1.3049999475479126, 1.253999948501587, 1.215999960899353, inf, 1.1740000247955322, 1.1319999694824219, 1.0959999561309814, 1.059000015258789, 1.0269999504089355, 0.9919999837875366, inf, 0.9649999737739563, 0.9369999766349792, 0.9190000295639038, 0.8949999809265137, 0.8690000176429749, 0.8510000109672546, inf, 0.8320000171661377, 0.8140000104904175, 0.796999990940094, 0.781000018119812, 0.7649999856948853, 0.7519999742507935, 0.7379999756813049, inf, 0.7269999980926514, 0.7139999866485596, 0.7039999961853027, 0.6940000057220459, 0.6850000023841858, inf, 0.6759999990463257, 0.6679999828338623, 0.6589999794960022, 0.6520000100135803, 0.6439999938011169, 0.6359999775886536, 0.6309999823570251, inf, 0.625, 0.6209999918937683, 0.6140000224113464, 0.6100000143051147, inf, 0.6060000061988831, 0.6019999980926514, 0.5979999899864197, 0.593999981880188, 0.5920000076293945, inf, 0.5879999995231628, 0.5839999914169312, 0.5820000171661377, 0.5809999704360962, 0.5770000219345093, 0.574999988079071, inf, 0.5740000009536743, 0.5720000267028809, 0.5720000267028809, 0.5709999799728394, 0.5709999799728394, 0.5690000057220459, inf, 0.5690000057220459, 0.5699999928474426, 0.5699999928474426, 0.5699999928474426)</t>
  </si>
  <si>
    <t>(0.5720000267028809, 0.5730000138282776, inf, 0.5740000009536743, 0.5759999752044678, 0.5770000219345093, 0.5799999833106995, 0.5820000171661377, inf, 0.5860000252723694, 0.5899999737739563, 0.5910000205039978, 0.5960000157356262, 0.6000000238418579, inf, 0.6039999723434448, 0.6069999933242798, 0.6119999885559082, 0.6169999837875366, inf, 0.6230000257492065, 0.6290000081062317, 0.6349999904632568, 0.6439999938011169, 0.6510000228881836, inf, 0.6579999923706055, 0.6660000085830688, 0.6740000247955322, 0.6859999895095825, 0.6940000057220459, inf, inf, inf, inf, inf, inf, 0.7910000085830688, 0.8080000281333923, 0.8190000057220459, 0.8399999737739563, inf, 0.8579999804496765, 0.8740000128746033, 0.8989999890327454, 0.9279999732971191, inf, 0.9480000138282776, 0.9739999771118164, 1.0, 1.0269999504089355, 1.0540000200271606, inf, 1.093999981880188, 1.1269999742507935, 1.1759999990463257, 1.2209999561309814, 1.2699999809265137, inf, 1.3300000429153442, 1.3969999551773071, inf, 1.4989999532699585, inf, 1.5360000133514404, 1.621999979019165, 1.715999960899353, 1.7690000534057617, 1.7640000581741333, inf, 1.753000020980835, 1.7419999837875366, 1.7350000143051147, 1.7209999561309814, 1.7120000123977661, inf, 1.7029999494552612, 1.7009999752044678, 1.687999963760376, 1.684999942779541, 1.6759999990463257, 1.6770000457763672, inf, 1.6759999990463257, 1.6749999523162842, 1.6749999523162842, 1.6759999990463257, 1.6740000247955322, inf, 1.6759999990463257, 1.6759999990463257, 1.684000015258789, 1.684999942779541, 1.6890000104904175, 1.7009999752044678, inf, 1.7059999704360962, 1.7130000591278076, 1.7309999465942383, 1.7359999418258667, inf, 1.75, 1.7549999952316284, 1.7660000324249268, 1.7719999551773071, 1.7829999923706055, 1.8020000457763672, inf, 1.812000036239624, 1.8289999961853027, 1.850000023841858, 1.86899995803833, inf, 1.8890000581741333, 1.909000039100647, 1.9279999732971191, 1.9500000476837158, 1.9789999723434448, inf, 2.003000020980835, 2.0360000133514404, 2.072999954223633, 2.1019999980926514, 2.13700008392334, 2.0850000381469727, inf, 2.0450000762939453, 1.9989999532699585, 1.9529999494552612, 1.909000039100647, 1.8700000047683716, inf, 1.8329999446868896, 1.8020000457763672, 1.7790000438690186, 1.75, 1.7120000123977661, 1.628999948501587, inf, 1.5989999771118164, 1.5640000104904175, 1.5290000438690186, 1.4989999532699585, 1.472000002861023, 1.4429999589920044, inf, 1.4210000038146973, 1.399999976158142, 1.378000020980835, 1.3569999933242798, 1.340999960899353, inf, 1.3200000524520874, 1.3029999732971191, 1.2910000085830688, 1.2730000019073486, 1.2630000114440918, 1.2549999952316284, inf, 1.2430000305175781, 1.2339999675750732, 1.2200000286102295, 1.2059999704360962, 1.2059999704360962, inf, 1.187000036239624, 1.180999994277954, 1.1710000038146973, 1.1629999876022339, 1.159000039100647, inf, 1.1540000438690186, 1.1490000486373901, 1.1449999809265137, 1.1380000114440918, 1.1410000324249268, 1.1460000276565552, inf, 1.1360000371932983, 1.1299999952316284, 1.1299999952316284, 1.1399999856948853, inf, 1.13100004196167, 1.1339999437332153, 1.1330000162124634, 1.1360000371932983, 1.1399999856948853, 1.1410000324249268, inf, 1.1399999856948853, 1.1490000486373901, 1.1490000486373901, 1.156000018119812, 1.1540000438690186, inf, 1.1619999408721924, 1.1749999523162842, 1.1770000457763672, 1.190000057220459, 1.2000000476837158, inf, 1.2079999446868896, 1.218000054359436, 1.218000054359436, 1.1799999475479126, 1.1410000324249268, 1.1059999465942383, inf, 1.0729999542236328, 1.0410000085830688, 1.0149999856948853, 0.9929999709129333, 0.9679999947547913, 0.9440000057220459, inf, 0.9200000166893005, 0.8999999761581421, 0.8840000033378601, 0.8659999966621399, 0.8489999771118164, 0.8489999771118164, inf, 0.878000020980835, 0.902999997138977, 0.9290000200271606, 0.9559999704360962, inf, 0.9919999837875366, 1.0269999504089355, 1.065000057220459, 1.1080000400543213, 1.1399999856948853, inf, 1.1740000247955322, 1.2109999656677246, 1.2410000562667847, 1.2869999408721924, inf, 1.3279999494552612, 1.375, 1.4290000200271606, 1.4839999675750732, inf, 1.527999997138977, 1.5540000200271606, inf, 1.5379999876022339, 1.524999976158142, 1.5130000114440918, inf, 1.5099999904632568, inf, 1.4900000095367432, 1.4839999675750732, 1.4769999980926514, inf, 1.475000023841858, 1.468999981880188, 1.4630000591278076, 1.4609999656677246, 1.4620000123977661, 1.4570000171661377, inf, 1.4559999704360962, 1.4600000381469727, 1.4570000171661377, 1.4609999656677246, 1.4620000123977661, inf, 1.4639999866485596, 1.465000033378601, 1.4700000286102295, 1.4759999513626099, 1.4830000400543213, inf, 1.4889999628067017, 1.496000051498413, 1.5, 1.5119999647140503, 1.5180000066757202, inf, 1.5260000228881836, 1.5369999408721924, 1.5499999523162842, 1.5540000200271606, 1.5609999895095825, inf, 1.5019999742507935, 1.4320000410079956, 1.36899995803833, 1.312999963760376, 1.2580000162124634, 1.222000002861023, inf, 1.1759999990463257, 1.1319999694824219, 1.0959999561309814, 1.059000015258789, 1.0219999551773071, 0.9950000047683716, 0.9739999771118164, inf, 0.9380000233650208, 0.9190000295639038, 0.8920000195503235, 0.8709999918937683, 0.8579999804496765, 0.8320000171661377, inf, 0.8149999976158142, 0.796999990940094, 0.7829999923706055, 0.7670000195503235, 0.7540000081062317, 0.7400000095367432, 0.7269999980926514, inf, 0.7139999866485596, 0.7059999704360962, 0.6949999928474426, 0.6850000023841858, 0.6759999990463257, 0.6679999828338623, inf, 0.6600000262260437, 0.6520000100135803, 0.6439999938011169, 0.6380000114440918, 0.6309999823570251, inf, 0.625, 0.6209999918937683, 0.6140000224113464, 0.6110000014305115, 0.6060000061988831, inf, 0.6019999980926514, 0.5979999899864197, 0.593999981880188, 0.5910000205039978, 0.5899999737739563, 0.5860000252723694, 0.5830000042915344, inf, 0.5809999704360962, 0.5789999961853027, 0.5770000219345093, 0.574999988079071, 0.574999988079071, inf, 0.5720000267028809, 0.5709999799728394, 0.5699999928474426, 0.5690000057220459, 0.5699999928474426, inf, 0.5699999928474426, 0.5699999928474426, 0.5709999799728394)</t>
  </si>
  <si>
    <t>(0.5709999799728394, 0.5730000138282776, inf, 0.5740000009536743, 0.5759999752044678, 0.578000009059906, 0.5799999833106995, inf, 0.5849999785423279, 0.5879999995231628, 0.5910000205039978, 0.5950000286102295, inf, 0.5979999899864197, 0.6010000109672546, 0.6060000061988831, 0.6100000143051147, 0.6159999966621399, 0.6200000047683716, inf, 0.625, 0.6320000290870667, 0.6370000243186951, 0.6460000276565552, 0.6539999842643738, inf, 0.6620000004768372, 0.6700000166893005, 0.6790000200271606, 0.6890000104904175, inf, inf, inf, inf, inf, inf, inf, 0.7950000166893005, 0.8149999976158142, 0.8270000219345093, inf, 0.8489999771118164, 0.8650000095367432, 0.8830000162124634, 0.9139999747276306, 0.9300000071525574, inf, 0.9549999833106995, 0.9810000061988831, 1.0069999694824219, 1.034999966621399, inf, 1.065999984741211, 1.1050000190734863, 1.1410000324249268, 1.190000057220459, 1.2400000095367432, inf, 1.2899999618530273, 1.3509999513626099, inf, inf, inf, 1.4889999628067017, 1.559000015258789, 1.6430000066757202, 1.7489999532699585, inf, 1.7690000534057617, 1.7569999694824219, 1.7519999742507935, 1.7389999628067017, 1.7350000143051147, 1.7319999933242798, inf, 1.7050000429153442, 1.7020000219345093, 1.694000005722046, 1.6859999895095825, 1.684000015258789, inf, 1.6779999732971191, 1.6770000457763672, 1.6740000247955322, 1.6759999990463257, 1.6740000247955322, inf, 1.6690000295639038, 1.6770000457763672, 1.6759999990463257, 1.6779999732971191, 1.6829999685287476, 1.6859999895095825, inf, 1.6890000104904175, 1.7009999752044678, 1.7050000429153442, 1.7309999465942383, 1.7330000400543213, inf, 1.7380000352859497, 1.7510000467300415, 1.7549999952316284, 1.7669999599456787, 1.781000018119812, inf, 1.7890000343322754, 1.8049999475479126, 1.812000036239624, 1.8339999914169312, 1.8609999418258667, inf, 1.871999979019165, 1.8910000324249268, 1.9119999408721924, 1.9320000410079956, 1.9589999914169312, inf, 1.9830000400543213, 2.007999897003174, 2.0460000038146973, 2.0769999027252197, 2.1070001125335693, inf, 2.109999895095825, 2.0759999752044678, 2.0339999198913574, 1.9869999885559082, 1.9450000524520874, inf, 1.9019999504089355, 1.8639999628067017, 1.8289999961853027, 1.7979999780654907, 1.7669999599456787, 1.7389999628067017, inf, 1.7020000219345093, 1.6239999532699585, 1.5920000076293945, 1.559999942779541, 1.5240000486373901, 1.4910000562667847, inf, 1.4630000591278076, 1.434999942779541, 1.4140000343322754, 1.3980000019073486, 1.375, 1.347000002861023, inf, 1.3329999446868896, 1.319000005722046, 1.3009999990463257, 1.2899999618530273, 1.2719999551773071, 1.2640000581741333, inf, 1.2519999742507935, 1.2419999837875366, 1.2259999513626099, 1.2170000076293945, 1.2050000429153442, inf, 1.2059999704360962, 1.184999942779541, 1.180999994277954, 1.1699999570846558, 1.1629999876022339, inf, 1.1579999923706055, 1.1510000228881836, 1.1490000486373901, 1.1419999599456787, 1.1380000114440918, inf, 1.1369999647140503, 1.1460000276565552, 1.1299999952316284, 1.1319999694824219, 1.1330000162124634, inf, 1.1330000162124634, 1.13100004196167, 1.1330000162124634, 1.1369999647140503, 1.1349999904632568, 1.1380000114440918, inf, 1.1469999551773071, 1.1380000114440918, 1.1480000019073486, 1.1490000486373901, 1.1510000228881836, inf, 1.1579999923706055, 1.1619999408721924, 1.1759999990463257, 1.1779999732971191, 1.190999984741211, inf, 1.2050000429153442, 1.2039999961853027, 1.2230000495910645, 1.2139999866485596, 1.1759999990463257, inf, 1.1330000162124634, 1.1019999980926514, 1.0720000267028809, 1.0360000133514404, 1.0130000114440918, 0.9879999756813049, 0.9629999995231628, inf, 0.9399999976158142, 0.9190000295639038, 0.8999999761581421, 0.875, 0.8619999885559082, 0.8489999771118164, inf, 0.8529999852180481, 0.8790000081062317, 0.9039999842643738, 0.9340000152587891, inf, 0.9660000205039978, 1.0, 1.0329999923706055, 1.0720000267028809, 1.1160000562667847, inf, 1.1480000019073486, 1.1790000200271606, 1.2139999866485596, 1.2489999532699585, 1.2899999618530273, inf, 1.3309999704360962, 1.3849999904632568, 1.4329999685287476, 1.4930000305175781, inf, 1.527999997138977, 1.5579999685287476, 1.5460000038146973, 1.531999945640564, 1.524999976158142, inf, 1.5130000114440918, 1.50600004196167, inf, 1.4900000095367432, 1.4830000400543213, inf, 1.475000023841858, 1.4700000286102295, 1.468999981880188, 1.4630000591278076, 1.4579999446868896, 1.4609999656677246, inf, 1.4570000171661377, 1.4559999704360962, 1.4559999704360962, 1.4559999704360962, 1.4609999656677246, inf, 1.4620000123977661, 1.4639999866485596, 1.465000033378601, 1.4739999771118164, 1.4769999980926514, 1.4830000400543213, inf, 1.4889999628067017, 1.496999979019165, 1.503999948501587, 1.5130000114440918, inf, 1.5180000066757202, 1.5260000228881836, 1.5379999876022339, 1.5420000553131104, 1.559000015258789, inf, 1.559000015258789, 1.4950000047683716, 1.4240000247955322, 1.3660000562667847, 1.3049999475479126, 1.253999948501587, 1.215000033378601, inf, 1.1670000553131104, 1.13100004196167, 1.0889999866485596, 1.0540000200271606, 1.0269999504089355, 0.9919999837875366, 0.9679999947547913, inf, 0.9369999766349792, 0.9190000295639038, 0.8899999856948853, 0.8690000176429749, 0.8619999885559082, 0.8320000171661377, inf, 0.8140000104904175, 0.7960000038146973, 0.781000018119812, 0.7649999856948853, 0.753000020980835, 0.7390000224113464, inf, 0.7250000238418579, 0.7139999866485596, 0.7059999704360962, 0.6940000057220459, 0.6850000023841858, 0.6759999990463257, inf, 0.6669999957084656, 0.6600000262260437, 0.6520000100135803, 0.6439999938011169, 0.6370000243186951, inf, 0.6320000290870667, 0.625, 0.6209999918937683, 0.6140000224113464, 0.609000027179718, 0.6050000190734863, 0.6010000109672546, inf, 0.5979999899864197, 0.593999981880188, 0.5910000205039978, 0.5889999866485596, inf, 0.5860000252723694, 0.5830000042915344, 0.5799999833106995, 0.578000009059906, 0.5770000219345093, 0.5740000009536743, 0.5740000009536743, inf, 0.5720000267028809, 0.5709999799728394, 0.5709999799728394, 0.5699999928474426, inf, 0.5699999928474426, 0.5699999928474426, 0.5699999928474426, 0.5709999799728394)</t>
  </si>
  <si>
    <t>(0.5720000267028809, 0.5740000009536743, inf, 0.5759999752044678, 0.5789999961853027, 0.5799999833106995, 0.5989999771118164, 0.6010000109672546, inf, 0.6050000190734863, 0.609000027179718, 0.6129999756813049, inf, 0.6169999837875366, 0.6209999918937683, 0.6240000128746033, 0.6290000081062317, 0.6359999775886536, inf, 0.640999972820282, 0.6489999890327454, 0.6549999713897705, 0.6629999876022339, 0.6710000038146973, inf, 0.6800000071525574, 0.6880000233650208, 0.6970000267028809, inf, inf, inf, inf, inf, inf, inf, 0.8040000200271606, 0.8180000185966492, 0.8389999866485596, 0.8529999852180481, 0.8690000176429749, inf, 0.8939999938011169, 0.9190000295639038, 0.9390000104904175, 0.9610000252723694, inf, 0.9860000014305115, 1.0080000162124634, 1.0399999618530273, 1.0720000267028809, inf, 1.1050000190734863, 1.1419999599456787, 1.1859999895095825, 1.2339999675750732, inf, 1.2879999876022339, 1.3480000495910645, inf, inf, inf, 1.4950000047683716, 1.5440000295639038, 1.628999948501587, 1.7280000448226929, 1.7710000276565552, inf, 1.7649999856948853, 1.753999948501587, 1.7480000257492065, 1.7350000143051147, 1.7319999933242798, inf, 1.7120000123977661, 1.7020000219345093, 1.7000000476837158, 1.6929999589920044, 1.684000015258789, 1.6779999732971191, inf, 1.6749999523162842, 1.6740000247955322, 1.6749999523162842, 1.6740000247955322, inf, 1.6729999780654907, 1.6740000247955322, 1.6740000247955322, 1.6740000247955322, 1.6770000457763672, inf, 1.684999942779541, 1.6859999895095825, 1.694000005722046, 1.7130000591278076, 1.7059999704360962, inf, 1.7309999465942383, 1.7330000400543213, 1.7400000095367432, 1.753999948501587, 1.7640000581741333, 1.7690000534057617, inf, 1.7829999923706055, 1.7990000247955322, 1.805999994277954, 1.8250000476837158, 1.843999981880188, inf, 1.8639999628067017, 1.8830000162124634, 1.9040000438690186, 1.9249999523162842, 1.9459999799728394, inf, 1.9739999771118164, 1.996999979019165, 2.0269999504089355, 2.058000087738037, inf, 2.0929999351501465, 2.128000020980835, 2.0789999961853027, 2.0480000972747803, 2.000999927520752, inf, 1.9539999961853027, 1.9110000133514404, 1.878000020980835, 1.8359999656677246, 1.8020000457763672, 1.7730000019073486, inf, 1.7489999532699585, 1.7139999866485596, 1.6490000486373901, 1.5989999771118164, 1.559999942779541, inf, 1.527999997138977, 1.4989999532699585, 1.4709999561309814, 1.4429999589920044, 1.4160000085830688, 1.3990000486373901, inf, 1.3769999742507935, 1.3559999465942383, 1.3329999446868896, 1.3200000524520874, 1.3009999990463257, 1.2899999618530273, inf, 1.2680000066757202, 1.2580000162124634, 1.2610000371932983, 1.2419999837875366, 1.2330000400543213, inf, 1.2130000591278076, 1.2039999961853027, 1.2059999704360962, 1.1820000410079956, 1.1790000200271606, inf, 1.1690000295639038, 1.159999966621399, 1.156000018119812, 1.1490000486373901, 1.1440000534057617, inf, 1.1380000114440918, 1.1369999647140503, 1.1330000162124634, 1.1299999952316284, 1.1319999694824219, inf, 1.1260000467300415, 1.128000020980835, 1.1260000467300415, 1.1230000257492065, 1.1269999742507935, inf, 1.1269999742507935, 1.1299999952316284, 1.1360000371932983, 1.1349999904632568, inf, 1.1339999437332153, 1.1339999437332153, 1.1480000019073486, 1.1480000019073486, 1.1549999713897705, 1.1540000438690186, inf, 1.1610000133514404, 1.1749999523162842, 1.1740000247955322, 1.187000036239624, inf, 1.2050000429153442, 1.2079999446868896, 1.2239999771118164, 1.1950000524520874, 1.1540000438690186, 1.11899995803833, inf, 1.0859999656677246, 1.0540000200271606, 1.0269999504089355, 1.0049999952316284, 0.9750000238418579, 0.949999988079071, inf, 0.9290000200271606, 0.9100000262260437, 0.8899999856948853, 0.8730000257492065, 0.8579999804496765, 0.8410000205039978, inf, 0.8610000014305115, 0.8840000033378601, 0.9139999747276306, 0.9399999976158142, inf, 0.9739999771118164, 1.0069999694824219, 1.0460000038146973, 1.0829999446868896, inf, 1.121999979019165, 1.1610000133514404, 1.1890000104904175, 1.2239999771118164, 1.2669999599456787, inf, 1.3079999685287476, 1.3519999980926514, 1.4010000228881836, 1.4579999446868896, inf, 1.5180000066757202, 1.5260000228881836, 1.5509999990463257, 1.5390000343322754, 1.5269999504089355, inf, 1.5190000534057617, 1.5119999647140503, 1.4989999532699585, inf, 1.4880000352859497, inf, 1.4780000448226929, 1.4759999513626099, 1.468999981880188, 1.4639999866485596, 1.4620000123977661, 1.4609999656677246, inf, 1.4579999446868896, 1.4570000171661377, 1.4559999704360962, 1.4570000171661377, 1.4579999446868896, inf, 1.4609999656677246, 1.4639999866485596, 1.4639999866485596, 1.4730000495910645, 1.4759999513626099, inf, 1.4769999980926514, 1.4880000352859497, 1.4950000047683716, 1.5, 1.5049999952316284, 1.5169999599456787, inf, 1.524999976158142, 1.5360000133514404, 1.5410000085830688, 1.5520000457763672, 1.562000036239624, inf, 1.534999966621399, 1.4630000591278076, 1.4019999504089355, 1.343000054359436, 1.2899999618530273, 1.2410000562667847, inf, 1.1990000009536743, 1.1549999713897705, 1.1180000305175781, 1.0820000171661377, 1.0399999618530273, 1.0119999647140503, inf, 0.9869999885559082, 0.9539999961853027, 0.9309999942779541, 0.9070000052452087, 0.8830000162124634, 0.8640000224113464, inf, inf, inf, 0.8080000281333923, 0.7919999957084656, 0.7760000228881836, 0.7620000243186951, 0.7480000257492065, inf, 0.734000027179718, 0.7229999899864197, 0.7120000123977661, 0.703000009059906, 0.6919999718666077, inf, 0.6830000281333923, 0.6740000247955322, 0.6650000214576721, 0.6579999923706055, 0.6499999761581421, 0.6430000066757202, 0.6359999775886536, inf, 0.6299999952316284, 0.6240000128746033, 0.6200000047683716, 0.6150000095367432, 0.6100000143051147, 0.6060000061988831, inf, 0.6029999852180481, 0.5989999771118164, 0.593999981880188, 0.5910000205039978, 0.5889999866485596, inf, 0.5860000252723694, 0.5830000042915344, 0.5809999704360962, 0.5799999833106995, 0.5770000219345093, inf, 0.5759999752044678, 0.5740000009536743, 0.5730000138282776, 0.5720000267028809, 0.5730000138282776, 0.5730000138282776, inf, 0.5699999928474426, 0.5709999799728394, 0.5709999799728394, 0.5720000267028809)</t>
  </si>
  <si>
    <t>(0.5879999995231628, inf, 0.5899999737739563, 0.5920000076293945, 0.5929999947547913, 0.5960000157356262, inf, 0.625, 0.6290000081062317, 0.6320000290870667, inf, 0.6370000243186951, 0.6430000066757202, 0.6480000019073486, 0.652999997138977, inf, 0.6589999794960022, 0.6669999957084656, 0.6740000247955322, 0.6809999942779541, inf, 0.6890000104904175, 0.6980000138282776, 0.7059999704360962, 0.7139999866485596, inf, inf, inf, inf, inf, 0.8080000281333923, inf, 0.8230000138282776, 0.8389999866485596, 0.8569999933242798, 0.8740000128746033, 0.8939999938011169, inf, 0.9139999747276306, 0.9380000233650208, 0.9610000252723694, 0.9850000143051147, inf, 1.0069999694824219, 1.034000039100647, 1.059999942779541, 1.0959999561309814, inf, 1.1319999694824219, 1.1720000505447388, 1.2130000591278076, 1.2690000534057617, 1.3170000314712524, inf, 1.38100004196167, inf, inf, inf, inf, 1.5779999494552612, 1.6579999923706055, 1.7510000467300415, 1.7699999809265137, 1.7660000324249268, inf, 1.7519999742507935, 1.7389999628067017, 1.7369999885559082, 1.7309999465942383, 1.7059999704360962, inf, 1.7029999494552612, 1.687999963760376, 1.687000036239624, 1.6829999685287476, 1.6759999990463257, inf, 1.6759999990463257, 1.6729999780654907, 1.6740000247955322, 1.6660000085830688, 1.6660000085830688, 1.6710000038146973, inf, 1.6740000247955322, 1.6749999523162842, 1.6759999990463257, 1.6829999685287476, 1.684000015258789, inf, 1.684000015258789, 1.7000000476837158, 1.7020000219345093, 1.7170000076293945, 1.7309999465942383, inf, 1.7380000352859497, 1.75, 1.7549999952316284, 1.7649999856948853, 1.7680000066757202, 1.7879999876022339, inf, 1.8020000457763672, 1.812000036239624, 1.8300000429153442, 1.8480000495910645, inf, 1.871000051498413, 1.8899999856948853, 1.9110000133514404, 1.930999994277954, 1.9550000429153442, inf, 1.9800000190734863, 2.00600004196167, 2.0439999103546143, 2.0759999752044678, 2.1050000190734863, inf, 2.062000036239624, 2.0460000038146973, 1.9980000257492065, 1.9529999494552612, 1.9079999923706055, 1.8660000562667847, inf, 1.8339999914169312, 1.7979999780654907, 1.7669999599456787, 1.7369999885559082, 1.7089999914169312, inf, 1.6729999780654907, 1.5859999656677246, inf, 1.5230000019073486, 1.4950000047683716, 1.4600000381469727, inf, 1.4329999685287476, 1.4110000133514404, 1.3910000324249268, 1.3669999837875366, 1.3450000286102295, 1.3220000267028809, inf, 1.3029999732971191, 1.2920000553131104, 1.2719999551773071, 1.25600004196167, 1.2510000467300415, 1.2430000305175781, inf, 1.2330000400543213, 1.2239999771118164, 1.2029999494552612, 1.1990000009536743, 1.1799999475479126, inf, 1.180999994277954, 1.1619999408721924, 1.1540000438690186, 1.1480000019073486, 1.1469999551773071, 1.1399999856948853, inf, 1.1299999952316284, 1.1230000257492065, 1.121999979019165, 1.1150000095367432, 1.1119999885559082, inf, 1.1150000095367432, 1.1050000190734863, 1.1059999465942383, 1.1169999837875366, 1.1180000305175781, inf, 1.1059999465942383, 1.1089999675750732, 1.1139999628067017, 1.1150000095367432, inf, 1.1160000562667847, 1.1200000047683716, 1.1139999628067017, 1.1200000047683716, 1.121000051498413, 1.128999948501587, inf, 1.1399999856948853, 1.1410000324249268, 1.149999976158142, 1.156000018119812, 1.1610000133514404, inf, 1.1749999523162842, 1.1790000200271606, 1.1920000314712524, 1.2070000171661377, 1.194000005722046, 1.1540000438690186, inf, 1.1169999837875366, 1.0820000171661377, 1.0540000200271606, 1.0210000276565552, 0.9980000257492065, inf, 0.9750000238418579, 0.949999988079071, 0.9300000071525574, 0.9100000262260437, 0.8899999856948853, 0.8740000128746033, 0.8579999804496765, inf, 0.843999981880188, 0.8299999833106995, 0.8569999933242798, 0.8830000162124634, inf, 0.9139999747276306, 0.9430000185966492, 0.9800000190734863, 1.0130000114440918, 1.055999994277954, inf, 1.0950000286102295, 1.13100004196167, 1.1660000085830688, 1.2029999494552612, inf, 1.2339999675750732, 1.2790000438690186, 1.3209999799728394, 1.375, inf, 1.4259999990463257, 1.4830000400543213, 1.5260000228881836, 1.5529999732971191, 1.5529999732971191, inf, 1.534999966621399, 1.5240000486373901, 1.5119999647140503, 1.5089999437332153, 1.503000020980835, 1.4950000047683716, inf, 1.4839999675750732, 1.4769999980926514, 1.4739999771118164, 1.4700000286102295, 1.4639999866485596, 1.4620000123977661, inf, 1.4579999446868896, 1.4589999914169312, 1.4579999446868896, 1.4609999656677246, inf, 1.4620000123977661, 1.4630000591278076, 1.4639999866485596, 1.4700000286102295, 1.475000023841858, inf, 1.4769999980926514, 1.4830000400543213, 1.4889999628067017, 1.496000051498413, 1.503000020980835, inf, 1.5069999694824219, 1.5169999599456787, 1.524999976158142, 1.5369999408721924, 1.5410000085830688, inf, 1.5540000200271606, 1.5670000314712524, 1.5729999542236328, 1.5119999647140503, 1.444000005722046, 1.3869999647140503, 1.3240000009536743, inf, 1.2740000486373901, 1.2330000400543213, 1.190999984741211, 1.149999976158142, 1.1119999885559082, inf, 1.0740000009536743, 1.0470000505447388, 1.0140000581741333, 0.9879999756813049, 0.9589999914169312, 0.9340000152587891, inf, 0.9139999747276306, 0.8899999856948853, 0.8709999918937683, inf, inf, 0.8149999976158142, 0.8019999861717224, inf, 0.7850000262260437, 0.7720000147819519, 0.7570000290870667, 0.7450000047683716, 0.7319999933242798, 0.722000002861023, inf, 0.7120000123977661, 0.7020000219345093, 0.6940000057220459, 0.6830000281333923, 0.6759999990463257, inf, 0.6690000295639038, 0.6600000262260437, 0.652999997138977, 0.6470000147819519, 0.6420000195503235, 0.6359999775886536, inf, 0.6299999952316284, 0.625, 0.6209999918937683, 0.6159999966621399, 0.6119999885559082, inf, 0.6079999804496765, 0.6060000061988831, 0.6019999980926514, 0.6000000238418579, 0.597000002861023, 0.5950000286102295, inf, 0.5920000076293945, 0.5910000205039978, 0.5889999866485596, 0.5870000123977661, 0.5879999995231628, inf, 0.5860000252723694, 0.5849999785423279, 0.5830000042915344, 0.5830000042915344, 0.5830000042915344, inf, 0.5839999914169312, 0.5839999914169312, 0.5860000252723694, 0.5870000123977661)</t>
  </si>
  <si>
    <t>(0.6069999933242798, 0.609000027179718, 0.6119999885559082, inf, 0.6140000224113464, 0.6179999709129333, 0.6209999918937683, 0.6449999809265137, 0.6499999761581421, 0.6549999713897705, 0.6600000262260437, inf, 0.6650000214576721, 0.6700000166893005, 0.6779999732971191, 0.6859999895095825, inf, 0.6930000185966492, 0.699999988079071, 0.7080000042915344, 0.7170000076293945, 0.7269999980926514, inf, inf, inf, inf, inf, inf, inf, 0.8360000252723694, 0.8489999771118164, 0.8650000095367432, 0.8830000162124634, inf, 0.902999997138977, 0.9190000295639038, 0.9480000138282776, 0.9670000076293945, inf, 0.9869999885559082, 1.0140000581741333, 1.0399999618530273, 1.0720000267028809, 1.097000002861023, inf, 1.1390000581741333, 1.1720000505447388, 1.2139999866485596, 1.2649999856948853, inf, 1.309999942779541, 1.3700000047683716, inf, inf, 1.5080000162124634, inf, 1.5570000410079956, 1.6380000114440918, 1.7280000448226929, 1.784000039100647, 1.7710000276565552, inf, 1.7619999647140503, 1.753000020980835, 1.7400000095367432, 1.7350000143051147, 1.7319999933242798, inf, 1.7120000123977661, 1.7020000219345093, 1.694000005722046, 1.6859999895095825, 1.6790000200271606, inf, 1.6820000410079956, 1.6749999523162842, 1.6729999780654907, 1.6679999828338623, 1.6670000553131104, 1.6729999780654907, inf, 1.6670000553131104, 1.6670000553131104, 1.6749999523162842, 1.6799999475479126, 1.6829999685287476, inf, 1.687000036239624, 1.6890000104904175, 1.7029999494552612, 1.7100000381469727, 1.7309999465942383, inf, 1.7359999418258667, 1.7389999628067017, 1.7519999742507935, 1.7630000114440918, 1.7699999809265137, inf, 1.784000039100647, 1.7990000247955322, 1.8070000410079956, 1.8220000267028809, 1.843000054359436, 1.8619999885559082, inf, 1.8849999904632568, 1.902999997138977, 1.9170000553131104, 1.9390000104904175, inf, 1.9709999561309814, 1.9950000047683716, 2.0239999294281006, 2.053999900817871, 2.0869998931884766, 2.1029999256134033, inf, 2.068000078201294, 2.013000011444092, 1.968000054359436, 1.9190000295639038, 1.88100004196167, inf, 1.843000054359436, 1.8040000200271606, 1.7710000276565552, 1.7480000257492065, 1.7139999866485596, inf, 1.6770000457763672, 1.5880000591278076, 1.555999994277954, 1.5219999551773071, 1.496999979019165, 1.4630000591278076, 1.4359999895095825, inf, 1.4119999408721924, 1.3910000324249268, 1.3669999837875366, 1.3450000286102295, 1.3229999542236328, inf, 1.3029999732971191, 1.2910000085830688, 1.2649999856948853, 1.253000020980835, 1.2430000305175781, inf, 1.2300000190734863, 1.2269999980926514, 1.2170000076293945, 1.2009999752044678, 1.184000015258789, 1.180999994277954, inf, 1.1660000085830688, 1.1490000486373901, 1.1419999599456787, 1.1410000324249268, 1.1299999952316284, inf, 1.1260000467300415, 1.1200000047683716, 1.1150000095367432, 1.1059999465942383, 1.1109999418258667, inf, 1.100000023841858, 1.100000023841858, 1.1050000190734863, 1.093000054359436, 1.093000054359436, 1.093999981880188, inf, 1.1050000190734863, 1.097000002861023, 1.097000002861023, 1.0980000495910645, 1.1050000190734863, inf, 1.1109999418258667, 1.1059999465942383, 1.1030000448226929, 1.1119999885559082, 1.1180000305175781, inf, 1.1180000305175781, 1.121999979019165, 1.1299999952316284, 1.1410000324249268, 1.1480000019073486, inf, 1.1549999713897705, 1.1579999923706055, 1.1749999523162842, 1.1790000200271606, 1.1979999542236328, inf, 1.1779999732971191, 1.1380000114440918, 1.1030000448226929, 1.0729999542236328, 1.0410000085830688, 1.0149999856948853, inf, 0.9929999709129333, 0.9670000076293945, 0.9399999976158142, 0.9200000166893005, 0.9039999842643738, 0.8799999952316284, 0.8659999966621399, inf, 0.8500000238418579, 0.8339999914169312, 0.8209999799728394, 0.8429999947547913, 0.8690000176429749, inf, 0.9020000100135803, 0.9290000200271606, 0.9620000123977661, 1.0, inf, 1.0390000343322754, 1.0839999914169312, 1.1180000305175781, 1.1549999713897705, inf, 1.1890000104904175, 1.2239999771118164, 1.2660000324249268, 1.309999942779541, 1.3639999628067017, inf, 1.4149999618530273, 1.4709999561309814, 1.524999976158142, 1.5369999408721924, 1.531000018119812, inf, 1.5269999504089355, 1.5230000019073486, 1.5119999647140503, 1.503000020980835, 1.5, inf, 1.4889999628067017, 1.4830000400543213, 1.4759999513626099, 1.4730000495910645, 1.465000033378601, 1.4639999866485596, inf, 1.4630000591278076, 1.4609999656677246, 1.4570000171661377, 1.4579999446868896, 1.4609999656677246, inf, 1.4579999446868896, 1.4609999656677246, 1.4639999866485596, 1.465999960899353, 1.4739999771118164, 1.475000023841858, inf, 1.4789999723434448, 1.4889999628067017, 1.496999979019165, 1.503999948501587, 1.5110000371932983, inf, 1.5230000019073486, 1.5269999504089355, 1.5390000343322754, 1.5499999523162842, 1.559999942779541, inf, 1.5670000314712524, 1.5800000429153442, 1.5290000438690186, 1.4630000591278076, 1.4079999923706055, 1.3519999980926514, 1.2949999570846558, inf, 1.2519999742507935, 1.215000033378601, 1.1740000247955322, 1.1330000162124634, 1.1039999723434448, 1.062000036239624, inf, 1.034999966621399, 1.00600004196167, 0.9869999885559082, 0.9539999961853027, 0.9300000071525574, 0.9100000262260437, 0.8899999856948853, inf, 0.8679999709129333, 0.8379999995231628, inf, 0.8169999718666077, 0.8029999732971191, 0.7870000004768372, inf, 0.7749999761581421, 0.7630000114440918, 0.7490000128746033, 0.7400000095367432, 0.7279999852180481, 0.7170000076293945, inf, 0.7089999914169312, 0.699999988079071, 0.6909999847412109, 0.6840000152587891, 0.675000011920929, 0.6710000038146973, 0.6620000004768372, inf, 0.656000018119812, 0.6499999761581421, 0.6460000276565552, 0.6399999856948853, 0.6349999904632568, inf, 0.6309999823570251, 0.6269999742507935, 0.6240000128746033, 0.6200000047683716, 0.6179999709129333, 0.6140000224113464, inf, 0.6119999885559082, 0.6100000143051147, 0.6079999804496765, 0.6050000190734863, 0.6050000190734863, 0.6039999723434448, inf, 0.6019999980926514, 0.6010000109672546, 0.6010000109672546, 0.6000000238418579, 0.6000000238418579, inf, 0.6010000109672546, 0.597000002861023, 0.6010000109672546, 0.6019999980926514, 0.6029999852180481, inf, 0.6019999980926514, 0.6050000190734863)</t>
  </si>
  <si>
    <t>(0.625, 0.628000020980835, 0.6299999952316284, 0.6349999904632568, inf, 0.6370000243186951, 0.640999972820282, 0.6679999828338623, 0.671999990940094, 0.6769999861717224, 0.6830000281333923, inf, 0.6880000233650208, 0.6940000057220459, 0.7020000219345093, 0.7080000042915344, 0.7160000205039978, 0.7229999899864197, inf, 0.7329999804496765, 0.7429999709129333, inf, inf, inf, inf, inf, inf, 0.8489999771118164, 0.8650000095367432, inf, 0.8790000081062317, 0.8949999809265137, 0.9139999747276306, 0.9330000281333923, 0.9610000252723694, inf, 0.9850000143051147, 1.0, 1.0210000276565552, 1.0470000505447388, inf, 1.0750000476837158, 1.1089999675750732, 1.1399999856948853, 1.1749999523162842, 1.2139999866485596, inf, 1.2660000324249268, 1.3070000410079956, 1.3680000305175781, 1.4210000038146973, inf, inf, inf, 1.5449999570846558, 1.6239999532699585, 1.7079999446868896, inf, 1.7920000553131104, 1.784000039100647, 1.7730000019073486, 1.7660000324249268, 1.753999948501587, inf, 1.7480000257492065, 1.7380000352859497, 1.7319999933242798, 1.718000054359436, 1.7029999494552612, 1.6959999799728394, inf, 1.690000057220459, 1.6859999895095825, 1.6859999895095825, 1.6779999732971191, 1.6759999990463257, inf, 1.6779999732971191, 1.6770000457763672, 1.6729999780654907, 1.6749999523162842, 1.6759999990463257, 1.6770000457763672, 1.684000015258789, inf, 1.6859999895095825, 1.6929999589920044, 1.7020000219345093, 1.7039999961853027, inf, 1.7130000591278076, 1.7339999675750732, 1.7389999628067017, 1.7510000467300415, 1.7549999952316284, 1.7660000324249268, inf, 1.7719999551773071, 1.7869999408721924, 1.8020000457763672, 1.8109999895095825, 1.8300000429153442, inf, 1.8489999771118164, 1.8669999837875366, 1.8880000114440918, 1.9079999923706055, 1.9290000200271606, inf, 1.9520000219345093, 1.9759999513626099, 2.002000093460083, 2.0339999198913574, 2.072999954223633, inf, 2.0989999771118164, 2.055999994277954, 2.0139999389648438, 1.972000002861023, 1.9199999570846558, 1.8830000162124634, inf, 1.8420000076293945, 1.8029999732971191, 1.7699999809265137, 1.74399995803833, 1.7130000591278076, 1.6759999990463257, inf, 1.5920000076293945, 1.5520000457763672, 1.5169999599456787, 1.4869999885559082, 1.4570000171661377, 1.4320000410079956, inf, 1.409000039100647, 1.3819999694824219, 1.3580000400543213, 1.340000033378601, 1.319000005722046, 1.2940000295639038, inf, 1.2799999713897705, 1.2619999647140503, 1.2430000305175781, 1.2339999675750732, 1.2200000286102295, 1.2130000591278076, inf, 1.2059999704360962, 1.1829999685287476, 1.1759999990463257, 1.1610000133514404, 1.149999976158142, 1.1419999599456787, inf, 1.128999948501587, 1.11899995803833, 1.1150000095367432, 1.1059999465942383, 1.1059999465942383, inf, 1.1050000190734863, 1.093000054359436, 1.0870000123977661, 1.0829999446868896, 1.0779999494552612, inf, 1.0750000476837158, 1.0770000219345093, 1.069000005722046, 1.0759999752044678, 1.0770000219345093, 1.0740000009536743, inf, 1.0740000009536743, 1.0779999494552612, 1.0789999961853027, 1.0789999961853027, 1.0829999446868896, inf, 1.0870000123977661, 1.0850000381469727, 1.0850000381469727, 1.093000054359436, 1.1050000190734863, inf, 1.1109999418258667, 1.1119999885559082, 1.1180000305175781, 1.1230000257492065, 1.1390000581741333, inf, 1.1480000019073486, 1.1549999713897705, 1.1649999618530273, 1.1759999990463257, 1.1640000343322754, 1.128000020980835, inf, 1.0889999866485596, 1.059000015258789, 1.027999997138977, 1.0069999694824219, 0.9860000014305115, 0.9559999704360962, inf, 0.9340000152587891, 0.9150000214576721, 0.8949999809265137, 0.8740000128746033, 0.8579999804496765, 0.843999981880188, inf, 0.8259999752044678, 0.8149999976158142, 0.8180000185966492, 0.8410000205039978, 0.8659999966621399, inf, 0.902999997138977, 0.9340000152587891, 0.9729999899864197, 1.0069999694824219, 1.0470000505447388, inf, 1.1030000448226929, 1.125, 1.1629999876022339, 1.2020000219345093, inf, 1.2350000143051147, 1.281999945640564, 1.3300000429153442, 1.3860000371932983, 1.444000005722046, inf, 1.5130000114440918, 1.5099999904632568, 1.5369999408721924, 1.524999976158142, 1.5130000114440918, inf, 1.5099999904632568, 1.4989999532699585, 1.4910000562667847, 1.4880000352859497, 1.4780000448226929, 1.4739999771118164, inf, 1.468999981880188, 1.4630000591278076, 1.4609999656677246, 1.4570000171661377, 1.4570000171661377, inf, 1.4600000381469727, 1.4570000171661377, 1.4570000171661377, 1.4620000123977661, 1.4609999656677246, 1.4639999866485596, inf, 1.468999981880188, 1.4700000286102295, 1.4759999513626099, 1.4839999675750732, 1.4900000095367432, inf, 1.496000051498413, 1.5, 1.5119999647140503, 1.5230000019073486, 1.5260000228881836, 1.5390000343322754, inf, 1.5509999990463257, 1.562999963760376, 1.5679999589920044, 1.5809999704360962, 1.5529999732971191, 1.4950000047683716, inf, 1.4259999990463257, 1.3769999742507935, 1.3229999542236328, 1.2799999713897705, 1.2339999675750732, 1.1990000009536743, inf, 1.156000018119812, 1.1160000562667847, 1.0829999446868896, 1.0540000200271606, 1.024999976158142, 1.0010000467300415, 0.9810000061988831, 0.9509999752044678, inf, 0.9269999861717224, 0.9089999794960022, 0.8880000114440918, 0.8679999709129333, 0.8529999852180481, 0.843999981880188, inf, 0.8209999799728394, 0.8059999942779541, 0.7919999957084656, 0.7789999842643738, 0.765999972820282, 0.7549999952316284, inf, 0.7429999709129333, 0.7329999804496765, 0.7260000109672546, 0.7149999737739563, 0.7070000171661377, 0.699999988079071, inf, 0.6909999847412109, 0.6850000023841858, 0.6800000071525574, 0.6729999780654907, 0.6660000085830688, 0.6610000133514404, inf, 0.6570000052452087, 0.6510000228881836, 0.6470000147819519, 0.6430000066757202, 0.6389999985694885, 0.6349999904632568, inf, 0.6330000162124634, 0.6290000081062317, 0.6269999742507935, 0.6240000128746033, 0.6209999918937683, inf, 0.6200000047683716, 0.6169999837875366, 0.6169999837875366, 0.6169999837875366, 0.6159999966621399, 0.6169999837875366, inf, 0.6140000224113464, 0.6150000095367432, 0.6150000095367432, 0.6159999966621399, 0.6169999837875366, inf, 0.6169999837875366, 0.6179999709129333, 0.6190000176429749, 0.6200000047683716, inf, 0.625)</t>
  </si>
  <si>
    <t>(0.6460000276565552, 0.6480000019073486, 0.652999997138977, 0.6549999713897705, 0.6579999923706055, 0.6639999747276306, inf, 0.6610000133514404, 0.6639999747276306, 0.6679999828338623, 0.671999990940094, inf, 0.675000011920929, 0.6800000071525574, 0.6830000281333923, 0.6880000233650208, 0.6930000185966492, inf, 0.6990000009536743, 0.7059999704360962, 0.7129999995231628, 0.7200000286102295, 0.7289999723434448, inf, 0.7360000014305115, 0.7440000176429749, 0.753000020980835, 0.7639999985694885, inf, inf, inf, inf, inf, inf, 0.8740000128746033, inf, 0.8939999938011169, 0.9089999794960022, 0.9279999732971191, 0.9440000057220459, inf, 0.9620000123977661, 0.9959999918937683, 1.0180000066757202, 1.0399999618530273, 1.065000057220459, inf, 1.0950000286102295, 1.125, 1.1629999876022339, 1.1970000267028809, 1.2319999933242798, inf, 1.2869999408721924, 1.3270000219345093, 1.3849999904632568, 1.4459999799728394, inf, inf, 1.559999942779541, 1.5709999799728394, 1.6460000276565552, 1.7359999418258667, 1.809999942779541, inf, 1.8020000457763672, 1.7869999408721924, 1.7690000534057617, 1.7669999599456787, 1.7640000581741333, inf, 1.7519999742507935, 1.7480000257492065, 1.7369999885559082, 1.7330000400543213, 1.7309999465942383, 1.7130000591278076, inf, 1.7050000429153442, 1.7020000219345093, 1.6970000267028809, 1.7000000476837158, 1.6970000267028809, 1.6859999895095825, inf, 1.6920000314712524, 1.6920000314712524, 1.694000005722046, 1.7009999752044678, 1.7079999446868896, 1.7059999704360962, inf, 1.7130000591278076, 1.7209999561309814, 1.7359999418258667, 1.7380000352859497, 1.7510000467300415, 1.753999948501587, inf, 1.7640000581741333, 1.7690000534057617, 1.7799999713897705, 1.7910000085830688, 1.805999994277954, 1.8209999799728394, inf, 1.8329999446868896, 1.8539999723434448, 1.871000051498413, 1.8910000324249268, 1.909999966621399, inf, 1.930999994277954, 1.9570000171661377, 1.9789999723434448, 2.003000020980835, 2.0360000133514404, inf, 2.0739998817443848, 2.1019999980926514, 2.059000015258789, 2.0239999294281006, 1.9709999561309814, 1.9210000038146973, 1.88100004196167, inf, 1.8380000591278076, 1.7979999780654907, 1.7649999856948853, 1.7339999675750732, 1.7000000476837158, inf, 1.6640000343322754, 1.5789999961853027, 1.5390000343322754, 1.5089999437332153, 1.4800000190734863, 1.4429999589920044, 1.4179999828338623, inf, 1.3919999599456787, 1.3669999837875366, 1.343999981880188, 1.3209999799728394, 1.2949999570846558, 1.2799999713897705, 1.2630000114440918, inf, 1.2430000305175781, 1.2330000400543213, 1.2109999656677246, 1.2029999494552612, 1.2000000476837158, inf, 1.1779999732971191, 1.1629999876022339, 1.156000018119812, 1.1480000019073486, 1.1330000162124634, 1.1169999837875366, 1.1109999418258667, inf, 1.1100000143051147, 1.097000002861023, 1.090999960899353, 1.0809999704360962, 1.0779999494552612, 1.0720000267028809, inf, 1.0679999589920044, 1.062000036239624, 1.0579999685287476, 1.0540000200271606, 1.0540000200271606, 1.0540000200271606, 1.059000015258789, inf, 1.059000015258789, 1.0540000200271606, 1.0540000200271606, 1.055999994277954, 1.059000015258789, 1.062000036239624, inf, 1.065000057220459, 1.0640000104904175, 1.0640000104904175, 1.0700000524520874, 1.0740000009536743, inf, 1.0779999494552612, 1.0820000171661377, 1.0959999561309814, 1.1050000190734863, 1.1109999418258667, 1.1180000305175781, inf, 1.121999979019165, 1.1319999694824219, 1.1469999551773071, 1.1549999713897705, 1.1390000581741333, 1.1019999980926514, 1.0670000314712524, inf, 1.034999966621399, 1.0089999437332153, 0.9869999885559082, 0.9559999704360962, 0.9350000023841858, 0.9139999747276306, 0.8899999856948853, inf, 0.8740000128746033, 0.8539999723434448, 0.843999981880188, 0.8259999752044678, 0.8119999766349792, 0.7960000038146973, inf, 0.7910000085830688, 0.8180000185966492, 0.843999981880188, 0.8700000047683716, 0.9039999842643738, 0.9390000104904175, inf, 0.9800000190734863, 1.0199999809265137, 1.065000057220459, 1.097000002861023, inf, 1.1330000162124634, 1.1770000457763672, 1.2139999866485596, 1.2589999437332153, 1.3079999685287476, inf, 1.3630000352859497, 1.4190000295639038, 1.4839999675750732, 1.496000051498413, 1.5230000019073486, inf, 1.5119999647140503, 1.5069999694824219, 1.496000051498413, 1.4889999628067017, 1.4780000448226929, 1.4889999628067017, inf, 1.468999981880188, 1.4620000123977661, 1.4620000123977661, 1.4570000171661377, 1.4539999961853027, 1.4550000429153442, inf, 1.4490000009536743, 1.4539999961853027, 1.4529999494552612, 1.4539999961853027, 1.4539999961853027, 1.4559999704360962, inf, 1.4609999656677246, 1.4620000123977661, 1.4639999866485596, 1.468999981880188, 1.4759999513626099, 1.4839999675750732, inf, 1.4900000095367432, 1.4980000257492065, 1.5099999904632568, 1.5169999599456787, 1.524999976158142, 1.5390000343322754, inf, 1.5470000505447388, 1.559000015258789, 1.5679999589920044, 1.5820000171661377, 1.5640000104904175, 1.5, inf, 1.4359999895095825, 1.3890000581741333, 1.3339999914169312, 1.2910000085830688, 1.2489999532699585, 1.2039999961853027, 1.1640000343322754, inf, 1.1330000162124634, 1.1059999465942383, 1.062999963760376, 1.0379999876022339, 1.0140000581741333, 0.9900000095367432, 0.9739999771118164, 0.9409999847412109, inf, 0.9200000166893005, 0.9020000100135803, 0.8840000033378601, inf, 0.8759999871253967, 0.8349999785423279, 0.8220000267028809, inf, 0.8069999814033508, 0.7940000295639038, 0.7829999923706055, 0.7720000147819519, 0.7599999904632568, 0.7490000128746033, 0.7409999966621399, inf, 0.7329999804496765, 0.7229999899864197, 0.7149999737739563, 0.7099999785423279, 0.703000009059906, 0.6949999928474426, inf, 0.6899999976158142, 0.6830000281333923, 0.6779999732971191, 0.6729999780654907, 0.6679999828338623, 0.6639999747276306, inf, 0.6610000133514404, 0.656000018119812, 0.652999997138977, 0.6499999761581421, 0.6480000019073486, 0.6449999809265137, inf, 0.6439999938011169, 0.6420000195503235, 0.6399999856948853, 0.6380000114440918, 0.6370000243186951, 0.6359999775886536, inf, 0.6370000243186951, 0.6330000162124634, 0.6340000033378601, 0.6340000033378601, 0.6340000033378601, 0.6359999775886536, inf, 0.6370000243186951, 0.6380000114440918, 0.6389999985694885, 0.640999972820282, 0.6439999938011169, inf)</t>
  </si>
  <si>
    <t>(0.6499999761581421, 0.6510000228881836, 0.6520000100135803, 0.652999997138977, inf, 0.6549999713897705, 0.6579999923706055, 0.6669999957084656, 0.6690000295639038, 0.6700000166893005, 0.671999990940094, inf, 0.6729999780654907, 0.675000011920929, 0.6769999861717224, 0.6790000200271606, 0.6830000281333923, inf, 0.6850000023841858, 0.6890000104904175, 0.6940000057220459, 0.6980000138282776, 0.7020000219345093, inf, 0.7070000171661377, 0.7129999995231628, 0.7170000076293945, 0.7239999771118164, inf, 0.7319999933242798, 0.7390000224113464, 0.7480000257492065, 0.7559999823570251, 0.7649999856948853, 0.7749999761581421, inf, 0.7839999794960022, 0.7950000166893005, inf, inf, inf, inf, inf, 0.8989999890327454, 0.9139999747276306, 0.9290000200271606, inf, 0.9490000009536743, 0.9739999771118164, 0.9919999837875366, 1.0190000534057617, inf, 1.0399999618530273, 1.065000057220459, 1.0889999866485596, 1.1230000257492065, inf, 1.156000018119812, 1.1890000104904175, 1.2239999771118164, 1.2649999856948853, 1.3109999895095825, inf, 1.3630000352859497, 1.4199999570846558, inf, inf, 1.5670000314712524, inf, 1.6150000095367432, 1.6950000524520874, 1.781999945640564, 1.8329999446868896, 1.8229999542236328, inf, 1.7979999780654907, 1.7940000295639038, 1.784000039100647, 1.7690000534057617, 1.7680000066757202, 1.7640000581741333, inf, 1.7549999952316284, 1.7519999742507935, 1.7480000257492065, 1.7380000352859497, 1.7359999418258667, inf, 1.7289999723434448, 1.722000002861023, 1.715000033378601, 1.715000033378601, 1.7170000076293945, 1.7139999866485596, inf, 1.718000054359436, 1.715999960899353, 1.722000002861023, 1.7369999885559082, 1.7380000352859497, 1.746999979019165, inf, 1.75, 1.753000020980835, 1.7630000114440918, 1.7680000066757202, 1.7719999551773071, inf, 1.784999966621399, 1.7920000553131104, 1.7979999780654907, 1.8200000524520874, 1.8320000171661377, 1.8509999513626099, inf, 1.8680000305175781, 1.8849999904632568, 1.906000018119812, 1.9249999523162842, inf, 1.937999963760376, 1.9709999561309814, 1.9930000305175781, 2.0199999809265137, 2.049999952316284, 2.0820000171661377, inf, 2.109999895095825, 2.071000099182129, 2.0169999599456787, 1.968000054359436, 1.9149999618530273, 1.8680000305175781, inf, 1.8279999494552612, 1.7860000133514404, 1.7589999437332153, 1.7200000286102295, 1.690999984741211, inf, inf, 1.555999994277954, 1.5219999551773071, 1.4880000352859497, 1.4539999961853027, 1.4229999780654907, 1.399999976158142, inf, 1.3700000047683716, 1.3450000286102295, 1.3209999799728394, 1.3009999990463257, 1.281000018119812, 1.2619999647140503, inf, 1.2410000562667847, 1.2230000495910645, 1.2170000076293945, 1.1959999799728394, 1.190999984741211, 1.1759999990463257, inf, 1.1579999923706055, 1.1480000019073486, 1.1390000581741333, 1.121999979019165, 1.1119999885559082, 1.1050000190734863, inf, 1.090999960899353, 1.0829999446868896, 1.0779999494552612, 1.069000005722046, 1.0640000104904175, inf, 1.0579999685287476, 1.0529999732971191, 1.0479999780654907, 1.0449999570846558, 1.0470000505447388, 1.0369999408721924, inf, 1.0369999408721924, 1.0399999618530273, 1.0410000085830688, 1.0369999408721924, 1.0369999408721924, 1.0369999408721924, inf, 1.0399999618530273, 1.0410000085830688, 1.0440000295639038, 1.0460000038146973, 1.0429999828338623, inf, 1.0470000505447388, 1.0499999523162842, 1.059000015258789, 1.059000015258789, 1.062999963760376, 1.0750000476837158, inf, 1.0870000123977661, 1.0889999866485596, 1.1039999723434448, 1.1109999418258667, 1.1180000305175781, inf, 1.13100004196167, 1.1230000257492065, 1.0829999446868896, 1.0520000457763672, 1.0199999809265137, 0.9929999709129333, 0.9620000123977661, inf, 0.9399999976158142, 0.9150000214576721, 0.8899999856948853, 0.8740000128746033, 0.8539999723434448, 0.8399999737739563, 0.8190000057220459, inf, 0.8050000071525574, 0.7870000004768372, 0.7770000100135803, 0.7599999904632568, 0.7799999713897705, 0.8140000104904175, inf, 0.8389999866485596, 0.8659999966621399, 0.8989999890327454, 0.9390000104904175, inf, 0.9800000190734863, 1.0190000534057617, 1.0540000200271606, 1.0950000286102295, inf, 1.13100004196167, 1.1710000038146973, 1.2139999866485596, 1.2589999437332153, 1.309000015258789, inf, 1.36899995803833, 1.4279999732971191, 1.4730000495910645, 1.5, 1.4980000257492065, inf, 1.4780000448226929, 1.475000023841858, 1.468000054359436, 1.4620000123977661, inf, 1.4490000009536743, inf, 1.4470000267028809, 1.4420000314712524, 1.437000036239624, 1.4320000410079956, 1.4320000410079956, 1.4320000410079956, inf, 1.430999994277954, 1.430999994277954, 1.4320000410079956, 1.4329999685287476, 1.437000036239624, 1.437999963760376, inf, 1.4459999799728394, 1.4479999542236328, 1.4520000219345093, 1.4600000381469727, 1.4630000591278076, inf, 1.4700000286102295, 1.4769999980926514, 1.4889999628067017, 1.4980000257492065, 1.5049999952316284, inf, 1.5219999551773071, 1.5269999504089355, 1.5429999828338623, 1.5520000457763672, 1.5609999895095825, 1.5700000524520874, inf, 1.5099999904632568, 1.4459999799728394, 1.3990000486373901, 1.343000054359436, 1.2940000295639038, 1.2519999742507935, 1.2100000381469727, inf, 1.180999994277954, 1.1469999551773071, 1.1109999418258667, 1.0740000009536743, 1.0440000295639038, 1.0210000276565552, 0.996999979019165, inf, 0.9810000061988831, 0.9520000219345093, 0.9309999942779541, 0.9110000133514404, 0.8939999938011169, inf, 0.8690000176429749, inf, 0.843999981880188, 0.8309999704360962, 0.8159999847412109, 0.8029999732971191, 0.7900000214576721, 0.781000018119812, inf, 0.7689999938011169, 0.7599999904632568, 0.75, 0.7419999837875366, 0.7329999804496765, 0.7260000109672546, inf, 0.7160000205039978, 0.7110000252723694, 0.7049999833106995, 0.6980000138282776, 0.6919999718666077, 0.6880000233650208, inf, 0.6830000281333923, 0.6790000200271606, 0.6740000247955322, 0.671999990940094, 0.6679999828338623, 0.6650000214576721, inf, 0.6610000133514404, 0.6570000052452087, 0.6579999923706055, 0.6549999713897705, 0.6520000100135803, 0.6510000228881836, 0.6499999761581421, inf, 0.6499999761581421, 0.6489999890327454, 0.6480000019073486, 0.6480000019073486, 0.6480000019073486, inf, 0.6489999890327454)</t>
  </si>
  <si>
    <t>(0.6710000038146973, 0.6700000166893005, 0.6679999828338623, 0.6679999828338623, inf, 0.6669999957084656, 0.6700000166893005, inf, 0.6959999799728394, 0.6940000057220459, 0.6940000057220459, 0.6930000185966492, 0.6919999718666077, 0.6909999847412109, inf, 0.6930000185966492, 0.6919999718666077, 0.6919999718666077, 0.6919999718666077, 0.6949999928474426, 0.6949999928474426, inf, 0.6959999799728394, 0.699999988079071, 0.703000009059906, 0.7049999833106995, inf, 0.7070000171661377, 0.7120000123977661, 0.7139999866485596, 0.718999981880188, 0.7239999771118164, inf, 0.7310000061988831, 0.734000027179718, 0.7390000224113464, 0.746999979019165, 0.7519999742507935, inf, 0.7609999775886536, 0.7689999938011169, 0.7770000100135803, 0.7879999876022339, inf, 0.7960000038146973, 0.8050000071525574, 0.8180000185966492, 0.8339999914169312, inf, inf, inf, inf, inf, 0.9380000233650208, 0.9539999961853027, inf, 0.9739999771118164, 0.9919999837875366, 1.0140000581741333, 1.0399999618530273, 1.059999942779541, inf, 1.0839999914169312, 1.1169999837875366, 1.1410000324249268, 1.1759999990463257, 1.2130000591278076, inf, 1.2419999837875366, 1.281999945640564, 1.3309999704360962, 1.3849999904632568, inf, 1.444000005722046, 1.503999948501587, inf, 1.5989999771118164, 1.6319999694824219, inf, 1.718000054359436, 1.8020000457763672, 1.8639999628067017, 1.8480000495910645, 1.8309999704360962, inf, 1.819000005722046, 1.7979999780654907, 1.7990000247955322, 1.7910000085830688, 1.7829999923706055, inf, 1.7699999809265137, 1.7699999809265137, 1.7630000114440918, 1.7619999647140503, 1.7419999837875366, inf, 1.7450000047683716, 1.7339999675750732, 1.7389999628067017, 1.7410000562667847, 1.7400000095367432, 1.7359999418258667, inf, 1.7309999465942383, 1.7380000352859497, 1.75, 1.7430000305175781, 1.7419999837875366, inf, 1.7630000114440918, 1.7649999856948853, 1.7680000066757202, 1.7719999551773071, 1.7829999923706055, inf, 1.7890000343322754, 1.8020000457763672, 1.8040000200271606, 1.8220000267028809, 1.8320000171661377, inf, 1.8519999980926514, 1.8680000305175781, 1.8860000371932983, 1.9049999713897705, 1.9170000553131104, 1.934000015258789, inf, 1.9600000381469727, 1.9819999933242798, 2.006999969482422, 2.0339999198913574, inf, 2.072000026702881, 2.0989999771118164, 2.059000015258789, 2.0460000038146973, 1.9880000352859497, 1.937000036239624, inf, 1.8890000581741333, 1.8359999656677246, 1.8020000457763672, 1.7649999856948853, 1.7319999933242798, inf, 1.6970000267028809, 1.656999945640564, 1.565000057220459, 1.5240000486373901, 1.49399995803833, 1.4559999704360962, 1.4210000038146973, inf, 1.3969999551773071, 1.3669999837875366, 1.3350000381469727, 1.3179999589920044, 1.2920000553131104, 1.2699999809265137, inf, 1.2510000467300415, 1.2330000400543213, 1.218000054359436, 1.2020000219345093, 1.180999994277954, 1.1820000410079956, inf, 1.1579999923706055, 1.1480000019073486, 1.1330000162124634, 1.11899995803833, 1.1109999418258667, 1.090000033378601, inf, 1.0800000429153442, 1.0700000524520874, 1.065000057220459, 1.0579999685287476, 1.0529999732971191, inf, 1.0440000295639038, 1.0399999618530273, 1.034000039100647, 1.027999997138977, 1.0260000228881836, 1.0260000228881836, inf, 1.0199999809265137, 1.0180000066757202, 1.0180000066757202, 1.0149999856948853, 1.0180000066757202, inf, 1.0180000066757202, 1.0169999599456787, 1.0169999599456787, 1.0190000534057617, 1.0210000276565552, 1.0240000486373901, inf, 1.0190000534057617, 1.0199999809265137, 1.0219999551773071, 1.0269999504089355, 1.0299999713897705, inf, 1.0399999618530273, 1.0410000085830688, 1.0529999732971191, 1.059000015258789, 1.065999984741211, inf, 1.0809999704360962, 1.0829999446868896, 1.097000002861023, 1.1059999465942383, 1.0720000267028809, 1.034999966621399, inf, 1.0069999694824219, 0.9800000190734863, 0.9449999928474426, 0.9240000247955322, 0.8999999761581421, 0.875, 0.8539999723434448, inf, 0.8399999737739563, 0.8190000057220459, 0.8040000200271606, 0.7839999794960022, 0.7730000019073486, 0.7559999823570251, inf, 0.7459999918937683, 0.7310000061988831, 0.7609999775886536, 0.7799999713897705, 0.8140000104904175, 0.8399999737739563, inf, 0.8709999918937683, 0.9089999794960022, 0.9490000009536743, inf, 0.9950000047683716, 1.0329999923706055, 1.065999984741211, 1.1050000190734863, inf, 1.1469999551773071, 1.187999963760376, 1.2339999675750732, 1.2899999618530273, 1.343000054359436, inf, 1.409000039100647, 1.444000005722046, 1.4730000495910645, inf, 1.4600000381469727, inf, 1.4509999752044678, 1.444000005722046, 1.437000036239624, inf, 1.4259999990463257, inf, 1.4210000038146973, 1.4199999570846558, 1.4140000343322754, 1.4160000085830688, 1.409999966621399, 1.4119999408721924, 1.4129999876022339, inf, 1.4129999876022339, 1.4170000553131104, 1.4149999618530273, 1.4179999828338623, inf, 1.4229999780654907, 1.4249999523162842, 1.434000015258789, 1.437000036239624, 1.4470000267028809, 1.4490000009536743, inf, 1.4559999704360962, 1.465999960899353, 1.4709999561309814, 1.4819999933242798, 1.496000051498413, inf, 1.5080000162124634, 1.5140000581741333, 1.5269999504089355, 1.5410000085830688, 1.5540000200271606, inf, 1.5549999475479126, 1.4989999532699585, 1.434999942779541, 1.3899999856948853, 1.3339999914169312, 1.2929999828338623, inf, 1.253000020980835, 1.2100000381469727, 1.1749999523162842, 1.1480000019073486, 1.1119999885559082, 1.0779999494552612, 1.0540000200271606, inf, 1.024999976158142, 1.003000020980835, 0.9819999933242798, 0.9589999914169312, 0.9390000104904175, 0.9200000166893005, inf, 0.9020000100135803, 0.8899999856948853, 0.8759999871253967, 0.8529999852180481, 0.8410000205039978, 0.8270000219345093, 0.8119999766349792, inf, 0.8029999732971191, 0.7889999747276306, 0.7829999923706055, 0.7720000147819519, 0.7609999775886536, 0.7509999871253967, inf, 0.7450000047683716, 0.7379999756813049, 0.7310000061988831, 0.7239999771118164, 0.7179999947547913, 0.7120000123977661, inf, 0.7059999704360962, 0.703000009059906, 0.6959999799728394, 0.6930000185966492, 0.6880000233650208, inf, 0.6859999895095825, 0.6830000281333923, 0.6800000071525574, 0.6769999861717224, 0.6759999990463257, inf, 0.6740000247955322, 0.6700000166893005)</t>
  </si>
  <si>
    <t>(inf, 0.7120000123977661, inf, 0.7059999704360962, 0.7039999961853027, 0.6990000009536743, 0.6990000009536743, inf, 0.7509999871253967, 0.7459999918937683, 0.7440000176429749, 0.7390000224113464, 0.7360000014305115, inf, 0.7310000061988831, 0.7289999723434448, 0.7260000109672546, 0.7239999771118164, 0.722000002861023, 0.7229999899864197, inf, 0.7200000286102295, 0.718999981880188, 0.7200000286102295, 0.7179999947547913, 0.718999981880188, inf, 0.7200000286102295, 0.7210000157356262, 0.7210000157356262, 0.7239999771118164, 0.7250000238418579, inf, 0.7269999980926514, 0.7289999723434448, 0.7329999804496765, 0.7360000014305115, 0.7390000224113464, inf, 0.7440000176429749, 0.746999979019165, 0.7509999871253967, 0.7559999823570251, 0.7639999985694885, inf, 0.7680000066757202, 0.7770000100135803, 0.7829999923706055, 0.7910000085830688, inf, 0.7960000038146973, 0.8059999942779541, 0.8149999976158142, 0.8270000219345093, 0.8349999785423279, inf, 0.8460000157356262, 0.8619999885559082, inf, inf, inf, inf, 0.9549999833106995, 0.9729999899864197, 0.9869999885559082, 1.0019999742507935, inf, 1.0260000228881836, 1.0470000505447388, 1.0750000476837158, 1.097000002861023, 1.1260000467300415, inf, 1.1549999713897705, 1.187000036239624, 1.2209999561309814, 1.2519999742507935, inf, 1.2899999618530273, 1.3300000429153442, 1.3860000371932983, 1.4329999685287476, inf, 1.49399995803833, inf, inf, 6.901000022888184, 1.6959999799728394, inf, 1.7719999551773071, 1.8609999418258667, 1.8830000162124634, 1.86899995803833, 1.8530000448226929, inf, 1.840999960899353, 1.8250000476837158, 1.809999942779541, 1.7970000505447388, 1.7929999828338623, 1.7879999876022339, inf, 1.781000018119812, 1.7690000534057617, 1.7710000276565552, 1.7690000534057617, 1.7669999599456787, inf, 1.7489999532699585, 1.75600004196167, 1.7549999952316284, 1.746999979019165, 1.7489999532699585, inf, 1.753999948501587, 1.746999979019165, 1.7489999532699585, 1.7640000581741333, 1.7680000066757202, inf, 1.7599999904632568, 1.7730000019073486, 1.784000039100647, 1.7890000343322754, 1.7949999570846558, inf, 1.8070000410079956, 1.812999963760376, 1.8270000219345093, 1.8450000286102295, 1.8519999980926514, inf, 1.871000051498413, 1.8880000114440918, 1.9049999713897705, 1.9160000085830688, 1.934999942779541, inf, 1.9559999704360962, 1.9809999465942383, 2.003000020980835, 2.0290000438690186, 2.059000015258789, inf, 2.0920000076293945, 2.0769999027252197, 2.052000045776367, 1.996000051498413, 1.9429999589920044, 1.8880000114440918, inf, 1.843999981880188, 1.7999999523162842, 1.7619999647140503, 1.7280000448226929, 1.690999984741211, inf, 1.6469999551773071, 1.5540000200271606, 1.5130000114440918, 1.475000023841858, 1.4359999895095825, 1.4079999923706055, inf, 1.3760000467300415, 1.3450000286102295, 1.3200000524520874, 1.2929999828338623, 1.2710000276565552, 1.24399995803833, inf, 1.2280000448226929, 1.2079999446868896, 1.1990000009536743, 1.1820000410079956, 1.1619999408721924, inf, 1.156999945640564, 1.1410000324249268, 1.125, 1.1109999418258667, 1.0980000495910645, 1.0820000171661377, inf, 1.0679999589920044, 1.0579999685287476, 1.0490000247955322, 1.0429999828338623, 1.031999945640564, 1.027999997138977, inf, 1.0210000276565552, 1.0169999599456787, 1.0119999647140503, 1.00600004196167, 1.0010000467300415, 0.9959999918937683, inf, 0.9950000047683716, 0.9940000176429749, 1.0010000467300415, 0.996999979019165, inf, 0.9890000224113464, 0.9909999966621399, 0.9909999966621399, 0.9879999756813049, 0.9900000095367432, inf, 0.9940000176429749, 0.9950000047683716, 0.9890000224113464, 0.9919999837875366, 0.9980000257492065, inf, 0.9990000128746033, 1.0019999742507935, 1.0089999437332153, 1.0149999856948853, 1.0180000066757202, 1.0240000486373901, inf, 1.034999966621399, 1.0460000038146973, 1.0520000457763672, 1.0579999685287476, 1.0670000314712524, inf, 1.0579999685287476, 1.0199999809265137, 0.9879999756813049, 0.9559999704360962, 0.9300000071525574, 0.9049999713897705, 0.8830000162124634, inf, 0.8579999804496765, 0.8399999737739563, 0.8190000057220459, 0.8040000200271606, 0.7799999713897705, 0.7649999856948853, 0.7519999742507935, inf, 0.7390000224113464, 0.7250000238418579, 0.7139999866485596, 0.7020000219345093, 0.7250000238418579, inf, 0.7570000290870667, 0.7799999713897705, 0.8169999718666077, 0.8479999899864197, inf, 0.8840000033378601, 0.9279999732971191, 0.9710000157356262, 1.0080000162124634, inf, 1.0440000295639038, 1.0809999704360962, 1.1230000257492065, 1.1690000295639038, inf, 1.2130000591278076, 1.2669999599456787, 1.3270000219345093, 1.3949999809265137, 1.4179999828338623, inf, 1.4539999961853027, inf, 1.437000036239624, 1.4299999475479126, 1.4240000247955322, inf, 1.4190000295639038, inf, 1.4079999923706055, 1.406000018119812, inf, 1.3980000019073486, 1.3969999551773071, 1.3960000276565552, 1.3960000276565552, 1.3919999599456787, 1.3960000276565552, inf, 1.3969999551773071, 1.3980000019073486, 1.4019999504089355, 1.406000018119812, 1.4079999923706055, inf, 1.4140000343322754, 1.4220000505447388, 1.4249999523162842, 1.4279999732971191, 1.437000036239624, inf, 1.444000005722046, 1.4559999704360962, 1.4670000076293945, 1.4759999513626099, 1.4869999885559082, inf, 1.4989999532699585, 1.5110000371932983, 1.524999976158142, 1.5379999876022339, 1.5490000247955322, inf, 1.5479999780654907, 1.4889999628067017, 1.4329999685287476, 1.3880000114440918, 1.3329999446868896, 1.2929999828338623, inf, 1.246000051498413, 1.215999960899353, 1.1790000200271606, 1.149999976158142, 1.1160000562667847, 1.090000033378601, inf, 1.0579999685287476, 1.031999945640564, 1.0130000114440918, 0.9919999837875366, 0.9750000238418579, 0.9509999752044678, inf, 0.9290000200271606, 0.9150000214576721, 0.8970000147819519, 0.8820000290870667, 0.8659999966621399, 0.8529999852180481, 0.8410000205039978, inf, 0.828000009059906, 0.8169999718666077, 0.8069999814033508, 0.796999990940094, 0.7879999876022339, 0.7770000100135803, inf, 0.7699999809265137, 0.7620000243186951, 0.753000020980835, 0.7480000257492065, 0.7409999966621399, inf, 0.7360000014305115, 0.7310000061988831, 0.7250000238418579, 0.718999981880188, 0.7149999737739563)</t>
  </si>
  <si>
    <t>(0.7879999876022339, inf, 0.7820000052452087, 0.7760000228881836, 0.7680000066757202, 0.7609999775886536, 0.7570000290870667, inf, 0.8339999914169312, 0.8270000219345093, 0.8169999718666077, inf, 0.8090000152587891, 0.8029999732971191, 0.7979999780654907, 0.7900000214576721, 0.7870000004768372, 0.781000018119812, inf, 0.777999997138977, 0.7739999890327454, 0.7680000066757202, 0.765999972820282, 0.7630000114440918, inf, 0.7590000033378601, 0.7580000162124634, 0.7559999823570251, 0.753000020980835, 0.753000020980835, inf, 0.7509999871253967, 0.7509999871253967, 0.753000020980835, 0.7509999871253967, 0.7519999742507935, inf, 0.7519999742507935, 0.753000020980835, 0.7540000081062317, 0.7570000290870667, 0.7580000162124634, inf, 0.7609999775886536, 0.7639999985694885, 0.765999972820282, 0.7710000276565552, 0.7749999761581421, inf, 0.781000018119812, 0.7850000262260437, 0.7910000085830688, 0.7960000038146973, 0.8019999861717224, inf, 0.8069999814033508, 0.8159999847412109, 0.8220000267028809, 0.8309999704360962, 0.8389999866485596, inf, 0.8489999771118164, 0.8579999804496765, 0.8700000047683716, 0.8809999823570251, inf, inf, inf, inf, inf, 0.9919999837875366, inf, 1.0019999742507935, 1.0260000228881836, 1.0410000085830688, 1.0640000104904175, inf, 1.0950000286102295, 1.1169999837875366, 1.1390000581741333, 1.1710000038146973, 1.1970000267028809, inf, 1.2239999771118164, 1.2580000162124634, 1.2920000553131104, 1.3289999961853027, inf, 1.3769999742507935, 1.4210000038146973, 1.4809999465942383, 1.534000039100647, inf, inf, inf, 1.659999966621399, 1.7480000257492065, 1.8220000267028809, inf, 1.909000039100647, 1.8940000534057617, 1.8849999904632568, 1.8660000562667847, 1.850000023841858, inf, 1.8320000171661377, 1.8270000219345093, 1.812000036239624, 1.7979999780654907, 1.7940000295639038, inf, 1.7899999618530273, 1.7869999408721924, 1.774999976158142, 1.7669999599456787, 1.7660000324249268, inf, 1.7680000066757202, 1.7680000066757202, 1.7549999952316284, 1.75, 1.7510000467300415, inf, 1.7510000467300415, 1.7580000162124634, 1.7589999437332153, 1.7680000066757202, 1.7599999904632568, inf, 1.7790000438690186, 1.7799999713897705, 1.784000039100647, 1.7929999828338623, 1.8040000200271606, inf, 1.812000036239624, 1.8200000524520874, 1.8320000171661377, 1.847000002861023, 1.8639999628067017, inf, 1.8819999694824219, 1.8899999856948853, 1.9049999713897705, 1.9259999990463257, 1.937999963760376, inf, 1.9620000123977661, 1.9839999675750732, 2.006999969482422, 2.0350000858306885, inf, 2.072000026702881, 2.0959999561309814, 2.0510001182556152, 2.003000020980835, 1.9500000476837158, 1.8919999599456787, inf, 1.843999981880188, 1.8020000457763672, 1.7630000114440918, 1.722000002861023, 1.680999994277954, inf, 1.6440000534057617, 1.5449999570846558, 1.503999948501587, 1.4700000286102295, 1.4299999475479126, 1.3940000534057617, inf, 1.3600000143051147, 1.3309999704360962, 1.3029999732971191, 1.2799999713897705, 1.253000020980835, 1.2289999723434448, inf, 1.2100000381469727, 1.190999984741211, 1.1749999523162842, 1.156999945640564, 1.1399999856948853, inf, 1.1330000162124634, 1.11899995803833, 1.1050000190734863, 1.0880000591278076, 1.0750000476837158, inf, 1.059000015258789, 1.0410000085830688, 1.031000018119812, 1.0240000486373901, 1.0199999809265137, 1.0089999437332153, inf, 1.003999948501587, 0.9950000047683716, 0.9959999918937683, 0.984000027179718, 0.9789999723434448, inf, 0.9800000190734863, 0.9710000157356262, 0.9739999771118164, 0.9629999995231628, 0.9620000123977661, inf, 0.972000002861023, 0.9679999947547913, 0.9570000171661377, 0.9589999914169312, 0.9580000042915344, inf, 0.9589999914169312, 0.9599999785423279, 0.9620000123977661, 0.9620000123977661, 0.9580000042915344, inf, 0.9620000123977661, 0.9629999995231628, 0.9660000205039978, 0.9800000190734863, 0.9860000014305115, inf, 0.9860000014305115, 0.9879999756813049, 0.996999979019165, 1.0019999742507935, 1.0080000162124634, inf, 1.0169999599456787, 1.0269999504089355, 1.034999966621399, 1.027999997138977, 0.996999979019165, 0.9629999995231628, inf, 0.9350000023841858, 0.9049999713897705, 0.8799999952316284, 0.859000027179718, 0.8399999737739563, 0.8190000057220459, inf, 0.7990000247955322, 0.781000018119812, 0.7649999856948853, 0.7490000128746033, 0.7319999933242798, 0.718999981880188, inf, 0.7070000171661377, 0.6949999928474426, 0.6819999814033508, 0.6759999990463257, 0.6980000138282776, inf, 0.7279999852180481, 0.7609999775886536, 0.7870000004768372, 0.824999988079071, inf, 0.8619999885559082, 0.9079999923706055, 0.9539999961853027, 0.9919999837875366, inf, 1.0269999504089355, 1.065000057220459, 1.1080000400543213, inf, 1.1610000133514404, 1.2109999656677246, 1.2669999599456787, 1.3279999494552612, 1.409999966621399, inf, 1.4019999504089355, 1.4259999990463257, 1.4229999780654907, 1.4149999618530273, 1.4119999408721924, inf, 1.4040000438690186, 1.3990000486373901, inf, 1.3930000066757202, 1.3869999647140503, inf, 1.3869999647140503, 1.3860000371932983, 1.3819999694824219, 1.3819999694824219, 1.3830000162124634, inf, 1.3869999647140503, 1.3869999647140503, 1.3890000581741333, 1.3969999551773071, inf, 1.4019999504089355, 1.402999997138977, 1.4079999923706055, 1.4140000343322754, 1.4190000295639038, inf, 1.4270000457763672, 1.4359999895095825, 1.4470000267028809, 1.4550000429153442, 1.468000054359436, inf, 1.472000002861023, 1.4989999532699585, 1.503000020980835, 1.5130000114440918, 1.5269999504089355, inf, 1.5460000038146973, 1.559999942779541, 1.5240000486373901, 1.4700000286102295, 1.4190000295639038, inf, 1.36899995803833, 1.319000005722046, 1.2790000438690186, 1.2510000467300415, 1.2089999914169312, 1.1779999732971191, inf, 1.149999976158142, 1.1180000305175781, 1.097000002861023, 1.062000036239624, 1.0390000343322754, 1.0190000534057617, inf, 1.0, 0.9800000190734863, 0.9599999785423279, 0.9399999976158142, 0.9259999990463257, 0.9110000133514404, inf, 0.8960000276565552, inf, 0.8740000128746033, 0.8550000190734863, 0.843999981880188, 0.8330000042915344, inf, 0.8220000267028809, 0.8140000104904175, 0.8050000071525574, 0.7960000038146973)</t>
  </si>
  <si>
    <t>(0.9110000133514404, 0.8970000147819519, 0.8849999904632568, 0.875, 0.8629999756813049, inf, 0.8500000238418579, 0.8429999947547913, 0.9390000104904175, 0.9269999861717224, inf, 0.9150000214576721, inf, 0.8920000195503235, 0.8799999952316284, 0.8690000176429749, 0.8600000143051147, 0.8510000109672546, 0.8450000286102295, 0.8360000252723694, inf, 0.8320000171661377, 0.8230000138282776, 0.8169999718666077, 0.8109999895095825, inf, 0.8069999814033508, 0.8040000200271606, 0.7979999780654907, 0.7929999828338623, 0.7910000085830688, 0.7879999876022339, inf, 0.7829999923706055, 0.7820000052452087, 0.7799999713897705, 0.7789999842643738, 0.777999997138977, inf, 0.7770000100135803, 0.7770000100135803, 0.7770000100135803, 0.7749999761581421, 0.7760000228881836, inf, 0.7749999761581421, 0.7749999761581421, 0.777999997138977, 0.7799999713897705, 0.7829999923706055, 0.7860000133514404, inf, 0.7879999876022339, 0.7910000085830688, 0.7950000166893005, 0.7990000247955322, inf, 0.8029999732971191, 0.8080000281333923, 0.8119999766349792, 0.8190000057220459, 0.8270000219345093, inf, 0.8309999704360962, 0.8370000123977661, 0.8450000286102295, 0.8539999723434448, 0.8619999885559082, inf, 0.8730000257492065, 0.8820000290870667, 0.8939999938011169, 0.9049999713897705, inf, inf, inf, inf, inf, 1.00600004196167, inf, 1.0269999504089355, 1.0420000553131104, 1.065000057220459, 1.0870000123977661, inf, 1.1150000095367432, 1.1390000581741333, 1.1619999408721924, 1.184000015258789, 1.215999960899353, inf, 1.2419999837875366, 1.277999997138977, 1.312000036239624, 1.3509999513626099, inf, 1.3960000276565552, 1.4359999895095825, 1.496000051498413, 1.5440000295639038, inf, inf, inf, 1.6749999523162842, 1.7510000467300415, 1.8259999752044678, inf, 1.9110000133514404, 1.909000039100647, 1.8919999599456787, 1.8760000467300415, 1.8669999837875366, inf, 1.8509999513626099, 1.8339999914169312, 1.8259999752044678, 1.812000036239624, 1.8029999732971191, 1.7899999618530273, inf, 1.7979999780654907, 1.784000039100647, 1.781999945640564, 1.7730000019073486, 1.7669999599456787, inf, 1.7699999809265137, 1.7599999904632568, 1.7690000534057617, 1.7569999694824219, 1.7569999694824219, inf, 1.7669999599456787, 1.7630000114440918, 1.7599999904632568, 1.7719999551773071, 1.7730000019073486, inf, 1.7760000228881836, 1.784000039100647, 1.7910000085830688, 1.8029999732971191, 1.7979999780654907, inf, 1.8179999589920044, 1.8270000219345093, 1.843999981880188, 1.8519999980926514, inf, 1.86899995803833, 1.8839999437332153, 1.9019999504089355, 1.9129999876022339, 1.9299999475479126, inf, 1.9520000219345093, 1.9769999980926514, 1.9950000047683716, 2.0220000743865967, 2.0510001182556152, inf, 2.078000068664551, 2.0339999198913574, 2.000999927520752, 1.9459999799728394, 1.8910000324249268, 1.8420000076293945, inf, 1.7920000553131104, 1.7569999694824219, 1.7130000591278076, 1.6759999990463257, 1.6330000162124634, 1.5399999618530273, inf, 1.4980000257492065, 1.4579999446868896, 1.4179999828338623, 1.3849999904632568, 1.3450000286102295, inf, 1.3140000104904175, 1.2899999618530273, 1.2610000371932983, 1.2289999723434448, 1.215000033378601, 1.190000057220459, inf, 1.1740000247955322, 1.149999976158142, 1.1330000162124634, 1.125, 1.1180000305175781, inf, 1.097000002861023, 1.0820000171661377, 1.059999942779541, 1.0479999780654907, 1.034999966621399, 1.0240000486373901, inf, 1.0140000581741333, 1.0010000467300415, 0.9940000176429749, 0.9879999756813049, 0.9860000014305115, inf, 0.9800000190734863, 0.9649999737739563, 0.9589999914169312, 0.9520000219345093, 0.9449999928474426, 0.9440000057220459, inf, 0.9390000104904175, 0.9350000023841858, 0.9309999942779541, 0.9300000071525574, 0.9350000023841858, inf, 0.9290000200271606, 0.9259999990463257, 0.925000011920929, 0.925000011920929, 0.925000011920929, inf, 0.9269999861717224, 0.9300000071525574, 0.9330000281333923, 0.9269999861717224, 0.9269999861717224, inf, 0.9330000281333923, 0.9340000152587891, 0.9380000233650208, 0.9480000138282776, 0.9480000138282776, inf, 0.953000009059906, 0.9620000123977661, 0.9739999771118164, 0.9810000061988831, 0.9869999885559082, inf, 0.9959999918937683, 1.0019999742507935, 1.0110000371932983, 0.9869999885559082, 0.9549999833106995, inf, 0.925000011920929, 0.8999999761581421, 0.8740000128746033, 0.8500000238418579, 0.8299999833106995, 0.8119999766349792, 0.7919999957084656, inf, 0.7730000019073486, 0.7559999823570251, 0.7429999709129333, 0.7250000238418579, 0.7110000252723694, inf, 0.6970000267028809, 0.6890000104904175, 0.6759999990463257, 0.6669999957084656, 0.656000018119812, 0.6589999794960022, inf, 0.6869999766349792, 0.7139999866485596, 0.7540000081062317, 0.7799999713897705, inf, 0.8240000009536743, 0.8650000095367432, 0.9169999957084656, 0.9559999704360962, inf, 0.9990000128746033, 1.0390000343322754, 1.0789999961853027, 1.128000020980835, inf, 1.190000057220459, 1.2410000562667847, 1.3079999685287476, 1.3969999551773071, inf, 1.3919999599456787, 1.4190000295639038, 1.409999966621399, 1.4040000438690186, inf, 1.4019999504089355, 1.3940000534057617, 1.3919999599456787, inf, 1.3849999904632568, inf, 1.38100004196167, 1.3769999742507935, 1.3760000467300415, 1.3769999742507935, 1.3760000467300415, inf, 1.378000020980835, 1.3849999904632568, 1.3860000371932983, 1.3869999647140503, 1.3919999599456787, inf, 1.4019999504089355, 1.402999997138977, 1.4049999713897705, 1.4140000343322754, 1.4229999780654907, inf, 1.4299999475479126, 1.4359999895095825, 1.4470000267028809, 1.4570000171661377, 1.468000054359436, inf, 1.4819999933242798, 1.496000051498413, 1.50600004196167, 1.5230000019073486, 1.5379999876022339, inf, 1.5529999732971191, 1.5640000104904175, 1.5399999618530273, 1.4880000352859497, 1.434999942779541, inf, 1.3969999551773071, 1.347000002861023, 1.305999994277954, 1.2649999856948853, 1.2359999418258667, 1.2039999961853027, inf, 1.1740000247955322, 1.1449999809265137, 1.11899995803833, 1.090999960899353, 1.0679999589920044, 1.0470000505447388, inf, 1.0260000228881836, 1.0069999694824219, 0.9909999966621399, 0.972000002861023, 0.9559999704360962, 0.9390000104904175, inf, 0.9240000247955322)</t>
  </si>
  <si>
    <t>(inf, 1.0379999876022339, 1.0210000276565552, 1.003999948501587, 0.9869999885559082, 0.972000002861023, inf, 0.9559999704360962, 1.0190000534057617, 1.0010000467300415, 0.9829999804496765, 0.9679999947547913, inf, 0.953000009059906, 0.9380000233650208, 0.9240000247955322, 0.9120000004768372, 0.9089999794960022, inf, 0.8769999742507935, inf, 0.8669999837875366, 0.8569999933242798, 0.8489999771118164, 0.8429999947547913, 0.8339999914169312, inf, 0.8270000219345093, 0.8180000185966492, 0.8130000233650208, 0.8080000281333923, 0.8029999732971191, 0.7979999780654907, 0.7940000295639038, inf, 0.7900000214576721, 0.7870000004768372, 0.7839999794960022, 0.7799999713897705, 0.7789999842643738, inf, 0.7770000100135803, 0.7749999761581421, 0.7710000276565552, 0.7699999809265137, 0.7710000276565552, inf, 0.7680000066757202, 0.7710000276565552, 0.7699999809265137, 0.7730000019073486, 0.7720000147819519, 0.7749999761581421, inf, 0.7770000100135803, 0.777999997138977, 0.7789999842643738, 0.7799999713897705, 0.7860000133514404, inf, 0.7879999876022339, 0.7929999828338623, 0.796999990940094, 0.8019999861717224, inf, 0.8069999814033508, 0.8119999766349792, 0.8190000057220459, 0.8240000009536743, 0.8330000042915344, 0.8370000123977661, inf, 0.8450000286102295, 0.8539999723434448, 0.8629999756813049, 0.8740000128746033, inf, 0.8849999904632568, 0.8939999938011169, 0.9089999794960022, 0.9190000295639038, inf, inf, inf, inf, 1.0110000371932983, 1.034000039100647, inf, 1.0529999732971191, 1.0729999542236328, 1.0950000286102295, 1.1180000305175781, inf, 1.1480000019073486, 1.1729999780654907, 1.1979999542236328, 1.225000023841858, 1.2580000162124634, inf, 1.2899999618530273, 1.3220000267028809, 1.3660000562667847, 1.409999966621399, 1.4589999914169312, inf, 1.5130000114440918, 1.5759999752044678, inf, inf, inf, 1.7070000171661377, 1.781000018119812, 1.8630000352859497, 1.934999942779541, inf, 1.9240000247955322, 1.906999945640564, 1.8910000324249268, 1.8830000162124634, 1.8650000095367432, 1.8509999513626099, inf, 1.843000054359436, 1.8270000219345093, 1.812999963760376, 1.8109999895095825, inf, 1.7970000505447388, 1.7940000295639038, 1.7920000553131104, 1.784999966621399, 1.781999945640564, inf, 1.7860000133514404, 1.7710000276565552, 1.7719999551773071, 1.7669999599456787, 1.7680000066757202, inf, 1.7740000486373901, 1.7760000228881836, 1.781000018119812, 1.7829999923706055, 1.784000039100647, inf, 1.7929999828338623, 1.8029999732971191, 1.7979999780654907, 1.8209999799728394, 1.8250000476837158, inf, 1.8320000171661377, 1.847000002861023, 1.8630000352859497, 1.871999979019165, 1.8869999647140503, inf, 1.9019999504089355, 1.9129999876022339, 1.930999994277954, 1.9490000009536743, 1.9739999771118164, inf, 1.9930000305175781, 2.009999990463257, 2.0450000762939453, 2.071000099182129, 2.0959999561309814, inf, 2.0480000972747803, 1.9850000143051147, 1.934000015258789, 1.88100004196167, 1.8289999961853027, inf, 1.784999966621399, 1.7450000047683716, 1.7039999961853027, 1.6610000133514404, 1.6239999532699585, 1.5240000486373901, inf, inf, 1.4420000314712524, 1.406000018119812, 1.3669999837875366, 1.3309999704360962, inf, 1.3009999990463257, 1.2719999551773071, 1.2430000305175781, 1.225000023841858, 1.2000000476837158, 1.1820000410079956, inf, 1.1640000343322754, 1.1469999551773071, 1.1230000257492065, 1.11899995803833, 1.1059999465942383, 1.0839999914169312, inf, 1.065999984741211, 1.0540000200271606, 1.0410000085830688, 1.0269999504089355, 1.0130000114440918, 1.00600004196167, inf, 0.9940000176429749, 0.984000027179718, 0.9860000014305115, 0.9739999771118164, 0.9629999995231628, inf, 0.9559999704360962, 0.9459999799728394, 0.9419999718666077, 0.9359999895095825, 0.9319999814033508, inf, 0.9279999732971191, 0.925000011920929, 0.921999990940094, 0.9290000200271606, 0.9279999732971191, 0.9169999957084656, inf, 0.9150000214576721, 0.9150000214576721, 0.9139999747276306, 0.9150000214576721, 0.9169999957084656, inf, 0.9169999957084656, 0.9169999957084656, 0.9150000214576721, 0.9179999828338623, 0.9200000166893005, inf, 0.9210000038146973, 0.9259999990463257, 0.9309999942779541, 0.9340000152587891, 0.9390000104904175, inf, 0.9480000138282776, 0.9549999833106995, 0.9589999914169312, 0.9679999947547913, 0.9800000190734863, inf, 0.9869999885559082, 0.996999979019165, 0.9860000014305115, 0.9490000009536743, 0.9240000247955322, 0.8960000276565552, inf, 0.8690000176429749, 0.8489999771118164, 0.8259999752044678, 0.8080000281333923, 0.7870000004768372, 0.7649999856948853, 0.7519999742507935, inf, 0.7390000224113464, 0.722000002861023, 0.7080000042915344, 0.6949999928474426, 0.6809999942779541, inf, 0.6740000247955322, 0.6589999794960022, 0.6489999890327454, 0.6420000195503235, 0.6420000195503235, inf, 0.6650000214576721, 0.6949999928474426, 0.7250000238418579, 0.7639999985694885, inf, 0.8019999861717224, 0.8360000252723694, 0.8870000243186951, 0.9430000185966492, inf, 0.9739999771118164, 1.0119999647140503, 1.0470000505447388, 1.100000023841858, inf, 1.1540000438690186, 1.2109999656677246, 1.2710000276565552, 1.350000023841858, inf, 1.375, 1.409000039100647, inf, 1.3949999809265137, 1.3890000581741333, inf, 1.3869999647140503, 1.3830000162124634, 1.3839999437332153, inf, 1.3700000047683716, inf, 1.371000051498413, 1.371999979019165, 1.4270000457763672, 1.371000051498413, 1.371000051498413, inf, 1.3760000467300415, 1.378000020980835, 1.38100004196167, 1.3860000371932983, 1.3869999647140503, inf, 1.3930000066757202, 1.4019999504089355, 1.406999945640564, 1.4129999876022339, inf, 1.4229999780654907, 1.4249999523162842, 1.437000036239624, 1.4490000009536743, 1.4570000171661377, inf, 1.4709999561309814, 1.4839999675750732, 1.4980000257492065, 1.5119999647140503, 1.531999945640564, inf, 1.5410000085830688, 1.559999942779541, 1.569000005722046, 1.531000018119812, 1.4839999675750732, inf, 1.4329999685287476, 1.3919999599456787, 1.3539999723434448, 1.312999963760376, 1.2730000019073486, 1.25, inf, 1.2109999656677246, 1.184999942779541, 1.1549999713897705, 1.1299999952316284, 1.1119999885559082, 1.0809999704360962, 1.0579999685287476)</t>
  </si>
  <si>
    <t>(1.1820000410079956, 1.1540000438690186, 1.1260000467300415, 1.1059999465942383, 1.0779999494552612, 1.0570000410079956, inf, 1.034999966621399, 1.1339999437332153, inf, 1.1119999885559082, 1.0839999914169312, 1.059999942779541, 1.0399999618530273, 1.0219999551773071, 1.003999948501587, inf, 0.9860000014305115, 0.968999981880188, 0.9539999961853027, 0.9380000233650208, 0.9229999780654907, 0.9120000004768372, inf, 0.8980000019073486, 0.8859999775886536, 0.8740000128746033, 0.8560000061988831, 0.8550000190734863, inf, 0.8450000286102295, 0.8379999995231628, 0.8309999704360962, 0.8209999799728394, 0.8140000104904175, 0.8090000152587891, inf, 0.8029999732971191, 0.796999990940094, 0.7919999957084656, 0.7870000004768372, 0.7839999794960022, inf, 0.7789999842643738, 0.7770000100135803, 0.7720000147819519, 0.7699999809265137, 0.7639999985694885, 0.7639999985694885, inf, 0.7620000243186951, 0.7609999775886536, 0.7609999775886536, 0.7590000033378601, 0.7599999904632568, inf, 0.7590000033378601, 0.7599999904632568, 0.7609999775886536, 0.7599999904632568, 0.7630000114440918, inf, 0.7670000195503235, 0.7670000195503235, 0.7689999938011169, 0.7720000147819519, 0.7760000228881836, inf, 0.7799999713897705, 0.7829999923706055, 0.7879999876022339, 0.7919999957084656, 0.7979999780654907, inf, 0.8029999732971191, 0.8090000152587891, 0.8149999976158142, 0.8230000138282776, 0.8289999961853027, inf, 0.8360000252723694, 0.8450000286102295, 0.8539999723434448, 0.8640000224113464, 0.8759999871253967, inf, 0.8859999775886536, 0.8989999890327454, 0.9110000133514404, 0.9259999990463257, inf, inf, inf, inf, 1.0269999504089355, inf, 1.0470000505447388, 1.065000057220459, 1.0870000123977661, 1.1150000095367432, 1.1410000324249268, inf, 1.1710000038146973, 1.1959999799728394, 1.222000002861023, 1.2510000467300415, 1.2829999923706055, inf, 1.315999984741211, 1.3580000400543213, 1.406999945640564, 1.4600000381469727, inf, 1.5110000371932983, 1.569000005722046, inf, inf, inf, inf, 1.7829999923706055, 1.86899995803833, 1.9600000381469727, 1.9470000267028809, inf, 1.9299999475479126, 1.9129999876022339, 1.9040000438690186, 1.8890000581741333, 1.875, inf, 1.8669999837875366, 1.8530000448226929, 1.8480000495910645, 1.8420000076293945, 1.8289999961853027, inf, 1.8259999752044678, 1.8140000104904175, 1.812000036239624, 1.809000015258789, 1.8079999685287476, inf, 1.8020000457763672, 1.7489999532699585, 1.7990000247955322, 1.8020000457763672, 1.805999994277954, inf, 1.8070000410079956, 1.809999942779541, 1.812000036239624, 1.8140000104904175, 1.8250000476837158, inf, 1.8309999704360962, 1.843000054359436, 1.8489999771118164, 1.8559999465942383, 1.8700000047683716, inf, 1.8760000467300415, 1.8919999599456787, 1.906999945640564, 1.9160000085830688, 1.9329999685287476, inf, 1.9529999494552612, 1.9759999513626099, 1.9900000095367432, 2.009000062942505, 2.0329999923706055, inf, 2.059000015258789, 2.0850000381469727, 2.109999895095825, 2.075000047683716, 2.0350000858306885, inf, 1.9759999513626099, 1.9170000553131104, 1.8650000095367432, 1.815000057220459, 1.7710000276565552, inf, 1.7350000143051147, 1.6970000267028809, 1.6549999713897705, 1.5549999475479126, 1.5149999856948853, 1.468999981880188, 1.4229999780654907, inf, 1.3910000324249268, 1.3559999465942383, 1.3220000267028809, 1.2929999828338623, 1.2640000581741333, inf, 1.2410000562667847, 1.2230000495910645, 1.1990000009536743, 1.1770000457763672, 1.156999945640564, inf, 1.1480000019073486, 1.1330000162124634, 1.11899995803833, 1.097000002861023, 1.0829999446868896, 1.065999984741211, inf, 1.0540000200271606, 1.0410000085830688, 1.0240000486373901, 1.0169999599456787, 1.00600004196167, 1.0010000467300415, inf, 0.9900000095367432, 0.9869999885559082, 0.972000002861023, 0.9660000205039978, 0.9570000171661377, 0.9520000219345093, inf, 0.9449999928474426, 0.9430000185966492, 0.9359999895095825, 0.9330000281333923, 0.9359999895095825, inf, 0.9340000152587891, 0.9259999990463257, 0.925000011920929, 0.9229999780654907, 0.921999990940094, 0.9229999780654907, inf, 0.9240000247955322, 0.921999990940094, 0.9259999990463257, 0.9210000038146973, 0.9200000166893005, inf, 0.921999990940094, 0.925000011920929, 0.9279999732971191, 0.9309999942779541, inf, 0.9340000152587891, 0.9390000104904175, 0.9440000057220459, 0.9539999961853027, 0.9539999961853027, 0.9679999947547913, inf, 0.9750000238418579, 0.9860000014305115, 0.9919999837875366, 0.9919999837875366, 0.9549999833106995, 0.925000011920929, inf, 0.8989999890327454, 0.8700000047683716, 0.8450000286102295, 0.8289999961853027, 0.800000011920929, 0.7799999713897705, 0.7590000033378601, inf, 0.7440000176429749, 0.7250000238418579, 0.7110000252723694, 0.6970000267028809, 0.6850000023841858, 0.6700000166893005, inf, 0.6589999794960022, 0.6470000147819519, 0.6399999856948853, 0.6290000081062317, 0.6340000033378601, 0.6539999842643738, inf, 0.6840000152587891, 0.7080000042915344, 0.7429999709129333, inf, 0.7730000019073486, 0.8190000057220459, 0.8560000061988831, 0.9020000100135803, inf, 0.9390000104904175, 0.9789999723434448, 1.0130000114440918, 1.055999994277954, inf, 1.0959999561309814, 1.1540000438690186, 1.2109999656677246, 1.2719999551773071, inf, 1.343000054359436, 1.3519999980926514, 1.3919999599456787, 1.3849999904632568, inf, 1.3769999742507935, 1.3739999532699585, 1.3660000562667847, 1.3630000352859497, 1.3580000400543213, inf, 1.3589999675750732, 1.3519999980926514, 1.3539999723434448, 1.3480000495910645, 1.343000054359436, inf, 1.347000002861023, 1.350000023841858, 1.3539999723434448, 1.3530000448226929, 1.3619999885559082, inf, 1.3630000352859497, 1.3650000095367432, 1.375, 1.3769999742507935, 1.3819999694824219, 1.3919999599456787, inf, 1.4019999504089355, 1.4049999713897705, 1.4140000343322754, 1.4240000247955322, 1.437000036239624, inf, 1.4479999542236328, 1.4570000171661377, 1.4700000286102295, 1.4889999628067017, 1.4980000257492065, inf, 1.5260000228881836, 1.527999997138977, 1.5470000505447388, 1.5329999923706055, 1.4869999885559082, inf, 1.4359999895095825, 1.3980000019073486, 1.3539999723434448, 1.312999963760376, 1.2730000019073486, 1.2400000095367432, inf, 1.2070000171661377)</t>
  </si>
  <si>
    <t>(1.3760000467300415, 1.3240000009536743, inf, 1.2920000553131104, 1.2519999742507935, 1.222000002861023, 1.1920000314712524, 1.1629999876022339, 1.3339999914169312, 1.2940000295639038, 1.253999948501587, inf, 1.225000023841858, 1.1950000524520874, 1.1629999876022339, 1.1380000114440918, 1.1130000352859497, 1.0850000381469727, inf, 1.062000036239624, 1.0429999828338623, 1.0219999551773071, 1.0049999952316284, 0.9900000095367432, 0.9710000157356262, inf, 0.9549999833106995, 0.9380000233650208, 0.921999990940094, 0.9110000133514404, 0.8980000019073486, 0.8849999904632568, inf, 0.8759999871253967, 0.8650000095367432, 0.8519999980926514, 0.8450000286102295, 0.8320000171661377, inf, 0.8270000219345093, 0.8180000185966492, 0.8100000023841858, 0.8050000071525574, 0.796999990940094, 0.7919999957084656, inf, 0.7870000004768372, 0.781000018119812, 0.777999997138977, 0.7739999890327454, 0.7699999809265137, inf, 0.765999972820282, 0.7639999985694885, 0.7609999775886536, 0.7590000033378601, 0.7540000081062317, inf, 0.7570000290870667, 0.753000020980835, 0.7519999742507935, 0.7540000081062317, 0.7509999871253967, inf, 0.753000020980835, 0.753000020980835, 0.7559999823570251, 0.7540000081062317, 0.7580000162124634, inf, 0.7620000243186951, 0.7630000114440918, 0.7639999985694885, 0.7670000195503235, 0.7710000276565552, inf, 0.7760000228881836, 0.7789999842643738, 0.7850000262260437, 0.7879999876022339, 0.7940000295639038, inf, 0.7990000247955322, 0.8050000071525574, 0.8130000233650208, 0.8209999799728394, inf, 0.828000009059906, 0.8360000252723694, 0.8450000286102295, 0.8550000190734863, 0.8659999966621399, inf, 0.875, 0.8859999775886536, 0.8999999761581421, 0.9120000004768372, 0.9259999990463257, inf, 0.9399999976158142, inf, inf, inf, inf, 1.0479999780654907, 1.0729999542236328, 1.0959999561309814, 1.1180000305175781, inf, 1.1410000324249268, 1.1759999990463257, 1.2070000171661377, 1.2330000400543213, 1.2680000066757202, inf, 1.2999999523162842, 1.3389999866485596, 1.3849999904632568, 1.4279999732971191, inf, 1.4889999628067017, 1.5360000133514404, 1.6059999465942383, inf, inf, inf, 1.7510000467300415, 1.8289999961853027, 1.9229999780654907, inf, 1.9910000562667847, 1.9789999723434448, 1.9559999704360962, 1.937000036239624, 1.9290000200271606, 1.9140000343322754, inf, 1.909000039100647, 1.8930000066757202, 1.8880000114440918, 1.875, inf, 1.8739999532699585, 1.8680000305175781, 1.8660000562667847, 1.8530000448226929, 1.8489999771118164, inf, 1.8339999914169312, 1.8350000381469727, 1.8329999446868896, 1.8270000219345093, 1.8339999914169312, inf, 1.8350000381469727, 1.8359999656677246, 1.8489999771118164, 1.8519999980926514, 1.8569999933242798, inf, 1.8669999837875366, 1.8730000257492065, 1.8760000467300415, 1.8899999856948853, 1.9040000438690186, inf, 1.9079999923706055, 1.9160000085830688, 1.9290000200271606, 1.9470000267028809, 1.9579999446868896, inf, 1.9759999513626099, 1.9930000305175781, 2.005000114440918, 2.0290000438690186, 2.052999973297119, inf, 2.0789999961853027, 2.1040000915527344, 2.130000114440918, 2.1579999923706055, 2.1059999465942383, inf, 2.055999994277954, 1.9989999532699585, 1.934999942779541, 1.8830000162124634, 1.8389999866485596, inf, 1.7890000343322754, 1.753000020980835, 1.7130000591278076, 1.6649999618530273, 1.565000057220459, 1.5190000534057617, inf, 1.4739999771118164, 1.4320000410079956, 1.3940000534057617, 1.3650000095367432, 1.3300000429153442, 1.2949999570846558, inf, 1.2710000276565552, 1.2419999837875366, 1.2259999513626099, 1.2070000171661377, 1.184999942779541, inf, 1.1629999876022339, 1.156999945640564, 1.1410000324249268, 1.125, 1.1059999465942383, 1.0880000591278076, inf, 1.0750000476837158, 1.0579999685287476, 1.0399999618530273, 1.031000018119812, 1.0180000066757202, 1.0099999904632568, inf, 1.0010000467300415, 0.9919999837875366, 0.9890000224113464, 0.9810000061988831, 0.9739999771118164, 0.9639999866485596, inf, 0.9620000123977661, 0.953000009059906, 0.9449999928474426, 0.9440000057220459, 0.9440000057220459, inf, 0.9390000104904175, 0.9340000152587891, 0.9330000281333923, 0.9309999942779541, 0.9269999861717224, inf, 0.9290000200271606, 0.9269999861717224, 0.9269999861717224, 0.921999990940094, 0.921999990940094, inf, 0.925000011920929, 0.9240000247955322, 0.9259999990463257, 0.9300000071525574, 0.9319999814033508, 0.9340000152587891, inf, 0.9390000104904175, 0.9430000185966492, 0.9490000009536743, 0.9539999961853027, 0.9620000123977661, inf, 0.9739999771118164, 0.9800000190734863, 0.9869999885559082, 0.9490000009536743, 0.9190000295639038, 0.8840000033378601, inf, 0.8579999804496765, 0.8309999704360962, 0.8140000104904175, 0.781000018119812, 0.7649999856948853, 0.7459999918937683, 0.722000002861023, inf, 0.7080000042915344, 0.6919999718666077, 0.6759999990463257, 0.6610000133514404, 0.6470000147819519, 0.6380000114440918, 0.6240000128746033, inf, 0.6129999756813049, 0.6039999723434448, 0.6119999885559082, 0.6340000033378601, 0.656000018119812, inf, 0.6819999814033508, 0.7039999961853027, 0.7419999837875366, inf, 0.7720000147819519, 0.8100000023841858, 0.8429999947547913, inf, 0.8870000243186951, 0.9150000214576721, 0.9480000138282776, 0.9860000014305115, inf, 1.0199999809265137, 1.065000057220459, 1.1089999675750732, 1.1679999828338623, inf, 1.2230000495910645, 1.281999945640564, 1.3229999542236328, 1.3580000400543213, 1.350000023841858, inf, 1.347000002861023, 1.3370000123977661, 1.3309999704360962, 1.3300000429153442, 1.3270000219345093, inf, 1.3220000267028809, 1.3329999446868896, 1.312999963760376, 1.3109999895095825, 1.3109999895095825, inf, 1.3070000410079956, 1.3109999895095825, 1.3079999685287476, 1.3140000104904175, 1.315000057220459, inf, 1.3229999542236328, 1.3270000219345093, 1.3289999961853027, 1.3350000381469727, 1.343999981880188, inf, 1.3459999561309814, 1.3559999465942383, 1.3639999628067017, 1.371000051498413, 1.38100004196167, inf, 1.3880000114440918, 1.4010000228881836, 1.409000039100647, 1.4229999780654907, inf, 1.434999942779541, 1.4479999542236328, 1.4620000123977661, 1.475000023841858, 1.49399995803833, inf, 1.5119999647140503, 1.50600004196167, 1.4600000381469727, 1.4179999828338623)</t>
  </si>
  <si>
    <t>(1.4329999685287476, 1.4429999589920044, 1.4570000171661377, 1.472000002861023, 1.4709999561309814, inf, 1.4210000038146973, 1.38100004196167, inf, 1.430999994277954, 1.4450000524520874, 1.4170000553131104, 1.3700000047683716, inf, 1.3250000476837158, 1.2910000085830688, 1.2480000257492065, 1.2200000286102295, 1.187999963760376, 1.156999945640564, inf, 1.1299999952316284, 1.1109999418258667, 1.0809999704360962, 1.0570000410079956, 1.034999966621399, 1.0190000534057617, inf, 0.9980000257492065, 0.9800000190734863, 0.9639999866485596, 0.9480000138282776, 0.9330000281333923, inf, 0.9179999828338623, 0.906000018119812, 0.8930000066757202, 0.8799999952316284, 0.8690000176429749, inf, 0.8579999804496765, 0.8479999899864197, 0.8379999995231628, 0.8299999833106995, 0.8209999799728394, inf, inf, inf, 0.800000011920929, 0.7940000295639038, 0.7879999876022339, 0.7829999923706055, 0.7770000100135803, inf, 0.7720000147819519, 0.7680000066757202, 0.765999972820282, 0.7609999775886536, 0.7590000033378601, inf, 0.7549999952316284, 0.753000020980835, 0.7509999871253967, 0.7509999871253967, 0.746999979019165, inf, 0.746999979019165, 0.746999979019165, 0.746999979019165, 0.7480000257492065, inf, 0.7480000257492065, 0.7480000257492065, 0.7509999871253967, 0.7519999742507935, 0.7540000081062317, 0.7580000162124634, inf, 0.7590000033378601, 0.7630000114440918, 0.7670000195503235, 0.7710000276565552, inf, 0.7739999890327454, 0.777999997138977, 0.7839999794960022, 0.7879999876022339, 0.7950000166893005, inf, 0.800000011920929, 0.8050000071525574, 0.8140000104904175, 0.8230000138282776, inf, 0.8320000171661377, 0.8379999995231628, 0.8460000157356262, 0.8579999804496765, 0.8669999837875366, inf, 0.878000020980835, 0.8899999856948853, 0.9039999842643738, 0.9160000085830688, inf, 0.9330000281333923, 0.9480000138282776, 0.9649999737739563, inf, inf, inf, inf, 1.0820000171661377, 1.1050000190734863, 1.1369999647140503, inf, 1.156999945640564, 1.1970000267028809, 1.2230000495910645, inf, 1.2519999742507935, 1.281999945640564, 1.3209999799728394, 1.3639999628067017, 1.409000039100647, inf, 1.4570000171661377, 1.5160000324249268, 1.5770000219345093, 1.6419999599456787, inf, inf, 1.7630000114440918, 1.7990000247955322, 1.8880000114440918, inf, 1.9850000143051147, 2.0209999084472656, 2.0, 1.9910000562667847, 1.9759999513626099, 1.9559999704360962, inf, 1.9490000009536743, 1.934999942779541, 1.9299999475479126, 1.9160000085830688, inf, 1.9140000343322754, 1.909999966621399, 1.906000018119812, 1.8930000066757202, 1.8860000371932983, 1.878000020980835, inf, 1.8769999742507935, 1.8769999742507935, 1.875, 1.8769999742507935, inf, 1.871999979019165, 1.878000020980835, 1.878000020980835, 1.878999948501587, 1.8930000066757202, inf, 1.906000018119812, 1.909999966621399, 1.9119999408721924, 1.9259999990463257, inf, 1.9320000410079956, 1.937999963760376, 1.9550000429153442, 1.9609999656677246, 1.9800000190734863, inf, 1.9930000305175781, 2.006999969482422, 2.0280001163482666, 2.0510001182556152, 2.072999954223633, inf, 2.0929999351501465, 2.111999988555908, 2.132999897003174, 2.1659998893737793, 2.191999912261963, inf, 2.1440000534057617, 2.0840001106262207, 2.0320000648498535, 1.9609999656677246, 1.909999966621399, 1.8619999885559082, inf, 1.8109999895095825, 1.7799999713897705, 1.7350000143051147, 1.628999948501587, 1.5779999494552612, inf, 1.527999997138977, 1.4869999885559082, 1.444000005722046, 1.409000039100647, 1.36899995803833, 1.3420000076293945, 1.312000036239624, inf, 1.281000018119812, 1.2589999437332153, 1.2350000143051147, 1.2209999561309814, 1.1979999542236328, inf, 1.1790000200271606, 1.1720000505447388, 1.1480000019073486, 1.1299999952316284, 1.1109999418258667, inf, 1.090000033378601, 1.069000005722046, 1.0579999685287476, 1.0440000295639038, 1.034999966621399, 1.0240000486373901, inf, 1.0149999856948853, 1.003999948501587, 1.0010000467300415, 0.9919999837875366, 0.9860000014305115, inf, 0.9729999899864197, 0.9629999995231628, 0.9610000252723694, 0.9539999961853027, 0.9610000252723694, 0.9549999833106995, inf, 0.9440000057220459, 0.9390000104904175, 0.9380000233650208, 0.9359999895095825, 0.9340000152587891, inf, 0.9309999942779541, 0.9330000281333923, 0.9240000247955322, 0.921999990940094, 0.9229999780654907, inf, 0.921999990940094, 0.921999990940094, 0.9240000247955322, 0.9279999732971191, 0.9290000200271606, inf, 0.9330000281333923, 0.9340000152587891, 0.9369999766349792, 0.9440000057220459, 0.9470000267028809, inf, 0.9539999961853027, 0.9610000252723694, 0.968999981880188, 0.9670000076293945, 0.9279999732971191, 0.8930000066757202, inf, 0.8610000014305115, 0.8339999914169312, 0.800000011920929, 0.7760000228881836, 0.7580000162124634, 0.7319999933242798, 0.7110000252723694, inf, 0.6949999928474426, 0.6769999861717224, 0.6570000052452087, 0.6439999938011169, 0.6290000081062317, 0.6159999966621399, 0.6050000190734863, inf, 0.593999981880188, 0.5809999704360962, 0.5849999785423279, 0.6029999852180481, inf, 0.6200000047683716, 0.6389999985694885, 0.6610000133514404, 0.6909999847412109, inf, 0.7080000042915344, 0.7429999709129333, 0.7720000147819519, inf, 0.8109999895095825, 0.843999981880188, 0.8740000128746033, 0.9039999842643738, inf, 0.9340000152587891, 0.9729999899864197, 1.0110000371932983, 1.0470000505447388, inf, 1.0989999771118164, 1.1510000228881836, 1.2020000219345093, 1.2669999599456787, inf, 1.2869999408721924, 1.3270000219345093, inf, 1.309000015258789, 1.3020000457763672, inf, 1.2970000505447388, 1.2940000295639038, 1.2860000133514404, 1.2829999923706055, inf, inf, 1.2760000228881836, 1.2740000486373901, 1.274999976158142, 1.2710000276565552, 1.2699999809265137, inf, 1.2760000228881836, 1.2730000019073486, 1.2769999504089355, 1.2799999713897705, 1.281999945640564, inf, 1.2869999408721924, 1.2949999570846558, 1.2970000505447388, 1.3040000200271606, 1.312000036239624, inf, 1.319000005722046, 1.3279999494552612, 1.3320000171661377, 1.3450000286102295, 1.3559999465942383, inf, 1.36899995803833, 1.3799999952316284, 1.3880000114440918, 1.4019999504089355, inf, 1.4140000343322754)</t>
  </si>
  <si>
    <t>(1.3359999656677246, inf, 1.350000023841858, 1.3619999885559082, 1.375, 1.3910000324249268, 1.402999997138977, inf, 1.4179999828338623, 1.3769999742507935, 1.4010000228881836, 1.4119999408721924, inf, 1.4119999408721924, 1.36899995803833, 1.3200000524520874, 1.2920000553131104, 1.246000051498413, 1.2139999866485596, inf, 1.187000036239624, 1.156999945640564, 1.1299999952316284, 1.1109999418258667, 1.0779999494552612, inf, 1.059000015258789, 1.031999945640564, 1.0149999856948853, 0.9950000047683716, 0.9760000109672546, 0.9620000123977661, inf, 0.9440000057220459, 0.9290000200271606, 0.9139999747276306, 0.9020000100135803, 0.8899999856948853, 0.8769999742507935, inf, 0.8669999837875366, 0.8550000190734863, 0.8450000286102295, 0.8360000252723694, inf, 0.828000009059906, 0.8180000185966492, 0.8090000152587891, 0.8040000200271606, 0.7960000038146973, 0.7900000214576721, inf, 0.7839999794960022, 0.7770000100135803, 0.7739999890327454, 0.7680000066757202, 0.7630000114440918, inf, 0.7590000033378601, 0.7540000081062317, 0.7519999742507935, 0.75, 0.7450000047683716, inf, 0.7440000176429749, 0.7429999709129333, 0.7409999966621399, 0.7419999837875366, 0.7400000095367432, inf, 0.7400000095367432, 0.7379999756813049, 0.7400000095367432, 0.7400000095367432, 0.7419999837875366, inf, 0.7440000176429749, 0.7450000047683716, 0.746999979019165, 0.75, inf, 0.7509999871253967, 0.7559999823570251, 0.7590000033378601, 0.7620000243186951, 0.7670000195503235, 0.7730000019073486, inf, 0.7770000100135803, 0.781000018119812, 0.7879999876022339, 0.7929999828338623, inf, 0.7990000247955322, 0.8080000281333923, 0.8169999718666077, 0.824999988079071, inf, 0.8339999914169312, 0.8410000205039978, 0.8500000238418579, 0.8610000014305115, 0.8730000257492065, inf, 0.8830000162124634, 0.8989999890327454, 0.9120000004768372, 0.9240000247955322, inf, 0.9409999847412109, 0.9570000171661377, 0.9769999980926514, inf, inf, inf, inf, 1.097000002861023, 1.11899995803833, inf, 1.1490000486373901, 1.180999994277954, 1.2200000286102295, 1.2419999837875366, inf, 1.277999997138977, 1.3109999895095825, 1.3539999723434448, 1.3980000019073486, 1.440999984741211, inf, 1.4980000257492065, 1.5520000457763672, 1.6239999532699585, inf, inf, inf, inf, 1.871000051498413, inf, 1.9670000076293945, 2.056999921798706, 2.0360000133514404, 2.0260000228881836, 2.006999969482422, inf, 1.9980000257492065, 1.9830000400543213, 1.975000023841858, 1.9589999914169312, 1.9550000429153442, inf, 1.9490000009536743, 1.937000036239624, 1.934000015258789, 1.930999994277954, inf, 1.9290000200271606, 1.9140000343322754, 1.9160000085830688, 1.9160000085830688, 1.9110000133514404, 1.9119999408721924, inf, 1.9119999408721924, 1.9160000085830688, 1.9259999990463257, 1.9170000553131104, inf, 1.9299999475479126, 1.9329999685287476, 1.934999942779541, 1.9479999542236328, 1.9559999704360962, inf, 1.9620000123977661, 1.9789999723434448, 1.9850000143051147, 1.9980000257492065, inf, 2.007999897003174, 2.0290000438690186, 2.0480000972747803, 2.069000005722046, 2.0810000896453857, inf, 2.1010000705718994, 2.125, 2.1489999294281006, 2.1700000762939453, 2.197000026702881, inf, 2.2209999561309814, 2.181999921798706, 2.125999927520752, 2.069000005722046, 2.0, inf, 1.940000057220459, 1.8899999856948853, 1.8459999561309814, 1.7999999523162842, 1.7619999647140503, inf, 1.649999976158142, 1.6039999723434448, 1.5499999523162842, 1.503000020980835, 1.4589999914169312, inf, 1.4229999780654907, 1.3899999856948853, 1.3569999933242798, 1.3220000267028809, 1.2940000295639038, 1.2699999809265137, 1.2450000047683716, inf, 1.2269999980926514, 1.2089999914169312, 1.1990000009536743, 1.1759999990463257, 1.156000018119812, inf, 1.1380000114440918, 1.11899995803833, 1.1050000190734863, 1.0779999494552612, 1.0670000314712524, inf, 1.0579999685287476, 1.0479999780654907, 1.034999966621399, 1.0210000276565552, 1.0140000581741333, 1.003000020980835, inf, 0.996999979019165, 0.9850000143051147, 0.9769999980926514, 0.9710000157356262, 0.9649999737739563, 0.9620000123977661, inf, 0.9570000171661377, 0.953000009059906, 0.9470000267028809, 0.9449999928474426, 0.9399999976158142, inf, 0.9390000104904175, 0.9380000233650208, 0.9359999895095825, 0.9269999861717224, 0.9259999990463257, inf, 0.9259999990463257, 0.9259999990463257, 0.9240000247955322, 0.9240000247955322, 0.9240000247955322, inf, 0.9279999732971191, 0.9290000200271606, 0.9309999942779541, 0.9340000152587891, 0.9390000104904175, inf, 0.9480000138282776, 0.9470000267028809, 0.9539999961853027, 0.9589999914169312, inf, 0.9539999961853027, 0.9129999876022339, 0.8700000047683716, 0.8399999737739563, 0.8140000104904175, 0.7770000100135803, 0.7580000162124634, inf, 0.7319999933242798, inf, 0.6919999718666077, 0.6650000214576721, 0.6470000147819519, 0.6349999904632568, 0.6159999966621399, inf, 0.6000000238418579, 0.5870000123977661, 0.5730000138282776, 0.5619999766349792, 0.5600000023841858, 0.5709999799728394, inf, 0.5889999866485596, 0.6029999852180481, 0.621999979019165, inf, 0.6389999985694885, 0.6610000133514404, 0.6850000023841858, 0.7049999833106995, inf, 0.7390000224113464, 0.7649999856948853, 0.7990000247955322, inf, 0.8389999866485596, 0.8539999723434448, 0.8830000162124634, 0.9139999747276306, inf, 0.9430000185966492, 0.984000027179718, 1.0149999856948853, inf, 1.0579999685287476, 1.1039999723434448, 1.1619999408721924, 1.2130000591278076, inf, 1.2610000371932983, 1.2480000257492065, 1.281999945640564, 1.2760000228881836, 1.2690000534057617, inf, 1.2630000114440918, 1.2610000371932983, 1.253000020980835, 1.2489999532699585, 1.24399995803833, inf, 1.2410000562667847, 1.2389999628067017, 1.2380000352859497, 1.2380000352859497, 1.2369999885559082, inf, 1.2239999771118164, 1.2380000352859497, 1.2389999628067017, 1.2400000095367432, inf, 1.2419999837875366, 1.2450000047683716, 1.2489999532699585, 1.253999948501587, 1.2580000162124634, inf, 1.2669999599456787, 1.2719999551773071, 1.277999997138977, 1.2860000133514404, 1.2949999570846558, inf, 1.305999994277954, 1.309999942779541, 1.3270000219345093)</t>
  </si>
  <si>
    <t>(1.2869999408721924, inf, 1.2979999780654907, 1.309000015258789, 1.3200000524520874, 1.3389999866485596, 1.350000023841858, inf, 1.3630000352859497, 1.347000002861023, 1.3639999628067017, 1.3830000162124634, 1.399999976158142, inf, 1.3580000400543213, 1.315000057220459, 1.2730000019073486, 1.2419999837875366, 1.2050000429153442, inf, 1.1740000247955322, 1.1460000276565552, 1.1180000305175781, 1.093000054359436, 1.0679999589920044, 1.0440000295639038, inf, 1.024999976158142, 1.00600004196167, 0.9900000095367432, 0.9700000286102295, 0.9509999752044678, 0.9359999895095825, inf, 0.921999990940094, 0.9070000052452087, 0.8939999938011169, 0.8809999823570251, 0.8679999709129333, 0.8579999804496765, inf, 0.847000002861023, 0.8370000123977661, 0.828000009059906, 0.8180000185966492, 0.8119999766349792, inf, 0.8050000071525574, 0.7960000038146973, 0.7889999747276306, 0.781000018119812, 0.7760000228881836, 0.7720000147819519, inf, 0.7670000195503235, 0.7590000033378601, 0.7549999952316284, 0.7509999871253967, 0.746999979019165, inf, 0.7440000176429749, 0.7409999966621399, 0.7390000224113464, 0.7360000014305115, 0.734000027179718, inf, 0.7310000061988831, 0.7310000061988831, 0.7300000190734863, 0.7289999723434448, 0.7300000190734863, inf, 0.7310000061988831, 0.7289999723434448, 0.7300000190734863, 0.734000027179718, 0.7350000143051147, inf, 0.7360000014305115, 0.7379999756813049, 0.7409999966621399, 0.7440000176429749, inf, 0.746999979019165, 0.7509999871253967, 0.7540000081062317, 0.7590000033378601, 0.7639999985694885, 0.7689999938011169, inf, 0.7749999761581421, 0.781000018119812, 0.7870000004768372, 0.7929999828338623, inf, 0.800000011920929, 0.8050000071525574, 0.8159999847412109, 0.8259999752044678, 0.8330000042915344, inf, 0.843999981880188, 0.8539999723434448, 0.8659999966621399, 0.8759999871253967, inf, 0.8880000114440918, 0.9020000100135803, 0.9150000214576721, 0.9309999942779541, inf, 0.9490000009536743, 0.9660000205039978, 0.984000027179718, inf, inf, inf, inf, 1.1169999837875366, 1.1410000324249268, 1.1720000505447388, inf, 1.1990000009536743, 1.2389999628067017, 1.2690000534057617, 1.3070000410079956, inf, 1.343000054359436, 1.3860000371932983, 1.430999994277954, 1.4809999465942383, inf, 1.534999966621399, 1.6069999933242798, 1.6770000457763672, inf, inf, 1.8020000457763672, 1.8459999561309814, 1.9459999799728394, 2.049999952316284, 2.075000047683716, inf, 2.055000066757202, 2.0369999408721924, 2.0269999504089355, 2.00600004196167, inf, 2.000999927520752, 1.9919999837875366, 1.9819999933242798, 1.9769999980926514, 1.965000033378601, inf, 1.9579999446868896, 1.9550000429153442, 1.9520000219345093, 1.9390000104904175, 1.937999963760376, 1.934999942779541, inf, 1.937000036239624, 1.934999942779541, 1.937000036239624, 1.937999963760376, inf, 1.9509999752044678, 1.9509999752044678, 1.9539999961853027, 1.9600000381469727, 1.9730000495910645, inf, 1.9769999980926514, 1.9830000400543213, 1.9869999885559082, 2.0, 2.007999897003174, inf, 2.0250000953674316, 2.0439999103546143, 2.055000066757202, 2.0739998817443848, inf, 2.0850000381469727, 2.1059999465942383, 2.125, 2.1500000953674316, 2.1679999828338623, inf, 2.193000078201294, 2.2160000801086426, 2.246999979019165, 2.2049999237060547, 2.1640000343322754, inf, 2.1010000705718994, 2.0420000553131104, 1.9739999771118164, 1.9290000200271606, 1.88100004196167, 1.8309999704360962, inf, 1.7869999408721924, 1.687999963760376, 1.6299999952316284, 1.5729999542236328, 1.5269999504089355, inf, 1.4869999885559082, 1.4450000524520874, 1.409999966621399, 1.378000020980835, 1.3450000286102295, 1.3140000104904175, 1.2910000085830688, inf, 1.2649999856948853, 1.24399995803833, 1.2300000190734863, 1.215999960899353, 1.1959999799728394, inf, 1.1729999780654907, 1.1490000486373901, 1.1319999694824219, 1.1180000305175781, 1.097000002861023, 1.0820000171661377, inf, 1.0670000314712524, 1.059000015258789, 1.0429999828338623, 1.034999966621399, 1.0240000486373901, inf, 1.0169999599456787, 1.003999948501587, 0.9990000128746033, 0.9869999885559082, 0.9869999885559082, inf, 0.9869999885559082, 0.9750000238418579, 0.9660000205039978, 0.9599999785423279, 0.9559999704360962, inf, 0.9549999833106995, 0.949999988079071, 0.9480000138282776, 0.9449999928474426, 0.9359999895095825, inf, 0.9340000152587891, 0.9330000281333923, 0.9330000281333923, 0.9319999814033508, 0.9300000071525574, 0.9319999814033508, inf, 0.9319999814033508, 0.9309999942779541, 0.9359999895095825, 0.9359999895095825, 0.9390000104904175, inf, 0.9440000057220459, 0.9440000057220459, 0.949999988079071, 0.9559999704360962, 0.9620000123977661, inf, 0.9269999861717224, 0.8830000162124634, 0.8429999947547913, 0.8159999847412109, 0.7730000019073486, 0.7549999952316284, inf, 0.718999981880188, 0.6949999928474426, 0.6740000247955322, 0.6539999842643738, 0.6370000243186951, 0.6179999709129333, 0.6010000109672546, 0.5860000252723694, inf, 0.5720000267028809, 0.5580000281333923, 0.546999990940094, 0.5509999990463257, 0.5619999766349792, inf, 0.5759999752044678, 0.593999981880188, 0.609000027179718, 0.621999979019165, inf, 0.6389999985694885, 0.6589999794960022, 0.6850000023841858, inf, 0.7049999833106995, 0.7350000143051147, 0.7620000243186951, 0.7910000085830688, inf, 0.8130000233650208, 0.843999981880188, 0.8619999885559082, 0.8939999938011169, inf, 0.9200000166893005, 0.949999988079071, 0.9919999837875366, inf, 1.0269999504089355, 1.0720000267028809, 1.121000051498413, 1.1710000038146973, inf, 1.2300000190734863, 1.2259999513626099, 1.2619999647140503, inf, inf, 1.2489999532699585, 1.2400000095367432, 1.2350000143051147, 1.2330000400543213, 1.2280000448226929, inf, 1.2209999561309814, inf, 1.215999960899353, 1.2120000123977661, 1.2109999656677246, inf, 1.2109999656677246, 1.2079999446868896, 1.2130000591278076, 1.2089999914169312, 1.2109999656677246, inf, 1.2120000123977661, 1.215000033378601, 1.2170000076293945, 1.2230000495910645, 1.2230000495910645, inf, 1.2319999933242798, 1.2350000143051147, 1.2400000095367432, 1.2450000047683716, inf, 1.253999948501587, 1.2619999647140503, 1.2680000066757202, 1.277999997138977)</t>
  </si>
  <si>
    <t>(1.2630000114440918, 1.2699999809265137, inf, 1.2860000133514404, 1.2960000038146973, 1.3070000410079956, 1.3229999542236328, inf, 1.3320000171661377, 1.3509999513626099, 1.3660000562667847, 1.3450000286102295, inf, 1.3029999732971191, 1.2599999904632568, 1.2339999675750732, 1.2009999752044678, 1.1619999408721924, 1.1339999437332153, inf, 1.1050000190734863, 1.0809999704360962, 1.055999994277954, 1.0360000133514404, 1.0169999599456787, 0.9950000047683716, inf, 0.9750000238418579, 0.9570000171661377, 0.9399999976158142, 0.9240000247955322, 0.9110000133514404, inf, 0.8970000147819519, 0.8820000290870667, 0.8709999918937683, 0.8569999933242798, 0.8479999899864197, 0.8360000252723694, inf, 0.8270000219345093, 0.8180000185966492, 0.8069999814033508, 0.800000011920929, 0.7919999957084656, inf, 0.7860000133514404, 0.777999997138977, 0.7720000147819519, 0.7639999985694885, 0.7590000033378601, inf, 0.753000020980835, 0.7480000257492065, 0.7480000257492065, 0.7390000224113464, 0.7360000014305115, 0.734000027179718, inf, 0.7289999723434448, 0.7269999980926514, 0.7250000238418579, 0.7229999899864197, 0.722000002861023, inf, 0.718999981880188, 0.7179999947547913, 0.7179999947547913, 0.7160000205039978, 0.718999981880188, inf, 0.7170000076293945, 0.7179999947547913, 0.7200000286102295, 0.718999981880188, inf, 0.7239999771118164, 0.7229999899864197, 0.7260000109672546, 0.7289999723434448, 0.7329999804496765, inf, 0.7350000143051147, 0.7390000224113464, 0.7429999709129333, 0.7459999918937683, 0.7509999871253967, inf, 0.7559999823570251, 0.7639999985694885, 0.7680000066757202, 0.7749999761581421, 0.7829999923706055, inf, 0.7879999876022339, 0.7979999780654907, 0.8050000071525574, 0.8119999766349792, 0.8240000009536743, inf, 0.8330000042915344, 0.8429999947547913, 0.8519999980926514, 0.8640000224113464, inf, 0.8790000081062317, 0.8899999856948853, 0.9049999713897705, 0.9210000038146973, 0.9380000233650208, inf, 0.9549999833106995, 0.9739999771118164, 0.9940000176429749, inf, inf, inf, inf, 1.1299999952316284, 1.156000018119812, inf, 1.1890000104904175, 1.2170000076293945, 1.2589999437332153, 1.2920000553131104, inf, 1.3279999494552612, 1.3730000257492065, 1.4179999828338623, 1.4620000123977661, inf, 1.5199999809265137, 1.5850000381469727, 1.656000018119812, inf, inf, inf, inf, 1.9220000505447388, 2.0280001163482666, 2.0950000286102295, inf, 2.0810000896453857, 2.059000015258789, 2.052999973297119, 2.0329999923706055, 2.0250000953674316, inf, 2.009999990463257, 2.003000020980835, 1.99399995803833, 1.99399995803833, 1.9839999675750732, inf, 1.9809999465942383, 1.968999981880188, 1.9670000076293945, 1.9620000123977661, 1.9620000123977661, inf, 1.9609999656677246, 1.9520000219345093, 1.9600000381469727, 1.9620000123977661, 1.9639999866485596, inf, 1.9739999771118164, 1.9780000448226929, 1.9819999933242798, 1.9919999837875366, 1.9950000047683716, inf, 2.000999927520752, 2.009000062942505, 2.0269999504089355, 2.0350000858306885, inf, 2.052000045776367, 2.061000108718872, 2.0810000896453857, 2.0940001010894775, 2.1070001125335693, inf, 2.128000020980835, 2.1500000953674316, 2.1670000553131104, 2.190000057220459, 2.2139999866485596, inf, 2.239000082015991, 2.2660000324249268, 2.2239999771118164, 2.194999933242798, 2.134000062942505, inf, 2.072000026702881, 2.005000114440918, 1.9539999961853027, 1.9040000438690186, 1.8600000143051147, 1.819000005722046, inf, 1.7109999656677246, 1.652999997138977, 1.5989999771118164, 1.5520000457763672, 1.503999948501587, inf, 1.4639999866485596, 1.4299999475479126, 1.3940000534057617, 1.3589999675750732, 1.3320000171661377, 1.3040000200271606, inf, 1.2899999618530273, 1.2640000581741333, 1.253000020980835, 1.2280000448226929, 1.2070000171661377, 1.184999942779541, inf, 1.1660000085830688, 1.1490000486373901, 1.13100004196167, 1.1169999837875366, 1.1050000190734863, inf, 1.0880000591278076, 1.0750000476837158, 1.059000015258789, 1.0479999780654907, 1.0360000133514404, 1.024999976158142, inf, 1.0149999856948853, 1.0069999694824219, 1.0, 0.9919999837875366, 0.9860000014305115, inf, 0.9919999837875366, 0.9810000061988831, 0.9710000157356262, 0.9660000205039978, 0.9629999995231628, inf, 0.9599999785423279, 0.9570000171661377, 0.9559999704360962, 0.9449999928474426, 0.9440000057220459, inf, 0.9399999976158142, 0.9390000104904175, 0.9380000233650208, 0.9380000233650208, 0.9369999766349792, inf, 0.9390000104904175, 0.9399999976158142, 0.9440000057220459, 0.9440000057220459, 0.9449999928474426, 0.949999988079071, inf, 0.9539999961853027, 0.9570000171661377, 0.9599999785423279, 0.9380000233650208, 0.8920000195503235, inf, 0.8479999899864197, 0.8169999718666077, 0.7730000019073486, 0.7549999952316284, 0.7139999866485596, 0.6930000185966492, 0.6679999828338623, 0.6449999809265137, inf, 0.6290000081062317, 0.6119999885559082, 0.5910000205039978, 0.5730000138282776, 0.5600000023841858, 0.546999990940094, 0.5370000004768372, inf, 0.546999990940094, 0.5600000023841858, 0.5709999799728394, inf, 0.5849999785423279, 0.6010000109672546, 0.6159999966621399, 0.6320000290870667, inf, 0.6489999890327454, 0.6710000038146973, 0.6919999718666077, 0.7110000252723694, inf, 0.7419999837875366, 0.7680000066757202, 0.7910000085830688, inf, 0.8180000185966492, 0.8389999866485596, 0.8610000014305115, 0.8840000033378601, 0.9139999747276306, inf, 0.9430000185966492, 0.9800000190734863, 1.0140000581741333, 1.0479999780654907, inf, 1.0950000286102295, 1.1469999551773071, 1.2009999752044678, inf, 1.2100000381469727, 1.2450000047683716, 1.2359999418258667, 1.2319999933242798, 1.2209999561309814, inf, 1.2139999866485596, 1.2100000381469727, 1.2079999446868896, 1.2039999961853027, 1.2009999752044678, inf, 1.2079999446868896, 1.1920000314712524, 1.187999963760376, 1.187999963760376, 1.184000015258789, inf, 1.180999994277954, 1.1820000410079956, 1.187000036239624, 1.187999963760376, inf, 1.187000036239624, 1.190999984741211, 1.1950000524520874, 1.2000000476837158, 1.2009999752044678, inf, 1.2089999914169312, 1.2109999656677246, 1.2170000076293945, 1.2280000448226929, 1.2300000190734863, inf, 1.2359999418258667, 1.24399995803833, 1.253000020980835)</t>
  </si>
  <si>
    <t>(inf, 1.2580000162124634, 1.2699999809265137, 1.277999997138977, 1.2949999570846558, 1.305999994277954, inf, 1.3179999589920044, inf, 1.3279999494552612, 1.3309999704360962, 1.2920000553131104, 1.2489999532699585, 1.2200000286102295, inf, 1.1799999475479126, 1.1549999713897705, 1.121999979019165, 1.093000054359436, 1.065000057220459, 1.0410000085830688, inf, 1.0210000276565552, 1.0010000467300415, 0.9869999885559082, 0.9620000123977661, 0.9440000057220459, 0.9259999990463257, inf, 0.9100000262260437, 0.8960000276565552, 0.8809999823570251, 0.8690000176429749, 0.8560000061988831, 0.8460000157356262, inf, 0.8330000042915344, 0.824999988079071, 0.8119999766349792, 0.8050000071525574, 0.7960000038146973, 0.7870000004768372, inf, 0.7789999842643738, 0.7720000147819519, 0.7649999856948853, 0.7580000162124634, 0.7509999871253967, inf, 0.7450000047683716, 0.7400000095367432, 0.734000027179718, 0.7319999933242798, inf, inf, inf, 0.7200000286102295, 0.7149999737739563, 0.7120000123977661, 0.7110000252723694, inf, 0.7080000042915344, 0.7059999704360962, 0.7059999704360962, 0.7049999833106995, 0.7020000219345093, 0.7049999833106995, inf, 0.703000009059906, 0.703000009059906, 0.7039999961853027, 0.7070000171661377, 0.7049999833106995, inf, 0.7070000171661377, 0.7080000042915344, 0.7110000252723694, 0.7129999995231628, 0.7160000205039978, inf, 0.718999981880188, 0.7229999899864197, 0.7269999980926514, 0.7310000061988831, 0.7360000014305115, 0.7400000095367432, inf, 0.7450000047683716, 0.7509999871253967, 0.7570000290870667, 0.7639999985694885, inf, 0.7689999938011169, 0.7770000100135803, 0.7870000004768372, 0.7950000166893005, inf, 0.8029999732971191, 0.8119999766349792, 0.8230000138282776, 0.8339999914169312, 0.8450000286102295, inf, 0.8569999933242798, 0.8700000047683716, 0.8820000290870667, 0.8970000147819519, inf, 0.9139999747276306, 0.9290000200271606, 0.9470000267028809, 0.9660000205039978, inf, 0.9890000224113464, inf, inf, inf, 1.1299999952316284, inf, 1.1619999408721924, 1.1890000104904175, 1.222000002861023, 1.2610000371932983, inf, 1.2940000295639038, 1.3309999704360962, 1.378999948501587, 1.4240000247955322, inf, 1.4759999513626099, 1.531999945640564, 1.5980000495910645, 1.6759999990463257, inf, inf, inf, inf, 1.9670000076293945, 2.0759999752044678, inf, 2.1059999465942383, 2.0959999561309814, 2.0789999961853027, 2.069000005722046, inf, 2.053999900817871, 2.0360000133514404, 2.0299999713897705, 2.0250000953674316, 2.0199999809265137, inf, 2.003999948501587, 2.002000093460083, 1.996999979019165, 1.9880000352859497, 1.9859999418258667, inf, 1.9839999675750732, 1.9830000400543213, 1.9819999933242798, 1.9839999675750732, 1.9839999675750732, inf, 1.9869999885559082, 1.996999979019165, 2.0, 2.0, 2.009999990463257, inf, 2.0209999084472656, 2.0269999504089355, 2.0320000648498535, 2.0409998893737793, 2.059000015258789, inf, 2.0769999027252197, 2.0869998931884766, 2.1010000705718994, 2.111999988555908, 2.13100004196167, inf, 2.1540000438690186, 2.1700000762939453, 2.190000057220459, 2.2119998931884766, 2.2309999465942383, inf, 2.25600004196167, 2.2820000648498535, 2.247999906539917, 2.2290000915527344, 2.1679999828338623, inf, 2.1029999256134033, 2.0399999618530273, 1.9800000190734863, 1.9320000410079956, 1.8849999904632568, inf, 1.843999981880188, 1.7380000352859497, 1.6740000247955322, 1.621999979019165, 1.5700000524520874, 1.5260000228881836, inf, 1.4869999885559082, 1.4459999799728394, 1.4160000085830688, 1.3860000371932983, 1.3550000190734863, 1.3240000009536743, inf, 1.3009999990463257, 1.274999976158142, 1.2699999809265137, 1.2419999837875366, 1.2239999771118164, inf, 1.2000000476837158, 1.1820000410079956, 1.1579999923706055, 1.1469999551773071, 1.1230000257492065, 1.1180000305175781, inf, 1.1039999723434448, 1.0889999866485596, 1.0809999704360962, 1.059000015258789, 1.0449999570846558, inf, 1.0369999408721924, 1.034000039100647, 1.0210000276565552, 1.0160000324249268, 1.0089999437332153, inf, 1.00600004196167, 0.9940000176429749, 0.9909999966621399, 0.9829999804496765, 0.9819999933242798, 0.9750000238418579, inf, 0.9729999899864197, 0.9739999771118164, 0.9599999785423279, 0.9570000171661377, inf, 0.9539999961853027, 0.9549999833106995, 0.953000009059906, 0.9509999752044678, 0.953000009059906, 0.949999988079071, inf, 0.949999988079071, 0.953000009059906, 0.953000009059906, 0.9559999704360962, 0.9589999914169312, inf, 0.9620000123977661, 0.9729999899864197, 0.9739999771118164, 0.9319999814033508, 0.8820000290870667, 0.8349999785423279, inf, 0.8050000071525574, 0.7649999856948853, 0.7350000143051147, 0.7009999752044678, 0.6740000247955322, 0.6499999761581421, 0.6320000290870667, 0.6069999933242798, inf, 0.5910000205039978, 0.5720000267028809, 0.5559999942779541, 0.5440000295639038, 0.5370000004768372, 0.546999990940094, 0.5580000281333923, inf, 0.5699999928474426, 0.5830000042915344, 0.597000002861023, inf, 0.6079999804496765, 0.621999979019165, 0.6389999985694885, 0.6570000052452087, inf, 0.6759999990463257, 0.6949999928474426, 0.718999981880188, 0.7429999709129333, inf, 0.7680000066757202, 0.7919999957084656, 0.8119999766349792, inf, 0.8330000042915344, 0.8529999852180481, 0.875, 0.9039999842643738, inf, 0.9330000281333923, 0.9620000123977661, 0.996999979019165, 1.0329999923706055, 1.0720000267028809, inf, 1.121000051498413, 1.1690000295639038, 1.2000000476837158, inf, 1.1920000314712524, 1.2269999980926514, 1.2170000076293945, 1.2089999914169312, 1.2050000429153442, inf, 1.1959999799728394, 1.1890000104904175, 1.187000036239624, 1.1820000410079956, inf, inf, 1.1729999780654907, 1.1710000038146973, 1.1670000553131104, 1.1640000343322754, 1.1610000133514404, inf, 1.1629999876022339, 1.1619999408721924, 1.1610000133514404, 1.1619999408721924, 1.1649999618530273, inf, 1.1690000295639038, 1.1729999780654907, 1.1749999523162842, 1.180999994277954, 1.1859999895095825, inf, 1.190000057220459, 1.1929999589920044, 1.2000000476837158, 1.2079999446868896, inf, 1.2139999866485596, 1.2209999561309814, 1.2319999933242798, 1.2359999418258667, 1.246000051498413)</t>
  </si>
  <si>
    <t>(1.2350000143051147, 1.2450000047683716, inf, 1.2549999952316284, 1.2690000534057617, 1.281999945640564, 1.2960000038146973, inf, 1.309000015258789, inf, 1.2960000038146973, 1.2649999856948853, 1.2350000143051147, 1.2020000219345093, 1.1660000085830688, 1.1330000162124634, inf, 1.1100000143051147, 1.0740000009536743, 1.0449999570846558, 1.024999976158142, 1.003999948501587, 0.984000027179718, 0.9629999995231628, inf, 0.9440000057220459, 0.9259999990463257, 0.9120000004768372, 0.8960000276565552, 0.8799999952316284, inf, 0.8659999966621399, 0.8529999852180481, 0.8429999947547913, 0.8299999833106995, 0.8180000185966492, 0.8069999814033508, inf, 0.7990000247955322, 0.7900000214576721, 0.7820000052452087, 0.7720000147819519, 0.7639999985694885, 0.7549999952316284, inf, 0.75, 0.7440000176429749, 0.7360000014305115, 0.7310000061988831, 0.7260000109672546, 0.7210000157356262, inf, 0.7149999737739563, 0.7110000252723694, 0.7070000171661377, 0.7049999833106995, inf, inf, inf, 0.6959999799728394, 0.6930000185966492, 0.6919999718666077, 0.6899999976158142, inf, 0.6859999895095825, 0.6869999766349792, 0.6859999895095825, 0.6830000281333923, 0.6859999895095825, 0.6880000233650208, inf, 0.6880000233650208, 0.6899999976158142, 0.6899999976158142, 0.6919999718666077, 0.6930000185966492, inf, 0.6959999799728394, 0.6970000267028809, 0.7009999752044678, 0.7049999833106995, 0.7070000171661377, inf, 0.7110000252723694, 0.7149999737739563, 0.7210000157356262, 0.7260000109672546, 0.7319999933242798, inf, 0.7379999756813049, 0.7440000176429749, 0.7509999871253967, 0.7570000290870667, inf, 0.7649999856948853, 0.7739999890327454, 0.781000018119812, 0.7889999747276306, 0.7979999780654907, inf, 0.8090000152587891, 0.8220000267028809, 0.8330000042915344, 0.8450000286102295, inf, 0.859000027179718, 0.871999979019165, 0.8849999904632568, 0.9020000100135803, 0.9169999957084656, inf, 0.9359999895095825, 0.9559999704360962, 0.9779999852180481, 0.9980000257492065, 1.024999976158142, inf, inf, inf, 1.1519999504089355, 1.184999942779541, inf, 1.215000033378601, 1.2489999532699585, 1.2920000553131104, 1.3289999961853027, inf, 1.375, 1.4199999570846558, 1.4809999465942383, 1.524999976158142, inf, 1.6069999933242798, 1.6779999732971191, inf, inf, inf, inf, 1.9780000448226929, 2.0989999771118164, 2.131999969482422, 2.122999906539917, inf, 2.1059999465942383, 2.0969998836517334, 2.0829999446868896, 2.0769999027252197, 2.059000015258789, inf, 2.055000066757202, 2.0409998893737793, 2.0380001068115234, 2.0329999923706055, 2.0309998989105225, inf, 2.0260000228881836, 2.0250000953674316, 2.0250000953674316, 2.0230000019073486, 2.0179998874664307, inf, 2.0220000743865967, 2.0250000953674316, 2.0280001163482666, 2.0280001163482666, 2.0339999198913574, inf, 2.0460000038146973, 2.0510001182556152, 2.059999942779541, 2.0739998817443848, 2.0820000171661377, inf, 2.0869998931884766, 2.1010000705718994, 2.1110000610351562, 2.128000020980835, 2.138000011444092, inf, 2.1610000133514404, 2.1730000972747803, 2.194000005722046, 2.2139999866485596, 2.2320001125335693, inf, 2.257999897003174, 2.2799999713897705, 2.303999900817871, 2.3350000381469727, 2.2850000858306885, inf, 2.2219998836517334, 2.1640000343322754, 2.0940001010894775, 2.0439999103546143, 1.9809999465942383, 1.934000015258789, inf, 1.8869999647140503, 1.8029999732971191, 1.7170000076293945, 1.6610000133514404, 1.6119999885559082, 1.565999984741211, inf, 1.5169999599456787, 1.4839999675750732, 1.4450000524520874, 1.4129999876022339, 1.3830000162124634, 1.3569999933242798, inf, 1.3309999704360962, 1.312000036239624, 1.2940000295639038, 1.2640000581741333, 1.2419999837875366, 1.225000023841858, inf, 1.2020000219345093, 1.184000015258789, 1.1619999408721924, 1.1490000486373901, 1.1330000162124634, inf, 1.11899995803833, 1.1100000143051147, 1.097000002861023, 1.0770000219345093, 1.062999963760376, 1.059000015258789, inf, 1.0410000085830688, 1.034000039100647, 1.034999966621399, 1.027999997138977, 1.0169999599456787, inf, 1.0099999904632568, 1.003999948501587, 0.9980000257492065, 0.9950000047683716, 0.9909999966621399, 0.9829999804496765, inf, 0.9769999980926514, 0.9800000190734863, 0.9739999771118164, 0.9660000205039978, 0.9660000205039978, inf, 0.9629999995231628, 0.9620000123977661, 0.9620000123977661, 0.9649999737739563, 0.9639999866485596, 0.9649999737739563, inf, 0.9660000205039978, 0.9739999771118164, 0.9750000238418579, 0.9800000190734863, 0.9810000061988831, inf, 0.9259999990463257, 0.8730000257492065, 0.8220000267028809, 0.7789999842643738, 0.753000020980835, 0.7080000042915344, 0.6790000200271606, 0.6489999890327454, 0.6290000081062317, inf, 0.6029999852180481, 0.5860000252723694, 0.5640000104904175, 0.5450000166893005, 0.5329999923706055, 0.5379999876022339, inf, 0.546999990940094, 0.5580000281333923, 0.5659999847412109, 0.5770000219345093, 0.5910000205039978, inf, 0.6029999852180481, 0.6159999966621399, 0.6290000081062317, inf, 0.6470000147819519, 0.6610000133514404, 0.6819999814033508, 0.6970000267028809, inf, 0.718999981880188, 0.7429999709129333, 0.7649999856948853, 0.7829999923706055, inf, 0.8040000200271606, 0.8220000267028809, 0.8429999947547913, 0.8650000095367432, inf, 0.8889999985694885, 0.9150000214576721, 0.9430000185966492, 0.9750000238418579, inf, 1.0069999694824219, 1.0410000085830688, 1.0870000123977661, 1.128999948501587, inf, 1.1859999895095825, 1.1699999570846558, 1.2079999446868896, inf, inf, 1.187999963760376, 1.1820000410079956, 1.1790000200271606, 1.1690000295639038, 1.1619999408721924, 1.156999945640564, inf, inf, 1.152999997138977, 1.1430000066757202, 1.1410000324249268, 1.1380000114440918, inf, 1.1369999647140503, 1.1360000371932983, 1.1330000162124634, 1.1339999437332153, inf, 1.1339999437332153, 1.1390000581741333, 1.1390000581741333, 1.1410000324249268, 1.1440000534057617, inf, 1.1430000066757202, 1.1480000019073486, 1.152999997138977, 1.1579999923706055, 1.1619999408721924, inf, 1.1690000295639038, 1.1799999475479126, 1.1829999685287476, 1.1890000104904175, 1.1970000267028809, inf, 1.2070000171661377, 1.2170000076293945, 1.2280000448226929)</t>
  </si>
  <si>
    <t>(1.1950000524520874, 1.2079999446868896, 1.2170000076293945, inf, 1.2289999723434448, 1.2400000095367432, 1.2519999742507935, 1.2669999599456787, inf, 1.2359999418258667, 1.2510000467300415, 1.2430000305175781, 1.2050000429153442, 1.180999994277954, inf, 1.1480000019073486, 1.1169999837875366, 1.0779999494552612, 1.0529999732971191, 1.024999976158142, 1.003999948501587, inf, 0.984000027179718, 0.9629999995231628, 0.9430000185966492, 0.9229999780654907, 0.9089999794960022, 0.890999972820282, inf, 0.8769999742507935, 0.8610000014305115, 0.847000002861023, 0.8360000252723694, 0.824999988079071, 0.8119999766349792, 0.8019999861717224, inf, 0.7919999957084656, 0.7829999923706055, 0.7730000019073486, 0.7609999775886536, 0.7540000081062317, 0.7480000257492065, inf, 0.7390000224113464, 0.7329999804496765, 0.7269999980926514, 0.7200000286102295, 0.7149999737739563, inf, 0.7099999785423279, 0.7059999704360962, 0.699999988079071, 0.6949999928474426, 0.6909999847412109, 0.6880000233650208, inf, 0.6859999895095825, 0.6830000281333923, 0.6790000200271606, 0.6779999732971191, 0.675000011920929, inf, inf, 0.671999990940094, 0.671999990940094, 0.6729999780654907, 0.671999990940094, 0.6700000166893005, 0.671999990940094, inf, 0.671999990940094, 0.6729999780654907, 0.671999990940094, 0.6759999990463257, inf, 0.6759999990463257, 0.6790000200271606, 0.6819999814033508, 0.6840000152587891, 0.6869999766349792, 0.6899999976158142, inf, 0.6940000057220459, 0.6970000267028809, 0.7039999961853027, 0.7070000171661377, inf, 0.7129999995231628, 0.7170000076293945, 0.7250000238418579, 0.7300000190734863, 0.7390000224113464, inf, 0.7450000047683716, 0.7519999742507935, 0.7609999775886536, 0.7699999809265137, 0.781000018119812, inf, 0.7900000214576721, 0.7990000247955322, 0.8100000023841858, 0.8230000138282776, 0.8349999785423279, inf, 0.8479999899864197, 0.8640000224113464, 0.8790000081062317, 0.8939999938011169, inf, 0.9120000004768372, 0.9279999732971191, 0.949999988079071, 0.968999981880188, 0.9940000176429749, inf, 1.0180000066757202, inf, inf, inf, 1.1710000038146973, 1.184999942779541, 1.2170000076293945, 1.2510000467300415, 1.2979999780654907, inf, 1.3389999866485596, 1.3849999904632568, 1.4329999685287476, 1.4930000305175781, inf, 1.5470000505447388, 1.628000020980835, 1.7039999961853027, 1.7879999876022339, inf, inf, 1.9129999876022339, 2.0360000133514404, 2.1689999103546143, 2.1600000858306885, inf, 2.1500000953674316, 2.134000062942505, 2.125, 2.111999988555908, 2.1019999980926514, inf, 2.0950000286102295, 2.0869998931884766, 2.0820000171661377, 2.0789999961853027, 2.066999912261963, inf, 2.063999891281128, 2.065000057220459, 2.061000108718872, 2.062999963760376, 2.061000108718872, inf, 2.0480000972747803, 2.059999942779541, 2.065000057220459, 2.066999912261963, 2.0789999961853027, inf, 2.0840001106262207, 2.0940001010894775, 2.0950000286102295, 2.1059999465942383, 2.11299991607666, inf, 2.125999927520752, 2.134999990463257, 2.1549999713897705, 2.1649999618530273, 2.184999942779541, inf, 2.197000026702881, 2.2149999141693115, 2.2279999256134033, 2.249000072479248, inf, 2.2709999084472656, 2.2899999618530273, 2.316999912261963, 2.3429999351501465, 2.372999906539917, inf, 2.319999933242798, 2.2639999389648438, 2.2049999237060547, 2.127000093460083, 2.0769999027252197, 2.0199999809265137, inf, 1.9589999914169312, 1.9119999408721924, 1.8040000200271606, 1.746000051498413, 1.687000036239624, 1.628999948501587, inf, 1.5829999446868896, 1.5399999618530273, 1.5010000467300415, 1.4620000123977661, 1.4320000410079956, 1.4040000438690186, inf, 1.3799999952316284, 1.3550000190734863, 1.340999960899353, 1.3049999475479126, 1.2879999876022339, inf, 1.2549999952316284, 1.2350000143051147, 1.218000054359436, 1.2000000476837158, 1.1779999732971191, 1.1720000505447388, inf, 1.149999976158142, 1.1330000162124634, 1.1150000095367432, 1.1100000143051147, 1.097000002861023, inf, 1.0820000171661377, 1.0670000314712524, 1.0570000410079956, 1.059000015258789, 1.0429999828338623, 1.0399999618530273, inf, 1.0269999504089355, 1.0240000486373901, 1.0180000066757202, 1.0169999599456787, 1.0089999437332153, inf, 0.9980000257492065, 0.996999979019165, 0.9909999966621399, 0.984000027179718, 0.9869999885559082, 0.9819999933242798, inf, 0.9860000014305115, 0.9769999980926514, 0.9800000190734863, 0.9750000238418579, 0.9750000238418579, 0.9800000190734863, inf, 0.9860000014305115, 0.9869999885559082, 0.9869999885559082, 0.9869999885559082, 0.9359999895095825, inf, 0.8730000257492065, 0.8240000009536743, 0.7749999761581421, 0.7369999885559082, 0.6949999928474426, 0.6589999794960022, 0.6299999952316284, 0.6129999756813049, 0.5770000219345093, 0.5580000281333923, 0.5370000004768372, inf, 0.5299999713897705, 0.5370000004768372, 0.5450000166893005, 0.5559999942779541, 0.5640000104904175, inf, 0.5720000267028809, 0.5849999785423279, 0.597000002861023, inf, 0.6050000190734863, 0.6159999966621399, 0.6290000081062317, 0.6439999938011169, inf, 0.6570000052452087, 0.6740000247955322, 0.6890000104904175, 0.7080000042915344, 0.7250000238418579, inf, 0.7490000128746033, 0.7689999938011169, 0.7799999713897705, 0.7960000038146973, inf, 0.8190000057220459, 0.8389999866485596, 0.8579999804496765, inf, 0.8790000081062317, 0.9039999842643738, 0.9330000281333923, 0.9610000252723694, 0.9919999837875366, inf, 1.0260000228881836, 1.0640000104904175, 1.1030000448226929, 1.1540000438690186, inf, 1.1480000019073486, 1.180999994277954, inf, 1.156999945640564, 1.1519999504089355, inf, 1.1469999551773071, 1.1380000114440918, 1.1330000162124634, 1.1260000467300415, 1.121000051498413, inf, inf, 1.1119999885559082, 1.1109999418258667, 1.1039999723434448, 1.100000023841858, inf, 1.1039999723434448, 1.0950000286102295, 1.0980000495910645, 1.0950000286102295, 1.0959999561309814, inf, 1.0950000286102295, 1.1030000448226929, 1.1030000448226929, 1.1059999465942383, 1.1100000143051147, inf, 1.1109999418258667, 1.1150000095367432, 1.1200000047683716, 1.1260000467300415, 1.1299999952316284, 1.1369999647140503, inf, 1.1449999809265137, 1.1510000228881836, 1.156000018119812, 1.1679999828338623, inf, 1.1799999475479126, 1.184000015258789)</t>
  </si>
  <si>
    <t>(1.152999997138977, inf, 1.1629999876022339, 1.1770000457763672, 1.187000036239624, 1.2000000476837158, 1.2100000381469727, 1.2269999980926514, inf, 1.194000005722046, 1.2100000381469727, 1.2239999771118164, 1.1790000200271606, 1.149999976158142, 1.1109999418258667, inf, 1.0829999446868896, 1.059000015258789, 1.024999976158142, 1.003999948501587, 0.9869999885559082, 0.9599999785423279, inf, 0.9399999976158142, 0.921999990940094, 0.906000018119812, 0.8870000243186951, 0.8709999918937683, 0.8550000190734863, 0.8429999947547913, inf, 0.828000009059906, 0.8159999847412109, 0.8050000071525574, 0.7940000295639038, 0.7839999794960022, inf, 0.7730000019073486, 0.7630000114440918, 0.7540000081062317, 0.7450000047683716, 0.7369999885559082, 0.7289999723434448, inf, 0.722000002861023, 0.7149999737739563, 0.7110000252723694, 0.7049999833106995, 0.6970000267028809, 0.6940000057220459, inf, 0.6880000233650208, 0.6850000023841858, 0.6809999942779541, 0.6759999990463257, 0.6729999780654907, inf, 0.6700000166893005, 0.6669999957084656, 0.6639999747276306, 0.6620000004768372, 0.6600000262260437, inf, 0.6579999923706055, 0.6570000052452087, inf, 0.6520000100135803, 0.6549999713897705, 0.6549999713897705, inf, 0.652999997138977, 0.6549999713897705, 0.6579999923706055, 0.656000018119812, 0.6570000052452087, inf, 0.6610000133514404, 0.6629999876022339, 0.6639999747276306, 0.6669999957084656, inf, 0.6700000166893005, 0.6729999780654907, 0.6769999861717224, 0.6819999814033508, 0.6850000023841858, inf, 0.6899999976158142, 0.6959999799728394, 0.7009999752044678, 0.7070000171661377, 0.7129999995231628, 0.7200000286102295, inf, 0.7269999980926514, 0.7360000014305115, 0.7429999709129333, 0.7509999871253967, inf, 0.7609999775886536, 0.7730000019073486, 0.7820000052452087, 0.7919999957084656, 0.8050000071525574, inf, 0.8159999847412109, 0.8299999833106995, 0.8429999947547913, 0.8569999933242798, inf, 0.8730000257492065, 0.8899999856948853, 0.9089999794960022, 0.9259999990463257, inf, 0.9459999799728394, 0.9700000286102295, 0.9919999837875366, 1.0169999599456787, inf, 1.0429999828338623, inf, inf, 1.1950000524520874, 1.225000023841858, inf, 1.2669999599456787, 1.312000036239624, 1.3580000400543213, inf, 1.409000039100647, 1.4589999914169312, 1.524999976158142, 1.5820000171661377, 1.6729999780654907, inf, 1.753999948501587, inf, 1.9110000133514404, 1.9930000305175781, inf, 2.128000020980835, 2.197999954223633, 2.187000036239624, 2.1700000762939453, 2.1600000858306885, inf, 2.1519999504089355, 2.138000011444092, 2.128999948501587, 2.127000093460083, 2.121999979019165, inf, 2.11299991607666, 2.1070001125335693, 2.1070001125335693, 2.1059999465942383, 2.1059999465942383, inf, 2.1050000190734863, 2.1059999465942383, 2.1070001125335693, 2.1040000915527344, 2.1070001125335693, inf, 2.1089999675750732, 2.121000051498413, 2.121999979019165, 2.128999948501587, 2.134999990463257, inf, 2.1500000953674316, 2.1589999198913574, 2.1670000553131104, 2.181999921798706, 2.193000078201294, inf, 2.2090001106262207, 2.2200000286102295, 2.240999937057495, 2.253000020980835, inf, 2.2730000019073486, 2.2890000343322754, 2.312999963760376, 2.3389999866485596, 2.367000102996826, inf, 2.38700008392334, 2.4019999504089355, 2.3489999771118164, 2.2769999504089355, 2.2149999141693115, 2.1470000743865967, inf, 2.0850000381469727, 2.0350000858306885, 1.9819999933242798, 1.9290000200271606, 1.815999984741211, 1.75, inf, 1.6950000524520874, 1.6410000324249268, 1.5959999561309814, 1.5509999990463257, 1.5119999647140503, inf, 1.4800000190734863, 1.444000005722046, 1.4140000343322754, 1.3919999599456787, 1.378999948501587, 1.3450000286102295, inf, 1.3140000104904175, 1.2929999828338623, 1.2649999856948853, 1.2510000467300415, 1.222000002861023, 1.215000033378601, inf, 1.1920000314712524, 1.1759999990463257, 1.1579999923706055, 1.1490000486373901, 1.13100004196167, inf, 1.1109999418258667, 1.1109999418258667, 1.097000002861023, 1.0820000171661377, 1.0740000009536743, 1.062000036239624, inf, 1.059000015258789, 1.0470000505447388, 1.0379999876022339, 1.031999945640564, 1.027999997138977, 1.0199999809265137, inf, 1.0169999599456787, 1.0089999437332153, 1.003999948501587, 1.003000020980835, 0.996999979019165, inf, 0.9950000047683716, 0.9919999837875366, 0.9919999837875366, 0.9909999966621399, 0.9909999966621399, inf, 0.9879999756813049, 0.9869999885559082, 0.9869999885559082, 0.9909999966621399, 0.996999979019165, inf, 0.9309999942779541, inf, 0.8069999814033508, 0.7540000081062317, 0.7059999704360962, 0.656000018119812, 0.6269999742507935, 0.593999981880188, 0.5759999752044678, 0.5460000038146973, 0.5299999713897705, 0.5329999923706055, inf, 0.5400000214576721, 0.5479999780654907, 0.5540000200271606, 0.5640000104904175, inf, 0.5699999928474426, 0.5809999704360962, 0.5889999866485596, 0.5979999899864197, 0.609000027179718, inf, 0.6200000047683716, 0.6340000033378601, 0.6439999938011169, inf, 0.6589999794960022, 0.6729999780654907, 0.6890000104904175, 0.7039999961853027, 0.722000002861023, inf, 0.7480000257492065, 0.7519999742507935, 0.7689999938011169, 0.7799999713897705, inf, 0.800000011920929, 0.8190000057220459, 0.8389999866485596, 0.8579999804496765, inf, 0.8790000081062317, 0.902999997138977, 0.925000011920929, 0.9539999961853027, inf, 0.9860000014305115, 1.0149999856948853, 1.0470000505447388, 1.0829999446868896, inf, 1.125, 1.1180000305175781, 1.1490000486373901, 1.1469999551773071, 1.1299999952316284, inf, 1.1200000047683716, 1.1150000095367432, 1.1050000190734863, 1.0989999771118164, 1.093999981880188, inf, inf, inf, 1.0759999752044678, 1.0720000267028809, 1.0670000314712524, 1.0640000104904175, inf, 1.0609999895095825, 1.0609999895095825, 1.055999994277954, 1.0570000410079956, 1.059000015258789, inf, 1.0579999685287476, 1.0570000410079956, 1.062999963760376, 1.062000036239624, inf, 1.065999984741211, 1.0700000524520874, 1.0709999799728394, 1.0729999542236328, 1.0809999704360962, 1.0850000381469727, inf, 1.090000033378601, 1.097000002861023, 1.1019999980926514, 1.1109999418258667, 1.1180000305175781, inf, 1.128999948501587, 1.1339999437332153, 1.1449999809265137)</t>
  </si>
  <si>
    <t>(1.1150000095367432, 1.1230000257492065, 1.13100004196167, inf, 1.1419999599456787, 1.1540000438690186, 1.1679999828338623, 1.1820000410079956, 1.1449999809265137, 1.1579999923706055, inf, 1.1759999990463257, 1.1629999876022339, 1.1330000162124634, 1.1059999465942383, 1.0750000476837158, inf, 1.0379999876022339, 1.0169999599456787, 0.9909999966621399, 0.9739999771118164, 0.9419999718666077, 0.9240000247955322, 0.9070000052452087, inf, 0.8880000114440918, 0.8709999918937683, 0.8550000190734863, 0.8410000205039978, 0.8270000219345093, 0.8119999766349792, inf, 0.8019999861717224, 0.7900000214576721, 0.777999997138977, 0.7670000195503235, 0.7559999823570251, inf, 0.7480000257492065, 0.7400000095367432, 0.7300000190734863, 0.722000002861023, 0.7149999737739563, 0.7080000042915344, 0.7020000219345093, inf, 0.6949999928474426, 0.6890000104904175, 0.6840000152587891, 0.6790000200271606, 0.6740000247955322, inf, 0.6690000295639038, 0.6660000085830688, 0.6620000004768372, 0.6579999923706055, 0.6549999713897705, 0.6510000228881836, inf, 0.6480000019073486, 0.6460000276565552, 0.6449999809265137, 0.6420000195503235, 0.640999972820282, inf, 0.6389999985694885, 0.6389999985694885, 0.6389999985694885, 0.6380000114440918, 0.6370000243186951, inf, 0.6380000114440918, 0.6729999780654907, 0.6399999856948853, 0.6420000195503235, 0.640999972820282, inf, 0.6449999809265137, 0.6460000276565552, 0.6489999890327454, 0.652999997138977, 0.656000018119812, inf, 0.6570000052452087, 0.6620000004768372, 0.6669999957084656, 0.6710000038146973, inf, 0.6759999990463257, 0.6819999814033508, 0.6880000233650208, 0.6930000185966492, 0.6990000009536743, inf, 0.7059999704360962, 0.7139999866485596, 0.7229999899864197, 0.7310000061988831, 0.7400000095367432, inf, 0.75, 0.7590000033378601, 0.7699999809265137, 0.781000018119812, inf, 0.7929999828338623, 0.8059999942779541, 0.8180000185966492, 0.8339999914169312, 0.8479999899864197, inf, 0.8650000095367432, 0.8799999952316284, 0.9010000228881836, 0.9169999957084656, inf, 0.9390000104904175, 0.9639999866485596, 0.9879999756813049, 1.0119999647140503, 1.0379999876022339, inf, 1.0670000314712524, inf, 1.2009999752044678, inf, 1.2309999465942383, 1.2690000534057617, 1.315999984741211, 1.371000051498413, 1.4199999570846558, inf, 1.4739999771118164, 1.5360000133514404, 1.6080000400543213, inf, 1.6950000524520874, 1.7920000553131104, inf, 1.9359999895095825, inf, 2.055000066757202, 2.194999933242798, 2.2200000286102295, 2.2119998931884766, 2.200000047683716, inf, 2.190999984741211, 2.184000015258789, 2.180000066757202, 2.1640000343322754, 2.1570000648498535, inf, 2.1579999923706055, 2.1540000438690186, 2.134999990463257, 2.13700008392334, 2.135999917984009, inf, 2.134000062942505, 2.131999969482422, 2.131999969482422, 2.13100004196167, 2.1510000228881836, inf, 2.1519999504089355, 2.1549999713897705, 2.1619999408721924, 2.1679999828338623, 2.1730000972747803, inf, 2.187000036239624, 2.194999933242798, 2.2009999752044678, 2.2160000801086426, 2.2260000705718994, inf, 2.24399995803833, 2.255000114440918, 2.2750000953674316, 2.2860000133514404, 2.305999994277954, inf, 2.3239998817443848, 2.3499999046325684, 2.375, 2.4030001163482666, inf, 2.434999942779541, 2.440000057220459, 2.3889999389648438, 2.315999984741211, 2.246999979019165, 2.181999921798706, inf, 2.121999979019165, 2.072000026702881, 2.0209999084472656, 1.9550000429153442, 1.8389999866485596, 1.7699999809265137, inf, 1.715000033378601, 1.656000018119812, 1.6139999628067017, 1.5700000524520874, 1.5299999713897705, inf, 1.4980000257492065, 1.468999981880188, 1.434999942779541, 1.4190000295639038, 1.3949999809265137, 1.3589999675750732, inf, 1.3320000171661377, 1.3049999475479126, 1.2890000343322754, 1.2580000162124634, 1.2419999837875366, 1.2259999513626099, inf, 1.2089999914169312, 1.190999984741211, 1.1770000457763672, 1.1579999923706055, 1.1480000019073486, 1.128999948501587, inf, 1.1180000305175781, 1.1109999418258667, 1.1059999465942383, 1.0959999561309814, 1.0800000429153442, inf, 1.0740000009536743, 1.059000015258789, 1.055999994277954, 1.0529999732971191, 1.0360000133514404, 1.031000018119812, inf, 1.024999976158142, 1.0230000019073486, 1.0180000066757202, 1.0149999856948853, 1.0089999437332153, inf, 1.0069999694824219, 1.00600004196167, 1.003000020980835, 1.003999948501587, 1.003000020980835, inf, 1.003000020980835, 1.0, 1.003999948501587, inf, 0.8550000190734863, inf, 0.7250000238418579, 0.6800000071525574, 0.6359999775886536, 0.6010000109672546, 0.5669999718666077, 0.5339999794960022, inf, 0.5339999794960022, 0.5400000214576721, 0.5429999828338623, 0.550000011920929, inf, 0.5559999942779541, 0.5619999766349792, 0.5709999799728394, 0.578000009059906, inf, 0.5870000123977661, 0.597000002861023, 0.6050000190734863, 0.6119999885559082, 0.6230000257492065, inf, 0.6349999904632568, 0.6470000147819519, 0.6589999794960022, 0.6740000247955322, inf, 0.6859999895095825, 0.6980000138282776, 0.7160000205039978, 0.7279999852180481, 0.7429999709129333, inf, 0.7559999823570251, 0.7699999809265137, 0.7829999923706055, 0.800000011920929, inf, 0.8180000185966492, 0.8339999914169312, 0.8529999852180481, 0.8740000128746033, inf, 0.8989999890327454, 0.9200000166893005, 0.9480000138282776, 0.9750000238418579, inf, 1.0069999694824219, 1.0410000085830688, 1.0740000009536743, 1.0959999561309814, inf, 1.0880000591278076, 1.1169999837875366, 1.1069999933242798, 1.097000002861023, 1.0889999866485596, 1.0789999961853027, inf, 1.0740000009536743, 1.0679999589920044, 1.0579999685287476, inf, inf, inf, 1.0410000085830688, 1.0379999876022339, 1.0329999923706055, 1.0329999923706055, 1.0290000438690186, inf, 1.024999976158142, 1.0230000019073486, 1.0210000276565552, 1.0230000019073486, 1.0230000019073486, 1.0240000486373901, inf, 1.024999976158142, 1.0260000228881836, 1.0299999713897705, 1.0290000438690186, 1.0299999713897705, inf, 1.0329999923706055, 1.0369999408721924, 1.0420000553131104, 1.0470000505447388, 1.0499999523162842, inf, 1.0540000200271606, 1.0609999895095825, 1.0679999589920044, 1.0750000476837158, inf, 1.0839999914169312, 1.093000054359436, 1.1009999513626099)</t>
  </si>
  <si>
    <t>(1.0640000104904175, 1.0750000476837158, 1.0850000381469727, 1.0959999561309814, inf, 1.1050000190734863, 1.1200000047683716, 1.1299999952316284, 1.0989999771118164, 1.1150000095367432, inf, 1.1299999952316284, 1.1339999437332153, 1.1109999418258667, 1.0740000009536743, 1.0429999828338623, 1.0180000066757202, inf, 0.9919999837875366, 0.9679999947547913, 0.9419999718666077, 0.9210000038146973, 0.9020000100135803, 0.8830000162124634, inf, 0.8659999966621399, 0.8489999771118164, 0.8339999914169312, 0.8199999928474426, 0.8069999814033508, 0.7940000295639038, inf, 0.7820000052452087, 0.7710000276565552, 0.7590000033378601, 0.7490000128746033, 0.7369999885559082, inf, 0.7289999723434448, 0.7200000286102295, 0.7120000123977661, 0.7039999961853027, 0.6949999928474426, 0.6899999976158142, inf, 0.6840000152587891, 0.6779999732971191, 0.671999990940094, 0.6669999957084656, 0.6620000004768372, 0.6570000052452087, inf, 0.6539999842643738, 0.6480000019073486, 0.6439999938011169, 0.6430000066757202, 0.6380000114440918, inf, 0.6359999775886536, 0.6340000033378601, 0.6309999823570251, 0.6269999742507935, 0.628000020980835, inf, 0.6259999871253967, 0.625, 0.6240000128746033, 0.621999979019165, 0.6230000257492065, 0.6230000257492065, inf, 0.621999979019165, 0.6240000128746033, 0.6230000257492065, 0.6309999823570251, 0.6269999742507935, inf, inf, 0.6299999952316284, 0.6349999904632568, 0.6359999775886536, inf, 0.6399999856948853, 0.6430000066757202, 0.6470000147819519, 0.6499999761581421, 0.6539999842643738, inf, 0.6589999794960022, 0.6639999747276306, 0.6700000166893005, 0.6759999990463257, inf, 0.6819999814033508, 0.6899999976158142, 0.6970000267028809, 0.7049999833106995, 0.7139999866485596, inf, 0.722000002861023, 0.7319999933242798, 0.7409999966621399, 0.7509999871253967, inf, 0.7630000114440918, 0.7749999761581421, 0.7879999876022339, 0.800000011920929, inf, 0.8149999976158142, 0.8309999704360962, 0.8450000286102295, 0.8610000014305115, inf, 0.8799999952316284, 0.9020000100135803, 0.9210000038146973, 0.9440000057220459, 0.968999981880188, inf, 0.9919999837875366, 1.0190000534057617, 1.0529999732971191, 1.0880000591278076, inf, inf, 1.2339999675750732, 1.253000020980835, inf, 1.2990000247955322, 1.350000023841858, 1.406000018119812, 1.4600000381469727, 1.5190000534057617, inf, 1.590999960899353, inf, inf, inf, 1.8669999837875366, 1.9789999723434448, 2.0450000762939453, 2.188999891281128, 2.253000020980835, inf, 2.244999885559082, 2.236999988555908, 2.2200000286102295, 2.2149999141693115, 2.2009999752044678, inf, 2.197000026702881, 2.193000078201294, 2.190999984741211, 2.188999891281128, 2.1760001182556152, inf, 2.1760001182556152, 2.1760001182556152, 2.1740000247955322, 2.1730000972747803, inf, 2.1740000247955322, 2.174999952316284, 2.187000036239624, 2.190999984741211, 2.197999954223633, inf, 2.197999954223633, 2.2100000381469727, 2.2160000801086426, 2.2200000286102295, 2.23799991607666, inf, 2.244999885559082, 2.255000114440918, 2.2720000743865967, 2.2820000648498535, 2.3010001182556152, inf, 2.312999963760376, 2.3389999866485596, 2.3529999256134033, 2.377000093460083, 2.4030001163482666, inf, 2.434000015258789, 2.4590001106262207, 2.486999988555908, 2.446000099182129, inf, 2.390000104904175, 2.315000057220459, 2.250999927520752, 2.191999912261963, 2.128000020980835, 2.078000068664551, inf, 2.0239999294281006, 1.9010000228881836, 1.8320000171661377, 1.7680000066757202, 1.7120000123977661, 1.6579999923706055, inf, 1.6150000095367432, 1.5709999799728394, 1.5360000133514404, 1.5019999742507935, 1.4730000495910645, 1.4459999799728394, inf, 1.4229999780654907, 1.3930000066757202, 1.3609999418258667, 1.340999960899353, 1.312999963760376, inf, 1.2920000553131104, 1.2610000371932983, 1.2510000467300415, 1.2339999675750732, 1.222000002861023, 1.2000000476837158, 1.1779999732971191, inf, 1.1720000505447388, 1.156000018119812, 1.1480000019073486, 1.1319999694824219, 1.11899995803833, inf, 1.1119999885559082, 1.1059999465942383, 1.0889999866485596, 1.0809999704360962, 1.0740000009536743, 1.0579999685287476, inf, 1.0540000200271606, 1.0449999570846558, 1.0470000505447388, 1.031999945640564, inf, 1.027999997138977, 1.0269999504089355, 1.0240000486373901, 1.0230000019073486, 1.0180000066757202, 1.0180000066757202, inf, 1.0149999856948853, 1.0130000114440918, 1.0130000114440918, 1.0149999856948853, inf, inf, inf, 0.6740000247955322, 0.6200000047683716, 0.5770000219345093, 0.5389999747276306, 0.5389999747276306, 0.5429999828338623, inf, 0.5479999780654907, 0.5529999732971191, 0.5600000023841858, inf, 0.5630000233650208, 0.5690000057220459, 0.5759999752044678, 0.5849999785423279, 0.5910000205039978, inf, 0.5979999899864197, 0.6050000190734863, 0.6129999756813049, 0.6230000257492065, inf, 0.6320000290870667, 0.6449999809265137, 0.6539999842643738, 0.6669999957084656, 0.6790000200271606, inf, 0.6919999718666077, 0.7080000042915344, 0.7139999866485596, 0.7269999980926514, inf, 0.7429999709129333, 0.7480000257492065, 0.7620000243186951, 0.7799999713897705, inf, 0.7950000166893005, 0.8080000281333923, 0.8259999752044678, 0.843999981880188, inf, 0.8610000014305115, 0.8830000162124634, 0.9039999842643738, 0.9290000200271606, 0.9549999833106995, inf, 0.9819999933242798, 1.0140000581741333, 1.0410000085830688, 1.0609999895095825, inf, 1.0579999685287476, 1.093000054359436, 1.0829999446868896, 1.069000005722046, inf, 1.0609999895095825, 1.0540000200271606, 1.0440000295639038, 1.0360000133514404, 1.0299999713897705, inf, inf, 1.024999976158142, 1.0110000371932983, 1.0089999437332153, 1.003999948501587, 1.0010000467300415, inf, 0.996999979019165, 0.9929999709129333, 0.9929999709129333, 0.9890000224113464, 0.9879999756813049, inf, 0.9869999885559082, 0.9879999756813049, 0.9890000224113464, 0.9879999756813049, 0.9879999756813049, inf, 0.9890000224113464, 0.9909999966621399, 0.9940000176429749, 0.996999979019165, 1.0010000467300415, inf, 1.003999948501587, 1.0089999437332153, 1.0110000371932983, 1.0180000066757202, 1.0199999809265137, inf, 1.024999976158142, 1.0299999713897705, 1.0399999618530273, 1.0479999780654907, 1.0549999475479126, inf)</t>
  </si>
  <si>
    <t>(1.0240000486373901, 1.0329999923706055, 1.0420000553131104, 1.0529999732971191, inf, 1.0640000104904175, 1.0740000009536743, 1.0889999866485596, 1.0540000200271606, 1.0640000104904175, 1.0800000429153442, inf, 1.097000002861023, 1.0880000591278076, 1.0540000200271606, 1.0240000486373901, 1.0, 0.9800000190734863, 0.9470000267028809, inf, 0.9229999780654907, 0.9020000100135803, 0.8809999823570251, 0.8640000224113464, 0.8479999899864197, inf, 0.8330000042915344, 0.8159999847412109, 0.8040000200271606, 0.7889999747276306, 0.7770000100135803, 0.7639999985694885, inf, 0.7519999742507935, 0.7409999966621399, 0.7310000061988831, 0.722000002861023, 0.7110000252723694, 0.7039999961853027, inf, 0.6959999799728394, 0.6880000233650208, 0.6809999942779541, 0.675000011920929, 0.6690000295639038, 0.6629999876022339, inf, 0.656000018119812, 0.6510000228881836, 0.6449999809265137, 0.6420000195503235, 0.6359999775886536, inf, 0.6340000033378601, 0.6290000081062317, 0.6269999742507935, 0.6230000257492065, 0.621999979019165, inf, 0.6179999709129333, 0.6159999966621399, 0.6150000095367432, 0.6119999885559082, 0.6100000143051147, inf, 0.6100000143051147, 0.609000027179718, 0.6079999804496765, 0.6069999933242798, 0.6079999804496765, inf, 0.6079999804496765, 0.609000027179718, 0.6079999804496765, 0.6069999933242798, 0.6110000014305115, inf, 0.6129999756813049, 0.6140000224113464, 0.6179999709129333, inf, 0.6240000128746033, 0.625, inf, 0.628000020980835, 0.6330000162124634, 0.6359999775886536, 0.640999972820282, inf, 0.6460000276565552, 0.6510000228881836, 0.6570000052452087, 0.6629999876022339, 0.6690000295639038, inf, 0.6759999990463257, 0.6840000152587891, 0.6930000185966492, 0.7009999752044678, inf, 0.7099999785423279, 0.7179999947547913, 0.7300000190734863, 0.7409999966621399, 0.753000020980835, inf, 0.7639999985694885, 0.777999997138977, 0.7900000214576721, 0.8050000071525574, inf, 0.8199999928474426, 0.8349999785423279, 0.8529999852180481, 0.871999979019165, inf, 0.890999972820282, 0.9139999747276306, 0.9340000152587891, 0.9599999785423279, inf, 0.9860000014305115, 1.0149999856948853, 1.0440000295639038, 1.0779999494552612, inf, 1.1180000305175781, inf, 1.25600004196167, 1.2999999523162842, inf, 1.3509999513626099, 1.4149999618530273, 1.468999981880188, 1.5299999713897705, inf, 1.6039999723434448, inf, 1.7929999828338623, 1.9010000228881836, inf, 2.015000104904175, 2.0820000171661377, 2.242000102996826, 2.2829999923706055, 2.2739999294281006, inf, 2.257999897003174, 2.250999927520752, 2.244999885559082, 2.240999937057495, 2.2279999256134033, inf, 2.2200000286102295, 2.2219998836517334, 2.2190001010894775, 2.2130000591278076, 2.2049999237060547, inf, 2.2160000801086426, 2.2149999141693115, 2.2060000896453857, 2.2160000801086426, inf, 2.2149999141693115, 2.2209999561309814, 2.2239999771118164, 2.2279999256134033, 2.240999937057495, inf, 2.246000051498413, 2.255000114440918, 2.2679998874664307, 2.2750000953674316, 2.2850000858306885, inf, 2.302999973297119, 2.315000057220459, 2.3350000381469727, 2.3459999561309814, inf, 2.36899995803833, 2.384000062942505, 2.4089999198913574, 2.438999891281128, 2.4609999656677246, inf, 2.490999937057495, 2.5209999084472656, 2.489000082015991, 2.446000099182129, 2.378999948501587, 2.303999900817871, inf, 2.242000102996826, 2.177000045776367, 2.122999906539917, 2.069000005722046, 1.944000005722046, inf, 1.871000051498413, 1.8020000457763672, 1.7480000257492065, 1.6920000314712524, 1.6430000066757202, 1.6059999465942383, inf, 1.565999984741211, 1.5290000438690186, 1.5010000467300415, 1.4850000143051147, 1.444000005722046, 1.4179999828338623, inf, 1.3890000581741333, 1.3589999675750732, 1.3329999446868896, 1.312000036239624, 1.2910000085830688, inf, 1.2710000276565552, 1.253000020980835, 1.2339999675750732, 1.222000002861023, 1.2009999752044678, 1.184000015258789, inf, 1.1759999990463257, 1.1579999923706055, 1.1490000486373901, 1.1460000276565552, 1.1239999532699585, inf, 1.1119999885559082, 1.1109999418258667, 1.093000054359436, 1.0880000591278076, 1.0809999704360962, inf, 1.065000057220459, 1.0579999685287476, 1.0579999685287476, 1.0460000038146973, 1.0410000085830688, 1.0379999876022339, inf, 1.0399999618530273, 1.0329999923706055, 1.034999966621399, 1.0269999504089355, 1.027999997138977, 1.027999997138977, inf, inf, inf, inf, 0.640999972820282, inf, 0.546999990940094, 0.5490000247955322, 0.5519999861717224, 0.5550000071525574, 0.5600000023841858, inf, 0.5630000233650208, 0.5699999928474426, 0.5709999799728394, 0.5789999961853027, 0.5839999914169312, inf, 0.5899999737739563, 0.5979999899864197, 0.6050000190734863, 0.6100000143051147, 0.6169999837875366, inf, 0.6269999742507935, 0.6340000033378601, 0.6439999938011169, 0.6539999842643738, inf, 0.6650000214576721, 0.6790000200271606, 0.6890000104904175, 0.7070000171661377, inf, 0.7110000252723694, 0.718999981880188, 0.7310000061988831, 0.7429999709129333, 0.7519999742507935, inf, 0.7649999856948853, 0.7799999713897705, 0.7910000085830688, inf, 0.8080000281333923, 0.8220000267028809, 0.8389999866485596, 0.8569999933242798, 0.8740000128746033, inf, 0.902999997138977, 0.9229999780654907, 0.9440000057220459, 0.9739999771118164, inf, 0.996999979019165, 1.0269999504089355, 1.0399999618530273, 1.024999976158142, 1.0640000104904175, inf, 1.0509999990463257, 1.0410000085830688, 1.031000018119812, 1.0240000486373901, 1.0149999856948853, inf, 1.0069999694824219, 1.003000020980835, inf, inf, 0.9819999933242798, inf, 0.9769999980926514, 0.9729999899864197, 0.9679999947547913, 0.9610000252723694, inf, 0.9599999785423279, 0.9549999833106995, 0.953000009059906, 0.9520000219345093, 0.949999988079071, 0.9480000138282776, inf, 0.9470000267028809, 0.949999988079071, 0.949999988079071, 0.9509999752044678, inf, 0.9520000219345093, 0.9549999833106995, 0.9559999704360962, 0.9589999914169312, 0.9599999785423279, inf, 0.9649999737739563, 0.968999981880188, 0.9739999771118164, 0.9779999852180481, 0.9850000143051147, inf, 0.9879999756813049, 0.996999979019165, 1.0010000467300415, 1.0119999647140503, inf, 1.0180000066757202)</t>
  </si>
  <si>
    <t>(inf, 0.9940000176429749, 1.0010000467300415, 1.0140000581741333, 1.0190000534057617, 1.0299999713897705, inf, 1.0429999828338623, 1.0180000066757202, 1.027999997138977, 1.0399999618530273, inf, 1.0540000200271606, 1.0410000085830688, 1.0149999856948853, 0.9879999756813049, 0.9599999785423279, inf, 0.9359999895095825, 0.9139999747276306, 0.8899999856948853, 0.8709999918937683, 0.8510000109672546, 0.8339999914169312, 0.8190000057220459, inf, 0.8029999732971191, 0.7889999747276306, 0.7749999761581421, 0.7630000114440918, 0.7509999871253967, inf, 0.7400000095367432, 0.7269999980926514, 0.7170000076293945, 0.7080000042915344, 0.6990000009536743, 0.6899999976158142, inf, 0.6819999814033508, 0.675000011920929, 0.6679999828338623, 0.6610000133514404, 0.652999997138977, inf, 0.6480000019073486, 0.6430000066757202, 0.6359999775886536, 0.6320000290870667, 0.628000020980835, 0.6240000128746033, inf, 0.6200000047683716, 0.6150000095367432, 0.6129999756813049, 0.6100000143051147, 0.6060000061988831, 0.6039999723434448, inf, 0.6019999980926514, 0.6000000238418579, 0.5960000157356262, 0.5960000157356262, 0.5950000286102295, inf, 0.5929999947547913, 0.5920000076293945, 0.5920000076293945, 0.5910000205039978, 0.5920000076293945, inf, 0.5910000205039978, 0.5920000076293945, 0.593999981880188, 0.593999981880188, inf, 0.5960000157356262, 0.5960000157356262, 0.6000000238418579, 0.6010000109672546, 0.6039999723434448, inf, 0.6079999804496765, 0.6100000143051147, 0.6140000224113464, inf, 0.6179999709129333, 0.6259999871253967, inf, 0.6290000081062317, 0.6349999904632568, 0.6399999856948853, 0.6480000019073486, inf, 0.652999997138977, 0.6610000133514404, 0.6669999957084656, 0.675000011920929, 0.6830000281333923, inf, 0.6909999847412109, 0.703000009059906, 0.7110000252723694, 0.7229999899864197, inf, 0.7329999804496765, 0.7480000257492065, 0.7590000033378601, 0.7739999890327454, 0.7879999876022339, inf, 0.8029999732971191, 0.8180000185966492, 0.8349999785423279, inf, 0.8529999852180481, 0.8759999871253967, 0.8960000276565552, 0.9150000214576721, inf, 0.9419999718666077, 0.9739999771118164, 0.9919999837875366, 1.0240000486373901, inf, 1.059000015258789, 1.0959999561309814, 1.1330000162124634, inf, inf, 1.2799999713897705, 1.3289999961853027, 1.3849999904632568, 1.4539999961853027, inf, 1.5110000371932983, 1.5829999446868896, 1.656999945640564, inf, inf, 1.8839999437332153, inf, 2.058000087738037, 2.2209999561309814, 2.315000057220459, inf, 2.302999973297119, 2.2909998893737793, 2.2829999923706055, 2.2769999504089355, inf, 2.2730000019073486, 2.257999897003174, 2.255000114440918, 2.253000020980835, 2.250999927520752, inf, 2.246999979019165, 2.247999906539917, 2.247999906539917, 2.247999906539917, 2.246000051498413, inf, 2.25, 2.25, 2.255000114440918, 2.257999897003174, 2.2690000534057617, inf, 2.2790000438690186, 2.2820000648498535, 2.2860000133514404, 2.303999900817871, 2.312000036239624, inf, 2.3239998817443848, 2.3420000076293945, 2.3540000915527344, 2.374000072479248, 2.385999917984009, inf, 2.4079999923706055, 2.437999963760376, 2.4570000171661377, 2.4820001125335693, 2.509000062942505, inf, 2.5320000648498535, 2.563999891281128, 2.5269999504089355, 2.4600000381469727, 2.4019999504089355, inf, 2.319999933242798, 2.259000062942505, 2.2019999027252197, 2.1459999084472656, 2.0829999446868896, 1.9479999542236328, 1.8739999532699585, inf, 1.8079999685287476, 1.7599999904632568, 1.7070000171661377, 1.6540000438690186, 1.6150000095367432, inf, 1.5789999961853027, 1.5479999780654907, 1.5260000228881836, 1.4950000047683716, 1.4559999704360962, 1.4229999780654907, inf, 1.399999976158142, 1.375, 1.3459999561309814, 1.3229999542236328, 1.3029999732971191, inf, 1.2899999618530273, 1.2580000162124634, 1.2419999837875366, 1.225000023841858, 1.218000054359436, 1.2070000171661377, 1.1959999799728394, inf, 1.1759999990463257, 1.1610000133514404, 1.149999976158142, 1.1430000066757202, 1.1269999742507935, inf, 1.1119999885559082, 1.1100000143051147, 1.0980000495910645, 1.0889999866485596, 1.0800000429153442, inf, 1.0759999752044678, 1.0670000314712524, 1.059000015258789, 1.0579999685287476, 1.0579999685287476, 1.0479999780654907, inf, 1.0470000505447388, 1.0410000085830688, 1.0429999828338623, inf, inf, inf, 0.5820000171661377, 0.5590000152587891, 0.5600000023841858, 0.5630000233650208, 0.5640000104904175, inf, 0.5690000057220459, 0.5720000267028809, 0.5740000009536743, 0.5809999704360962, inf, 0.5839999914169312, 0.5910000205039978, 0.593999981880188, 0.5989999771118164, 0.6050000190734863, inf, 0.6119999885559082, 0.6179999709129333, 0.625, 0.6320000290870667, inf, 0.640999972820282, 0.6489999890327454, 0.6589999794960022, 0.6700000166893005, 0.6769999861717224, inf, 0.6890000104904175, 0.6980000138282776, 0.7039999961853027, 0.7110000252723694, 0.722000002861023, inf, 0.7360000014305115, 0.7459999918937683, 0.7559999823570251, 0.7649999856948853, inf, 0.7799999713897705, 0.7950000166893005, 0.8069999814033508, 0.824999988079071, inf, 0.8389999866485596, 0.8579999804496765, 0.8740000128746033, 0.8949999809265137, 0.9179999828338623, inf, 0.9390000104904175, 0.9670000076293945, 0.9919999837875366, inf, 1.0260000228881836, 1.0110000371932983, 1.0440000295639038, inf, 1.0240000486373901, inf, 1.0149999856948853, 1.0049999952316284, 0.996999979019165, 0.9869999885559082, 0.9779999852180481, inf, 0.9750000238418579, 0.9750000238418579, inf, 0.949999988079071, 0.9419999718666077, 0.9390000104904175, inf, 0.9350000023841858, 0.9290000200271606, 0.925000011920929, 0.9229999780654907, 0.9200000166893005, inf, 0.9169999957084656, 0.9150000214576721, 0.9139999747276306, 0.9120000004768372, 0.9120000004768372, inf, 0.9110000133514404, 0.9129999876022339, 0.9129999876022339, 0.9129999876022339, 0.9160000085830688, inf, 0.9169999957084656, 0.9200000166893005, 0.921999990940094, 0.925000011920929, 0.9290000200271606, inf, 0.9330000281333923, 0.9390000104904175, 0.9440000057220459, 0.9490000009536743, inf, 0.9559999704360962, 0.9629999995231628, 0.968999981880188, 0.9779999852180481, 0.9860000014305115)</t>
  </si>
  <si>
    <t>(0.9480000138282776, 0.9580000042915344, 0.9649999737739563, 0.9739999771118164, 0.9850000143051147, inf, 0.996999979019165, 1.00600004196167, 0.968999981880188, 0.9819999933242798, 0.9940000176429749, 1.00600004196167, 1.0160000324249268, inf, 0.9919999837875366, 0.9739999771118164, 0.9419999718666077, 0.9160000085830688, 0.8999999761581421, 0.875, inf, 0.8529999852180481, 0.8349999785423279, 0.8159999847412109, 0.800000011920929, 0.7850000262260437, 0.7720000147819519, inf, 0.7570000290870667, 0.7429999709129333, 0.7329999804496765, 0.722000002861023, 0.7110000252723694, 0.703000009059906, inf, 0.6909999847412109, 0.6830000281333923, 0.6740000247955322, 0.6660000085830688, 0.6579999923706055, 0.6499999761581421, inf, 0.6430000066757202, 0.6359999775886536, 0.6320000290870667, 0.6269999742507935, 0.6209999918937683, 0.6169999837875366, inf, 0.6110000014305115, 0.6069999933242798, 0.6039999723434448, 0.6000000238418579, 0.597000002861023, inf, 0.5950000286102295, 0.5899999737739563, 0.5860000252723694, 0.5870000123977661, 0.5839999914169312, 0.5809999704360962, inf, 0.5799999833106995, 0.5799999833106995, 0.5770000219345093, 0.578000009059906, 0.5770000219345093, inf, 0.574999988079071, 0.5759999752044678, 0.5759999752044678, 0.5770000219345093, 0.5759999752044678, 0.578000009059906, inf, 0.5799999833106995, 0.5809999704360962, 0.5820000171661377, inf, 0.5839999914169312, inf, 0.5889999866485596, 0.5910000205039978, 0.593999981880188, 0.5989999771118164, inf, 0.6019999980926514, 0.6060000061988831, 0.6100000143051147, 0.6150000095367432, inf, inf, 0.625, inf, 0.6380000114440918, 0.6439999938011169, 0.6510000228881836, inf, 0.6589999794960022, 0.6660000085830688, 0.675000011920929, 0.6850000023841858, inf, 0.6949999928474426, 0.7059999704360962, 0.7160000205039978, 0.7289999723434448, inf, 0.7429999709129333, 0.7549999952316284, 0.7730000019073486, 0.7870000004768372, 0.8029999732971191, inf, 0.8190000057220459, 0.8389999866485596, 0.8569999933242798, 0.878000020980835, inf, 0.902999997138977, 0.9240000247955322, 0.953000009059906, 0.9860000014305115, inf, 1.0119999647140503, 1.0460000038146973, 1.0750000476837158, 1.11899995803833, inf, 1.1579999923706055, inf, 1.3179999589920044, 1.3760000467300415, inf, 1.444000005722046, 1.5069999694824219, 1.5770000219345093, inf, 1.659000039100647, inf, inf, inf, 2.069999933242798, inf, 2.2330000400543213, 2.3480000495910645, 2.3369998931884766, 2.322999954223633, 2.318000078201294, inf, 2.309999942779541, 2.302999973297119, 2.2920000553131104, 2.2850000858306885, 2.2839999198913574, inf, 2.2829999923706055, 2.2809998989105225, 2.2809998989105225, 2.2790000438690186, 2.2780001163482666, inf, 2.2809998989105225, 2.2809998989105225, 2.2860000133514404, 2.2899999618530273, 2.2990000247955322, inf, 2.308000087738037, 2.311000108718872, 2.321000099182129, 2.3350000381469727, inf, 2.3429999351501465, 2.3550000190734863, 2.369999885559082, 2.381999969482422, 2.4019999504089355, inf, 2.4159998893737793, 2.444000005722046, 2.4690001010894775, 2.484999895095825, 2.509000062942505, inf, 2.5299999713897705, 2.556999921798706, 2.5889999866485596, 2.611999988555908, 2.558000087738037, inf, 2.4800000190734863, 2.4070000648498535, 2.322000026702881, 2.2639999389648438, 2.2100000381469727, 2.1549999713897705, inf, 2.0260000228881836, 1.9429999589920044, 1.871999979019165, 1.809999942779541, 1.7589999437332153, 1.7079999446868896, inf, 1.656000018119812, 1.621999979019165, 1.5850000381469727, 1.555999994277954, 1.5269999504089355, inf, 1.4950000047683716, 1.4589999914169312, 1.4320000410079956, 1.402999997138977, 1.378999948501587, 1.3580000400543213, 1.3320000171661377, inf, 1.3049999475479126, 1.2910000085830688, 1.2630000114440918, 1.2489999532699585, 1.2410000562667847, inf, 1.2269999980926514, 1.2050000429153442, 1.2000000476837158, 1.1829999685287476, 1.1759999990463257, inf, 1.1610000133514404, 1.1440000534057617, 1.1399999856948853, 1.121999979019165, 1.11899995803833, 1.1109999418258667, inf, 1.1050000190734863, 1.097000002861023, 1.0880000591278076, 1.0779999494552612, 1.0750000476837158, 1.069000005722046, inf, 1.062000036239624, 1.059999942779541, inf, inf, inf, 0.5740000009536743, 0.5740000009536743, 0.5759999752044678, 0.5770000219345093, 0.5799999833106995, 0.5820000171661377, inf, 0.5839999914169312, 0.5889999866485596, 0.5910000205039978, 0.5960000157356262, 0.5989999771118164, inf, 0.6050000190734863, 0.6069999933242798, 0.6119999885559082, 0.6169999837875366, inf, 0.625, 0.628000020980835, 0.6349999904632568, 0.6430000066757202, 0.6489999890327454, inf, 0.6589999794960022, 0.6700000166893005, 0.6759999990463257, 0.6850000023841858, 0.6919999718666077, inf, 0.6990000009536743, 0.7059999704360962, 0.7129999995231628, 0.722000002861023, 0.7360000014305115, inf, 0.7459999918937683, 0.7480000257492065, 0.7599999904632568, inf, 0.7760000228881836, 0.7870000004768372, 0.8040000200271606, 0.8180000185966492, 0.8299999833106995, inf, 0.843999981880188, 0.8619999885559082, 0.8830000162124634, 0.9039999842643738, inf, 0.9190000295639038, 0.9440000057220459, 0.9729999899864197, 0.9959999918937683, inf, 0.9919999837875366, 1.0240000486373901, 1.0199999809265137, 1.0019999742507935, 0.9929999709129333, 0.9810000061988831, inf, 0.9710000157356262, 0.9620000123977661, 0.9520000219345093, 0.953000009059906, inf, 0.9399999976158142, inf, 0.9229999780654907, 0.9150000214576721, 0.9089999794960022, inf, 0.9049999713897705, 0.8999999761581421, 0.8960000276565552, 0.890999972820282, 0.8880000114440918, inf, 0.8840000033378601, 0.8830000162124634, 0.8809999823570251, 0.878000020980835, 0.8769999742507935, inf, 0.8740000128746033, 0.8759999871253967, 0.8769999742507935, 0.8799999952316284, 0.8769999742507935, 0.878000020980835, inf, 0.8799999952316284, 0.8840000033378601, 0.8849999904632568, 0.8889999985694885, inf, 0.8920000195503235, 0.8939999938011169, 0.9010000228881836, 0.902999997138977, 0.9079999923706055, inf, 0.9129999876022339, 0.9190000295639038, 0.9240000247955322, 0.9319999814033508, 0.9399999976158142, inf)</t>
  </si>
  <si>
    <t>(0.9120000004768372, inf, 0.9190000295639038, 0.9290000200271606, 0.9369999766349792, 0.9480000138282776, 0.9589999914169312, inf, 0.9240000247955322, 0.9359999895095825, 0.9480000138282776, 0.9599999785423279, 0.9739999771118164, inf, 0.9620000123977661, 0.9359999895095825, 0.9110000133514404, 0.8889999985694885, 0.8679999709129333, 0.8479999899864197, inf, 0.8299999833106995, 0.8109999895095825, 0.7929999828338623, 0.7760000228881836, 0.7620000243186951, 0.7490000128746033, inf, 0.7350000143051147, 0.722000002861023, 0.7110000252723694, 0.7009999752044678, 0.6899999976158142, 0.6809999942779541, 0.671999990940094, inf, 0.6639999747276306, 0.6549999713897705, 0.6460000276565552, 0.6389999985694885, 0.6330000162124634, 0.6259999871253967, inf, 0.6200000047683716, 0.6140000224113464, 0.6100000143051147, 0.6039999723434448, 0.6000000238418579, 0.5950000286102295, inf, 0.5899999737739563, 0.5879999995231628, 0.5820000171661377, 0.5799999833106995, 0.5770000219345093, 0.5730000138282776, inf, 0.5699999928474426, 0.5680000185966492, 0.5680000185966492, 0.5649999976158142, inf, 0.5630000233650208, 0.5600000023841858, 0.5609999895095825, 0.5609999895095825, 0.5590000152587891, 0.5580000281333923, inf, 0.5580000281333923, 0.5580000281333923, 0.5569999814033508, 0.5600000023841858, 0.5600000023841858, inf, 0.5619999766349792, 0.5619999766349792, 0.5659999847412109, 0.5669999718666077, 0.5680000185966492, inf, 0.5699999928474426, 0.5730000138282776, 0.5770000219345093, 0.5799999833106995, 0.5830000042915344, inf, 0.5879999995231628, 0.5910000205039978, 0.597000002861023, 0.6010000109672546, 0.6069999933242798, inf, 0.6119999885559082, 0.6179999709129333, 0.6240000128746033, inf, 0.6370000243186951, inf, 0.6489999890327454, 0.6539999842643738, 0.6629999876022339, inf, 0.6740000247955322, 0.6850000023841858, 0.6949999928474426, 0.7059999704360962, 0.7179999947547913, inf, 0.7310000061988831, 0.7480000257492065, 0.7620000243186951, 0.777999997138977, 0.7940000295639038, inf, 0.8109999895095825, 0.8309999704360962, 0.8489999771118164, 0.8730000257492065, inf, 0.8960000276565552, 0.9190000295639038, 0.9480000138282776, 0.9850000143051147, inf, 1.0080000162124634, 1.0410000085830688, 1.0809999704360962, 1.121000051498413, inf, 1.1660000085830688, inf, 1.3270000219345093, 1.3869999647140503, inf, 1.4570000171661377, 1.5219999551773071, 1.6039999723434448, 1.6929999589920044, inf, inf, inf, inf, 2.138000011444092, inf, 2.316999912261963, 2.375, 2.367000102996826, 2.3540000915527344, 2.3459999561309814, inf, 2.3399999141693115, 2.3359999656677246, 2.3340001106262207, 2.322999954223633, 2.319999933242798, inf, 2.309999942779541, 2.319000005722046, 2.312999963760376, 2.311000108718872, 2.312999963760376, inf, 2.318000078201294, 2.319000005722046, 2.322999954223633, 2.3389999866485596, 2.3450000286102295, inf, 2.3480000495910645, 2.365000009536743, 2.369999885559082, 2.377000093460083, 2.3889999389648438, inf, 2.4079999923706055, 2.421999931335449, 2.443000078201294, 2.4590001106262207, 2.4800000190734863, inf, 2.497999906539917, 2.5209999084472656, 2.5380001068115234, 2.565999984741211, 2.5950000286102295, inf, 2.615999937057495, 2.6519999504089355, 2.5999999046325684, 2.5260000228881836, 2.444999933242798, inf, 2.368000030517578, 2.305999994277954, 2.246000051498413, 2.186000108718872, 2.0490000247955322, 1.965000033378601, inf, 1.899999976158142, 1.8389999866485596, 1.781999945640564, 1.7330000400543213, 1.687000036239624, 1.6430000066757202, inf, 1.6119999885559082, 1.593000054359436, 1.5460000038146973, 1.5119999647140503, 1.4839999675750732, 1.4479999542236328, inf, 1.4220000505447388, 1.399999976158142, 1.378000020980835, 1.3550000190734863, 1.3289999961853027, 1.3029999732971191, inf, 1.2940000295639038, 1.2680000066757202, 1.2549999952316284, 1.2419999837875366, 1.2269999980926514, inf, 1.218000054359436, 1.2070000171661377, 1.190999984741211, 1.1670000553131104, 1.1579999923706055, inf, 1.156000018119812, 1.1410000324249268, 1.1330000162124634, 1.11899995803833, 1.11899995803833, 1.1119999885559082, inf, 1.1059999465942383, 1.097000002861023, 1.0850000381469727, 1.0880000591278076, inf, 0.5920000076293945, inf, 0.5899999737739563, 0.5910000205039978, 0.5920000076293945, 0.5960000157356262, 0.5960000157356262, inf, 0.5979999899864197, 0.5989999771118164, 0.6019999980926514, 0.6039999723434448, 0.6079999804496765, inf, 0.6119999885559082, 0.6150000095367432, 0.6179999709129333, 0.6240000128746033, inf, 0.628000020980835, 0.6330000162124634, 0.6399999856948853, 0.6439999938011169, 0.6499999761581421, inf, 0.6589999794960022, 0.6669999957084656, 0.6729999780654907, 0.6819999814033508, inf, 0.6899999976158142, 0.6919999718666077, 0.699999988079071, 0.703000009059906, 0.7110000252723694, inf, 0.718999981880188, 0.7289999723434448, 0.7390000224113464, 0.7490000128746033, 0.7590000033378601, inf, 0.7689999938011169, 0.7799999713897705, 0.7910000085830688, 0.8040000200271606, inf, 0.8149999976158142, 0.8299999833106995, 0.843999981880188, 0.8610000014305115, inf, 0.8790000081062317, 0.8989999890327454, 0.9190000295639038, 0.9390000104904175, inf, 0.9620000123977661, 0.9800000190734863, 0.9670000076293945, 0.9990000128746033, inf, inf, 0.9750000238418579, 0.9599999785423279, 0.9480000138282776, 0.9399999976158142, 0.9309999942779541, 0.9200000166893005, inf, inf, 0.9100000262260437, 0.902999997138977, 0.890999972820282, 0.8830000162124634, inf, 0.878000020980835, 0.8709999918937683, 0.8669999837875366, 0.8610000014305115, 0.8560000061988831, inf, 0.8529999852180481, 0.8510000109672546, 0.847000002861023, 0.8460000157356262, 0.843999981880188, inf, 0.8429999947547913, 0.8389999866485596, 0.8389999866485596, 0.8379999995231628, 0.8389999866485596, 0.8379999995231628, inf, 0.8389999866485596, 0.8399999737739563, 0.8399999737739563, 0.8450000286102295, inf, 0.847000002861023, 0.8479999899864197, 0.8510000109672546, 0.8539999723434448, 0.859000027179718, inf, 0.8610000014305115, 0.8679999709129333, 0.8730000257492065, 0.8790000081062317, 0.8820000290870667, inf, 0.8899999856948853, 0.8980000019073486, 0.9039999842643738)</t>
  </si>
  <si>
    <t>(0.8700000047683716, inf, 0.8790000081062317, 0.8859999775886536, 0.8970000147819519, 0.9049999713897705, 0.9129999876022339, 0.8740000128746033, 0.8840000033378601, inf, 0.8949999809265137, 0.9070000052452087, 0.9229999780654907, 0.9330000281333923, inf, 0.9200000166893005, 0.8970000147819519, 0.875, 0.8510000109672546, 0.8320000171661377, 0.8130000233650208, 0.7960000038146973, inf, 0.7770000100135803, 0.7609999775886536, 0.7459999918937683, 0.7319999933242798, 0.718999981880188, 0.7080000042915344, inf, 0.6949999928474426, 0.6859999895095825, 0.6740000247955322, 0.6660000085830688, 0.656000018119812, 0.6460000276565552, inf, 0.6389999985694885, 0.6309999823570251, 0.625, 0.6169999837875366, 0.6110000014305115, 0.6039999723434448, inf, 0.6000000238418579, 0.593999981880188, 0.5889999866485596, 0.5830000042915344, 0.5789999961853027, inf, 0.574999988079071, 0.5699999928474426, 0.5669999718666077, 0.5640000104904175, 0.5600000023841858, 0.5580000281333923, inf, 0.5540000200271606, 0.5529999732971191, 0.5509999990463257, 0.5490000247955322, 0.546999990940094, 0.546999990940094, inf, 0.5460000038146973, 0.5450000166893005, 0.5440000295639038, 0.5440000295639038, inf, 0.5429999828338623, 0.5429999828338623, 0.5440000295639038, 0.5440000295639038, 0.5460000038146973, inf, 0.5450000166893005, 0.546999990940094, 0.5490000247955322, 0.550000011920929, 0.5519999861717224, inf, 0.5540000200271606, 0.5559999942779541, 0.5600000023841858, 0.5609999895095825, 0.5659999847412109, inf, 0.5680000185966492, 0.5730000138282776, 0.5770000219345093, 0.5830000042915344, 0.5879999995231628, inf, 0.5920000076293945, 0.6000000238418579, 0.6050000190734863, 0.6110000014305115, inf, 0.6179999709129333, 0.6259999871253967, 0.6340000033378601, 0.6430000066757202, 0.6510000228881836, inf, inf, 0.6710000038146973, 0.6819999814033508, 0.6940000057220459, inf, 0.7070000171661377, 0.7200000286102295, 0.734000027179718, 0.7490000128746033, inf, 0.7670000195503235, 0.7839999794960022, 0.8019999861717224, 0.8230000138282776, 0.8420000076293945, inf, 0.8640000224113464, 0.8889999985694885, 0.9139999747276306, 0.9430000185966492, inf, 0.9800000190734863, 1.003999948501587, 1.0399999618530273, 1.0750000476837158, inf, 1.121999979019165, 1.1740000247955322, 1.2209999561309814, 1.340999960899353, inf, 1.4049999713897705, 1.468999981880188, 1.5460000038146973, 1.628999948501587, inf, 1.7259999513626099, inf, inf, inf, inf, 2.2219998836517334, 2.4179999828338623, 2.4049999713897705, 2.3889999389648438, inf, 2.38100004196167, 2.378000020980835, 2.372999906539917, 2.36899995803833, 2.367000102996826, inf, 2.3540000915527344, 2.3529999256134033, 2.3519999980926514, 2.3519999980926514, 2.3510000705718994, inf, 2.3540000915527344, 2.3529999256134033, 2.365000009536743, 2.367000102996826, 2.371999979019165, inf, 2.377000093460083, 2.384000062942505, 2.3910000324249268, 2.4100000858306885, 2.4130001068115234, inf, 2.440999984741211, 2.450000047683716, 2.4619998931884766, 2.4860000610351562, 2.496999979019165, inf, 2.5190000534057617, 2.5390000343322754, 2.558000087738037, 2.5880000591278076, 2.6089999675750732, 2.634000062942505, inf, 2.6610000133514404, 2.696000099182129, 2.6449999809265137, 2.565999984741211, 2.4800000190734863, inf, 2.4030001163482666, 2.3389999866485596, 2.2760000228881836, 2.2179999351501465, 2.0769999027252197, inf, 1.99399995803833, 1.9240000247955322, 1.8609999418258667, 1.8040000200271606, 1.7519999742507935, 1.7089999914169312, inf, 1.6640000343322754, 1.6299999952316284, 1.6039999723434448, 1.565999984741211, 1.527999997138977, 1.4980000257492065, inf, 1.4620000123977661, 1.437000036239624, 1.4119999408721924, 1.3930000066757202, 1.3680000305175781, 1.343999981880188, inf, 1.3220000267028809, 1.3029999732971191, 1.2910000085830688, 1.2710000276565552, 1.246000051498413, inf, 1.2419999837875366, 1.2330000400543213, 1.2230000495910645, 1.1929999589920044, 1.190000057220459, 1.1759999990463257, inf, 1.1649999618530273, 1.156999945640564, 1.1480000019073486, 1.1399999856948853, 1.1319999694824219, inf, 1.1160000562667847, 1.1130000352859497, inf, 0.6110000014305115, 0.609000027179718, inf, 0.6100000143051147, 0.6100000143051147, 0.6100000143051147, 0.6119999885559082, 0.6129999756813049, inf, 0.6140000224113464, 0.6159999966621399, 0.6169999837875366, 0.6200000047683716, 0.621999979019165, inf, 0.625, 0.628000020980835, 0.6320000290870667, 0.6370000243186951, 0.640999972820282, inf, 0.6430000066757202, 0.6489999890327454, 0.6549999713897705, 0.6600000262260437, 0.6669999957084656, inf, 0.6759999990463257, 0.6790000200271606, 0.6880000233650208, 0.6919999718666077, 0.6959999799728394, inf, 0.7009999752044678, 0.7070000171661377, 0.7120000123977661, 0.718999981880188, inf, 0.7279999852180481, 0.7360000014305115, 0.7459999918937683, 0.7509999871253967, 0.7590000033378601, inf, 0.7730000019073486, 0.7829999923706055, 0.7950000166893005, 0.8069999814033508, inf, 0.8220000267028809, 0.8389999866485596, 0.8489999771118164, 0.8619999885559082, 0.8790000081062317, inf, 0.8949999809265137, 0.9179999828338623, 0.9390000104904175, 0.9559999704360962, inf, 0.9440000057220459, 0.9800000190734863, inf, 0.953000009059906, inf, 0.9380000233650208, inf, 0.9169999957084656, 0.9070000052452087, 0.9079999923706055, inf, inf, inf, 0.8759999871253967, 0.8619999885559082, 0.8550000190734863, 0.8479999899864197, 0.843999981880188, inf, 0.8379999995231628, 0.8320000171661377, 0.8270000219345093, 0.8220000267028809, 0.8180000185966492, inf, 0.8149999976158142, 0.8109999895095825, 0.8090000152587891, 0.8069999814033508, 0.8050000071525574, inf, 0.8029999732971191, 0.8040000200271606, 0.8019999861717224, 0.8009999990463257, 0.8009999990463257, inf, 0.800000011920929, 0.8019999861717224, 0.8040000200271606, 0.8050000071525574, 0.8050000071525574, inf, 0.8069999814033508, 0.8109999895095825, 0.8140000104904175, 0.8169999718666077, 0.8199999928474426, inf, 0.8259999752044678, 0.8289999961853027, 0.8330000042915344, 0.8360000252723694, 0.843999981880188, inf, 0.8489999771118164, 0.8560000061988831, 0.8640000224113464)</t>
  </si>
  <si>
    <t>(0.8270000219345093, 0.8330000042915344, 0.8389999866485596, inf, 0.8479999899864197, 0.8579999804496765, 0.8659999966621399, inf, 0.8370000123977661, 0.8479999899864197, inf, 0.859000027179718, 0.871999979019165, 0.8820000290870667, 0.8939999938011169, inf, 0.878000020980835, 0.8550000190734863, 0.8349999785423279, 0.8149999976158142, 0.796999990940094, 0.7799999713897705, 0.7620000243186951, inf, 0.7450000047683716, 0.7310000061988831, 0.7149999737739563, 0.703000009059906, 0.6909999847412109, 0.6800000071525574, inf, 0.6700000166893005, 0.6589999794960022, 0.6489999890327454, 0.640999972820282, 0.6330000162124634, 0.6240000128746033, 0.6159999966621399, inf, 0.609000027179718, 0.6029999852180481, 0.597000002861023, 0.5899999737739563, 0.5839999914169312, inf, 0.578000009059906, 0.5730000138282776, 0.5680000185966492, 0.5649999976158142, 0.5600000023841858, 0.5550000071525574, inf, 0.5519999861717224, 0.5490000247955322, 0.5450000166893005, 0.5429999828338623, 0.5400000214576721, inf, 0.5389999747276306, 0.5350000262260437, 0.5339999794960022, 0.5320000052452087, 0.531000018119812, inf, 0.531000018119812, 0.5289999842643738, 0.5289999842643738, 0.5270000100135803, 0.5270000100135803, 0.5260000228881836, inf, 0.527999997138977, 0.527999997138977, 0.5289999842643738, 0.5289999842643738, 0.5299999713897705, inf, 0.5320000052452087, 0.5339999794960022, 0.5360000133514404, 0.5370000004768372, 0.5400000214576721, inf, 0.5419999957084656, 0.5460000038146973, 0.5490000247955322, 0.5509999990463257, 0.5550000071525574, inf, 0.5590000152587891, 0.5630000233650208, 0.5680000185966492, 0.5730000138282776, inf, 0.5789999961853027, 0.5849999785423279, 0.5910000205039978, 0.5979999899864197, inf, 0.6050000190734863, 0.6129999756813049, 0.6209999918937683, 0.6290000081062317, 0.6370000243186951, inf, 0.6480000019073486, 0.6589999794960022, 0.6690000295639038, inf, inf, 0.6940000057220459, 0.7080000042915344, 0.7210000157356262, 0.7369999885559082, inf, 0.753000020980835, 0.7730000019073486, 0.7910000085830688, 0.8119999766349792, 0.8339999914169312, inf, 0.8550000190734863, 0.8799999952316284, 0.9079999923706055, inf, 0.9359999895095825, 0.9729999899864197, 1.0019999742507935, 1.034999966621399, inf, 1.0809999704360962, 1.11899995803833, 1.1749999523162842, 1.2230000495910645, inf, inf, 1.4170000553131104, 1.4850000143051147, 1.5679999589920044, inf, 1.656999945640564, 1.7589999437332153, inf, 2.053999900817871, inf, 2.1630001068115234, 2.313999891281128, 2.4519999027252197, 2.443000078201294, inf, 2.4230000972747803, 2.4140000343322754, 2.4100000858306885, 2.4030001163482666, 2.388000011444092, inf, 2.377000093460083, 2.38700008392334, 2.384999990463257, 2.38100004196167, 2.3889999389648438, inf, 2.384999990463257, 2.380000114440918, 2.3910000324249268, 2.4040000438690186, 2.4089999198913574, inf, 2.4159998893737793, 2.421999931335449, 2.440000057220459, 2.450000047683716, 2.4590001106262207, inf, 2.4760000705718994, 2.4860000610351562, 2.497999906539917, 2.5179998874664307, 2.5309998989105225, inf, 2.555999994277954, 2.572999954223633, 2.5950000286102295, 2.61299991607666, 2.6470000743865967, inf, 2.683000087738037, 2.7139999866485596, 2.736999988555908, 2.684999942779541, 2.5959999561309814, inf, 2.5139999389648438, 2.437999963760376, 2.372999906539917, 2.305999994277954, 2.244999885559082, 2.0969998836517334, inf, 2.0209999084472656, 1.9429999589920044, 1.88100004196167, 1.8240000009536743, 1.7710000276565552, inf, 1.7300000190734863, 1.6859999895095825, 1.656999945640564, 1.6150000095367432, 1.5750000476837158, 1.5420000553131104, inf, 1.5110000371932983, 1.4839999675750732, 1.4490000009536743, 1.4240000247955322, 1.402999997138977, inf, 1.38100004196167, 1.3580000400543213, 1.3420000076293945, 1.3259999752044678, 1.3029999732971191, 1.2899999618530273, inf, 1.2640000581741333, 1.253000020980835, 1.2419999837875366, 1.215999960899353, 1.215999960899353, inf, 1.2000000476837158, 1.190000057220459, 1.180999994277954, 1.1619999408721924, 1.156000018119812, 1.149999976158142, inf, inf, 0.6320000290870667, 0.6290000081062317, 0.6290000081062317, 0.6259999871253967, inf, 0.6269999742507935, 0.6269999742507935, 0.6269999742507935, 0.6299999952316284, inf, 0.6299999952316284, 0.6330000162124634, 0.6340000033378601, 0.6349999904632568, 0.6380000114440918, inf, 0.6389999985694885, 0.6430000066757202, 0.6460000276565552, 0.6489999890327454, 0.6539999842643738, inf, 0.6579999923706055, 0.6610000133514404, 0.6669999957084656, 0.6740000247955322, 0.6759999990463257, inf, 0.6840000152587891, 0.6890000104904175, 0.6909999847412109, 0.6959999799728394, inf, 0.699999988079071, 0.7039999961853027, 0.7110000252723694, 0.7149999737739563, inf, 0.722000002861023, 0.7269999980926514, 0.734000027179718, 0.7409999966621399, 0.75, inf, 0.7580000162124634, 0.7730000019073486, 0.7799999713897705, 0.7910000085830688, 0.8009999990463257, inf, 0.8149999976158142, 0.824999988079071, 0.843999981880188, 0.8569999933242798, inf, 0.8690000176429749, 0.8899999856948853, 0.9039999842643738, 0.9240000247955322, inf, 0.9340000152587891, 0.9179999828338623, 0.9570000171661377, inf, 0.9269999861717224, inf, 0.9160000085830688, 0.9039999842643738, 0.8930000066757202, 0.8809999823570251, inf, inf, 0.8600000143051147, inf, 0.8429999947547913, 0.8349999785423279, 0.828000009059906, 0.8180000185966492, inf, 0.8119999766349792, 0.8069999814033508, 0.800000011920929, 0.7960000038146973, 0.7900000214576721, inf, 0.7879999876022339, 0.7820000052452087, 0.7789999842643738, 0.7760000228881836, 0.7730000019073486, inf, 0.7720000147819519, 0.7689999938011169, 0.7670000195503235, 0.765999972820282, 0.7639999985694885, inf, 0.7620000243186951, 0.7630000114440918, 0.7630000114440918, 0.7630000114440918, 0.7649999856948853, inf, 0.7639999985694885, 0.7649999856948853, 0.7689999938011169, 0.7689999938011169, 0.7730000019073486, inf, 0.7760000228881836, 0.7789999842643738, 0.7820000052452087, 0.7879999876022339, 0.7900000214576721, inf, 0.7960000038146973, 0.8009999990463257, 0.8059999942779541, 0.8109999895095825, inf, 0.8180000185966492)</t>
  </si>
  <si>
    <t>(0.7839999794960022, 0.7900000214576721, 0.7960000038146973, 0.8050000071525574, inf, 0.8130000233650208, 0.8199999928474426, 0.8299999833106995, 0.7929999828338623, 0.8019999861717224, 0.8109999895095825, 0.8220000267028809, inf, 0.8330000042915344, 0.843999981880188, 0.8560000061988831, 0.8410000205039978, 0.8220000267028809, inf, 0.8019999861717224, 0.7839999794960022, 0.765999972820282, 0.7490000128746033, 0.7319999933242798, 0.7160000205039978, inf, 0.7020000219345093, 0.6899999976158142, 0.6759999990463257, 0.6660000085830688, 0.6539999842643738, 0.6439999938011169, 0.6349999904632568, inf, 0.6259999871253967, 0.6169999837875366, 0.6100000143051147, 0.6029999852180481, 0.5950000286102295, inf, 0.5889999866485596, 0.5820000171661377, 0.5759999752044678, 0.5690000057220459, 0.5640000104904175, 0.5590000152587891, 0.5540000200271606, inf, 0.550000011920929, 0.5460000038146973, 0.5419999957084656, 0.5379999876022339, 0.5350000262260437, inf, 0.531000018119812, 0.527999997138977, 0.5249999761581421, 0.5230000019073486, 0.5210000276565552, 0.5189999938011169, inf, 0.5180000066757202, 0.5149999856948853, 0.515999972820282, 0.5149999856948853, 0.5139999985694885, inf, 0.5130000114440918, 0.5120000243186951, 0.5139999985694885, 0.5139999985694885, inf, 0.5130000114440918, 0.5120000243186951, 0.5120000243186951, 0.5149999856948853, 0.515999972820282, 0.5170000195503235, inf, 0.5180000066757202, 0.5210000276565552, 0.5239999890327454, 0.5260000228881836, 0.527999997138977, inf, 0.531000018119812, 0.5350000262260437, 0.5379999876022339, 0.5419999957084656, inf, 0.5460000038146973, 0.550000011920929, 0.5550000071525574, 0.5590000152587891, 0.5640000104904175, inf, 0.5699999928474426, 0.5770000219345093, 0.5839999914169312, 0.5910000205039978, 0.5989999771118164, inf, 0.6060000061988831, 0.6140000224113464, 0.6230000257492065, 0.6340000033378601, inf, 0.6439999938011169, 0.6549999713897705, 0.6669999957084656, 0.6800000071525574, inf, inf, 0.7070000171661377, 0.7279999852180481, 0.7379999756813049, inf, 0.7559999823570251, 0.7749999761581421, 0.7960000038146973, 0.8190000057220459, inf, 0.8420000076293945, 0.8659999966621399, 0.8939999938011169, 0.9200000166893005, inf, 0.9520000219345093, 0.9860000014305115, 1.0269999504089355, 1.065999984741211, inf, 1.1109999418258667, 1.1629999876022339, 1.2209999561309814, 1.2699999809265137, inf, 1.409999966621399, 1.4910000562667847, 1.5789999961853027, 1.6640000343322754, inf, 1.7740000486373901, inf, 2.0869998931884766, inf, 2.191999912261963, 2.371999979019165, 2.484999895095825, 2.4679999351501465, inf, 2.4570000171661377, 2.4570000171661377, 2.4489998817443848, 2.440999984741211, 2.444000005722046, inf, 2.4189999103546143, 2.437999963760376, 2.4260001182556152, 2.424999952316284, 2.427999973297119, inf, 2.427999973297119, 2.440000057220459, 2.441999912261963, 2.447999954223633, 2.4560000896453857, inf, 2.4590001106262207, 2.4670000076293945, 2.484999895095825, 2.492000102996826, 2.503000020980835, inf, 2.5199999809265137, 2.5350000858306885, 2.555999994277954, 2.568000078201294, 2.5889999866485596, inf, 2.6029999256134033, 2.61899995803833, 2.6500000953674316, 2.681999921798706, 2.7060000896453857, inf, 2.736999988555908, 2.7709999084472656, 2.7309999465942383, 2.6649999618530273, inf, 2.578000068664551, 2.489000082015991, 2.4230000972747803, 2.359999895095825, 2.2990000247955322, 2.1449999809265137, inf, 2.059000015258789, 1.9809999465942383, 1.9229999780654907, 1.8589999675750732, 1.8040000200271606, 1.7640000581741333, inf, 1.718999981880188, 1.6920000314712524, 1.6410000324249268, 1.6089999675750732, 1.5700000524520874, inf, 1.5390000343322754, 1.5080000162124634, 1.4759999513626099, 1.4479999542236328, 1.4229999780654907, 1.406999945640564, inf, 1.371000051498413, 1.3580000400543213, 1.343000054359436, 1.3229999542236328, 1.3040000200271606, inf, 1.2920000553131104, 1.2719999551773071, 1.246000051498413, 1.2410000562667847, 1.2269999980926514, inf, 1.222000002861023, 1.2070000171661377, 1.1920000314712524, 1.1779999732971191, inf, inf, 0.652999997138977, 0.6510000228881836, 0.6489999890327454, 0.6470000147819519, inf, 0.6470000147819519, 0.6470000147819519, 0.6460000276565552, 0.6470000147819519, 0.6470000147819519, 0.6470000147819519, inf, 0.6489999890327454, 0.6499999761581421, 0.6520000100135803, 0.652999997138977, 0.656000018119812, inf, 0.6579999923706055, 0.6610000133514404, 0.6650000214576721, 0.6669999957084656, 0.6729999780654907, inf, 0.6759999990463257, 0.6800000071525574, 0.6859999895095825, 0.6949999928474426, 0.6930000185966492, inf, 0.6959999799728394, 0.6980000138282776, 0.7020000219345093, 0.7059999704360962, inf, 0.7110000252723694, 0.7129999995231628, 0.7210000157356262, 0.7260000109672546, inf, 0.7310000061988831, 0.7379999756813049, 0.7450000047683716, 0.753000020980835, 0.7649999856948853, inf, 0.7730000019073486, 0.7829999923706055, 0.7910000085830688, 0.800000011920929, inf, 0.8149999976158142, 0.8230000138282776, 0.8399999737739563, 0.8529999852180481, 0.8650000095367432, inf, 0.8790000081062317, 0.8999999761581421, 0.9179999828338623, 0.9100000262260437, inf, 0.9330000281333923, 0.9290000200271606, 0.9160000085830688, 0.9020000100135803, 0.8859999775886536, 0.875, inf, 0.8629999756813049, inf, 0.8429999947547913, inf, inf, 0.824999988079071, 0.8119999766349792, 0.8040000200271606, 0.7960000038146973, 0.7889999747276306, 0.7829999923706055, 0.7760000228881836, inf, 0.7689999938011169, 0.7630000114440918, 0.7580000162124634, 0.753000020980835, 0.75, inf, 0.7459999918937683, 0.7419999837875366, 0.7390000224113464, 0.7360000014305115, inf, 0.7329999804496765, 0.7319999933242798, 0.7310000061988831, 0.7289999723434448, 0.7269999980926514, inf, 0.7269999980926514, 0.7260000109672546, 0.7269999980926514, 0.7229999899864197, 0.7269999980926514, inf, 0.7269999980926514, 0.7279999852180481, 0.7300000190734863, 0.7310000061988831, 0.7350000143051147, 0.7369999885559082, inf, 0.7400000095367432, 0.7429999709129333, 0.7459999918937683, 0.7509999871253967, inf, 0.7549999952316284, 0.7590000033378601, 0.765999972820282, 0.7710000276565552, 0.7770000100135803, inf)</t>
  </si>
  <si>
    <t>(0.7450000047683716, inf, 0.7509999871253967, 0.7599999904632568, 0.7680000066757202, 0.7760000228881836, inf, 0.7850000262260437, 0.7509999871253967, 0.7609999775886536, inf, 0.7699999809265137, 0.7799999713897705, 0.7919999957084656, 0.8029999732971191, 0.8140000104904175, inf, 0.8069999814033508, 0.7870000004768372, 0.7699999809265137, 0.7519999742507935, 0.7369999885559082, 0.718999981880188, inf, 0.7059999704360962, 0.6899999976158142, 0.6769999861717224, 0.6660000085830688, 0.6520000100135803, 0.640999972820282, inf, 0.6330000162124634, 0.6209999918937683, 0.6129999756813049, 0.6039999723434448, 0.597000002861023, 0.5889999866485596, inf, 0.5820000171661377, 0.5740000009536743, 0.5680000185966492, 0.5609999895095825, 0.5559999942779541, 0.550000011920929, inf, 0.5460000038146973, 0.5410000085830688, 0.5360000133514404, 0.531000018119812, 0.527999997138977, 0.5230000019073486, inf, 0.5199999809265137, 0.515999972820282, 0.5139999985694885, 0.5109999775886536, 0.5080000162124634, 0.5070000290870667, inf, 0.5049999952316284, 0.503000020980835, 0.5, 0.49900001287460327, 0.5, 0.4970000088214874, inf, 0.4959999918937683, 0.4970000088214874, 0.4959999918937683, 0.49399998784065247, 0.4970000088214874, inf, 0.4970000088214874, 0.4959999918937683, 0.49799999594688416, 0.49799999594688416, inf, 0.5, inf, 0.503000020980835, 0.5049999952316284, 0.5070000290870667, 0.5090000033378601, inf, 0.5120000243186951, 0.515999972820282, 0.5180000066757202, 0.5210000276565552, 0.5260000228881836, inf, 0.5289999842643738, 0.5339999794960022, 0.5379999876022339, 0.5429999828338623, inf, 0.5490000247955322, 0.5540000200271606, 0.5600000023841858, 0.5659999847412109, 0.5720000267028809, inf, 0.5799999833106995, 0.5870000123977661, 0.5979999899864197, 0.6060000061988831, inf, 0.6140000224113464, 0.6240000128746033, 0.6349999904632568, 0.6470000147819519, inf, 0.6589999794960022, 0.6710000038146973, 0.6859999895095825, 0.6990000009536743, inf, 0.722000002861023, 0.7329999804496765, inf, 0.7720000147819519, inf, 0.7929999828338623, 0.8140000104904175, 0.8399999737739563, 0.8679999709129333, inf, 0.8989999890327454, 0.9229999780654907, 0.9580000042915344, 0.996999979019165, inf, 1.0399999618530273, 1.0820000171661377, 1.13100004196167, 1.1820000410079956, inf, 1.2400000095367432, 1.2979999780654907, 1.4550000429153442, 1.5230000019073486, inf, 1.6360000371932983, 1.7280000448226929, 1.8450000286102295, inf, inf, inf, 2.296999931335449, 2.5220000743865967, 2.505000114440918, inf, 2.497999906539917, 2.492000102996826, 2.486999988555908, 2.4820001125335693, 2.4809999465942383, inf, 2.4790000915527344, 2.4790000915527344, 2.4749999046325684, 2.4790000915527344, 2.4760000705718994, inf, 2.4769999980926514, 2.4800000190734863, 2.4809999465942383, 2.486999988555908, 2.49399995803833, inf, 2.496999979019165, 2.502000093460083, 2.5179998874664307, 2.5260000228881836, inf, 2.5390000343322754, 2.556999921798706, 2.565999984741211, 2.5920000076293945, 2.6040000915527344, inf, 2.61899995803833, 2.6459999084472656, 2.6649999618530273, 2.694999933242798, 2.7230000495910645, inf, 2.749000072479248, 2.7790000438690186, 2.809999942779541, 2.7720000743865967, 2.697000026702881, inf, 2.6110000610351562, 2.5309998989105225, 2.450000047683716, 2.384999990463257, 2.321000099182129, 2.1659998893737793, inf, 2.0789999961853027, 2.010999917984009, 1.9429999589920044, 1.8799999952316284, 1.8289999961853027, inf, 1.7829999923706055, 1.7489999532699585, 1.7100000381469727, 1.6579999923706055, 1.6200000047683716, 1.593000054359436, inf, 1.5549999475479126, 1.524999976158142, 1.496999979019165, 1.465000033378601, 1.4359999895095825, inf, 1.409999966621399, 1.3990000486373901, inf, 1.3589999675750732, 1.3420000076293945, 1.3179999589920044, inf, 1.3040000200271606, 1.274999976158142, 1.2649999856948853, 1.253000020980835, 1.2410000562667847, 1.2269999980926514, inf, 1.2170000076293945, inf, 0.6759999990463257, inf, 0.6740000247955322, 0.671999990940094, 0.6710000038146973, 0.6700000166893005, 0.6690000295639038, 0.6669999957084656, inf, 0.6679999828338623, 0.6660000085830688, 0.6660000085830688, 0.6669999957084656, 0.6679999828338623, inf, 0.6690000295639038, 0.6700000166893005, 0.6710000038146973, 0.6729999780654907, 0.675000011920929, inf, 0.6790000200271606, 0.6819999814033508, 0.6840000152587891, 0.6869999766349792, 0.6899999976158142, 0.6930000185966492, inf, 0.699999988079071, 0.6990000009536743, 0.7009999752044678, 0.7049999833106995, inf, 0.7070000171661377, 0.7099999785423279, 0.7129999995231628, 0.7170000076293945, 0.7210000157356262, inf, 0.7269999980926514, 0.7350000143051147, 0.7360000014305115, 0.7429999709129333, 0.7509999871253967, inf, 0.7570000290870667, 0.7689999938011169, 0.7760000228881836, 0.7829999923706055, 0.7950000166893005, inf, 0.8009999990463257, 0.8149999976158142, 0.8230000138282776, 0.8389999866485596, inf, 0.8489999771118164, 0.8600000143051147, 0.8740000128746033, 0.8949999809265137, inf, 0.8949999809265137, 0.8809999823570251, 0.9200000166893005, 0.9160000085830688, 0.8899999856948853, inf, 0.8759999871253967, 0.8600000143051147, 0.8479999899864197, inf, 0.824999988079071, 0.8209999799728394, inf, inf, 0.7919999957084656, 0.7829999923706055, 0.7739999890327454, 0.7670000195503235, inf, 0.7590000033378601, 0.75, 0.7429999709129333, 0.7390000224113464, 0.7319999933242798, inf, 0.7269999980926514, 0.722000002861023, 0.7160000205039978, 0.7129999995231628, 0.7089999914169312, 0.7059999704360962, inf, 0.7020000219345093, 0.699999988079071, 0.6970000267028809, 0.6959999799728394, 0.6940000057220459, inf, 0.6919999718666077, 0.6919999718666077, 0.6890000104904175, 0.6899999976158142, 0.6880000233650208, inf, 0.6909999847412109, 0.6890000104904175, 0.6909999847412109, 0.6930000185966492, 0.6919999718666077, inf, 0.6949999928474426, 0.6959999799728394, 0.6970000267028809, 0.7009999752044678, 0.7039999961853027, inf, 0.7070000171661377, 0.7110000252723694, 0.7149999737739563, 0.718999981880188, inf, 0.7239999771118164, 0.7279999852180481, 0.7329999804496765, 0.7400000095367432)</t>
  </si>
  <si>
    <t>(0.7039999961853027, 0.7089999914169312, 0.7129999995231628, 0.7229999899864197, 0.7269999980926514, inf, 0.7369999885559082, 0.7009999752044678, 0.7080000042915344, 0.7149999737739563, 0.7239999771118164, 0.7329999804496765, inf, 0.7450000047683716, 0.7549999952316284, 0.7680000066757202, 0.7789999842643738, inf, 0.7670000195503235, 0.7490000128746033, 0.7329999804496765, 0.7149999737739563, 0.7009999752044678, 0.6859999895095825, 0.671999990940094, inf, 0.6600000262260437, 0.6470000147819519, 0.6349999904632568, 0.625, 0.6140000224113464, inf, 0.6050000190734863, 0.5960000157356262, 0.5879999995231628, 0.5789999961853027, 0.5709999799728394, 0.5630000233650208, 0.5569999814033508, inf, 0.5509999990463257, 0.5450000166893005, 0.5389999747276306, 0.5339999794960022, 0.5289999842643738, 0.5249999761581421, inf, 0.5199999809265137, 0.5149999856948853, 0.5130000114440918, 0.5080000162124634, 0.5040000081062317, 0.5009999871253967, inf, 0.49900001287460327, 0.4950000047683716, 0.492000013589859, 0.4909999966621399, 0.49000000953674316, inf, 0.4869999885559082, 0.48500001430511475, 0.48399999737739563, 0.4830000102519989, 0.48399999737739563, 0.48100000619888306, inf, 0.4830000102519989, 0.47999998927116394, 0.47999998927116394, 0.48100000619888306, 0.48100000619888306, inf, 0.4819999933242798, 0.48100000619888306, 0.4819999933242798, 0.48500001430511475, inf, 0.48500001430511475, 0.4869999885559082, 0.4880000054836273, 0.49000000953674316, 0.49300000071525574, 0.4950000047683716, inf, 0.49799999594688416, 0.5009999871253967, 0.5049999952316284, 0.5080000162124634, inf, 0.5120000243186951, 0.515999972820282, 0.5199999809265137, 0.5260000228881836, 0.5299999713897705, inf, 0.5370000004768372, 0.5419999957084656, 0.5479999780654907, 0.5540000200271606, 0.5609999895095825, inf, 0.5680000185966492, 0.5770000219345093, 0.5849999785423279, 0.593999981880188, inf, 0.6029999852180481, 0.6140000224113464, 0.625, 0.6349999904632568, inf, 0.6470000147819519, 0.6610000133514404, 0.6759999990463257, 0.6909999847412109, 0.7039999961853027, inf, 0.722000002861023, 0.7409999966621399, 0.7649999856948853, inf, inf, 0.8090000152587891, 0.8320000171661377, 0.8610000014305115, inf, 0.8880000114440918, 0.921999990940094, 0.9610000252723694, 0.996999979019165, inf, 1.0399999618530273, 1.0880000591278076, 1.1330000162124634, 1.1959999799728394, inf, 1.2519999742507935, 1.3200000524520874, inf, inf, 1.559000015258789, 1.6649999618530273, 1.7799999713897705, inf, inf, inf, 2.256999969482422, 2.434999942779541, 2.549999952316284, inf, 2.5380001068115234, 2.5269999504089355, 2.5230000019073486, 2.5169999599456787, 2.5160000324249268, inf, 2.515000104904175, 2.51200008392334, 2.500999927520752, 2.5160000324249268, 2.5160000324249268, inf, 2.5139999389648438, 2.503000020980835, 2.5179998874664307, 2.5209999084472656, 2.5290000438690186, inf, 2.5309998989105225, 2.5390000343322754, 2.555999994277954, 2.569000005722046, 2.5739998817443848, inf, 2.5950000286102295, 2.6040000915527344, 2.615000009536743, 2.6419999599456787, 2.6570000648498535, inf, 2.686000108718872, 2.7060000896453857, 2.7320001125335693, 2.7660000324249268, 2.7829999923706055, inf, 2.812999963760376, 2.8450000286102295, 2.812000036239624, 2.740000009536743, 2.6559998989105225, inf, 2.563999891281128, 2.493000030517578, 2.424999952316284, 2.3440001010894775, 2.200000047683716, inf, 2.117000102996826, 2.0439999103546143, 1.965000033378601, 1.909000039100647, 1.8589999675750732, 1.805999994277954, inf, 1.7719999551773071, 1.7300000190734863, 1.680999994277954, 1.6419999599456787, 1.6100000143051147, 1.5789999961853027, inf, 1.5429999828338623, 1.5199999809265137, 1.4880000352859497, 1.4589999914169312, 1.434999942779541, inf, 1.4149999618530273, 1.3990000486373901, 1.378999948501587, 1.3580000400543213, 1.343000054359436, 1.309000015258789, inf, 1.3020000457763672, 1.2890000343322754, 1.2640000581741333, 1.2549999952316284, inf, inf, 0.7020000219345093, 0.6980000138282776, 0.6959999799728394, 0.6949999928474426, inf, 0.6919999718666077, 0.6909999847412109, 0.6890000104904175, 0.6880000233650208, 0.6869999766349792, inf, 0.6869999766349792, 0.6859999895095825, 0.6859999895095825, 0.6859999895095825, 0.6859999895095825, 0.6890000104904175, inf, 0.6880000233650208, 0.6909999847412109, 0.6930000185966492, 0.6919999718666077, 0.6959999799728394, inf, 0.699999988079071, 0.7020000219345093, 0.7089999914169312, 0.7070000171661377, 0.7080000042915344, 0.7099999785423279, inf, 0.7110000252723694, 0.7120000123977661, 0.7149999737739563, 0.7160000205039978, inf, 0.722000002861023, 0.7260000109672546, 0.7310000061988831, 0.734000027179718, 0.7369999885559082, inf, 0.7429999709129333, 0.75, 0.7559999823570251, 0.7609999775886536, 0.7730000019073486, inf, 0.777999997138977, 0.7870000004768372, 0.7950000166893005, 0.8019999861717224, inf, 0.8149999976158142, 0.8230000138282776, 0.8360000252723694, 0.8489999771118164, inf, 0.8619999885559082, 0.8740000128746033, 0.8889999985694885, 0.871999979019165, 0.9129999876022339, inf, inf, 0.878000020980835, 0.8600000143051147, 0.847000002861023, inf, inf, inf, 0.8069999814033508, 0.796999990940094, inf, 0.7739999890327454, 0.7630000114440918, 0.753000020980835, inf, 0.7440000176429749, 0.7350000143051147, 0.7269999980926514, 0.7200000286102295, 0.7129999995231628, inf, 0.7070000171661377, 0.7009999752044678, 0.6949999928474426, 0.6899999976158142, 0.6850000023841858, 0.6819999814033508, inf, 0.6759999990463257, 0.675000011920929, 0.6710000038146973, 0.6660000085830688, 0.6650000214576721, 0.6629999876022339, inf, 0.6600000262260437, 0.6579999923706055, 0.6549999713897705, 0.6549999713897705, 0.6549999713897705, inf, 0.6539999842643738, 0.652999997138977, 0.652999997138977, 0.6520000100135803, 0.6520000100135803, inf, 0.652999997138977, 0.652999997138977, 0.656000018119812, 0.6579999923706055, 0.6600000262260437, inf, 0.6629999876022339, 0.6639999747276306, 0.6679999828338623, 0.671999990940094, 0.6740000247955322, inf, 0.6779999732971191, 0.6819999814033508, 0.6869999766349792, 0.6919999718666077, 0.6959999799728394, inf)</t>
  </si>
  <si>
    <t>(inf, 0.6669999957084656, 0.6729999780654907, 0.6790000200271606, 0.6869999766349792, inf, 0.6930000185966492, 0.6620000004768372, inf, 0.6679999828338623, 0.6769999861717224, 0.6850000023841858, 0.6940000057220459, inf, 0.7039999961853027, 0.7139999866485596, 0.7239999771118164, 0.7360000014305115, 0.734000027179718, inf, 0.7179999947547913, 0.7009999752044678, 0.6869999766349792, 0.671999990940094, 0.6600000262260437, 0.6449999809265137, inf, 0.6330000162124634, 0.621999979019165, 0.6119999885559082, 0.6010000109672546, 0.5920000076293945, 0.5809999704360962, 0.5709999799728394, inf, 0.5649999976158142, 0.5569999814033508, 0.550000011920929, 0.5429999828338623, 0.5360000133514404, 0.5289999842643738, inf, 0.5249999761581421, 0.5199999809265137, 0.5149999856948853, 0.5099999904632568, 0.5049999952316284, 0.5009999871253967, inf, 0.4970000088214874, 0.49300000071525574, 0.49000000953674316, 0.4869999885559082, 0.48399999737739563, inf, 0.48100000619888306, 0.4790000021457672, 0.47600001096725464, 0.4740000069141388, 0.47099998593330383, 0.4699999988079071, 0.4690000116825104, inf, 0.46700000762939453, 0.4659999907016754, 0.4659999907016754, 0.4650000035762787, 0.4650000035762787, inf, 0.46399998664855957, 0.4659999907016754, 0.4650000035762787, 0.4650000035762787, inf, 0.4659999907016754, 0.46700000762939453, 0.46700000762939453, 0.46799999475479126, 0.4699999988079071, inf, 0.4729999899864197, 0.4749999940395355, 0.47699999809265137, 0.4790000021457672, 0.48100000619888306, inf, 0.4830000102519989, 0.4869999885559082, 0.4909999966621399, 0.49399998784065247, 0.49799999594688416, inf, 0.503000020980835, 0.5070000290870667, 0.5130000114440918, 0.5170000195503235, inf, 0.5220000147819519, 0.5289999842643738, 0.5350000262260437, 0.5410000085830688, inf, 0.5490000247955322, 0.5550000071525574, 0.5630000233650208, 0.5720000267028809, inf, 0.5809999704360962, 0.5910000205039978, 0.6010000109672546, 0.6110000014305115, inf, 0.6230000257492065, 0.6359999775886536, 0.6489999890327454, 0.6629999876022339, inf, 0.6790000200271606, 0.6949999928474426, 0.7099999785423279, 0.7310000061988831, inf, 0.7509999871253967, 0.7820000052452087, 0.7979999780654907, 0.8299999833106995, inf, 0.8519999980926514, 0.8820000290870667, 0.9190000295639038, 0.9549999833106995, inf, 0.9959999918937683, 1.0399999618530273, 1.0829999446868896, 1.1399999856948853, inf, 1.1990000009536743, 1.2610000371932983, 1.3309999704360962, inf, 1.496000051498413, 1.590000033378601, 1.7020000219345093, 1.8229999542236328, inf, inf, 2.187000036239624, 2.2850000858306885, 2.555999994277954, inf, 2.5759999752044678, 2.565999984741211, 2.562999963760376, 2.559999942779541, 2.555999994277954, inf, 2.552999973297119, 2.5369999408721924, 2.5390000343322754, 2.5380001068115234, 2.5399999618530273, inf, 2.5510001182556152, 2.552999973297119, 2.555999994277954, 2.559000015258789, 2.565000057220459, inf, 2.568000078201294, 2.5789999961853027, 2.5910000801086426, 2.5969998836517334, 2.6070001125335693, inf, 2.630000114440918, 2.6410000324249268, 2.6540000438690186, 2.677999973297119, 2.694999933242798, inf, 2.7179999351501465, 2.736999988555908, 2.7709999084472656, 2.7899999618530273, 2.815999984741211, inf, 2.8450000286102295, 2.880000114440918, 2.8440001010894775, 2.7860000133514404, 2.7170000076293945, inf, 2.614000082015991, 2.5460000038146973, 2.4670000076293945, 2.4089999198913574, inf, 2.1519999504089355, inf, 2.072999954223633, 2.003999948501587, 1.940999984741211, 1.8849999904632568, 1.8359999656677246, 1.8049999475479126, inf, 1.7589999437332153, 1.7109999656677246, 1.6640000343322754, 1.628999948501587, 1.600000023841858, 1.5670000314712524, inf, 1.5369999408721924, 1.5099999904632568, 1.4769999980926514, 1.4589999914169312, 1.4420000314712524, inf, 1.4140000343322754, 1.3990000486373901, 1.378999948501587, 1.3569999933242798, 1.3329999446868896, 1.3200000524520874, inf, 1.3009999990463257, inf, 0.7310000061988831, 0.7250000238418579, inf, 0.7210000157356262, 0.7170000076293945, 0.7139999866485596, 0.7129999995231628, 0.7110000252723694, inf, 0.7089999914169312, 0.7080000042915344, 0.7070000171661377, 0.7059999704360962, 0.7039999961853027, 0.7039999961853027, inf, 0.7049999833106995, 0.7049999833106995, 0.7049999833106995, 0.7059999704360962, inf, 0.7070000171661377, 0.7089999914169312, 0.7099999785423279, 0.7129999995231628, 0.7129999995231628, inf, 0.718999981880188, 0.7170000076293945, 0.7170000076293945, 0.7170000076293945, 0.7179999947547913, 0.7200000286102295, inf, 0.722000002861023, 0.7239999771118164, 0.7269999980926514, 0.7310000061988831, 0.734000027179718, 0.7360000014305115, inf, 0.7419999837875366, 0.7440000176429749, 0.7490000128746033, 0.7540000081062317, inf, 0.7599999904632568, 0.7720000147819519, 0.7749999761581421, 0.7829999923706055, 0.7910000085830688, inf, 0.7960000038146973, 0.8050000071525574, 0.8140000104904175, 0.8270000219345093, inf, 0.8379999995231628, 0.8500000238418579, 0.8619999885559082, 0.8790000081062317, 0.8619999885559082, inf, 0.902999997138977, inf, 0.8679999709129333, 0.8489999771118164, 0.8339999914169312, 0.8199999928474426, inf, 0.8069999814033508, 0.7910000085830688, inf, inf, 0.7540000081062317, inf, 0.7419999837875366, 0.7329999804496765, 0.722000002861023, 0.7129999995231628, 0.7049999833106995, 0.6970000267028809, inf, 0.6890000104904175, 0.6830000281333923, 0.675000011920929, 0.6700000166893005, 0.6639999747276306, inf, 0.6579999923706055, 0.6520000100135803, 0.6480000019073486, 0.6449999809265137, 0.640999972820282, 0.6380000114440918, inf, 0.6340000033378601, 0.6299999952316284, 0.628000020980835, 0.6259999871253967, inf, 0.6240000128746033, 0.6230000257492065, 0.6190000176429749, 0.6200000047683716, 0.6190000176429749, 0.6190000176429749, inf, 0.6179999709129333, 0.6169999837875366, 0.6179999709129333, 0.6179999709129333, 0.6179999709129333, inf, 0.6200000047683716, 0.6200000047683716, 0.621999979019165, 0.6230000257492065, 0.625, 0.6269999742507935, inf, 0.6290000081062317, 0.6330000162124634, 0.6359999775886536, 0.6389999985694885, inf, 0.6430000066757202, 0.6470000147819519, 0.6520000100135803, 0.6570000052452087, 0.6620000004768372)</t>
  </si>
  <si>
    <t>(0.6240000128746033, 0.6290000081062317, inf, 0.6349999904632568, 0.640999972820282, 0.6480000019073486, 0.6539999842643738, 0.6230000257492065, inf, 0.628000020980835, 0.6359999775886536, 0.6439999938011169, 0.6520000100135803, inf, 0.6620000004768372, 0.671999990940094, 0.6819999814033508, 0.6940000057220459, inf, 0.7009999752044678, 0.6890000104904175, 0.6740000247955322, 0.6600000262260437, 0.6449999809265137, 0.6330000162124634, 0.621999979019165, inf, 0.6100000143051147, 0.5989999771118164, 0.5889999866485596, 0.5789999961853027, 0.5690000057220459, 0.5600000023841858, 0.5509999990463257, inf, 0.5440000295639038, 0.5360000133514404, 0.5289999842643738, 0.5230000019073486, 0.515999972820282, 0.5120000243186951, inf, 0.5059999823570251, 0.5009999871253967, 0.4959999918937683, 0.4909999966621399, 0.4869999885559082, 0.4830000102519989, inf, 0.4790000021457672, 0.47600001096725464, 0.47200000286102295, 0.4690000116825104, 0.46700000762939453, inf, 0.46399998664855957, 0.4620000123977661, 0.45899999141693115, 0.4569999873638153, 0.45500001311302185, inf, 0.45399999618530273, 0.453000009059906, 0.4519999921321869, 0.45100000500679016, 0.4480000138282776, 0.4490000009536743, inf, 0.4480000138282776, 0.4490000009536743, 0.4480000138282776, 0.4480000138282776, 0.4480000138282776, inf, 0.4490000009536743, 0.4519999921321869, 0.453000009059906, 0.453000009059906, 0.45500001311302185, inf, 0.4560000002384186, 0.45899999141693115, 0.46000000834465027, 0.46299999952316284, 0.4659999907016754, inf, 0.4690000116825104, 0.4729999899864197, 0.4749999940395355, 0.47999998927116394, 0.4819999933242798, inf, 0.4869999885559082, 0.49300000071525574, 0.4970000088214874, inf, 0.5019999742507935, 0.5070000290870667, 0.5130000114440918, 0.5189999938011169, 0.5260000228881836, inf, 0.5329999923706055, 0.5400000214576721, 0.546999990940094, 0.5559999942779541, inf, 0.5640000104904175, 0.5740000009536743, 0.5839999914169312, 0.593999981880188, inf, 0.6060000061988831, 0.6169999837875366, 0.6290000081062317, 0.6430000066757202, inf, 0.6589999794960022, 0.6759999990463257, 0.6909999847412109, 0.7110000252723694, inf, 0.7310000061988831, 0.7509999871253967, 0.7749999761581421, 0.8019999861717224, inf, 0.8389999866485596, inf, 0.8949999809265137, 0.9340000152587891, inf, 0.9739999771118164, 1.0110000371932983, 1.059000015258789, inf, 1.1119999885559082, 1.1740000247955322, 1.2330000400543213, 1.3029999732971191, inf, 1.3839999437332153, inf, inf, 1.7960000038146973, inf, 1.930999994277954, inf, 2.318000078201294, inf, 2.5269999504089355, 2.614000082015991, 2.6050000190734863, 2.5980000495910645, 2.5929999351501465, inf, 2.5810000896453857, 2.5910000801086426, 2.5759999752044678, 2.578000068664551, 2.565999984741211, inf, 2.5759999752044678, 2.578000068664551, 2.5910000801086426, 2.5920000076293945, 2.5959999561309814, inf, 2.6010000705718994, 2.6050000190734863, 2.615000009536743, 2.631999969482422, 2.638000011444092, inf, 2.6470000743865967, 2.6679999828338623, 2.688999891281128, 2.7009999752044678, 2.7209999561309814, inf, 2.742000102996826, 2.7699999809265137, 2.7850000858306885, 2.815000057220459, inf, 2.8329999446868896, 2.864000082015991, 2.8980000019073486, 2.931999921798706, 2.878000020980835, inf, 2.806999921798706, 2.7170000076293945, 2.63100004196167, 2.558000087738037, 2.4809999465942383, inf, 2.3380000591278076, 2.239000082015991, 2.1510000228881836, 2.075000047683716, 2.01200008392334, 1.9450000524520874, inf, 1.8919999599456787, 1.8489999771118164, 1.805999994277954, 1.7599999904632568, 1.7139999866485596, 1.6740000247955322, inf, 1.6319999694824219, 1.6069999933242798, 1.569000005722046, 1.5410000085830688, 1.5140000581741333, inf, 1.4930000305175781, 1.4639999866485596, 1.437999963760376, 1.4220000505447388, 1.402999997138977, 1.38100004196167, inf, 1.3589999675750732, 1.3420000076293945, inf, inf, 0.7549999952316284, 0.75, 0.746999979019165, 0.7419999837875366, 0.7400000095367432, 0.7360000014305115, inf, 0.7329999804496765, 0.7310000061988831, 0.7279999852180481, 0.7260000109672546, 0.7250000238418579, 0.7229999899864197, inf, 0.7229999899864197, 0.7229999899864197, 0.7229999899864197, 0.7229999899864197, 0.722000002861023, inf, 0.7239999771118164, 0.7250000238418579, 0.7260000109672546, 0.7279999852180481, inf, 0.7300000190734863, 0.7289999723434448, 0.7289999723434448, 0.7269999980926514, 0.7269999980926514, 0.7279999852180481, inf, 0.7289999723434448, 0.7310000061988831, 0.7329999804496765, 0.7350000143051147, 0.7360000014305115, inf, 0.7400000095367432, 0.7409999966621399, 0.7459999918937683, 0.7490000128746033, 0.7540000081062317, inf, 0.7570000290870667, 0.7639999985694885, 0.7699999809265137, 0.7749999761581421, inf, 0.7870000004768372, 0.7910000085830688, 0.7960000038146973, 0.8040000200271606, 0.8130000233650208, inf, 0.8230000138282776, 0.8320000171661377, 0.8399999737739563, 0.8579999804496765, 0.859000027179718, inf, 0.843999981880188, 0.8830000162124634, 0.8690000176429749, 0.843999981880188, inf, inf, inf, 0.7940000295639038, 0.7799999713897705, inf, inf, 0.7369999885559082, inf, 0.7260000109672546, 0.7129999995231628, 0.7039999961853027, 0.6949999928474426, 0.6850000023841858, inf, 0.6759999990463257, 0.6679999828338623, 0.6589999794960022, 0.6520000100135803, 0.6449999809265137, 0.6389999985694885, inf, 0.6340000033378601, 0.6269999742507935, 0.6240000128746033, 0.6179999709129333, 0.6140000224113464, 0.609000027179718, inf, 0.6060000061988831, 0.6010000109672546, 0.6000000238418579, 0.597000002861023, 0.5929999947547913, inf, 0.5910000205039978, 0.5899999737739563, 0.5870000123977661, 0.5860000252723694, 0.5830000042915344, inf, 0.5820000171661377, 0.5820000171661377, 0.5820000171661377, 0.5799999833106995, 0.5809999704360962, inf, 0.5809999704360962, 0.5820000171661377, 0.5809999704360962, 0.5830000042915344, 0.5839999914169312, inf, 0.5860000252723694, 0.5879999995231628, 0.5899999737739563, 0.5910000205039978, 0.5929999947547913, 0.597000002861023, inf, 0.6000000238418579, 0.6029999852180481, 0.6050000190734863, 0.6110000014305115, inf, 0.6140000224113464, 0.6190000176429749)</t>
  </si>
  <si>
    <t>(0.5879999995231628, 0.5920000076293945, inf, 0.5979999899864197, 0.6029999852180481, 0.609000027179718, 0.6159999966621399, 0.5799999833106995, 0.5870000123977661, inf, 0.593999981880188, 0.6010000109672546, 0.609000027179718, 0.6169999837875366, inf, 0.6259999871253967, 0.6370000243186951, 0.6449999809265137, 0.6570000052452087, 0.6610000133514404, inf, 0.6489999890327454, 0.6349999904632568, 0.621999979019165, 0.6110000014305115, 0.6010000109672546, 0.5889999866485596, inf, 0.5770000219345093, 0.5680000185966492, 0.5590000152587891, 0.550000011920929, 0.5410000085830688, 0.5329999923706055, 0.5260000228881836, inf, 0.5180000066757202, 0.5099999904632568, 0.5049999952316284, 0.49900001287460327, 0.49300000071525574, inf, 0.4880000054836273, inf, 0.4779999852180481, 0.4729999899864197, 0.4690000116825104, 0.4659999907016754, 0.460999995470047, inf, 0.4580000042915344, 0.45500001311302185, 0.453000009059906, 0.4490000009536743, 0.4480000138282776, 0.4449999928474426, 0.4429999887943268, inf, 0.4399999976158142, 0.4410000145435333, 0.43799999356269836, 0.43700000643730164, 0.4339999854564667, inf, 0.4359999895095825, 0.4339999854564667, 0.4339999854564667, 0.4350000023841858, inf, 0.43299999833106995, 0.4320000112056732, 0.43299999833106995, 0.4339999854564667, 0.4350000023841858, inf, 0.4359999895095825, 0.43700000643730164, 0.43700000643730164, 0.4390000104904175, 0.4399999976158142, inf, 0.44200000166893005, 0.4449999928474426, 0.44600000977516174, 0.4490000009536743, inf, 0.4519999921321869, 0.45500001311302185, 0.4580000042915344, 0.460999995470047, 0.4650000035762787, 0.4690000116825104, inf, 0.4729999899864197, 0.4779999852180481, 0.4830000102519989, 0.48899999260902405, inf, 0.49300000071525574, 0.5, 0.5070000290870667, 0.5139999985694885, 0.5199999809265137, inf, 0.527999997138977, 0.5360000133514404, 0.5450000166893005, inf, 0.5529999732971191, 0.5619999766349792, 0.5709999799728394, 0.5839999914169312, 0.593999981880188, 0.6069999933242798, inf, 0.6200000047683716, 0.6330000162124634, 0.6489999890327454, inf, 0.6639999747276306, 0.6819999814033508, 0.7009999752044678, inf, 0.7210000157356262, 0.7429999709129333, 0.7720000147819519, 0.7950000166893005, 0.8259999752044678, inf, 0.8579999804496765, 0.8939999938011169, inf, inf, 0.9739999771118164, 1.0119999647140503, 1.059999942779541, 1.1180000305175781, inf, 1.1770000457763672, 1.24399995803833, 1.3209999799728394, 1.409000039100647, inf, inf, inf, 1.847000002861023, inf, inf, 2.246000051498413, 2.369999885559082, 2.6549999713897705, 2.6440000534057617, inf, 2.638000011444092, 2.630000114440918, 2.631999969482422, 2.621000051498413, 2.615999937057495, inf, 2.61299991607666, 2.614000082015991, 2.6110000610351562, 2.61299991607666, 2.617000102996826, inf, 2.615999937057495, 2.631999969482422, 2.638000011444092, 2.6429998874664307, 2.6530001163482666, inf, 2.6610000133514404, 2.677999973297119, 2.690000057220459, 2.703000068664551, 2.7190001010894775, inf, 2.7360000610351562, 2.75600004196167, 2.7799999713897705, 2.7939999103546143, 2.815000057220459, inf, 2.8389999866485596, 2.871000051498413, 2.8970000743865967, 2.930000066757202, 2.9679999351501465, inf, 2.927999973297119, 2.86899995803833, 2.7720000743865967, 2.686000108718872, 2.5969998836517334, inf, 2.5290000438690186, 2.3889999389648438, 2.2860000133514404, 2.200000047683716, 2.119999885559082, 2.049999952316284, inf, 1.9789999723434448, 1.9290000200271606, 1.8869999647140503, 1.8359999656677246, 1.784999966621399, 1.7489999532699585, inf, 1.7009999752044678, 1.6619999408721924, 1.628000020980835, 1.5980000495910645, 1.5679999589920044, inf, 1.5379999876022339, 1.5119999647140503, 1.4889999628067017, 1.468999981880188, 1.444000005722046, inf, 1.4229999780654907, 1.4010000228881836, 1.38100004196167, inf, 0.7860000133514404, inf, 0.7770000100135803, 0.7730000019073486, 0.7699999809265137, 0.7630000114440918, 0.7580000162124634, inf, 0.7559999823570251, 0.753000020980835, 0.75, 0.7480000257492065, 0.7459999918937683, inf, 0.7429999709129333, 0.7419999837875366, 0.7419999837875366, 0.7419999837875366, 0.7419999837875366, inf, 0.7419999837875366, 0.7419999837875366, 0.7419999837875366, 0.7419999837875366, 0.7480000257492065, 0.7419999837875366, inf, 0.7409999966621399, 0.7379999756813049, 0.7400000095367432, 0.7390000224113464, 0.7390000224113464, inf, 0.7409999966621399, 0.7400000095367432, 0.7409999966621399, 0.7419999837875366, 0.7440000176429749, inf, 0.7480000257492065, 0.7490000128746033, 0.7519999742507935, 0.7559999823570251, 0.7590000033378601, inf, 0.7639999985694885, 0.7680000066757202, 0.7739999890327454, 0.7799999713897705, 0.7850000262260437, inf, 0.7919999957084656, 0.800000011920929, 0.8050000071525574, 0.8130000233650208, 0.8230000138282776, inf, 0.8309999704360962, 0.8399999737739563, 0.8579999804496765, 0.8399999737739563, inf, 0.8830000162124634, inf, 0.8410000205039978, 0.824999988079071, 0.8209999799728394, 0.7850000262260437, 0.7699999809265137, inf, inf, 0.7390000224113464, 0.7229999899864197, 0.7110000252723694, 0.6980000138282776, inf, 0.6859999895095825, 0.6759999990463257, 0.6660000085830688, 0.6549999713897705, 0.6460000276565552, 0.6380000114440918, 0.6290000081062317, inf, 0.621999979019165, 0.6159999966621399, 0.609000027179718, 0.6029999852180481, 0.5989999771118164, inf, 0.5920000076293945, 0.5889999866485596, 0.5830000042915344, 0.578000009059906, 0.5740000009536743, inf, 0.5699999928474426, 0.5669999718666077, 0.5630000233650208, 0.5600000023841858, 0.5569999814033508, inf, 0.5550000071525574, 0.5529999732971191, 0.5509999990463257, 0.5490000247955322, 0.5490000247955322, 0.546999990940094, inf, 0.5460000038146973, 0.5450000166893005, 0.5440000295639038, 0.5440000295639038, 0.5440000295639038, inf, 0.5440000295639038, 0.5450000166893005, 0.5440000295639038, 0.5450000166893005, 0.546999990940094, 0.5479999780654907, inf, 0.5509999990463257, 0.5519999861717224, 0.5540000200271606, 0.5559999942779541, inf, 0.5600000023841858, 0.5609999895095825, 0.5659999847412109, 0.5680000185966492, 0.5730000138282776, inf, 0.5789999961853027, 0.5820000171661377)</t>
  </si>
  <si>
    <t>(0.546999990940094, 0.5509999990463257, 0.5569999814033508, 0.5609999895095825, inf, 0.5669999718666077, 0.5740000009536743, inf, 0.5419999957084656, 0.5479999780654907, 0.5550000071525574, 0.5609999895095825, 0.5690000057220459, inf, 0.5789999961853027, 0.5889999866485596, 0.5979999899864197, inf, 0.6069999933242798, 0.6169999837875366, 0.6230000257492065, 0.6140000224113464, 0.6019999980926514, 0.5910000205039978, inf, 0.5799999833106995, 0.5680000185966492, 0.5580000281333923, 0.5490000247955322, 0.5410000085830688, 0.531000018119812, inf, 0.5230000019073486, 0.5149999856948853, 0.5070000290870667, 0.5, 0.49300000071525574, inf, 0.4869999885559082, inf, 0.4740000069141388, 0.4699999988079071, 0.46399998664855957, 0.46000000834465027, 0.4560000002384186, inf, 0.4519999921321869, 0.4480000138282776, 0.4440000057220459, 0.4410000145435333, 0.43799999356269836, 0.4350000023841858, inf, 0.43299999833106995, 0.4309999942779541, 0.42800000309944153, 0.4259999990463257, 0.42500001192092896, inf, 0.4230000078678131, 0.421999990940094, 0.41999998688697815, 0.4189999997615814, 0.4189999997615814, 0.4180000126361847, inf, 0.4180000126361847, 0.4169999957084656, 0.4169999957084656, 0.4169999957084656, inf, 0.4169999957084656, 0.4169999957084656, 0.4180000126361847, 0.4180000126361847, 0.4189999997615814, 0.42100000381469727, 0.421999990940094, inf, 0.42399999499320984, 0.42500001192092896, 0.4269999861717224, 0.4300000071525574, inf, 0.4320000112056732, 0.4350000023841858, 0.43700000643730164, 0.4399999976158142, 0.4429999887943268, inf, 0.44600000977516174, 0.44999998807907104, 0.45500001311302185, 0.45899999141693115, inf, 0.46299999952316284, 0.4690000116825104, 0.4749999940395355, 0.48100000619888306, inf, 0.4869999885559082, 0.49300000071525574, 0.5, 0.5080000162124634, inf, 0.5149999856948853, 0.5230000019073486, 0.531000018119812, 0.5419999957084656, inf, 0.5509999990463257, 0.5609999895095825, 0.5720000267028809, 0.5849999785423279, inf, 0.5979999899864197, 0.6100000143051147, 0.6240000128746033, 0.6389999985694885, 0.6549999713897705, inf, 0.6740000247955322, 0.6930000185966492, 0.7129999995231628, inf, 0.7360000014305115, 0.7599999904632568, 0.7910000085830688, inf, 0.8190000057220459, 0.8529999852180481, 0.8889999985694885, inf, inf, 0.9750000238418579, 1.0210000276565552, 1.0740000009536743, 1.1369999647140503, inf, 1.2000000476837158, 1.2769999504089355, 1.3550000190734863, 1.444000005722046, inf, inf, 1.7940000295639038, 1.9459999799728394, inf, inf, 2.3910000324249268, 2.6080000400543213, 2.674999952316284, 2.6700000762939453, inf, 2.6649999618530273, 2.6579999923706055, 2.6540000438690186, 2.6519999504089355, 2.6519999504089355, inf, 2.6530001163482666, 2.6570000648498535, 2.6579999923706055, 2.6579999923706055, 2.6589999198913574, inf, 2.6630001068115234, 2.6700000762939453, 2.684999942779541, 2.693000078201294, 2.700000047683716, inf, 2.7179999351501465, 2.7269999980926514, 2.743000030517578, 2.7669999599456787, 2.7760000228881836, inf, 2.7929999828338623, 2.812000036239624, 2.8299999237060547, 2.8510000705718994, 2.880000114440918, inf, 2.9159998893737793, 2.937999963760376, 2.9769999980926514, 3.005000114440918, inf, 2.9719998836517334, 2.9079999923706055, 2.809999942779541, 2.7209999561309814, 2.63700008392334, 2.563999891281128, inf, 2.4119999408721924, 2.302000045776367, 2.2139999866485596, 2.1410000324249268, 2.071000099182129, 2.002000093460083, inf, 1.9500000476837158, 1.909000039100647, 1.8509999513626099, 1.8020000457763672, 1.7619999647140503, 1.718000054359436, inf, 1.6770000457763672, 1.6419999599456787, 1.6119999885559082, 1.5820000171661377, 1.562000036239624, inf, 1.5299999713897705, 1.5080000162124634, 1.4850000143051147, 1.4600000381469727, 1.4329999685287476, inf, inf, 0.8140000104904175, 0.8080000281333923, 0.8019999861717224, inf, 0.796999990940094, 0.7919999957084656, 0.7910000085830688, 0.7839999794960022, 0.781000018119812, inf, 0.7760000228881836, 0.7739999890327454, 0.7720000147819519, 0.7680000066757202, 0.7670000195503235, 0.7630000114440918, inf, 0.7620000243186951, 0.7620000243186951, 0.7620000243186951, 0.7620000243186951, 0.7620000243186951, inf, 0.7609999775886536, 0.7599999904632568, 0.7549999952316284, 0.7540000081062317, 0.7540000081062317, 0.7509999871253967, inf, 0.7519999742507935, 0.75, 0.7509999871253967, 0.7519999742507935, 0.7519999742507935, inf, 0.7540000081062317, 0.7540000081062317, 0.7549999952316284, 0.7549999952316284, 0.7609999775886536, inf, 0.7630000114440918, 0.765999972820282, 0.7710000276565552, 0.7730000019073486, 0.7799999713897705, inf, 0.7839999794960022, 0.7910000085830688, 0.7940000295639038, 0.800000011920929, 0.8050000071525574, inf, 0.8140000104904175, 0.8209999799728394, 0.8289999961853027, 0.8389999866485596, 0.8450000286102295, inf, 0.8259999752044678, 0.8709999918937683, inf, inf, 0.8019999861717224, inf, 0.7820000052452087, 0.7639999985694885, inf, 0.7300000190734863, 0.7129999995231628, 0.7009999752044678, 0.6880000233650208, inf, 0.6729999780654907, 0.6610000133514404, 0.6499999761581421, 0.6399999856948853, 0.6290000081062317, inf, 0.6200000047683716, 0.6100000143051147, 0.6029999852180481, 0.5950000286102295, 0.5889999866485596, 0.5809999704360962, inf, 0.5740000009536743, 0.5680000185966492, 0.5619999766349792, 0.5569999814033508, 0.5519999861717224, 0.5479999780654907, inf, 0.5440000295639038, 0.5389999747276306, 0.5350000262260437, 0.5329999923706055, 0.5289999842643738, inf, 0.5260000228881836, 0.5220000147819519, 0.5199999809265137, 0.5170000195503235, 0.5149999856948853, inf, 0.5149999856948853, inf, 0.5109999775886536, 0.5090000033378601, 0.5080000162124634, 0.5080000162124634, inf, 0.5080000162124634, 0.5059999823570251, 0.5049999952316284, 0.5070000290870667, 0.5090000033378601, inf, 0.5080000162124634, 0.5080000162124634, 0.5109999775886536, 0.5099999904632568, 0.5130000114440918, inf, 0.5149999856948853, 0.515999972820282, 0.5189999938011169, 0.5199999809265137, inf, 0.5239999890327454, 0.5270000100135803, 0.5299999713897705, 0.5339999794960022, 0.5389999747276306, 0.5419999957084656, inf)</t>
  </si>
  <si>
    <t>(0.5099999904632568, inf, 0.5139999985694885, 0.5189999938011169, 0.5239999890327454, 0.5289999842643738, 0.4959999918937683, inf, 0.5019999742507935, 0.5080000162124634, 0.5149999856948853, 0.5199999809265137, inf, 0.527999997138977, 0.5360000133514404, 0.5440000295639038, 0.5529999732971191, inf, 0.5619999766349792, 0.5709999799728394, 0.5830000042915344, 0.5839999914169312, inf, 0.5740000009536743, 0.5619999766349792, 0.5519999861717224, 0.5429999828338623, 0.5339999794960022, 0.5239999890327454, 0.515999972820282, inf, 0.5090000033378601, 0.5, 0.49300000071525574, 0.48500001430511475, 0.4779999852180481, 0.47200000286102295, 0.4659999907016754, inf, 0.46000000834465027, 0.4560000002384186, 0.44999998807907104, 0.4449999928474426, 0.4399999976158142, inf, 0.43700000643730164, inf, 0.42899999022483826, 0.4259999990463257, 0.4230000078678131, 0.41999998688697815, 0.4169999957084656, inf, 0.41499999165534973, 0.4129999876022339, 0.41100001335144043, 0.4090000092983246, 0.40700000524520874, 0.4050000011920929, 0.40400001406669617, inf, 0.4020000100135803, 0.4020000100135803, 0.4009999930858612, 0.4000000059604645, inf, 0.4000000059604645, 0.4000000059604645, 0.4000000059604645, 0.4000000059604645, 0.4009999930858612, inf, 0.4000000059604645, 0.4009999930858612, 0.4020000100135803, 0.4020000100135803, 0.40400001406669617, inf, 0.4059999883174896, 0.40700000524520874, 0.4090000092983246, 0.4099999964237213, 0.4129999876022339, 0.41499999165534973, inf, 0.4180000126361847, 0.41999998688697815, 0.4230000078678131, 0.4269999861717224, inf, 0.4300000071525574, 0.4339999854564667, 0.43700000643730164, 0.44200000166893005, 0.44600000977516174, inf, 0.4519999921321869, 0.4569999873638153, 0.4620000123977661, 0.46799999475479126, inf, 0.4749999940395355, 0.48100000619888306, 0.48899999260902405, inf, 0.4970000088214874, 0.5049999952316284, 0.5130000114440918, 0.5220000147819519, 0.5299999713897705, inf, 0.5410000085830688, 0.5529999732971191, 0.5640000104904175, 0.578000009059906, inf, 0.5910000205039978, 0.6050000190734863, 0.6179999709129333, inf, 0.6340000033378601, 0.6510000228881836, 0.6740000247955322, 0.6899999976158142, inf, 0.7120000123977661, 0.7350000143051147, 0.7599999904632568, 0.7910000085830688, inf, 0.8230000138282776, 0.8610000014305115, 0.8989999890327454, 0.9430000185966492, inf, inf, 1.0410000085830688, 1.0980000495910645, inf, 1.1720000505447388, 1.2400000095367432, 1.3209999799728394, 1.4190000295639038, inf, inf, inf, 1.9240000247955322, inf, inf, inf, 2.5889999866485596, 2.7179999351501465, inf, 2.7209999561309814, 2.700000047683716, 2.7009999752044678, 2.690999984741211, 2.693000078201294, inf, 2.691999912261963, 2.697999954223633, 2.690000057220459, 2.694000005722046, 2.697999954223633, inf, 2.6989998817443848, 2.7060000896453857, 2.7190001010894775, 2.7269999980926514, 2.7330000400543213, inf, 2.746000051498413, 2.7639999389648438, 2.7739999294281006, 2.7839999198913574, 2.7950000762939453, inf, 2.815999984741211, 2.8350000381469727, 2.859999895095825, 2.877000093460083, inf, 2.9110000133514404, 2.930999994277954, 2.9639999866485596, 2.990000009536743, 3.0269999504089355, inf, 3.055000066757202, 3.0179998874664307, 2.9149999618530273, 2.809999942779541, 2.7230000495910645, 2.6429998874664307, inf, 2.566999912261963, inf, 2.2980000972747803, 2.2149999141693115, 2.132999897003174, 2.061000108718872, inf, 2.003999948501587, 1.9539999961853027, 1.9040000438690186, 1.8559999465942383, 1.8029999732971191, 1.7630000114440918, inf, 1.7259999513626099, 1.6820000410079956, 1.6440000534057617, 1.6160000562667847, inf, 1.565999984741211, inf, 1.5379999876022339, 1.5130000114440918, 1.4910000562667847, 1.4600000381469727, inf, 0.8529999852180481, 0.8410000205039978, 0.8330000042915344, 0.8289999961853027, inf, 0.8230000138282776, 0.8140000104904175, 0.8119999766349792, 0.8069999814033508, 0.8029999732971191, 0.7979999780654907, inf, 0.7960000038146973, 0.7919999957084656, 0.7900000214576721, 0.7870000004768372, 0.7860000133514404, inf, 0.7839999794960022, 0.7839999794960022, 0.7829999923706055, 0.781000018119812, 0.7839999794960022, inf, 0.7760000228881836, 0.7730000019073486, 0.7720000147819519, 0.7720000147819519, 0.765999972820282, 0.7649999856948853, inf, 0.7630000114440918, 0.7630000114440918, 0.7630000114440918, 0.7630000114440918, 0.7630000114440918, inf, 0.765999972820282, 0.7649999856948853, 0.7699999809265137, 0.7699999809265137, inf, 0.7720000147819519, 0.7749999761581421, 0.777999997138977, 0.7820000052452087, 0.7850000262260437, 0.7910000085830688, inf, 0.7929999828338623, 0.800000011920929, 0.8050000071525574, 0.8090000152587891, inf, 0.8140000104904175, 0.8230000138282776, 0.8309999704360962, 0.843999981880188, 0.8259999752044678, inf, inf, inf, 0.8230000138282776, 0.796999990940094, 0.7749999761581421, inf, inf, inf, 0.7179999947547913, 0.7009999752044678, 0.6859999895095825, 0.6710000038146973, 0.6549999713897705, inf, 0.6430000066757202, 0.6320000290870667, 0.6200000047683716, 0.609000027179718, 0.5979999899864197, 0.5889999866485596, 0.5799999833106995, inf, 0.5709999799728394, 0.5640000104904175, 0.5559999942779541, 0.5490000247955322, 0.5419999957084656, inf, 0.5360000133514404, 0.531000018119812, 0.5249999761581421, 0.5199999809265137, 0.5149999856948853, 0.5099999904632568, inf, 0.5070000290870667, 0.503000020980835, 0.49799999594688416, 0.4950000047683716, 0.4909999966621399, 0.4880000054836273, inf, 0.4860000014305115, 0.48399999737739563, 0.48100000619888306, 0.4790000021457672, inf, 0.47699999809265137, 0.4749999940395355, 0.4729999899864197, 0.47200000286102295, 0.47099998593330383, inf, 0.4699999988079071, 0.47099998593330383, 0.4690000116825104, 0.4690000116825104, 0.4699999988079071, 0.4699999988079071, inf, 0.4699999988079071, 0.4699999988079071, 0.4729999899864197, inf, 0.4729999899864197, 0.4749999940395355, 0.47600001096725464, 0.4779999852180481, 0.47999998927116394, inf, 0.4819999933242798, 0.48500001430511475, 0.48899999260902405, 0.49000000953674316, 0.49300000071525574, 0.4970000088214874, inf, 0.5009999871253967, 0.5049999952316284)</t>
  </si>
  <si>
    <t>(0.4690000116825104, inf, 0.4749999940395355, 0.4790000021457672, 0.48500001430511475, 0.49000000953674316, inf, 0.460999995470047, inf, 0.4729999899864197, 0.4790000021457672, 0.48399999737739563, inf, 0.492000013589859, 0.49900001287460327, 0.5070000290870667, 0.5149999856948853, 0.5239999890327454, inf, 0.5329999923706055, 0.5440000295639038, 0.5540000200271606, inf, 0.5509999990463257, 0.5400000214576721, 0.531000018119812, 0.5210000276565552, 0.5120000243186951, 0.5040000081062317, 0.4959999918937683, inf, 0.4880000054836273, 0.48100000619888306, 0.4740000069141388, 0.4659999907016754, 0.45899999141693115, 0.45399999618530273, 0.44699999690055847, inf, 0.4429999887943268, 0.43700000643730164, 0.43299999833106995, 0.42800000309944153, 0.4230000078678131, inf, 0.4189999997615814, 0.41600000858306885, 0.41200000047683716, 0.4090000092983246, 0.4059999883174896, 0.40299999713897705, inf, 0.4009999930858612, 0.39800000190734863, 0.3959999978542328, 0.39500001072883606, inf, 0.3930000066757202, inf, 0.3889999985694885, 0.3889999985694885, 0.3869999945163727, 0.3869999945163727, 0.38499999046325684, inf, 0.38499999046325684, 0.3840000033378601, 0.38499999046325684, 0.38499999046325684, 0.3840000033378601, inf, 0.38499999046325684, 0.38499999046325684, 0.38600000739097595, 0.38600000739097595, 0.3869999945163727, 0.3880000114440918, inf, 0.38999998569488525, 0.39100000262260437, 0.39399999380111694, 0.39500001072883606, inf, 0.3970000147819519, 0.39899998903274536, 0.4020000100135803, 0.40400001406669617, inf, 0.40799999237060547, 0.41100001335144043, 0.41499999165534973, 0.4180000126361847, 0.421999990940094, inf, 0.4259999990463257, 0.4309999942779541, 0.4350000023841858, inf, 0.4410000145435333, 0.44600000977516174, 0.45100000500679016, 0.4580000042915344, inf, 0.4650000035762787, 0.47200000286102295, 0.47999998927116394, 0.4880000054836273, 0.4959999918937683, inf, 0.5059999823570251, 0.5149999856948853, 0.5260000228881836, 0.5360000133514404, inf, 0.5479999780654907, 0.5600000023841858, 0.5720000267028809, 0.5889999866485596, inf, 0.6029999852180481, 0.6159999966621399, 0.6340000033378601, 0.6520000100135803, inf, 0.671999990940094, 0.6930000185966492, 0.7160000205039978, 0.7480000257492065, inf, 0.7760000228881836, 0.8080000281333923, 0.8399999737739563, inf, 0.8790000081062317, 0.9240000247955322, 0.9789999723434448, 1.0269999504089355, inf, 1.0839999914169312, inf, 1.2330000400543213, inf, 1.3140000104904175, 1.4129999876022339, 1.6390000581741333, inf, inf, 1.9520000219345093, inf, inf, inf, 2.694000005722046, 2.747999906539917, 2.752000093460083, 2.74399995803833, 2.742000102996826, inf, 2.7309999465942383, 2.7309999465942383, 2.7330000400543213, 2.7339999675750732, 2.7339999675750732, inf, 2.73799991607666, 2.746999979019165, 2.742000102996826, 2.746999979019165, 2.7639999389648438, inf, 2.7720000743865967, 2.7780001163482666, 2.7899999618530273, 2.7960000038146973, 2.818000078201294, inf, 2.8299999237060547, 2.8410000801086426, 2.871000051498413, 2.882999897003174, 2.9159998893737793, inf, 2.934999942779541, 2.9560000896453857, 2.992000102996826, 3.0220000743865967, inf, 3.049999952316284, 3.0739998817443848, 3.053999900817871, 2.9839999675750732, 2.878000020980835, 2.7769999504089355, inf, 2.7049999237060547, 2.634000062942505, 2.450000047683716, 2.3559999465942383, 2.2669999599456787, inf, 2.187999963760376, 2.1110000610351562, 2.055999994277954, 1.9980000257492065, 1.9459999799728394, 1.8880000114440918, inf, 1.8420000076293945, 1.7920000553131104, 1.7589999437332153, 1.715999960899353, 1.6770000457763672, inf, 1.6430000066757202, inf, 1.5950000286102295, 1.5670000314712524, 1.5410000085830688, 1.5149999856948853, inf, 0.8840000033378601, 0.8730000257492065, inf, 0.8650000095367432, inf, 0.8489999771118164, 0.8450000286102295, 0.8410000205039978, 0.8320000171661377, inf, 0.8309999704360962, 0.824999988079071, 0.8209999799728394, 0.8159999847412109, 0.8119999766349792, 0.8109999895095825, inf, 0.8090000152587891, 0.8069999814033508, 0.8040000200271606, 0.8029999732971191, 0.8019999861717224, inf, 0.7979999780654907, 0.7919999957084656, 0.7910000085830688, 0.7910000085830688, 0.7850000262260437, inf, 0.7839999794960022, 0.7820000052452087, 0.7799999713897705, 0.777999997138977, 0.7760000228881836, inf, 0.7770000100135803, 0.7770000100135803, 0.7789999842643738, 0.7760000228881836, 0.7829999923706055, 0.7820000052452087, inf, 0.7850000262260437, 0.7860000133514404, 0.7860000133514404, 0.7900000214576721, inf, 0.7940000295639038, 0.796999990940094, 0.8019999861717224, 0.8050000071525574, 0.8109999895095825, 0.8140000104904175, inf, 0.8230000138282776, 0.8289999961853027, 0.843999981880188, inf, inf, inf, 0.8529999852180481, 0.8190000057220459, 0.7950000166893005, inf, inf, 0.7229999899864197, inf, 0.7039999961853027, 0.6869999766349792, 0.6729999780654907, 0.652999997138977, 0.6380000114440918, 0.6240000128746033, 0.6110000014305115, inf, 0.6000000238418579, 0.5879999995231628, 0.5759999752044678, 0.5669999718666077, 0.5569999814033508, 0.5479999780654907, inf, 0.5389999747276306, 0.5320000052452087, 0.5239999890327454, 0.5180000066757202, 0.5109999775886536, 0.5049999952316284, 0.49799999594688416, inf, 0.49300000071525574, 0.4869999885559082, 0.4819999933242798, 0.4779999852180481, 0.47200000286102295, 0.46799999475479126, inf, 0.46399998664855957, 0.460999995470047, 0.4580000042915344, 0.45399999618530273, inf, 0.45100000500679016, inf, 0.44699999690055847, 0.4440000057220459, 0.44200000166893005, inf, 0.4399999976158142, 0.43799999356269836, 0.43700000643730164, 0.4359999895095825, 0.4350000023841858, 0.43299999833106995, inf, 0.43299999833106995, 0.43299999833106995, 0.43299999833106995, 0.4339999854564667, 0.43299999833106995, 0.43299999833106995, inf, 0.4320000112056732, 0.43299999833106995, 0.4359999895095825, 0.4350000023841858, inf, 0.43700000643730164, 0.4390000104904175, 0.4399999976158142, 0.44200000166893005, 0.4440000057220459, inf, 0.44699999690055847, 0.4490000009536743, 0.453000009059906, 0.45500001311302185, 0.45899999141693115, inf, 0.4620000123977661, 0.4659999907016754)</t>
  </si>
  <si>
    <t>(0.43799999356269836, 0.4429999887943268, inf, 0.44600000977516174, 0.45100000500679016, 0.45500001311302185, 0.4569999873638153, 0.4620000123977661, 0.46799999475479126, 0.4729999899864197, inf, 0.47999998927116394, 0.4860000014305115, 0.49300000071525574, 0.5009999871253967, 0.5090000033378601, inf, 0.5170000195503235, 0.5260000228881836, 0.5360000133514404, inf, 0.5450000166893005, 0.5540000200271606, 0.546999990940094, 0.5370000004768372, 0.527999997138977, inf, 0.5180000066757202, 0.5090000033378601, 0.5009999871253967, 0.492000013589859, 0.4860000014305115, 0.4779999852180481, 0.47099998593330383, inf, 0.46399998664855957, 0.4580000042915344, 0.45100000500679016, 0.44600000977516174, 0.4399999976158142, 0.4359999895095825, 0.42899999022483826, inf, 0.4259999990463257, 0.421999990940094, 0.4169999957084656, 0.4129999876022339, 0.4099999964237213, inf, 0.40700000524520874, 0.40299999713897705, 0.4020000100135803, 0.39899998903274536, 0.3959999978542328, 0.39399999380111694, inf, 0.3919999897480011, 0.39100000262260437, 0.3889999985694885, 0.3869999945163727, 0.38600000739097595, inf, 0.38600000739097595, inf, 0.3840000033378601, 0.3840000033378601, 0.3840000033378601, 0.38199999928474426, inf, 0.382999986410141, 0.382999986410141, 0.382999986410141, 0.3840000033378601, 0.38499999046325684, inf, 0.38499999046325684, 0.38600000739097595, 0.3869999945163727, 0.3880000114440918, 0.38999998569488525, inf, 0.3919999897480011, 0.3930000066757202, 0.3959999978542328, 0.39800000190734863, inf, 0.4000000059604645, 0.40299999713897705, 0.4059999883174896, 0.4090000092983246, 0.41200000047683716, inf, 0.4169999957084656, 0.41999998688697815, 0.42500001192092896, 0.4300000071525574, 0.4339999854564667, inf, 0.4399999976158142, 0.4449999928474426, 0.44999998807907104, 0.4569999873638153, inf, 0.46299999952316284, 0.47099998593330383, 0.4779999852180481, inf, 0.48500001430511475, 0.49399998784065247, 0.5040000081062317, 0.5139999985694885, inf, 0.5230000019073486, 0.5339999794960022, 0.5460000038146973, 0.5590000152587891, inf, 0.5709999799728394, 0.5860000252723694, 0.6010000109672546, 0.6150000095367432, 0.6320000290870667, inf, 0.6499999761581421, 0.6729999780654907, 0.6919999718666077, inf, 0.7149999737739563, 0.7419999837875366, 0.7760000228881836, inf, 0.8069999814033508, 0.843999981880188, 0.8799999952316284, 0.9240000247955322, inf, 0.9800000190734863, 1.027999997138977, 1.0889999866485596, inf, inf, 1.2419999837875366, 1.3229999542236328, 1.4240000247955322, inf, inf, inf, inf, inf, inf, inf, 2.7709999084472656, 2.75600004196167, 2.75, inf, 2.75, 2.747999906539917, 2.743000030517578, 2.740000009536743, 2.739000082015991, inf, 2.742000102996826, 2.743000030517578, 2.744999885559082, 2.749000072479248, 2.759000062942505, inf, 2.7679998874664307, 2.7769999504089355, 2.7850000858306885, 2.7899999618530273, 2.809000015258789, inf, 2.815000057220459, 2.828000068664551, 2.8429999351501465, 2.864000082015991, inf, 2.881999969482422, 2.9140000343322754, 2.927999973297119, 2.9509999752044678, 2.984999895095825, inf, 3.0190000534057617, 3.0380001068115234, 3.069000005722046, 3.1059999465942383, 3.071000099182129, inf, 2.9609999656677246, 2.859999895095825, 2.757999897003174, 2.683000087738037, 2.5329999923706055, inf, 2.4130001068115234, 2.316999912261963, 2.240000009536743, 2.1640000343322754, 2.0929999351501465, 2.0339999198913574, inf, 1.9859999418258667, 1.9279999732971191, 1.8730000257492065, 1.8259999752044678, 1.7829999923706055, inf, 1.746999979019165, 1.7089999914169312, 1.6720000505447388, 1.6399999856948853, 1.6130000352859497, 1.5839999914169312, inf, 1.5570000410079956, 1.5379999876022339, inf, 0.8989999890327454, 0.8830000162124634, 0.878000020980835, 0.8690000176429749, 0.8629999756813049, inf, 0.8579999804496765, 0.8529999852180481, 0.8450000286102295, 0.8410000205039978, 0.8360000252723694, 0.8320000171661377, inf, 0.8299999833106995, 0.824999988079071, 0.8230000138282776, 0.8199999928474426, 0.8149999976158142, inf, 0.8119999766349792, 0.8119999766349792, 0.8090000152587891, 0.8050000071525574, 0.8019999861717224, 0.796999990940094, inf, 0.7950000166893005, 0.7910000085830688, 0.7910000085830688, 0.7879999876022339, inf, 0.7860000133514404, 0.7850000262260437, 0.7839999794960022, 0.7839999794960022, 0.7839999794960022, 0.7839999794960022, inf, 0.7850000262260437, 0.7850000262260437, 0.7879999876022339, 0.7889999747276306, inf, 0.7910000085830688, 0.7940000295639038, 0.7960000038146973, 0.800000011920929, 0.8040000200271606, inf, 0.8080000281333923, 0.8119999766349792, 0.8149999976158142, 0.8230000138282776, inf, 0.8309999704360962, inf, 0.8180000185966492, 0.8790000081062317, 0.8399999737739563, 0.8119999766349792, inf, 0.7870000004768372, inf, 0.7360000014305115, 0.7099999785423279, 0.6899999976158142, 0.6729999780654907, 0.6520000100135803, inf, 0.6359999775886536, 0.6209999918937683, 0.6069999933242798, 0.5950000286102295, 0.5799999833106995, 0.5669999718666077, 0.5569999814033508, inf, 0.5460000038146973, 0.5379999876022339, 0.5270000100135803, 0.5189999938011169, inf, 0.5109999775886536, inf, 0.4950000047683716, 0.49000000953674316, 0.4819999933242798, 0.47600001096725464, 0.4699999988079071, 0.46399998664855957, inf, 0.45899999141693115, 0.45500001311302185, 0.44999998807907104, 0.4449999928474426, inf, 0.4410000145435333, 0.43700000643730164, 0.4339999854564667, 0.4320000112056732, 0.42800000309944153, 0.42500001192092896, inf, 0.4230000078678131, 0.41999998688697815, 0.4169999957084656, 0.41499999165534973, inf, 0.414000004529953, 0.41100001335144043, 0.4099999964237213, 0.4090000092983246, 0.4090000092983246, 0.40700000524520874, inf, 0.4059999883174896, 0.4059999883174896, 0.4050000011920929, 0.4059999883174896, 0.4050000011920929, 0.40400001406669617, inf, 0.4050000011920929, 0.4059999883174896, 0.40700000524520874, 0.40700000524520874, 0.4090000092983246, inf, 0.4099999964237213, 0.4099999964237213, 0.414000004529953, 0.41499999165534973, 0.4169999957084656, inf, 0.4189999997615814, 0.421999990940094, 0.4259999990463257, inf, 0.42800000309944153, 0.4320000112056732, 0.4350000023841858)</t>
  </si>
  <si>
    <t>(0.4359999895095825, 0.4399999976158142, 0.4429999887943268, 0.44699999690055847, 0.45100000500679016, inf, 0.45899999141693115, 0.46399998664855957, inf, 0.4699999988079071, 0.47600001096725464, 0.4819999933242798, 0.48899999260902405, inf, 0.4950000047683716, 0.503000020980835, 0.5120000243186951, 0.5199999809265137, inf, 0.5289999842643738, 0.5389999747276306, 0.5490000247955322, 0.5519999861717224, 0.5429999828338623, inf, 0.5329999923706055, 0.5239999890327454, 0.5139999985694885, 0.5059999823570251, 0.49799999594688416, 0.49000000953674316, 0.4819999933242798, 0.4749999940395355, 0.46700000762939453, inf, 0.4620000123977661, 0.4560000002384186, 0.4490000009536743, 0.4440000057220459, 0.4390000104904175, 0.4339999854564667, inf, 0.42899999022483826, 0.42500001192092896, 0.41999998688697815, 0.41600000858306885, 0.4129999876022339, 0.4090000092983246, inf, 0.4059999883174896, 0.40299999713897705, 0.4009999930858612, 0.39800000190734863, inf, 0.3970000147819519, 0.39399999380111694, 0.39100000262260437, 0.39100000262260437, 0.3889999985694885, 0.3869999945163727, 0.38600000739097595, inf, 0.38499999046325684, 0.38499999046325684, 0.3840000033378601, 0.3840000033378601, 0.382999986410141, inf, 0.3840000033378601, 0.3840000033378601, 0.382999986410141, 0.3840000033378601, 0.3840000033378601, inf, 0.3840000033378601, 0.38600000739097595, 0.38600000739097595, 0.3869999945163727, 0.3889999985694885, inf, 0.39100000262260437, 0.3919999897480011, 0.39399999380111694, 0.3959999978542328, inf, 0.39800000190734863, inf, 0.40400001406669617, 0.40700000524520874, 0.4099999964237213, inf, 0.414000004529953, 0.4180000126361847, 0.421999990940094, 0.42500001192092896, inf, 0.4309999942779541, inf, 0.4410000145435333, 0.4449999928474426, inf, 0.45100000500679016, inf, 0.4650000035762787, 0.47200000286102295, 0.4790000021457672, inf, 0.4869999885559082, 0.4959999918937683, 0.5049999952316284, 0.5149999856948853, inf, 0.5239999890327454, 0.5360000133514404, 0.5479999780654907, 0.5600000023841858, 0.5720000267028809, inf, 0.5889999866485596, 0.6019999980926514, 0.6159999966621399, inf, 0.6340000033378601, 0.652999997138977, 0.6759999990463257, inf, 0.6940000057220459, 0.722000002861023, 0.7450000047683716, 0.7760000228881836, inf, 0.8109999895095825, 0.8429999947547913, 0.8840000033378601, 0.925000011920929, inf, 0.9810000061988831, 1.034000039100647, 1.097000002861023, inf, inf, 1.2430000305175781, 1.3320000171661377, 1.434999942779541, inf, inf, inf, inf, inf, inf, inf, 2.7739999294281006, 2.75600004196167, 2.749000072479248, inf, 2.749000072479248, 2.74399995803833, 2.742000102996826, 2.73799991607666, 2.73799991607666, inf, 2.740999937057495, 2.743000030517578, 2.744999885559082, 2.746999979019165, 2.759999990463257, inf, 2.7660000324249268, 2.7769999504089355, 2.7829999923706055, 2.7880001068115234, 2.806999921798706, inf, 2.815000057220459, 2.825000047683716, 2.8420000076293945, 2.867000102996826, inf, 2.880000114440918, 2.9110000133514404, 2.928999900817871, 2.9549999237060547, 2.9830000400543213, inf, 3.0169999599456787, 3.0380001068115234, 3.069999933242798, 3.1029999256134033, 3.072000026702881, inf, 2.9730000495910645, 2.861999988555908, 2.763000011444092, 2.691999912261963, 2.571000099182129, inf, 2.427000045776367, 2.3269999027252197, 2.246000051498413, 2.171999931335449, 2.0989999771118164, 2.0439999103546143, inf, 1.9880000352859497, 1.9320000410079956, 1.88100004196167, 1.8289999961853027, 1.784999966621399, 1.7489999532699585, inf, 1.7089999914169312, 1.6729999780654907, 1.6330000162124634, 1.6160000562667847, 1.5850000381469727, inf, 1.565000057220459, 1.5379999876022339, 0.8999999761581421, inf, 0.8859999775886536, 0.878000020980835, 0.8690000176429749, 0.8629999756813049, 0.8579999804496765, inf, 0.8510000109672546, 0.8460000157356262, 0.8410000205039978, 0.8349999785423279, 0.8330000042915344, 0.8289999961853027, inf, 0.8289999961853027, 0.8230000138282776, 0.8199999928474426, 0.8149999976158142, 0.8149999976158142, inf, 0.8119999766349792, 0.8119999766349792, 0.8069999814033508, 0.8019999861717224, 0.800000011920929, inf, 0.7950000166893005, 0.7919999957084656, 0.7900000214576721, 0.7879999876022339, 0.7850000262260437, inf, 0.7860000133514404, 0.7850000262260437, 0.7839999794960022, 0.7839999794960022, 0.7839999794960022, inf, 0.7850000262260437, 0.7850000262260437, 0.7870000004768372, 0.7889999747276306, 0.7910000085830688, 0.7940000295639038, inf, 0.7960000038146973, 0.800000011920929, 0.800000011920929, 0.8080000281333923, 0.8109999895095825, inf, 0.8149999976158142, 0.8230000138282776, 0.8289999961853027, 0.8389999866485596, inf, 0.8259999752044678, inf, 0.8709999918937683, 0.8190000057220459, 0.7910000085830688, inf, inf, 0.7570000290870667, 0.7170000076293945, 0.6959999799728394, 0.6769999861717224, 0.6589999794960022, 0.6420000195503235, 0.6259999871253967, inf, 0.6129999756813049, 0.6000000238418579, 0.5870000123977661, 0.5720000267028809, 0.5619999766349792, 0.5509999990463257, inf, 0.5419999957084656, 0.5320000052452087, 0.5230000019073486, 0.515999972820282, 0.5070000290870667, 0.5, 0.492000013589859, inf, 0.4860000014305115, 0.4790000021457672, 0.4729999899864197, 0.46700000762939453, 0.4620000123977661, 0.4569999873638153, 0.4519999921321869, inf, 0.44699999690055847, 0.4440000057220459, 0.4399999976158142, 0.4359999895095825, 0.4320000112056732, inf, 0.42899999022483826, 0.4259999990463257, 0.42399999499320984, 0.42100000381469727, 0.4189999997615814, inf, 0.4169999957084656, 0.41499999165534973, 0.4129999876022339, 0.41100001335144043, 0.4099999964237213, 0.40799999237060547, 0.40700000524520874, inf, 0.40700000524520874, 0.4059999883174896, 0.4050000011920929, 0.4050000011920929, 0.4050000011920929, inf, 0.40700000524520874, 0.4050000011920929, 0.4050000011920929, inf, 0.4050000011920929, 0.40700000524520874, 0.40799999237060547, 0.4090000092983246, 0.41100001335144043, 0.41100001335144043, inf, 0.414000004529953, 0.41600000858306885, 0.4180000126361847, inf, 0.41999998688697815, 0.4230000078678131, 0.42500001192092896, 0.42899999022483826, 0.43299999833106995, inf)</t>
  </si>
  <si>
    <t>(0.43700000643730164, 0.4410000145435333, 0.4440000057220459, inf, 0.4490000009536743, 0.45399999618530273, 0.45899999141693115, 0.46399998664855957, inf, 0.4699999988079071, 0.47600001096725464, 0.4819999933242798, inf, 0.48899999260902405, 0.4959999918937683, 0.503000020980835, 0.5120000243186951, inf, 0.5199999809265137, 0.5289999842643738, 0.5389999747276306, 0.550000011920929, 0.5509999990463257, inf, 0.5419999957084656, 0.5329999923706055, 0.5239999890327454, 0.5139999985694885, 0.5049999952316284, 0.4970000088214874, 0.49000000953674316, 0.4819999933242798, inf, 0.4749999940395355, 0.46700000762939453, 0.4620000123977661, 0.45500001311302185, 0.4490000009536743, 0.4440000057220459, inf, 0.43799999356269836, 0.4339999854564667, 0.42899999022483826, 0.42399999499320984, 0.41999998688697815, 0.4169999957084656, 0.4129999876022339, inf, 0.4090000092983246, 0.4059999883174896, 0.40299999713897705, 0.4009999930858612, 0.39800000190734863, inf, 0.3970000147819519, 0.39399999380111694, 0.39100000262260437, 0.38999998569488525, 0.3889999985694885, 0.3869999945163727, inf, 0.3869999945163727, 0.38499999046325684, 0.38499999046325684, 0.3840000033378601, 0.382999986410141, 0.382999986410141, 0.3840000033378601, inf, 0.3840000033378601, 0.382999986410141, 0.382999986410141, 0.3840000033378601, inf, 0.3840000033378601, inf, 0.3869999945163727, 0.3869999945163727, 0.3889999985694885, inf, 0.39100000262260437, 0.3919999897480011, 0.39399999380111694, 0.3959999978542328, inf, 0.39800000190734863, 0.4009999930858612, 0.40400001406669617, 0.4059999883174896, 0.4099999964237213, 0.4129999876022339, inf, 0.4180000126361847, 0.42100000381469727, 0.42500001192092896, 0.4309999942779541, inf, 0.4350000023841858, 0.4410000145435333, 0.4449999928474426, 0.45100000500679016, 0.4569999873638153, inf, 0.46399998664855957, 0.47200000286102295, 0.4790000021457672, inf, 0.4860000014305115, 0.4950000047683716, 0.5040000081062317, 0.5139999985694885, inf, 0.5230000019073486, 0.5360000133514404, 0.546999990940094, inf, 0.5600000023841858, inf, 0.5879999995231628, 0.6019999980926514, 0.6150000095367432, inf, 0.6340000033378601, 0.6520000100135803, 0.6729999780654907, 0.6930000185966492, inf, 0.7170000076293945, 0.7480000257492065, 0.7760000228881836, inf, 0.8080000281333923, 0.8420000076293945, 0.8830000162124634, 0.9240000247955322, inf, 0.9810000061988831, 1.027999997138977, 1.0950000286102295, inf, inf, 1.2410000562667847, 1.3270000219345093, 1.4290000200271606, inf, inf, inf, inf, inf, inf, inf, 2.7639999389648438, 2.753000020980835, 2.75, inf, 2.750999927520752, 2.746999979019165, 2.740000009536743, 2.736999988555908, 2.73799991607666, inf, 2.740000009536743, 2.74399995803833, 2.749000072479248, 2.749000072479248, 2.75600004196167, inf, 2.7679998874664307, 2.7750000953674316, 2.7820000648498535, 2.7890000343322754, inf, 2.7980000972747803, 2.818000078201294, 2.8289999961853027, 2.8399999141693115, 2.864000082015991, 2.880000114440918, inf, 2.9140000343322754, 2.931999921798706, 2.9519999027252197, 2.9839999675750732, inf, 3.00600004196167, 3.0380001068115234, 3.063999891281128, 3.1019999980926514, 3.0759999752044678, inf, 2.9719998836517334, 2.865000009536743, 2.7709999084472656, 2.684000015258789, 2.6019999980926514, 2.430999994277954, inf, 2.3380000591278076, 2.253000020980835, 2.177000045776367, 2.1050000190734863, 2.049999952316284, 2.0, inf, 1.940999984741211, 1.8860000371932983, 1.8329999446868896, 1.7960000038146973, 1.7580000162124634, 1.7139999866485596, inf, 1.6779999732971191, 1.6430000066757202, 1.621999979019165, 1.593999981880188, 1.5670000314712524, inf, 1.5399999618530273, inf, inf, 0.8870000243186951, 0.878000020980835, 0.871999979019165, 0.8640000224113464, 0.8619999885559082, 0.8510000109672546, 0.8460000157356262, inf, 0.8429999947547913, 0.8389999866485596, 0.8309999704360962, 0.8299999833106995, inf, 0.824999988079071, 0.8230000138282776, 0.8209999799728394, 0.8169999718666077, 0.8130000233650208, 0.8119999766349792, inf, 0.8119999766349792, 0.8069999814033508, 0.8040000200271606, 0.800000011920929, 0.7950000166893005, inf, 0.7919999957084656, 0.7900000214576721, 0.7870000004768372, 0.7870000004768372, 0.7870000004768372, 0.7850000262260437, inf, 0.7839999794960022, 0.7839999794960022, 0.7839999794960022, 0.7829999923706055, 0.7850000262260437, inf, 0.7860000133514404, 0.7879999876022339, 0.7900000214576721, 0.7929999828338623, 0.7950000166893005, inf, 0.7979999780654907, 0.8009999990463257, 0.8069999814033508, 0.8100000023841858, 0.8130000233650208, inf, 0.8199999928474426, 0.824999988079071, 0.8320000171661377, inf, inf, inf, inf, 0.8270000219345093, 0.7979999780654907, inf, inf, 0.7250000238418579, 0.7020000219345093, inf, 0.6840000152587891, 0.6660000085830688, 0.6480000019073486, 0.6320000290870667, 0.6169999837875366, 0.6029999852180481, 0.5899999737739563, inf, 0.578000009059906, 0.5659999847412109, 0.5550000071525574, 0.5440000295639038, 0.5350000262260437, 0.5270000100135803, inf, 0.5180000066757202, 0.5099999904632568, 0.5019999742507935, 0.4950000047683716, 0.48899999260902405, 0.4819999933242798, 0.4749999940395355, inf, 0.46799999475479126, 0.46399998664855957, 0.45899999141693115, 0.45399999618530273, 0.4490000009536743, inf, 0.4440000057220459, inf, 0.43700000643730164, 0.4339999854564667, 0.4309999942779541, 0.4269999861717224, 0.42500001192092896, inf, 0.421999990940094, 0.41999998688697815, 0.4169999957084656, 0.41499999165534973, 0.4129999876022339, inf, 0.41100001335144043, 0.4099999964237213, 0.4090000092983246, 0.4090000092983246, 0.40700000524520874, inf, 0.4059999883174896, inf, 0.4050000011920929, 0.4050000011920929, 0.4059999883174896, 0.40400001406669617, inf, 0.40400001406669617, 0.40700000524520874, 0.40700000524520874, 0.40700000524520874, inf, 0.4090000092983246, 0.4090000092983246, 0.4099999964237213, 0.4129999876022339, 0.41499999165534973, 0.4169999957084656, inf, 0.4189999997615814, 0.42100000381469727, 0.42399999499320984, 0.4269999861717224, inf, 0.4309999942779541, 0.4339999854564667)</t>
  </si>
  <si>
    <t>(0.43700000643730164, 0.4410000145435333, 0.4449999928474426, inf, 0.4490000009536743, 0.45399999618530273, 0.4580000042915344, 0.46399998664855957, inf, 0.4690000116825104, 0.4749999940395355, 0.48100000619888306, 0.4880000054836273, inf, 0.49300000071525574, 0.5019999742507935, 0.5099999904632568, 0.5189999938011169, 0.5270000100135803, inf, 0.5370000004768372, 0.546999990940094, 0.5519999861717224, 0.5460000038146973, 0.5350000262260437, inf, 0.5249999761581421, 0.515999972820282, 0.5080000162124634, 0.49900001287460327, 0.492000013589859, 0.4830000102519989, 0.47600001096725464, inf, 0.4690000116825104, 0.4620000123977661, 0.45500001311302185, 0.44999998807907104, 0.4449999928474426, 0.4390000104904175, 0.4350000023841858, 0.42899999022483826, 0.42500001192092896, inf, 0.42100000381469727, 0.41600000858306885, 0.4129999876022339, 0.4099999964237213, inf, 0.4059999883174896, 0.40299999713897705, 0.4009999930858612, 0.39800000190734863, 0.3959999978542328, 0.39399999380111694, inf, 0.3919999897480011, 0.39100000262260437, 0.3889999985694885, 0.3869999945163727, 0.38600000739097595, inf, 0.38600000739097595, 0.38499999046325684, 0.3840000033378601, 0.3840000033378601, 0.3840000033378601, 0.38199999928474426, inf, 0.382999986410141, 0.382999986410141, 0.382999986410141, 0.3840000033378601, 0.3840000033378601, 0.38499999046325684, inf, 0.38600000739097595, 0.3869999945163727, 0.3880000114440918, 0.38999998569488525, 0.39100000262260437, 0.3930000066757202, inf, 0.3959999978542328, 0.39800000190734863, 0.4000000059604645, inf, 0.40299999713897705, 0.4059999883174896, 0.4090000092983246, 0.4129999876022339, 0.41600000858306885, 0.41999998688697815, inf, 0.42399999499320984, 0.42800000309944153, 0.43299999833106995, inf, 0.43799999356269836, 0.4440000057220459, 0.4490000009536743, 0.45500001311302185, inf, 0.4620000123977661, 0.46799999475479126, 0.47600001096725464, 0.48399999737739563, inf, 0.49300000071525574, inf, 0.5120000243186951, 0.5199999809265137, 0.5289999842643738, inf, 0.5419999957084656, 0.5540000200271606, 0.5669999718666077, 0.5809999704360962, inf, 0.597000002861023, 0.6100000143051147, 0.6269999742507935, inf, 0.6449999809265137, 0.6650000214576721, 0.6890000104904175, 0.7089999914169312, inf, 0.734000027179718, 0.7599999904632568, 0.7950000166893005, 0.8289999961853027, inf, 0.8690000176429749, 0.9089999794960022, 0.9559999704360962, 1.0089999437332153, inf, inf, 1.1380000114440918, 1.2120000123977661, inf, 1.2929999828338623, 1.3880000114440918, 1.4980000257492065, inf, inf, inf, inf, inf, inf, inf, 2.759999990463257, 2.753999948501587, 2.744999885559082, 2.744999885559082, inf, 2.740999937057495, 2.743000030517578, 2.743000030517578, 2.739000082015991, 2.744999885559082, inf, 2.743000030517578, 2.752000093460083, 2.753000020980835, 2.753999948501587, 2.7739999294281006, inf, 2.7769999504089355, 2.7869999408721924, 2.7950000762939453, 2.809999942779541, 2.815999984741211, inf, 2.8380000591278076, 2.8510000705718994, 2.875999927520752, 2.8940000534057617, 2.9240000247955322, inf, 2.941999912261963, 2.9760000705718994, 2.996999979019165, 3.0269999504089355, 3.052999973297119, inf, 3.0850000381469727, 3.062000036239624, 3.0239999294281006, 2.9130001068115234, 2.818000078201294, 2.7290000915527344, inf, 2.6559998989105225, 2.4800000190734863, 2.385999917984009, 2.2960000038146973, 2.2139999866485596, 2.1449999809265137, inf, 2.0769999027252197, 2.0250000953674316, 1.9620000123977661, 1.9110000133514404, 1.8609999418258667, inf, 1.8109999895095825, 1.7760000228881836, 1.7359999418258667, 1.6959999799728394, 1.6579999923706055, 1.628999948501587, inf, 1.6089999675750732, 1.5789999961853027, 1.5549999475479126, 1.534000039100647, inf, 0.8989999890327454, 0.8840000033378601, 0.875, 0.8679999709129333, inf, 0.8629999756813049, 0.8579999804496765, 0.8510000109672546, 0.8450000286102295, 0.8410000205039978, 0.8339999914169312, inf, 0.8309999704360962, 0.828000009059906, 0.824999988079071, 0.8220000267028809, 0.8180000185966492, 0.8140000104904175, inf, 0.8119999766349792, 0.8109999895095825, 0.8090000152587891, 0.8040000200271606, 0.8019999861717224, inf, 0.7979999780654907, 0.7940000295639038, 0.7900000214576721, 0.7900000214576721, 0.7879999876022339, 0.7860000133514404, inf, 0.7850000262260437, 0.7850000262260437, 0.7839999794960022, 0.7839999794960022, 0.7839999794960022, inf, 0.7850000262260437, 0.7850000262260437, 0.7860000133514404, 0.7900000214576721, 0.7900000214576721, 0.7940000295639038, inf, 0.7960000038146973, 0.7990000247955322, 0.8009999990463257, 0.8080000281333923, inf, 0.8119999766349792, 0.8159999847412109, 0.8230000138282776, 0.8270000219345093, 0.8399999737739563, inf, 0.8259999752044678, inf, 0.8640000224113464, 0.8190000057220459, 0.7910000085830688, inf, inf, 0.7580000162124634, 0.718999981880188, 0.6970000267028809, 0.6790000200271606, 0.6610000133514404, 0.6430000066757202, 0.628000020980835, 0.6129999756813049, inf, 0.6000000238418579, 0.5870000123977661, 0.574999988079071, 0.5630000233650208, 0.5519999861717224, 0.5419999957084656, 0.5320000052452087, inf, 0.5230000019073486, 0.5149999856948853, 0.5080000162124634, 0.5009999871253967, 0.49300000071525574, 0.4869999885559082, 0.47999998927116394, inf, 0.4740000069141388, 0.46799999475479126, 0.4620000123977661, 0.4560000002384186, 0.4519999921321869, 0.4480000138282776, 0.4429999887943268, inf, 0.4410000145435333, 0.4359999895095825, 0.43299999833106995, 0.4300000071525574, 0.4269999861717224, 0.42399999499320984, inf, 0.42100000381469727, 0.4180000126361847, 0.4169999957084656, 0.41499999165534973, 0.41200000047683716, inf, 0.41100001335144043, 0.4099999964237213, 0.4090000092983246, 0.40700000524520874, 0.40700000524520874, inf, 0.4059999883174896, 0.40400001406669617, 0.40400001406669617, 0.4050000011920929, 0.40400001406669617, 0.40400001406669617, inf, 0.40400001406669617, 0.4050000011920929, 0.4059999883174896, 0.40700000524520874, 0.40799999237060547, inf, 0.4090000092983246, 0.4099999964237213, 0.4129999876022339, 0.414000004529953, inf, 0.4169999957084656, 0.41999998688697815, 0.42100000381469727, 0.42500001192092896, 0.4269999861717224, inf, 0.4309999942779541, 0.4339999854564667)</t>
  </si>
  <si>
    <t>(0.43700000643730164, 0.4399999976158142, 0.4440000057220459, 0.4480000138282776, inf, 0.453000009059906, 0.4580000042915344, 0.46299999952316284, 0.46799999475479126, inf, 0.4749999940395355, 0.48100000619888306, 0.4880000054836273, 0.49300000071525574, inf, 0.5019999742507935, 0.5099999904632568, 0.5189999938011169, 0.5270000100135803, inf, 0.5370000004768372, 0.5460000038146973, 0.5519999861717224, 0.5450000166893005, 0.5339999794960022, 0.5249999761581421, inf, 0.5149999856948853, 0.5070000290870667, 0.49900001287460327, 0.4909999966621399, 0.4830000102519989, 0.47600001096725464, 0.46799999475479126, inf, 0.4620000123977661, 0.4560000002384186, 0.44999998807907104, 0.4449999928474426, 0.4390000104904175, 0.4339999854564667, 0.42899999022483826, inf, 0.42500001192092896, 0.42100000381469727, 0.4169999957084656, 0.4129999876022339, 0.4090000092983246, 0.4059999883174896, inf, 0.40299999713897705, 0.4009999930858612, 0.39800000190734863, 0.3959999978542328, 0.39399999380111694, 0.3919999897480011, inf, 0.39100000262260437, 0.3889999985694885, 0.3869999945163727, 0.38600000739097595, 0.38600000739097595, inf, 0.38499999046325684, inf, 0.3840000033378601, 0.3840000033378601, 0.38199999928474426, inf, 0.382999986410141, inf, 0.382999986410141, 0.382999986410141, 0.3840000033378601, 0.38499999046325684, inf, 0.38600000739097595, 0.3869999945163727, 0.3880000114440918, 0.38999998569488525, 0.39100000262260437, inf, 0.3930000066757202, 0.3959999978542328, 0.3970000147819519, 0.4000000059604645, 0.40299999713897705, inf, 0.4050000011920929, 0.4090000092983246, 0.41200000047683716, 0.41600000858306885, inf, 0.41999998688697815, 0.42399999499320984, 0.42800000309944153, 0.4339999854564667, 0.43799999356269836, inf, 0.4440000057220459, 0.4490000009536743, 0.45500001311302185, 0.4620000123977661, inf, 0.4690000116825104, 0.47600001096725464, 0.48399999737739563, inf, 0.49300000071525574, 0.5019999742507935, 0.5120000243186951, 0.5210000276565552, 0.5299999713897705, inf, 0.5429999828338623, 0.5559999942779541, 0.5669999718666077, inf, 0.5830000042915344, 0.5979999899864197, 0.6119999885559082, 0.6290000081062317, inf, 0.6460000276565552, 0.6660000085830688, 0.6890000104904175, 0.7099999785423279, inf, 0.7390000224113464, 0.7689999938011169, 0.7960000038146973, 0.8299999833106995, inf, 0.8730000257492065, 0.9100000262260437, 0.9620000123977661, inf, 1.0140000581741333, inf, 1.1399999856948853, 1.215000033378601, inf, 1.2999999523162842, 1.3919999599456787, 1.5080000162124634, inf, inf, 1.9199999570846558, inf, inf, 7.2870001792907715, 2.6070001125335693, 2.7669999599456787, 2.756999969482422, 2.749000072479248, 2.744999885559082, inf, 2.743000030517578, 2.743000030517578, 2.744999885559082, 2.742000102996826, 2.74399995803833, inf, 2.744999885559082, 2.750999927520752, 2.75600004196167, 2.75600004196167, 2.7720000743865967, inf, 2.7809998989105225, 2.7869999408721924, 2.7950000762939453, 2.812999963760376, 2.822999954223633, inf, 2.8380000591278076, 2.861999988555908, 2.875, 2.8959999084472656, 2.924999952316284, inf, 2.941999912261963, 2.9749999046325684, 2.996000051498413, 3.0280001163482666, 3.056999921798706, inf, 3.0869998931884766, 3.062999963760376, 3.0269999504089355, 2.928999900817871, 2.816999912261963, 2.7279999256134033, inf, 2.6579999923706055, 2.484999895095825, 2.38700008392334, 2.2960000038146973, 2.2130000591278076, 2.1449999809265137, inf, 2.078000068664551, 2.0250000953674316, 1.968999981880188, 1.9119999408721924, 1.8609999418258667, inf, 1.809999942779541, 1.7710000276565552, 1.7359999418258667, 1.694000005722046, 1.6579999923706055, 1.628000020980835, inf, 1.6080000400543213, 1.5779999494552612, 1.5540000200271606, 1.527999997138977, inf, 0.8939999938011169, 0.8830000162124634, 0.875, 0.8679999709129333, 0.8629999756813049, inf, 0.8539999723434448, 0.8529999852180481, 0.8450000286102295, 0.8410000205039978, 0.8339999914169312, 0.8309999704360962, inf, 0.8299999833106995, 0.824999988079071, 0.8230000138282776, 0.8180000185966492, 0.8149999976158142, inf, 0.8119999766349792, 0.8109999895095825, 0.8090000152587891, 0.8040000200271606, 0.8019999861717224, inf, 0.7979999780654907, 0.7940000295639038, 0.7889999747276306, 0.7900000214576721, 0.7879999876022339, 0.7850000262260437, inf, 0.7850000262260437, 0.7850000262260437, 0.7839999794960022, 0.7839999794960022, 0.7839999794960022, inf, 0.7850000262260437, 0.7850000262260437, 0.7870000004768372, 0.7900000214576721, 0.7900000214576721, inf, 0.7940000295639038, 0.7950000166893005, 0.7979999780654907, 0.8009999990463257, 0.8080000281333923, inf, 0.8119999766349792, 0.8149999976158142, 0.8230000138282776, 0.824999988079071, 0.8379999995231628, inf, 0.8289999961853027, inf, inf, 0.8199999928474426, 0.7960000038146973, inf, inf, inf, 0.7200000286102295, 0.699999988079071, 0.6800000071525574, 0.6620000004768372, 0.6449999809265137, 0.6299999952316284, 0.6140000224113464, inf, 0.6010000109672546, 0.5879999995231628, 0.5759999752044678, 0.5640000104904175, 0.5519999861717224, 0.5429999828338623, inf, 0.5329999923706055, 0.5239999890327454, 0.515999972820282, 0.5080000162124634, 0.5009999871253967, 0.49399998784065247, 0.4869999885559082, inf, 0.47999998927116394, inf, 0.46799999475479126, 0.46299999952316284, 0.4580000042915344, 0.453000009059906, 0.4490000009536743, inf, 0.4429999887943268, 0.4410000145435333, 0.43700000643730164, 0.4339999854564667, 0.4300000071525574, 0.4269999861717224, inf, 0.42500001192092896, 0.42100000381469727, 0.4189999997615814, 0.41600000858306885, 0.41499999165534973, inf, 0.4129999876022339, inf, 0.4090000092983246, 0.40799999237060547, 0.4090000092983246, 0.40700000524520874, 0.4059999883174896, inf, 0.4059999883174896, 0.4050000011920929, 0.4050000011920929, 0.4050000011920929, inf, 0.40400001406669617, 0.40400001406669617, 0.4059999883174896, 0.40700000524520874, 0.40700000524520874, 0.40799999237060547, inf, 0.4090000092983246, 0.4099999964237213, 0.41200000047683716, 0.414000004529953, inf, 0.4169999957084656, 0.4189999997615814, 0.42100000381469727, 0.42399999499320984, 0.4269999861717224, inf, 0.4309999942779541, 0.43299999833106995)</t>
  </si>
  <si>
    <t>(0.43700000643730164, 0.4410000145435333, 0.4440000057220459, inf, 0.4480000138282776, 0.453000009059906, 0.4690000116825104, 0.4749999940395355, 0.47999998927116394, inf, 0.4869999885559082, 0.49399998784065247, 0.5009999871253967, 0.5090000033378601, inf, 0.5180000066757202, 0.5260000228881836, 0.5360000133514404, 0.5460000038146973, inf, 0.5479999780654907, 0.5379999876022339, 0.527999997138977, 0.5189999938011169, 0.5090000033378601, 0.5019999742507935, inf, 0.49300000071525574, 0.48500001430511475, 0.4779999852180481, 0.4699999988079071, 0.46399998664855957, 0.4560000002384186, 0.45100000500679016, 0.4440000057220459, inf, 0.4390000104904175, 0.4350000023841858, 0.42899999022483826, 0.42500001192092896, 0.41999998688697815, inf, 0.4169999957084656, 0.41200000047683716, 0.4090000092983246, 0.4050000011920929, 0.4020000100135803, 0.39800000190734863, inf, 0.3970000147819519, 0.39399999380111694, 0.3919999897480011, 0.3889999985694885, 0.3869999945163727, inf, 0.38600000739097595, inf, 0.3840000033378601, 0.38199999928474426, 0.38100001215934753, 0.3790000081062317, inf, 0.3790000081062317, 0.3790000081062317, 0.3790000081062317, 0.3790000081062317, 0.3779999911785126, 0.3779999911785126, inf, 0.3790000081062317, 0.3790000081062317, 0.3799999952316284, 0.3799999952316284, inf, 0.3799999952316284, 0.38199999928474426, 0.3840000033378601, 0.38499999046325684, 0.38600000739097595, inf, 0.3889999985694885, 0.38999998569488525, 0.3930000066757202, 0.39500001072883606, 0.39800000190734863, 0.4009999930858612, inf, 0.40400001406669617, 0.40700000524520874, 0.41100001335144043, inf, 0.414000004529953, 0.4189999997615814, 0.4230000078678131, 0.4269999861717224, 0.4320000112056732, inf, 0.43700000643730164, 0.4429999887943268, 0.4490000009536743, 0.45399999618530273, inf, 0.4620000123977661, 0.4690000116825104, 0.47699999809265137, 0.48500001430511475, inf, 0.49300000071525574, 0.5019999742507935, 0.5120000243186951, 0.5220000147819519, inf, 0.5339999794960022, 0.5450000166893005, 0.5580000281333923, 0.5699999928474426, inf, 0.5860000252723694, 0.6000000238418579, 0.6150000095367432, 0.6330000162124634, inf, 0.6510000228881836, 0.671999990940094, 0.6919999718666077, inf, 0.7179999947547913, 0.7459999918937683, 0.7760000228881836, 0.8080000281333923, inf, 0.843999981880188, 0.8830000162124634, 0.9290000200271606, 0.9810000061988831, inf, 1.034000039100647, 1.1059999465942383, inf, inf, 1.2419999837875366, 1.3300000429153442, 1.4320000410079956, inf, inf, inf, inf, inf, inf, inf, 2.7690000534057617, 2.755000114440918, 2.753999948501587, 2.75, inf, 2.746000051498413, 2.740999937057495, 2.74399995803833, 2.743000030517578, 2.74399995803833, inf, 2.746999979019165, 2.747999906539917, 2.752000093460083, 2.757999897003174, 2.7709999084472656, inf, 2.7750000953674316, 2.7799999713897705, 2.7909998893737793, 2.796999931335449, 2.811000108718872, inf, 2.8259999752044678, 2.8389999866485596, 2.865000009536743, 2.880000114440918, inf, 2.8980000019073486, 2.927000045776367, 2.950000047683716, 2.9790000915527344, 3.0179998874664307, inf, 3.0409998893737793, 3.062999963760376, 3.0969998836517334, 3.065999984741211, 2.992000102996826, inf, 2.882999897003174, 2.7920000553131104, 2.7149999141693115, 2.6419999599456787, 2.4649999141693115, 2.367000102996826, inf, 2.2730000019073486, 2.193000078201294, 2.125999927520752, 2.066999912261963, 2.009999990463257, inf, 1.9539999961853027, 1.902999997138977, 1.8519999980926514, 1.8029999732971191, 1.7669999599456787, 1.7300000190734863, inf, 1.684999942779541, 1.6490000486373901, 1.6269999742507935, 1.6009999513626099, 1.5789999961853027, 1.5520000457763672, inf, 1.5240000486373901, 0.8989999890327454, inf, 0.8840000033378601, 0.8769999742507935, 0.8679999709129333, 0.8629999756813049, 0.8579999804496765, 0.8489999771118164, inf, 0.8450000286102295, 0.8410000205039978, 0.8349999785423279, 0.8330000042915344, 0.8309999704360962, 0.824999988079071, inf, 0.8230000138282776, 0.8190000057220459, 0.8159999847412109, 0.8140000104904175, 0.8130000233650208, 0.8109999895095825, inf, 0.8059999942779541, 0.8029999732971191, 0.7979999780654907, 0.7960000038146973, 0.7929999828338623, 0.7910000085830688, inf, 0.7889999747276306, 0.7870000004768372, 0.7850000262260437, 0.7860000133514404, 0.7839999794960022, inf, 0.7839999794960022, 0.7850000262260437, 0.7850000262260437, 0.7850000262260437, 0.7879999876022339, inf, 0.7900000214576721, 0.7929999828338623, 0.7940000295639038, 0.7960000038146973, 0.800000011920929, inf, 0.8029999732971191, 0.8080000281333923, 0.8140000104904175, 0.8159999847412109, 0.8230000138282776, inf, 0.8309999704360962, 0.843999981880188, 0.8289999961853027, 0.9049999713897705, 0.8610000014305115, inf, 0.8190000057220459, 0.7910000085830688, inf, 0.7599999904632568, 0.722000002861023, 0.699999988079071, 0.6790000200271606, 0.6610000133514404, inf, 0.6439999938011169, 0.6290000081062317, 0.6129999756813049, 0.6000000238418579, 0.5870000123977661, 0.574999988079071, inf, 0.5630000233650208, inf, 0.5429999828338623, 0.5320000052452087, 0.5239999890327454, 0.5149999856948853, 0.5090000033378601, inf, 0.5, 0.49300000071525574, 0.4869999885559082, 0.47999998927116394, 0.4740000069141388, inf, 0.46799999475479126, 0.46299999952316284, 0.4569999873638153, 0.453000009059906, 0.4480000138282776, 0.4440000057220459, inf, 0.4399999976158142, 0.4359999895095825, 0.43299999833106995, 0.4300000071525574, 0.4269999861717224, 0.42500001192092896, inf, 0.42100000381469727, 0.41999998688697815, 0.41600000858306885, 0.41499999165534973, 0.414000004529953, 0.41100001335144043, inf, 0.4090000092983246, inf, 0.4090000092983246, 0.40700000524520874, 0.4059999883174896, 0.4050000011920929, inf, 0.4050000011920929, 0.4050000011920929, 0.4050000011920929, 0.40400001406669617, 0.40400001406669617, inf, 0.4059999883174896, 0.4059999883174896, 0.4059999883174896, 0.40799999237060547, 0.4090000092983246, 0.4099999964237213, inf, 0.41200000047683716, 0.414000004529953, 0.4169999957084656, inf, 0.4189999997615814, 0.42100000381469727, 0.42399999499320984, 0.4269999861717224, 0.4300000071525574, inf, 0.43299999833106995)</t>
  </si>
  <si>
    <t>(0.4440000057220459, 0.4490000009536743, 0.453000009059906, inf, 0.4580000042915344, 0.46399998664855957, 0.5090000033378601, 0.5170000195503235, inf, 0.5249999761581421, 0.5320000052452087, 0.5419999957084656, 0.5509999990463257, 0.550000011920929, inf, 0.5410000085830688, 0.527999997138977, 0.5199999809265137, 0.5109999775886536, 0.5009999871253967, 0.492000013589859, 0.48500001430511475, inf, 0.47699999809265137, 0.4690000116825104, 0.460999995470047, 0.45500001311302185, 0.44999998807907104, 0.4429999887943268, inf, 0.43700000643730164, 0.4320000112056732, 0.4269999861717224, 0.421999990940094, 0.4169999957084656, inf, 0.4129999876022339, 0.4090000092983246, inf, 0.4009999930858612, 0.39800000190734863, 0.39500001072883606, inf, 0.3919999897480011, inf, 0.3869999945163727, 0.38499999046325684, 0.382999986410141, 0.38100001215934753, 0.3799999952316284, inf, 0.3779999911785126, 0.37599998712539673, 0.37599998712539673, 0.37400001287460327, 0.37400001287460327, inf, 0.3720000088214874, 0.3720000088214874, 0.3709999918937683, 0.37299999594688416, 0.3720000088214874, 0.3709999918937683, inf, 0.3709999918937683, 0.3720000088214874, 0.37299999594688416, 0.3720000088214874, 0.37400001287460327, inf, 0.37400001287460327, 0.37599998712539673, 0.37700000405311584, 0.3790000081062317, inf, 0.38100001215934753, 0.38199999928474426, 0.38499999046325684, 0.3869999945163727, 0.38999998569488525, inf, 0.3919999897480011, 0.3959999978542328, 0.39800000190734863, 0.4020000100135803, inf, 0.4059999883174896, 0.4090000092983246, 0.414000004529953, 0.4189999997615814, inf, 0.4230000078678131, 0.42800000309944153, 0.43299999833106995, inf, 0.4390000104904175, 0.4449999928474426, 0.4519999921321869, 0.4580000042915344, inf, 0.4659999907016754, 0.4729999899864197, 0.4830000102519989, 0.4909999966621399, inf, 0.5009999871253967, 0.5109999775886536, 0.5210000276565552, 0.5329999923706055, 0.5450000166893005, inf, 0.5580000281333923, 0.5709999799728394, 0.5870000123977661, inf, 0.6010000109672546, 0.6169999837875366, 0.6359999775886536, 0.652999997138977, inf, 0.6759999990463257, 0.7009999752044678, 0.7239999771118164, 0.7509999871253967, inf, 0.7839999794960022, 0.8190000057220459, 0.8579999804496765, inf, 0.8989999890327454, 0.9449999928474426, 1.0010000467300415, inf, 1.059000015258789, 1.1239999532699585, 1.215000033378601, 1.281000018119812, inf, 1.3769999742507935, 1.4889999628067017, inf, inf, inf, inf, inf, inf, inf, 2.75600004196167, 2.747999906539917, 2.743000030517578, 2.73799991607666, 2.736999988555908, inf, 2.742000102996826, 2.7300000190734863, 2.7339999675750732, 2.7339999675750732, 2.744999885559082, inf, 2.742000102996826, 2.747999906539917, 2.752000093460083, 2.7709999084472656, 2.7760000228881836, inf, 2.7829999923706055, 2.7880001068115234, 2.809999942779541, 2.816999912261963, inf, 2.8299999237060547, 2.8480000495910645, 2.872999906539917, 2.8889999389648438, 2.9189999103546143, inf, 2.937000036239624, 2.9660000801086426, 2.992000102996826, 3.0230000019073486, 3.0490000247955322, inf, 3.0739998817443848, 3.109999895095825, 3.0450000762939453, 2.940000057220459, 2.8420000076293945, 2.75600004196167, inf, 2.687000036239624, 2.5299999713897705, 2.4119999408721924, 2.3269999027252197, 2.244999885559082, inf, 2.177000045776367, 2.1010000705718994, 2.0490000247955322, 2.002000093460083, 1.937000036239624, 1.8869999647140503, inf, 1.840999960899353, 1.7960000038146973, 1.7599999904632568, 1.718000054359436, 1.6859999895095825, 1.6449999809265137, inf, 1.6269999742507935, 1.5989999771118164, 1.5720000267028809, 1.5490000247955322, 1.5230000019073486, inf, 0.8999999761581421, 0.8939999938011169, inf, 0.878000020980835, 0.875, 0.8679999709129333, 0.8619999885559082, 0.8529999852180481, 0.8479999899864197, inf, 0.8460000157356262, 0.8420000076293945, 0.8389999866485596, 0.8339999914169312, 0.8320000171661377, inf, 0.8259999752044678, 0.8259999752044678, 0.8240000009536743, 0.8220000267028809, 0.8220000267028809, inf, 0.8140000104904175, 0.8109999895095825, 0.8080000281333923, 0.8050000071525574, 0.8019999861717224, 0.7979999780654907, inf, 0.796999990940094, 0.7940000295639038, 0.7940000295639038, 0.7940000295639038, 0.7929999828338623, inf, 0.7919999957084656, 0.7919999957084656, 0.7940000295639038, 0.7929999828338623, 0.7950000166893005, inf, 0.7960000038146973, 0.7990000247955322, 0.800000011920929, 0.8019999861717224, 0.8069999814033508, inf, 0.8090000152587891, 0.8130000233650208, 0.8149999976158142, 0.8230000138282776, 0.8289999961853027, inf, 0.8320000171661377, 0.8399999737739563, inf, inf, inf, inf, 0.8420000076293945, 0.8159999847412109, inf, inf, 0.7400000095367432, 0.718999981880188, 0.6949999928474426, inf, 0.6759999990463257, 0.6589999794960022, 0.6420000195503235, 0.6269999742507935, 0.6110000014305115, 0.5979999899864197, inf, 0.5860000252723694, 0.5720000267028809, 0.5619999766349792, 0.5509999990463257, 0.5410000085830688, 0.5320000052452087, 0.5230000019073486, 0.5149999856948853, inf, 0.5070000290870667, 0.5, 0.49300000071525574, 0.4869999885559082, 0.48100000619888306, 0.4729999899864197, inf, 0.4690000116825104, 0.46299999952316284, 0.4580000042915344, 0.453000009059906, 0.4480000138282776, inf, 0.4449999928474426, 0.4399999976158142, 0.4359999895095825, 0.43299999833106995, 0.4309999942779541, 0.4269999861717224, inf, 0.42500001192092896, 0.42100000381469727, 0.4189999997615814, 0.4169999957084656, 0.41499999165534973, inf, 0.4129999876022339, 0.41100001335144043, 0.4099999964237213, 0.4090000092983246, 0.40700000524520874, inf, 0.40700000524520874, inf, 0.4050000011920929, 0.4050000011920929, 0.4050000011920929, inf, 0.40400001406669617, 0.4050000011920929, 0.4050000011920929, 0.40700000524520874, 0.40700000524520874, inf, 0.40700000524520874, 0.40700000524520874, 0.4090000092983246, 0.41100001335144043, inf, 0.4129999876022339, inf, 0.41600000858306885, 0.4189999997615814, 0.42100000381469727, 0.42399999499320984, inf, 0.4259999990463257, 0.4300000071525574, 0.43299999833106995, 0.43700000643730164, inf, 0.4399999976158142)</t>
  </si>
  <si>
    <t>(0.47699999809265137, 0.48399999737739563, 0.48899999260902405, 0.49399998784065247, inf, 0.5019999742507935, inf, 0.546999990940094, 0.5350000262260437, inf, 0.5260000228881836, 0.5149999856948853, 0.5070000290870667, 0.4970000088214874, 0.48899999260902405, 0.47999998927116394, inf, 0.4729999899864197, 0.4650000035762787, 0.4580000042915344, 0.45100000500679016, 0.4449999928474426, 0.4390000104904175, 0.4339999854564667, inf, 0.42800000309944153, 0.4230000078678131, 0.4189999997615814, 0.414000004529953, 0.41100001335144043, 0.4059999883174896, 0.4020000100135803, inf, 0.39899998903274536, 0.3959999978542328, 0.3930000066757202, 0.3889999985694885, inf, 0.3880000114440918, 0.38499999046325684, 0.382999986410141, 0.38100001215934753, 0.3790000081062317, 0.37700000405311584, 0.375, 0.375, inf, 0.37299999594688416, 0.3720000088214874, 0.3709999918937683, 0.3709999918937683, inf, 0.3700000047683716, 0.3700000047683716, 0.36899998784065247, 0.36899998784065247, 0.3700000047683716, inf, 0.3700000047683716, 0.36899998784065247, 0.36800000071525574, 0.3709999918937683, inf, 0.3720000088214874, inf, 0.375, 0.37599998712539673, 0.3779999911785126, 0.3790000081062317, inf, 0.3799999952316284, 0.382999986410141, 0.38600000739097595, 0.3880000114440918, 0.38999998569488525, inf, 0.39399999380111694, 0.3970000147819519, 0.4009999930858612, inf, 0.40400001406669617, 0.40799999237060547, 0.41200000047683716, 0.41600000858306885, inf, 0.42100000381469727, inf, 0.4320000112056732, 0.43700000643730164, 0.44200000166893005, inf, 0.4490000009536743, 0.4560000002384186, 0.46399998664855957, 0.47099998593330383, inf, 0.47999998927116394, 0.48899999260902405, 0.49799999594688416, 0.5070000290870667, inf, 0.5180000066757202, 0.527999997138977, 0.5410000085830688, inf, 0.5540000200271606, 0.5659999847412109, 0.5809999704360962, 0.597000002861023, inf, 0.6140000224113464, 0.6299999952316284, 0.6489999890327454, 0.6729999780654907, inf, 0.6930000185966492, 0.7170000076293945, 0.7459999918937683, inf, 0.7770000100135803, 0.8119999766349792, 0.8489999771118164, 0.8899999856948853, inf, 0.9390000104904175, 0.9879999756813049, inf, 1.1109999418258667, inf, 1.187999963760376, 1.2680000066757202, 1.3559999465942383, 1.4700000286102295, inf, inf, 1.8639999628067017, inf, inf, inf, 2.5299999713897705, 2.73799991607666, 2.7309999465942383, inf, 2.7269999980926514, 2.7219998836517334, 2.7090001106262207, 2.700000047683716, 2.7109999656677246, inf, 2.7079999446868896, 2.7190001010894775, 2.7109999656677246, 2.7219998836517334, 2.7290000915527344, inf, 2.7360000610351562, 2.73799991607666, 2.746000051498413, 2.7669999599456787, 2.7760000228881836, inf, 2.7839999198913574, 2.7929999828338623, 2.812000036239624, 2.8259999752044678, 2.8389999866485596, inf, 2.868000030517578, 2.885999917984009, 2.9170000553131104, 2.937000036239624, inf, 2.9660000801086426, 2.984999895095825, 3.0230000019073486, 3.049999952316284, 3.0869998931884766, inf, 3.059000015258789, 2.9839999675750732, 2.872999906539917, 2.7839999198913574, 2.7119998931884766, 2.6389999389648438, inf, 2.4660000801086426, 2.378999948501587, 2.2839999198913574, 2.2130000591278076, 2.1419999599456787, 2.0739998817443848, inf, 2.0239999294281006, 1.9730000495910645, 1.9160000085830688, 1.8669999837875366, 1.8140000104904175, inf, 1.781999945640564, 1.7400000095367432, 1.7020000219345093, 1.6720000505447388, 1.6399999856948853, 1.6160000562667847, inf, 1.593000054359436, 1.565999984741211, 1.5410000085830688, 1.5130000114440918, inf, 0.8989999890327454, 0.8849999904632568, 0.878000020980835, 0.8740000128746033, inf, 0.8659999966621399, 0.859000027179718, 0.8550000190734863, 0.8489999771118164, 0.843999981880188, inf, 0.8420000076293945, 0.8399999737739563, 0.8349999785423279, 0.8339999914169312, 0.8299999833106995, inf, 0.8289999961853027, 0.824999988079071, 0.824999988079071, 0.8240000009536743, 0.8230000138282776, 0.8169999718666077, inf, 0.8119999766349792, 0.8109999895095825, 0.8080000281333923, 0.8050000071525574, 0.8040000200271606, inf, 0.800000011920929, 0.7990000247955322, 0.7990000247955322, 0.7979999780654907, 0.7979999780654907, inf, 0.7979999780654907, 0.7979999780654907, 0.800000011920929, 0.8019999861717224, 0.8019999861717224, inf, 0.8050000071525574, 0.8069999814033508, 0.8080000281333923, 0.8119999766349792, 0.8140000104904175, inf, 0.8230000138282776, 0.828000009059906, 0.8309999704360962, 0.8339999914169312, 0.8410000205039978, inf, 0.8479999899864197, 0.8579999804496765, inf, inf, 0.8659999966621399, inf, 0.8330000042915344, 0.8080000281333923, inf, 0.7689999938011169, 0.7390000224113464, 0.7129999995231628, 0.6959999799728394, 0.6779999732971191, inf, 0.6610000133514404, 0.6449999809265137, 0.6299999952316284, 0.6159999966621399, 0.6039999723434448, inf, 0.5910000205039978, inf, 0.5680000185966492, 0.5580000281333923, 0.5490000247955322, 0.5400000214576721, 0.531000018119812, 0.5239999890327454, inf, 0.515999972820282, 0.5099999904632568, 0.5019999742507935, 0.4950000047683716, 0.49000000953674316, 0.48399999737739563, inf, 0.4779999852180481, 0.47200000286102295, 0.46700000762939453, 0.46299999952316284, 0.4580000042915344, inf, 0.45399999618530273, 0.4519999921321869, 0.44699999690055847, 0.4449999928474426, 0.4399999976158142, inf, 0.43799999356269836, inf, 0.43299999833106995, 0.4309999942779541, 0.42800000309944153, 0.4269999861717224, 0.4259999990463257, inf, 0.4230000078678131, 0.421999990940094, 0.421999990940094, 0.42100000381469727, inf, 0.41999998688697815, 0.4180000126361847, 0.4180000126361847, 0.4180000126361847, inf, 0.4180000126361847, inf, 0.4180000126361847, 0.41999998688697815, 0.4189999997615814, 0.41999998688697815, inf, 0.421999990940094, 0.4230000078678131, 0.42399999499320984, 0.4259999990463257, 0.42800000309944153, inf, 0.4300000071525574, 0.43299999833106995, 0.4350000023841858, inf, 0.43799999356269836, inf, 0.4429999887943268, 0.44699999690055847, 0.44999998807907104, 0.45500001311302185, inf, 0.45899999141693115, 0.4620000123977661, 0.46700000762939453, inf, 0.47200000286102295)</t>
  </si>
  <si>
    <t>(0.5410000085830688, 0.5490000247955322, 0.5569999814033508, inf, 0.5659999847412109, 0.5690000057220459, 0.5580000281333923, 0.492000013589859, 0.48399999737739563, 0.47600001096725464, 0.46799999475479126, inf, 0.460999995470047, 0.45500001311302185, 0.4480000138282776, 0.44200000166893005, 0.4359999895095825, 0.4320000112056732, 0.4259999990463257, inf, 0.421999990940094, 0.4169999957084656, 0.4129999876022339, 0.4090000092983246, 0.4050000011920929, inf, 0.4020000100135803, 0.39800000190734863, 0.3959999978542328, 0.3930000066757202, 0.38999998569488525, 0.3880000114440918, 0.38600000739097595, inf, 0.3840000033378601, 0.38199999928474426, 0.3799999952316284, 0.3779999911785126, 0.37700000405311584, inf, 0.37599998712539673, 0.375, 0.37299999594688416, 0.37299999594688416, 0.37299999594688416, 0.3720000088214874, inf, 0.3709999918937683, 0.3709999918937683, 0.3709999918937683, 0.3709999918937683, 0.3709999918937683, 0.3720000088214874, inf, 0.37299999594688416, 0.37599998712539673, 0.375, inf, 0.37700000405311584, 0.37700000405311584, 0.3790000081062317, 0.3799999952316284, 0.382999986410141, 0.38499999046325684, inf, 0.38600000739097595, 0.3889999985694885, 0.3919999897480011, 0.39500001072883606, 0.39800000190734863, inf, 0.4009999930858612, 0.4050000011920929, 0.4090000092983246, inf, 0.4129999876022339, 0.4169999957084656, 0.42100000381469727, 0.4259999990463257, inf, 0.4320000112056732, 0.43700000643730164, 0.4429999887943268, inf, 0.4490000009536743, 0.45500001311302185, 0.4620000123977661, 0.4699999988079071, 0.4790000021457672, 0.48899999260902405, inf, 0.4970000088214874, 0.5059999823570251, 0.5170000195503235, inf, 0.5270000100135803, 0.5389999747276306, 0.5519999861717224, 0.5630000233650208, inf, 0.5789999961853027, 0.593999981880188, 0.6079999804496765, 0.6259999871253967, inf, 0.6430000066757202, 0.6669999957084656, 0.6869999766349792, 0.7099999785423279, inf, 0.7390000224113464, 0.7720000147819519, 0.800000011920929, inf, 0.8389999866485596, 0.8790000081062317, 0.9240000247955322, inf, 0.9800000190734863, 1.0269999504089355, inf, 1.1629999876022339, inf, 1.2339999675750732, 1.3220000267028809, 1.4320000410079956, inf, inf, 1.8140000104904175, 1.9900000095367432, inf, inf, 2.4040000438690186, 2.7109999656677246, 2.7009999752044678, 2.694999933242798, 2.693000078201294, inf, 2.690000057220459, 2.688999891281128, 2.687000036239624, 2.684000015258789, 2.690999984741211, inf, 2.691999912261963, 2.694999933242798, 2.696000099182129, 2.7019999027252197, 2.7100000381469727, inf, 2.7209999561309814, 2.7269999980926514, 2.740999937057495, 2.760999917984009, inf, 2.7679998874664307, 2.7809998989105225, 2.7929999828338623, 2.812000036239624, 2.828000068664551, inf, 2.8450000286102295, 2.871999979019165, 2.8910000324249268, 2.9260001182556152, 2.947000026702881, inf, 2.9779999256134033, 3.015000104904175, 3.0450000762939453, 3.069999933242798, 3.0290000438690186, inf, 2.9140000343322754, 2.822999954223633, 2.755000114440918, 2.674999952316284, 2.5920000076293945, inf, 2.430000066757202, 2.3340001106262207, 2.25, 2.177000045776367, 2.1059999465942383, 2.0490000247955322, inf, 1.9930000305175781, 1.9490000009536743, 1.8919999599456787, 1.8480000495910645, 1.8020000457763672, 1.7640000581741333, inf, 1.7230000495910645, 1.6920000314712524, 1.6579999923706055, 1.6269999742507935, inf, inf, 1.5789999961853027, 1.5529999732971191, 1.531000018119812, 1.503000020980835, 1.4859999418258667, inf, 0.878000020980835, 0.8740000128746033, 0.8669999837875366, inf, 0.859000027179718, 0.8539999723434448, 0.8479999899864197, 0.8460000157356262, 0.8410000205039978, 0.8410000205039978, inf, 0.8330000042915344, 0.8309999704360962, 0.8270000219345093, 0.8289999961853027, 0.8240000009536743, inf, 0.8230000138282776, 0.8230000138282776, 0.8180000185966492, 0.8190000057220459, 0.8190000057220459, 0.8130000233650208, inf, 0.8090000152587891, 0.8069999814033508, 0.8059999942779541, 0.8040000200271606, 0.8029999732971191, inf, 0.800000011920929, 0.8009999990463257, 0.8029999732971191, 0.800000011920929, 0.7990000247955322, inf, 0.8009999990463257, 0.8029999732971191, 0.8040000200271606, 0.8069999814033508, inf, 0.8080000281333923, 0.8109999895095825, 0.8119999766349792, 0.8169999718666077, 0.8230000138282776, 0.8259999752044678, inf, 0.8309999704360962, 0.8320000171661377, 0.8399999737739563, 0.8460000157356262, 0.8539999723434448, inf, 0.8569999933242798, 0.8659999966621399, inf, inf, 0.8659999966621399, inf, 0.8389999866485596, 0.8119999766349792, inf, inf, 0.7450000047683716, 0.7239999771118164, 0.7059999704360962, inf, 0.6899999976158142, 0.671999990940094, 0.6570000052452087, 0.6430000066757202, 0.6309999823570251, 0.6179999709129333, inf, 0.6060000061988831, 0.5960000157356262, 0.5860000252723694, 0.5740000009536743, 0.5649999976158142, inf, 0.5569999814033508, inf, 0.5410000085830688, 0.5339999794960022, 0.5270000100135803, 0.5210000276565552, inf, 0.5149999856948853, 0.5090000033378601, 0.503000020980835, 0.4959999918937683, 0.49300000071525574, 0.48899999260902405, 0.4819999933242798, inf, 0.4790000021457672, 0.4749999940395355, 0.47099998593330383, 0.46799999475479126, 0.46399998664855957, inf, 0.460999995470047, 0.45899999141693115, 0.4560000002384186, 0.45399999618530273, 0.453000009059906, 0.44999998807907104, inf, 0.4480000138282776, 0.44699999690055847, 0.44600000977516174, 0.4449999928474426, 0.4440000057220459, inf, 0.4429999887943268, 0.4429999887943268, 0.4410000145435333, 0.4410000145435333, 0.44200000166893005, inf, 0.44200000166893005, 0.44200000166893005, 0.4429999887943268, 0.4429999887943268, inf, 0.4449999928474426, 0.44600000977516174, 0.4480000138282776, 0.4490000009536743, 0.45100000500679016, inf, 0.453000009059906, 0.45500001311302185, 0.4580000042915344, 0.46000000834465027, 0.46399998664855957, inf, 0.46700000762939453, 0.4699999988079071, 0.4749999940395355, 0.4779999852180481, inf, 0.4830000102519989, 0.4880000054836273, 0.492000013589859, 0.4959999918937683, inf, 0.5019999742507935, 0.5070000290870667, 0.5130000114440918, 0.5189999938011169, inf, 0.5249999761581421, 0.5329999923706055)</t>
  </si>
  <si>
    <t>(0.5509999990463257, 0.5410000085830688, 0.531000018119812, inf, 0.5199999809265137, 0.5109999775886536, 0.5019999742507935, 0.4580000042915344, inf, 0.4449999928474426, 0.4399999976158142, 0.4350000023841858, 0.42899999022483826, 0.42500001192092896, inf, 0.42100000381469727, inf, 0.4129999876022339, 0.4090000092983246, 0.4059999883174896, 0.40299999713897705, inf, 0.4000000059604645, 0.3970000147819519, 0.39500001072883606, 0.3919999897480011, 0.38999998569488525, inf, 0.3880000114440918, 0.38600000739097595, 0.3840000033378601, 0.38199999928474426, 0.38199999928474426, 0.3799999952316284, inf, 0.3790000081062317, 0.3779999911785126, 0.37700000405311584, 0.37700000405311584, 0.37599998712539673, inf, 0.37599998712539673, 0.37599998712539673, 0.37700000405311584, 0.37599998712539673, 0.3779999911785126, 0.37700000405311584, inf, 0.3779999911785126, 0.3790000081062317, 0.3790000081062317, 0.38100001215934753, 0.382999986410141, 0.382999986410141, inf, 0.38499999046325684, 0.3869999945163727, 0.38999998569488525, 0.3919999897480011, inf, 0.3959999978542328, 0.3970000147819519, 0.4000000059604645, 0.40400001406669617, 0.4059999883174896, inf, 0.41100001335144043, 0.414000004529953, 0.4189999997615814, inf, 0.4230000078678131, 0.42800000309944153, 0.43299999833106995, 0.43799999356269836, 0.4440000057220459, inf, 0.44999998807907104, 0.45500001311302185, 0.46299999952316284, 0.4690000116825104, 0.4779999852180481, inf, 0.4869999885559082, 0.49399998784065247, 0.5049999952316284, inf, 0.5149999856948853, 0.5249999761581421, 0.5360000133514404, 0.546999990940094, inf, 0.5590000152587891, 0.5720000267028809, 0.5879999995231628, 0.6029999852180481, 0.6190000176429749, inf, 0.6370000243186951, 0.656000018119812, 0.6759999990463257, inf, 0.7009999752044678, 0.7260000109672546, 0.753000020980835, 0.7829999923706055, inf, 0.8220000267028809, 0.8579999804496765, 0.8989999890327454, 0.9490000009536743, inf, 0.9959999918937683, inf, 1.1169999837875366, inf, 1.1890000104904175, 1.2640000581741333, 1.3550000190734863, inf, inf, inf, 1.8459999561309814, inf, inf, inf, 2.4790000915527344, 2.674999952316284, 2.6679999828338623, 2.6700000762939453, inf, 2.6619999408721924, 2.6570000648498535, 2.6610000133514404, 2.6579999923706055, 2.6530001163482666, inf, 2.6640000343322754, 2.6619999408721924, 2.6679999828338623, 2.6689999103546143, 2.683000087738037, inf, 2.687999963760376, 2.696000099182129, 2.7039999961853027, 2.7170000076293945, 2.7290000915527344, inf, 2.740000009536743, 2.763000011444092, 2.7739999294281006, 2.7869999408721924, 2.809999942779541, inf, 2.8239998817443848, 2.8440001010894775, 2.871000051498413, 2.8940000534057617, 2.9260001182556152, inf, 2.9519999027252197, 2.986999988555908, 3.0220000743865967, 3.0510001182556152, 2.999000072479248, inf, 2.9140000343322754, 2.815000057220459, 2.7290000915527344, 2.6519999504089355, 2.5810000896453857, inf, 2.4170000553131104, 2.3239998817443848, 2.243000030517578, 2.1740000247955322, 2.0999999046325684, 2.0460000038146973, inf, 1.9859999418258667, 1.9470000267028809, 1.8899999856948853, 1.843000054359436, 1.7920000553131104, 1.7619999647140503, inf, 1.722000002861023, 1.684000015258789, 1.6469999551773071, 1.61899995803833, 1.6050000190734863, inf, 1.5720000267028809, 1.5520000457763672, 1.527999997138977, 1.503000020980835, 1.4769999980926514, inf, 1.4589999914169312, 0.8650000095367432, 0.8579999804496765, inf, 0.8579999804496765, 0.8479999899864197, 0.8420000076293945, 0.8399999737739563, 0.8360000252723694, inf, 0.8309999704360962, 0.8299999833106995, 0.824999988079071, 0.8209999799728394, 0.8199999928474426, 0.8159999847412109, inf, 0.8169999718666077, 0.8140000104904175, 0.8119999766349792, 0.8119999766349792, 0.8119999766349792, inf, 0.8140000104904175, 0.8100000023841858, 0.8080000281333923, 0.8050000071525574, 0.8029999732971191, inf, 0.8019999861717224, 0.800000011920929, 0.7990000247955322, 0.800000011920929, 0.7979999780654907, 0.800000011920929, inf, 0.8019999861717224, 0.8009999990463257, 0.8050000071525574, 0.8069999814033508, 0.8069999814033508, inf, 0.8100000023841858, 0.8119999766349792, 0.8149999976158142, 0.8209999799728394, inf, 0.824999988079071, 0.8309999704360962, 0.8339999914169312, 0.8410000205039978, 0.8450000286102295, inf, 0.8510000109672546, 0.8560000061988831, 0.8640000224113464, 0.8790000081062317, 0.8619999885559082, inf, inf, inf, 0.8579999804496765, 0.8299999833106995, 0.8059999942779541, inf, 0.7670000195503235, inf, 0.7450000047683716, 0.7269999980926514, 0.7099999785423279, 0.6930000185966492, 0.6800000071525574, 0.6650000214576721, 0.6520000100135803, inf, 0.6399999856948853, 0.628000020980835, 0.6159999966621399, 0.6069999933242798, 0.5979999899864197, 0.5879999995231628, inf, 0.5789999961853027, 0.5709999799728394, 0.5630000233650208, 0.5559999942779541, 0.5490000247955322, 0.5429999828338623, inf, 0.5370000004768372, 0.531000018119812, 0.5260000228881836, 0.5210000276565552, 0.515999972820282, 0.5109999775886536, inf, 0.5070000290870667, 0.503000020980835, 0.49900001287460327, 0.4950000047683716, 0.492000013589859, inf, 0.48899999260902405, 0.4860000014305115, 0.48399999737739563, 0.48100000619888306, 0.4779999852180481, 0.4779999852180481, inf, 0.4749999940395355, 0.4729999899864197, 0.47200000286102295, 0.47099998593330383, 0.4699999988079071, inf, 0.47099998593330383, 0.4690000116825104, 0.4690000116825104, 0.46799999475479126, 0.46799999475479126, inf, 0.4699999988079071, 0.4699999988079071, 0.4690000116825104, 0.4699999988079071, inf, 0.47099998593330383, 0.47200000286102295, 0.4740000069141388, 0.47600001096725464, 0.4790000021457672, inf, 0.47999998927116394, 0.4830000102519989, 0.4860000014305115, 0.48899999260902405, 0.492000013589859, inf, 0.4950000047683716, 0.49900001287460327, 0.503000020980835, 0.5070000290870667, inf, 0.5109999775886536, 0.515999972820282, 0.5210000276565552, 0.5260000228881836, inf, 0.5289999842643738, 0.5360000133514404, 0.5419999957084656, 0.550000011920929, 0.5569999814033508, inf, 0.5640000104904175, 0.5720000267028809, 0.5820000171661377, 0.5899999737739563, inf, 0.5879999995231628, 0.5759999752044678, 0.5630000233650208)</t>
  </si>
  <si>
    <t>(0.5040000081062317, 0.4950000047683716, 0.4880000054836273, 0.4790000021457672, 0.47099998593330383, 0.46399998664855957, 0.44999998807907104, 0.4449999928474426, 0.4390000104904175, 0.4350000023841858, 0.42899999022483826, 0.4259999990463257, 0.421999990940094, inf, 0.4189999997615814, 0.41499999165534973, 0.41100001335144043, 0.4090000092983246, 0.4050000011920929, 0.4020000100135803, inf, 0.4009999930858612, 0.39800000190734863, 0.3959999978542328, 0.39399999380111694, 0.3919999897480011, 0.38999998569488525, inf, 0.38999998569488525, 0.3869999945163727, 0.3869999945163727, 0.38499999046325684, 0.38600000739097595, inf, 0.3840000033378601, 0.38499999046325684, 0.3840000033378601, 0.382999986410141, 0.3840000033378601, 0.3840000033378601, inf, 0.38499999046325684, 0.3840000033378601, 0.38499999046325684, 0.38600000739097595, inf, 0.3869999945163727, inf, 0.38999998569488525, 0.3919999897480011, 0.39399999380111694, 0.39500001072883606, inf, 0.3970000147819519, 0.4000000059604645, 0.4020000100135803, 0.4050000011920929, inf, 0.40799999237060547, 0.41100001335144043, 0.41499999165534973, 0.4189999997615814, 0.4230000078678131, 0.4269999861717224, inf, 0.4320000112056732, 0.4359999895095825, 0.44200000166893005, 0.44600000977516174, inf, 0.45100000500679016, 0.4580000042915344, 0.46399998664855957, 0.4699999988079071, inf, 0.4790000021457672, 0.4869999885559082, 0.4959999918937683, 0.5049999952316284, inf, 0.5139999985694885, 0.5239999890327454, 0.5329999923706055, 0.5450000166893005, 0.5569999814033508, inf, 0.5690000057220459, 0.5830000042915344, 0.5979999899864197, 0.6129999756813049, inf, 0.6299999952316284, 0.6480000019073486, 0.6679999828338623, 0.6919999718666077, inf, 0.7139999866485596, 0.7400000095367432, 0.7720000147819519, 0.7979999780654907, inf, 0.8370000123977661, 0.8740000128746033, inf, inf, 0.9670000076293945, 1.031999945640564, 1.0729999542236328, 1.1390000581741333, inf, 1.2130000591278076, 1.2910000085830688, 1.3869999647140503, inf, inf, inf, inf, inf, inf, inf, 2.561000108718872, 2.6659998893737793, 2.6579999923706055, 2.6500000953674316, inf, 2.6519999504089355, 2.6440000534057617, 2.6440000534057617, 2.6449999809265137, 2.6459999084472656, 2.6459999084472656, inf, 2.6489999294281006, 2.6459999084472656, 2.6530001163482666, 2.6589999198913574, 2.6730000972747803, inf, 2.680000066757202, 2.691999912261963, 2.700000047683716, 2.7160000801086426, 2.7269999980926514, inf, 2.73799991607666, 2.763000011444092, 2.7760000228881836, 2.7890000343322754, 2.811000108718872, inf, 2.8239998817443848, 2.8489999771118164, 2.878999948501587, 2.9119999408721924, 2.936000108718872, 2.9719998836517334, inf, 2.997999906539917, 3.0360000133514404, 2.9749999046325684, 2.871000051498413, 2.7799999713897705, inf, 2.7149999141693115, 2.63100004196167, 2.559999942779541, 2.4079999923706055, 2.306999921798706, 2.2219998836517334, inf, 2.1549999713897705, 2.0840001106262207, 2.0290000438690186, 1.9730000495910645, 1.934999942779541, inf, 1.8819999694824219, 1.8289999961853027, 1.784999966621399, 1.7510000467300415, 1.7120000123977661, 1.6759999990463257, inf, 1.6410000324249268, 1.6139999628067017, 1.5920000076293945, 1.565999984741211, 1.5399999618530273, 1.5160000324249268, inf, 1.4989999532699585, 1.4670000076293945, 1.4470000267028809, inf, inf, 0.8479999899864197, 0.8450000286102295, 0.8410000205039978, 0.8360000252723694, inf, 0.8309999704360962, 0.8259999752044678, 0.8230000138282776, 0.8209999799728394, 0.8159999847412109, inf, 0.8119999766349792, 0.8109999895095825, 0.8090000152587891, 0.8090000152587891, 0.8059999942779541, inf, 0.8069999814033508, 0.8050000071525574, 0.8059999942779541, 0.8050000071525574, 0.8069999814033508, 0.8029999732971191, inf, 0.8019999861717224, 0.800000011920929, 0.7979999780654907, 0.7960000038146973, 0.796999990940094, inf, 0.796999990940094, 0.7950000166893005, 0.7960000038146973, 0.7979999780654907, 0.7979999780654907, 0.800000011920929, inf, 0.8019999861717224, 0.8050000071525574, 0.8080000281333923, 0.8109999895095825, 0.8119999766349792, inf, 0.8180000185966492, 0.8230000138282776, 0.8289999961853027, 0.8309999704360962, 0.8379999995231628, inf, 0.8420000076293945, 0.8479999899864197, 0.8550000190734863, 0.8629999756813049, 0.8690000176429749, inf, 0.8830000162124634, 0.8619999885559082, 0.9269999861717224, 0.8899999856948853, 0.8579999804496765, 0.8349999785423279, inf, 0.8130000233650208, inf, 0.7870000004768372, 0.7540000081062317, 0.7369999885559082, 0.718999981880188, 0.7039999961853027, inf, 0.6919999718666077, 0.6769999861717224, 0.6639999747276306, 0.6520000100135803, 0.640999972820282, inf, 0.6320000290870667, 0.6200000047683716, 0.6119999885559082, 0.6029999852180481, 0.5950000286102295, 0.5870000123977661, 0.5799999833106995, inf, 0.5720000267028809, 0.5649999976158142, 0.5600000023841858, 0.5529999732971191, 0.5479999780654907, 0.5419999957084656, 0.5370000004768372, inf, 0.5329999923706055, 0.527999997138977, 0.5239999890327454, 0.5210000276565552, 0.5180000066757202, inf, 0.5139999985694885, 0.5120000243186951, 0.5080000162124634, 0.5049999952316284, 0.5040000081062317, 0.5019999742507935, 0.49900001287460327, inf, 0.4970000088214874, 0.4959999918937683, 0.49300000071525574, 0.49399998784065247, 0.49300000071525574, inf, 0.4909999966621399, 0.492000013589859, 0.4909999966621399, 0.48899999260902405, inf, 0.4909999966621399, 0.492000013589859, 0.4909999966621399, 0.49300000071525574, inf, 0.4950000047683716, 0.4959999918937683, 0.49799999594688416, 0.49799999594688416, 0.5009999871253967, inf, 0.503000020980835, 0.5059999823570251, 0.5080000162124634, 0.5109999775886536, 0.5139999985694885, 0.5180000066757202, inf, 0.5210000276565552, 0.5249999761581421, 0.5289999842643738, 0.5339999794960022, 0.5400000214576721, inf, 0.5429999828338623, 0.5490000247955322, 0.5519999861717224, 0.5580000281333923, inf, 0.5659999847412109, 0.5730000138282776, 0.5789999961853027, 0.5899999737739563, inf, 0.5960000157356262, 0.6050000190734863, 0.6129999756813049, 0.6060000061988831, inf, 0.5929999947547913, inf, 0.5659999847412109, 0.5559999942779541, 0.5440000295639038, 0.5329999923706055, 0.5239999890327454, 0.5139999985694885, inf)</t>
  </si>
  <si>
    <t>(0.4830000102519989, 0.4749999940395355, 0.46700000762939453, 0.460999995470047, inf, 0.45500001311302185, 0.4580000042915344, 0.453000009059906, 0.44699999690055847, 0.4429999887943268, inf, 0.4390000104904175, 0.4350000023841858, 0.4320000112056732, 0.42800000309944153, 0.42399999499320984, 0.42100000381469727, 0.4180000126361847, inf, 0.41499999165534973, 0.414000004529953, 0.41100001335144043, 0.40799999237060547, inf, 0.4059999883174896, inf, 0.40400001406669617, 0.4020000100135803, 0.4009999930858612, 0.39899998903274536, 0.39800000190734863, 0.3970000147819519, inf, 0.3970000147819519, 0.3970000147819519, 0.3970000147819519, 0.39500001072883606, 0.3959999978542328, inf, 0.3970000147819519, 0.3970000147819519, 0.3970000147819519, 0.39800000190734863, 0.39899998903274536, inf, 0.4009999930858612, 0.4020000100135803, 0.40400001406669617, 0.4059999883174896, 0.40700000524520874, inf, 0.4099999964237213, 0.41200000047683716, 0.41499999165534973, 0.4169999957084656, 0.41999998688697815, 0.42399999499320984, inf, 0.4269999861717224, 0.4309999942779541, 0.4339999854564667, inf, 0.43799999356269836, inf, 0.4480000138282776, 0.45399999618530273, 0.46000000834465027, inf, 0.46399998664855957, 0.47099998593330383, 0.47699999809265137, 0.48500001430511475, inf, 0.492000013589859, inf, 0.5099999904632568, 0.5189999938011169, 0.5270000100135803, 0.5379999876022339, inf, 0.5479999780654907, 0.5590000152587891, 0.5699999928474426, inf, 0.5849999785423279, 0.5979999899864197, 0.6140000224113464, 0.6299999952316284, inf, 0.6470000147819519, 0.6669999957084656, 0.6869999766349792, 0.7080000042915344, 0.7360000014305115, inf, 0.7580000162124634, 0.7910000085830688, 0.8209999799728394, 0.8610000014305115, inf, inf, 0.9359999895095825, 0.9919999837875366, inf, 1.0399999618530273, 1.0980000495910645, 1.1710000038146973, 1.2400000095367432, inf, 1.315000057220459, 1.4079999923706055, inf, 1.7649999856948853, inf, 1.9320000410079956, inf, 2.3529999256134033, 2.6029999256134033, inf, 2.6519999504089355, 2.6440000534057617, 2.640000104904175, 2.63700008392334, 2.634000062942505, 2.621000051498413, inf, 2.632999897003174, 2.628999948501587, 2.63700008392334, 2.63700008392334, 2.634999990463257, inf, 2.6419999599456787, 2.6429998874664307, 2.6489999294281006, 2.6559998989105225, 2.6689999103546143, inf, 2.684999942779541, 2.694999933242798, 2.7139999866485596, 2.7269999980926514, 2.73799991607666, inf, 2.7679998874664307, 2.7790000438690186, 2.7939999103546143, 2.819999933242798, 2.8389999866485596, 2.865000009536743, inf, 2.8919999599456787, 2.928999900817871, 2.9519999027252197, 2.990999937057495, inf, 3.0239999294281006, 2.937999963760376, 2.8440001010894775, 2.753999948501587, 2.680999994277954, 2.5999999046325684, inf, 2.5339999198913574, inf, 2.2739999294281006, 2.194000005722046, 2.125, 2.058000087738037, inf, 1.996999979019165, 1.9479999542236328, 1.909000039100647, 1.8580000400543213, 1.805999994277954, 1.7660000324249268, inf, 1.7289999723434448, 1.6920000314712524, 1.6549999713897705, 1.625, 1.5980000495910645, 1.5709999799728394, inf, 1.5490000247955322, 1.5260000228881836, 1.5010000467300415, 1.4839999675750732, 1.4450000524520874, inf, 1.4329999685287476, 1.4160000085830688, 0.8389999866485596, inf, 0.8309999704360962, 0.8259999752044678, 0.8220000267028809, 0.8159999847412109, 0.8119999766349792, inf, 0.8080000281333923, 0.8069999814033508, 0.8029999732971191, 0.800000011920929, 0.7979999780654907, 0.7960000038146973, 0.7950000166893005, inf, 0.7950000166893005, 0.7940000295639038, 0.7940000295639038, 0.7940000295639038, 0.7950000166893005, inf, 0.7940000295639038, 0.7960000038146973, 0.7919999957084656, 0.7889999747276306, 0.7889999747276306, 0.7879999876022339, inf, 0.7870000004768372, 0.7879999876022339, 0.7870000004768372, 0.7889999747276306, 0.7900000214576721, inf, 0.7910000085830688, 0.7940000295639038, 0.7950000166893005, 0.796999990940094, 0.800000011920929, inf, 0.8040000200271606, 0.8059999942779541, 0.8109999895095825, 0.8140000104904175, 0.8209999799728394, inf, 0.824999988079071, 0.8309999704360962, 0.8389999866485596, 0.8429999947547913, 0.8489999771118164, inf, 0.8579999804496765, 0.8679999709129333, 0.8769999742507935, 0.8740000128746033, 0.8700000047683716, inf, inf, 0.8700000047683716, 0.8460000157356262, 0.8270000219345093, 0.8050000071525574, inf, 0.7689999938011169, inf, 0.7480000257492065, 0.7319999933242798, 0.7160000205039978, 0.7020000219345093, 0.6899999976158142, 0.6759999990463257, 0.6660000085830688, inf, 0.6520000100135803, 0.6430000066757202, 0.6330000162124634, 0.6240000128746033, 0.6150000095367432, 0.6060000061988831, inf, 0.6000000238418579, 0.5910000205039978, 0.5849999785423279, 0.5789999961853027, 0.5709999799728394, 0.5669999718666077, inf, 0.5609999895095825, 0.5559999942779541, 0.5509999990463257, 0.5460000038146973, 0.5419999957084656, 0.5379999876022339, 0.5350000262260437, inf, 0.531000018119812, 0.527999997138977, 0.5249999761581421, 0.5220000147819519, inf, 0.5189999938011169, inf, 0.515999972820282, 0.5139999985694885, 0.5120000243186951, 0.5109999775886536, 0.5099999904632568, inf, 0.5080000162124634, 0.5070000290870667, 0.5070000290870667, 0.5070000290870667, inf, 0.5070000290870667, 0.5080000162124634, 0.5080000162124634, 0.5080000162124634, 0.5080000162124634, 0.5120000243186951, inf, 0.5120000243186951, 0.5130000114440918, 0.5149999856948853, 0.515999972820282, 0.5189999938011169, inf, 0.5210000276565552, 0.5249999761581421, 0.527999997138977, 0.5289999842643738, 0.5339999794960022, inf, 0.5379999876022339, 0.5419999957084656, 0.5460000038146973, 0.550000011920929, inf, 0.5550000071525574, 0.5609999895095825, 0.5649999976158142, 0.5699999928474426, 0.578000009059906, inf, 0.5839999914169312, 0.5899999737739563, 0.5989999771118164, 0.6050000190734863, inf, 0.6140000224113464, 0.6240000128746033, 0.6299999952316284, 0.621999979019165, 0.6069999933242798, 0.5950000286102295, inf, 0.5820000171661377, inf, 0.5580000281333923, 0.5460000038146973, 0.5350000262260437, 0.5260000228881836, 0.515999972820282, 0.5080000162124634, 0.49900001287460327, inf, 0.4909999966621399)</t>
  </si>
  <si>
    <t>(0.48899999260902405, 0.4819999933242798, inf, 0.4749999940395355, 0.4690000116825104, 0.46299999952316284, 0.5049999952316284, 0.4959999918937683, inf, 0.49000000953674316, 0.48399999737739563, 0.4779999852180481, 0.47200000286102295, 0.46700000762939453, 0.4620000123977661, inf, 0.4569999873638153, 0.45399999618530273, 0.44999998807907104, 0.44600000977516174, 0.44200000166893005, 0.4390000104904175, 0.4359999895095825, inf, 0.43299999833106995, 0.4309999942779541, 0.42800000309944153, 0.4259999990463257, 0.42399999499320984, 0.4230000078678131, inf, 0.41999998688697815, 0.41999998688697815, 0.4180000126361847, 0.4169999957084656, 0.41600000858306885, 0.41499999165534973, inf, 0.41499999165534973, 0.41499999165534973, 0.414000004529953, 0.414000004529953, 0.414000004529953, 0.41499999165534973, inf, 0.414000004529953, 0.41600000858306885, 0.41600000858306885, 0.4169999957084656, 0.4189999997615814, 0.41999998688697815, inf, 0.421999990940094, 0.42399999499320984, 0.4259999990463257, 0.42800000309944153, inf, 0.4309999942779541, 0.43299999833106995, 0.4359999895095825, 0.4399999976158142, 0.4429999887943268, 0.44699999690055847, inf, 0.44999998807907104, 0.45500001311302185, 0.46000000834465027, 0.4650000035762787, inf, 0.4699999988079071, 0.47600001096725464, 0.4830000102519989, 0.48899999260902405, 0.4950000047683716, inf, 0.503000020980835, 0.5109999775886536, 0.5189999938011169, 0.527999997138977, inf, 0.5360000133514404, 0.546999990940094, 0.5569999814033508, 0.5680000185966492, 0.5799999833106995, inf, 0.5929999947547913, 0.6069999933242798, 0.6200000047683716, 0.6349999904632568, 0.6520000100135803, inf, 0.671999990940094, 0.6899999976158142, 0.7110000252723694, inf, 0.7390000224113464, 0.7599999904632568, 0.7910000085830688, 0.8209999799728394, inf, 0.8569999933242798, 0.8939999938011169, inf, 0.9810000061988831, inf, 1.0269999504089355, 1.0809999704360962, 1.1419999599456787, 1.2139999866485596, inf, 1.2890000343322754, 1.3830000162124634, inf, inf, inf, 1.8359999656677246, inf, 2.255000114440918, 2.4070000648498535, inf, 2.6540000438690186, 2.6459999084472656, 2.6449999809265137, 2.638000011444092, 2.634000062942505, 2.632999897003174, inf, 2.632999897003174, 2.621000051498413, 2.63100004196167, 2.619999885559082, 2.634999990463257, inf, 2.631999969482422, 2.640000104904175, 2.6419999599456787, 2.6540000438690186, 2.6600000858306885, 2.6700000762939453, inf, 2.684999942779541, 2.696000099182129, 2.7139999866485596, 2.7239999771118164, 2.739000082015991, inf, 2.765000104904175, 2.7839999198913574, 2.7980000972747803, 2.822000026702881, 2.8380000591278076, inf, 2.874000072479248, 2.8959999084472656, 2.933000087738037, 2.9709999561309814, 2.999000072479248, inf, 2.9639999866485596, 2.864000082015991, 2.765000104904175, 2.687999963760376, 2.6010000705718994, 2.5329999923706055, inf, 2.378999948501587, 2.2769999504089355, 2.200000047683716, 2.121000051498413, 2.0510001182556152, 1.9880000352859497, 1.937999963760376, inf, 1.9019999504089355, 1.8450000286102295, 1.7970000505447388, 1.7610000371932983, 1.7170000076293945, inf, 1.6790000200271606, 1.6399999856948853, 1.6119999885559082, 1.5829999446868896, 1.559999942779541, 1.5360000133514404, 1.5110000371932983, inf, 1.4880000352859497, 1.468999981880188, 1.434999942779541, 1.4149999618530273, inf, inf, 0.8220000267028809, 0.8140000104904175, 0.8090000152587891, 0.8069999814033508, 0.8009999990463257, inf, 0.7979999780654907, 0.7940000295639038, 0.7919999957084656, 0.7889999747276306, 0.7870000004768372, inf, 0.7839999794960022, 0.7829999923706055, 0.7820000052452087, 0.7820000052452087, 0.7789999842643738, inf, 0.7799999713897705, 0.7789999842643738, 0.7789999842643738, 0.7799999713897705, 0.7829999923706055, 0.777999997138977, inf, 0.7760000228881836, 0.7749999761581421, 0.7730000019073486, 0.7749999761581421, 0.7739999890327454, 0.7749999761581421, inf, 0.7749999761581421, 0.7770000100135803, 0.7760000228881836, 0.7799999713897705, 0.7820000052452087, inf, 0.7839999794960022, 0.7860000133514404, 0.7900000214576721, 0.7960000038146973, 0.7960000038146973, 0.8029999732971191, inf, 0.8069999814033508, 0.8130000233650208, 0.8199999928474426, 0.828000009059906, 0.8320000171661377, inf, 0.8399999737739563, 0.8450000286102295, 0.8579999804496765, 0.8690000176429749, 0.875, 0.8539999723434448, inf, 0.8980000019073486, inf, inf, 0.8289999961853027, 0.8080000281333923, 0.7919999957084656, inf, inf, 0.7519999742507935, 0.7360000014305115, 0.7210000157356262, 0.7080000042915344, 0.6940000057220459, 0.6809999942779541, 0.6690000295639038, inf, 0.6579999923706055, 0.6470000147819519, 0.6380000114440918, 0.6290000081062317, 0.6200000047683716, 0.6129999756813049, inf, 0.6039999723434448, inf, 0.5910000205039978, 0.5839999914169312, 0.5789999961853027, 0.5730000138282776, 0.5669999718666077, inf, 0.5619999766349792, 0.5569999814033508, 0.5529999732971191, 0.5490000247955322, 0.5450000166893005, 0.5410000085830688, 0.5379999876022339, inf, 0.5360000133514404, 0.5320000052452087, 0.5289999842643738, 0.5289999842643738, 0.5249999761581421, inf, 0.5239999890327454, 0.5230000019073486, 0.5210000276565552, 0.5189999938011169, 0.5170000195503235, 0.5170000195503235, 0.515999972820282, inf, 0.515999972820282, 0.515999972820282, 0.5170000195503235, 0.5180000066757202, inf, 0.5180000066757202, 0.515999972820282, 0.5199999809265137, 0.5210000276565552, 0.5239999890327454, 0.5249999761581421, inf, 0.5270000100135803, 0.5299999713897705, 0.531000018119812, 0.5350000262260437, 0.5379999876022339, inf, 0.5419999957084656, 0.5460000038146973, 0.5490000247955322, 0.5519999861717224, inf, 0.5580000281333923, 0.5619999766349792, 0.5669999718666077, 0.5730000138282776, 0.5789999961853027, inf, 0.5849999785423279, 0.5910000205039978, 0.5989999771118164, 0.6050000190734863, inf, 0.6129999756813049, 0.6209999918937683, 0.6290000081062317, 0.6380000114440918, 0.6470000147819519, 0.6389999985694885, inf, 0.6240000128746033, 0.6110000014305115, 0.5979999899864197, 0.5860000252723694, 0.5740000009536743, 0.5619999766349792, 0.550000011920929, 0.5410000085830688, inf, 0.531000018119812, 0.5220000147819519, 0.5120000243186951, 0.5049999952316284, 0.4959999918937683)</t>
  </si>
  <si>
    <t>(0.5569999814033508, 0.546999990940094, 0.5370000004768372, 0.527999997138977, 0.5189999938011169, 0.5120000243186951, inf, 0.5809999704360962, 0.5709999799728394, 0.5609999895095825, 0.5519999861717224, 0.5429999828338623, 0.5350000262260437, 0.5270000100135803, inf, 0.5199999809265137, 0.5130000114440918, 0.5059999823570251, 0.5, 0.4950000047683716, 0.49000000953674316, inf, 0.48500001430511475, 0.48100000619888306, 0.4749999940395355, 0.47099998593330383, 0.46799999475479126, 0.46299999952316284, 0.46000000834465027, inf, 0.4580000042915344, 0.45500001311302185, 0.45100000500679016, 0.4490000009536743, 0.44699999690055847, inf, 0.4449999928474426, 0.4429999887943268, 0.4410000145435333, 0.4399999976158142, 0.43799999356269836, 0.43799999356269836, inf, 0.43700000643730164, 0.4359999895095825, 0.43700000643730164, 0.4350000023841858, inf, 0.4359999895095825, 0.4350000023841858, 0.4359999895095825, 0.4359999895095825, 0.43700000643730164, 0.4390000104904175, 0.4390000104904175, inf, 0.4410000145435333, 0.4410000145435333, 0.4429999887943268, 0.44600000977516174, 0.4480000138282776, inf, 0.44999998807907104, 0.453000009059906, 0.4560000002384186, 0.45899999141693115, inf, 0.46299999952316284, 0.4659999907016754, 0.47099998593330383, 0.4749999940395355, 0.47999998927116394, inf, 0.48399999737739563, 0.49000000953674316, 0.4950000047683716, 0.503000020980835, inf, 0.5090000033378601, 0.5149999856948853, 0.5230000019073486, 0.5289999842643738, 0.5379999876022339, inf, 0.546999990940094, 0.5559999942779541, 0.5659999847412109, inf, 0.5770000219345093, 0.5879999995231628, 0.5989999771118164, 0.6119999885559082, 0.6259999871253967, inf, 0.6399999856948853, 0.652999997138977, 0.6710000038146973, 0.6890000104904175, inf, 0.7099999785423279, 0.7310000061988831, 0.7540000081062317, inf, 0.7820000052452087, 0.8059999942779541, 0.8389999866485596, 0.8740000128746033, inf, inf, 0.9549999833106995, 0.996999979019165, 1.0410000085830688, inf, 1.0959999561309814, 1.156999945640564, 1.2239999771118164, 1.2990000247955322, inf, 1.3860000371932983, inf, inf, 1.8259999752044678, inf, inf, 2.255000114440918, 2.3510000705718994, 2.6740000247955322, inf, 2.6519999504089355, 2.6429998874664307, 2.634999990463257, 2.638000011444092, 2.619999885559082, inf, 2.61899995803833, 2.621000051498413, 2.631999969482422, 2.63100004196167, 2.634999990463257, inf, 2.635999917984009, 2.638000011444092, 2.6389999389648438, 2.6480000019073486, 2.6570000648498535, inf, 2.6619999408721924, 2.681999921798706, 2.693000078201294, 2.7060000896453857, 2.7230000495910645, 2.740000009536743, inf, 2.75, 2.7799999713897705, 2.7929999828338623, 2.815000057220459, 2.8359999656677246, inf, 2.869999885559082, 2.8929998874664307, 2.930999994277954, 2.9679999351501465, inf, 2.996999979019165, 2.931999921798706, 2.8359999656677246, 2.740000009536743, 2.6630001068115234, 2.5880000591278076, inf, 2.5179998874664307, inf, 2.249000072479248, 2.1640000343322754, 2.0840001106262207, 2.0250000953674316, inf, 1.965999960899353, 1.9110000133514404, 1.8700000047683716, 1.819000005722046, 1.7699999809265137, 1.7289999723434448, inf, 1.690999984741211, 1.6460000276565552, 1.6160000562667847, 1.5859999656677246, 1.5549999475479126, inf, 1.5360000133514404, 1.5049999952316284, 1.4850000143051147, 1.4609999656677246, 1.437000036239624, 1.4140000343322754, inf, inf, 0.8040000200271606, 0.8019999861717224, 0.7960000038146973, inf, 0.7889999747276306, 0.7850000262260437, 0.7820000052452087, 0.7770000100135803, 0.7730000019073486, inf, 0.7730000019073486, 0.7680000066757202, 0.7649999856948853, 0.7620000243186951, 0.7620000243186951, 0.7609999775886536, inf, 0.7599999904632568, 0.7580000162124634, 0.7590000033378601, 0.7590000033378601, 0.7599999904632568, inf, 0.7609999775886536, 0.7580000162124634, 0.7570000290870667, 0.7549999952316284, 0.7549999952316284, inf, 0.7549999952316284, 0.7540000081062317, 0.7540000081062317, 0.7549999952316284, 0.7549999952316284, 0.7549999952316284, inf, 0.7580000162124634, 0.7590000033378601, 0.7630000114440918, 0.7649999856948853, 0.7699999809265137, inf, 0.7730000019073486, 0.7749999761581421, 0.7820000052452087, 0.7839999794960022, 0.7910000085830688, inf, 0.7960000038146973, 0.8009999990463257, 0.8090000152587891, 0.8130000233650208, 0.8209999799728394, inf, 0.8309999704360962, 0.8389999866485596, 0.8529999852180481, 0.8529999852180481, 0.8389999866485596, inf, 0.8799999952316284, inf, 0.8360000252723694, 0.8090000152587891, 0.7910000085830688, 0.7720000147819519, inf, inf, 0.7369999885559082, 0.7239999771118164, 0.7080000042915344, 0.6930000185966492, 0.6819999814033508, 0.6690000295639038, 0.6579999923706055, inf, 0.6460000276565552, 0.6359999775886536, 0.628000020980835, 0.6190000176429749, 0.6100000143051147, 0.6029999852180481, inf, 0.5950000286102295, 0.5889999866485596, 0.5820000171661377, 0.5759999752044678, 0.5690000057220459, 0.5649999976158142, inf, 0.5600000023841858, 0.5540000200271606, 0.5509999990463257, 0.5460000038146973, 0.5429999828338623, 0.5389999747276306, inf, 0.5360000133514404, 0.531000018119812, 0.5299999713897705, 0.5270000100135803, 0.5260000228881836, 0.5239999890327454, inf, 0.5210000276565552, 0.5199999809265137, 0.5180000066757202, 0.5170000195503235, 0.5149999856948853, inf, 0.515999972820282, 0.5149999856948853, 0.515999972820282, 0.515999972820282, 0.5149999856948853, 0.5149999856948853, inf, 0.5170000195503235, 0.5170000195503235, 0.5189999938011169, 0.5210000276565552, 0.5220000147819519, 0.5239999890327454, inf, 0.5270000100135803, 0.5289999842643738, 0.531000018119812, 0.5350000262260437, inf, 0.5379999876022339, 0.5419999957084656, 0.5460000038146973, 0.5490000247955322, inf, 0.5540000200271606, 0.5590000152587891, 0.5630000233650208, 0.5680000185966492, 0.5740000009536743, 0.5809999704360962, inf, 0.5879999995231628, 0.5929999947547913, 0.6000000238418579, 0.6079999804496765, 0.6159999966621399, inf, 0.6240000128746033, 0.6340000033378601, 0.6430000066757202, 0.652999997138977, 0.6539999842643738, inf, 0.6399999856948853, 0.6259999871253967, 0.6119999885559082, 0.5989999771118164, 0.5889999866485596, 0.5770000219345093, 0.5659999847412109, inf)</t>
  </si>
  <si>
    <t>(0.652999997138977, 0.640999972820282, 0.6259999871253967, 0.6140000224113464, 0.6029999852180481, 0.5929999947547913, inf, inf, 0.6710000038146973, 0.6579999923706055, 0.6449999809265137, 0.6330000162124634, 0.621999979019165, 0.6110000014305115, inf, 0.6000000238418579, 0.5920000076293945, 0.5809999704360962, 0.5709999799728394, 0.5619999766349792, 0.5540000200271606, 0.546999990940094, inf, 0.5389999747276306, 0.5329999923706055, 0.5270000100135803, 0.5210000276565552, 0.5149999856948853, 0.5099999904632568, 0.5040000081062317, inf, 0.5009999871253967, 0.4959999918937683, 0.4909999966621399, 0.4880000054836273, 0.48500001430511475, 0.4819999933242798, inf, 0.4790000021457672, 0.4749999940395355, 0.4729999899864197, 0.4690000116825104, 0.46799999475479126, inf, 0.46700000762939453, 0.4650000035762787, 0.4620000123977661, 0.460999995470047, 0.45899999141693115, 0.45899999141693115, inf, 0.46000000834465027, 0.4580000042915344, 0.4580000042915344, 0.4580000042915344, 0.4560000002384186, inf, 0.45899999141693115, 0.46000000834465027, 0.460999995470047, 0.46000000834465027, 0.4620000123977661, inf, 0.46299999952316284, 0.4650000035762787, 0.46700000762939453, 0.4690000116825104, 0.47200000286102295, inf, 0.4749999940395355, 0.4779999852180481, 0.47999998927116394, 0.48399999737739563, 0.4880000054836273, inf, 0.492000013589859, 0.4959999918937683, 0.5, 0.5059999823570251, inf, 0.5109999775886536, 0.515999972820282, 0.5220000147819519, 0.527999997138977, 0.5360000133514404, inf, 0.5429999828338623, 0.5509999990463257, 0.5590000152587891, 0.5669999718666077, inf, 0.5770000219345093, 0.5860000252723694, 0.5960000157356262, 0.6069999933242798, 0.6190000176429749, inf, 0.6299999952316284, 0.6430000066757202, 0.6589999794960022, 0.675000011920929, inf, 0.6909999847412109, 0.7089999914169312, 0.7300000190734863, 0.75, inf, 0.7739999890327454, 0.796999990940094, 0.8259999752044678, inf, inf, inf, 0.921999990940094, 0.9670000076293945, inf, 1.0069999694824219, 1.0529999732971191, 1.1059999465942383, 1.1699999570846558, inf, 1.2259999513626099, 1.2999999523162842, 1.3830000162124634, 1.5490000247955322, inf, inf, 1.7949999570846558, 1.9429999589920044, inf, inf, inf, 2.5320000648498535, 2.6530001163482666, 2.6480000019073486, inf, 2.6410000324249268, 2.638000011444092, 2.635999917984009, 2.632999897003174, 2.63100004196167, inf, 2.63100004196167, 2.631999969482422, 2.632999897003174, 2.632999897003174, 2.63100004196167, inf, 2.634999990463257, 2.6440000534057617, 2.6449999809265137, 2.6519999504089355, 2.6689999103546143, inf, 2.680999994277954, 2.693000078201294, 2.703000068664551, 2.7239999771118164, 2.73799991607666, inf, 2.7639999389648438, 2.7799999713897705, 2.7960000038146973, 2.819000005722046, inf, 2.8420000076293945, 2.871999979019165, 2.9110000133514404, 2.930999994277954, 2.9700000286102295, inf, 2.933000087738037, 2.8580000400543213, 2.7660000324249268, 2.680000066757202, 2.5950000286102295, 2.5199999809265137, inf, 2.3589999675750732, 2.252000093460083, 2.174999952316284, 2.0920000076293945, 2.0260000228881836, 1.9550000429153442, inf, 1.906000018119812, 1.86899995803833, 1.8109999895095825, 1.7660000324249268, 1.7200000286102295, inf, 1.6779999732971191, 1.6399999856948853, 1.6089999675750732, 1.5770000219345093, 1.5399999618530273, 1.5230000019073486, inf, 1.4980000257492065, 1.4709999561309814, 1.4450000524520874, 1.4299999475479126, 1.4010000228881836, inf, inf, 0.7870000004768372, 0.7829999923706055, 0.7730000019073486, inf, 0.7720000147819519, 0.7639999985694885, 0.7570000290870667, 0.7549999952316284, 0.7509999871253967, inf, 0.7490000128746033, 0.7459999918937683, 0.7419999837875366, 0.7419999837875366, 0.7409999966621399, 0.7390000224113464, inf, 0.7360000014305115, 0.7369999885559082, 0.7360000014305115, 0.7360000014305115, 0.7360000014305115, 0.7360000014305115, inf, 0.7409999966621399, 0.7360000014305115, 0.7350000143051147, 0.7329999804496765, inf, 0.7319999933242798, 0.7310000061988831, 0.7310000061988831, 0.7310000061988831, 0.7329999804496765, 0.734000027179718, inf, 0.7350000143051147, 0.7350000143051147, 0.7390000224113464, 0.7419999837875366, inf, 0.7429999709129333, 0.7459999918937683, 0.7509999871253967, 0.7540000081062317, 0.7590000033378601, 0.7630000114440918, inf, 0.7710000276565552, 0.7749999761581421, 0.7870000004768372, 0.7910000085830688, 0.7960000038146973, inf, 0.8080000281333923, 0.8130000233650208, 0.8209999799728394, 0.8299999833106995, 0.8429999947547913, inf, 0.8220000267028809, 0.8619999885559082, 0.8489999771118164, inf, inf, 0.7820000052452087, inf, 0.7620000243186951, inf, inf, 0.7129999995231628, 0.6990000009536743, 0.6869999766349792, 0.675000011920929, inf, 0.6639999747276306, 0.6510000228881836, 0.640999972820282, 0.6330000162124634, 0.621999979019165, 0.6150000095367432, inf, 0.6060000061988831, 0.5989999771118164, 0.5920000076293945, 0.5839999914169312, 0.5789999961853027, 0.5720000267028809, 0.5669999718666077, inf, 0.5619999766349792, 0.5580000281333923, 0.5519999861717224, 0.5490000247955322, 0.5450000166893005, inf, 0.5400000214576721, 0.5370000004768372, 0.5350000262260437, 0.531000018119812, 0.5289999842643738, 0.5270000100135803, inf, 0.5249999761581421, 0.5230000019073486, 0.5220000147819519, 0.5210000276565552, 0.5180000066757202, inf, 0.5180000066757202, 0.5170000195503235, 0.5149999856948853, 0.515999972820282, 0.515999972820282, inf, 0.515999972820282, 0.5180000066757202, 0.5180000066757202, 0.5170000195503235, 0.5199999809265137, inf, 0.5199999809265137, 0.5230000019073486, 0.5260000228881836, 0.5270000100135803, inf, 0.5299999713897705, 0.5329999923706055, 0.5360000133514404, 0.5400000214576721, 0.5429999828338623, 0.5460000038146973, inf, 0.5519999861717224, 0.5550000071525574, 0.5600000023841858, inf, 0.5659999847412109, 0.5699999928474426, 0.5770000219345093, 0.5820000171661377, 0.5899999737739563, inf, 0.597000002861023, 0.6029999852180481, 0.6110000014305115, 0.6190000176429749, inf, 0.6269999742507935, 0.6370000243186951, 0.6480000019073486, 0.6579999923706055, 0.6700000166893005, inf, 0.6669999957084656)</t>
  </si>
  <si>
    <t>(0.640999972820282, 0.6520000100135803, inf, 0.6620000004768372, 0.6740000247955322, 0.6850000023841858, 0.6869999766349792, inf, 0.6600000262260437, 0.6710000038146973, 0.6819999814033508, 0.6940000057220459, inf, 0.7059999704360962, 0.699999988079071, 0.6880000233650208, 0.6729999780654907, 0.6620000004768372, 0.6480000019073486, 0.6370000243186951, inf, 0.6259999871253967, 0.6159999966621399, 0.6069999933242798, 0.5979999899864197, inf, 0.5879999995231628, 0.5799999833106995, 0.5709999799728394, 0.5640000104904175, 0.5559999942779541, 0.550000011920929, 0.5440000295639038, inf, 0.5370000004768372, 0.5329999923706055, 0.5270000100135803, 0.5220000147819519, 0.5189999938011169, 0.5139999985694885, inf, 0.5099999904632568, 0.5080000162124634, 0.503000020980835, 0.5, 0.49799999594688416, 0.4950000047683716, inf, 0.49300000071525574, 0.49000000953674316, 0.48899999260902405, 0.4860000014305115, 0.48500001430511475, inf, 0.4830000102519989, 0.48100000619888306, 0.4819999933242798, 0.48100000619888306, 0.47999998927116394, 0.47999998927116394, inf, 0.48100000619888306, 0.47999998927116394, 0.47999998927116394, 0.48100000619888306, inf, 0.48100000619888306, 0.4830000102519989, 0.48399999737739563, 0.4860000014305115, 0.48899999260902405, inf, 0.49000000953674316, 0.492000013589859, 0.49399998784065247, 0.4970000088214874, 0.5009999871253967, 0.5040000081062317, inf, 0.5080000162124634, 0.5120000243186951, 0.515999972820282, inf, 0.5199999809265137, 0.5249999761581421, 0.5289999842643738, 0.5360000133514404, 0.5410000085830688, inf, 0.546999990940094, 0.5540000200271606, 0.5609999895095825, 0.5690000057220459, inf, 0.5770000219345093, 0.5870000123977661, 0.593999981880188, 0.6039999723434448, inf, 0.6150000095367432, 0.6240000128746033, 0.6359999775886536, 0.6489999890327454, 0.6629999876022339, inf, 0.6759999990463257, 0.6909999847412109, 0.7080000042915344, 0.7260000109672546, inf, 0.7450000047683716, 0.7639999985694885, 0.7910000085830688, 0.8119999766349792, inf, inf, inf, 0.902999997138977, 0.9390000104904175, inf, 0.9800000190734863, 1.0140000581741333, 1.059000015258789, 1.1109999418258667, inf, 1.1649999618530273, 1.2259999513626099, 1.2929999828338623, 1.3660000562667847, inf, inf, inf, 1.753999948501587, inf, 1.878000020980835, inf, 2.247999906539917, 2.36299991607666, inf, 2.6559998989105225, 2.6500000953674316, 2.6419999599456787, 2.632999897003174, 2.630000114440918, inf, 2.621000051498413, 2.617000102996826, 2.619999885559082, 2.61299991607666, 2.61899995803833, inf, 2.611999988555908, 2.614000082015991, 2.61899995803833, 2.628999948501587, 2.634999990463257, inf, 2.6410000324249268, 2.6489999294281006, 2.6589999198913574, 2.677000045776367, 2.687000036239624, inf, 2.7009999752044678, 2.7190001010894775, 2.7339999675750732, 2.76200008392334, 2.7730000019073486, inf, 2.7909998893737793, 2.813999891281128, 2.8359999656677246, 2.865000009536743, 2.8910000324249268, inf, 2.928999900817871, 2.9679999351501465, 2.9200000762939453, 2.821000099182129, 2.7209999561309814, inf, 2.6389999389648438, 2.558000087738037, 2.4790000915527344, 2.318000078201294, 2.2179999351501465, 2.130000114440918, inf, 2.055000066757202, 1.9819999933242798, 1.9270000457763672, 1.88100004196167, 1.840000033378601, inf, 1.7799999713897705, 1.7400000095367432, 1.690999984741211, 1.6460000276565552, 1.6150000095367432, 1.5809999704360962, inf, 1.5499999523162842, 1.5190000534057617, 1.496999979019165, 1.4709999561309814, 1.444000005722046, 1.4229999780654907, inf, 1.402999997138977, 1.378000020980835, inf, inf, 0.7649999856948853, 0.7549999952316284, 0.7519999742507935, 0.7450000047683716, 0.7409999966621399, 0.7360000014305115, inf, 0.7310000061988831, 0.7300000190734863, 0.7260000109672546, 0.7239999771118164, 0.7210000157356262, 0.718999981880188, inf, 0.7179999947547913, 0.7149999737739563, 0.7149999737739563, 0.7139999866485596, 0.7129999995231628, inf, 0.7129999995231628, 0.7139999866485596, 0.7139999866485596, 0.7139999866485596, 0.7160000205039978, inf, 0.7129999995231628, 0.7129999995231628, 0.7110000252723694, 0.7120000123977661, 0.7089999914169312, 0.7099999785423279, inf, 0.7110000252723694, 0.7120000123977661, 0.7129999995231628, 0.7149999737739563, inf, 0.7149999737739563, 0.7179999947547913, 0.722000002861023, 0.7239999771118164, 0.7289999723434448, 0.7319999933242798, inf, 0.7360000014305115, 0.7419999837875366, 0.7459999918937683, 0.7509999871253967, 0.7570000290870667, inf, 0.7649999856948853, 0.7730000019073486, 0.7789999842643738, 0.7870000004768372, 0.7940000295639038, inf, 0.8040000200271606, 0.8149999976158142, 0.8289999961853027, 0.8080000281333923, inf, 0.8489999771118164, inf, 0.8159999847412109, 0.7910000085830688, 0.7799999713897705, 0.7540000081062317, 0.7369999885559082, inf, inf, 0.7089999914169312, 0.6940000057220459, 0.6819999814033508, 0.6700000166893005, 0.6589999794960022, inf, 0.6470000147819519, 0.6380000114440918, 0.6290000081062317, 0.6209999918937683, 0.6129999756813049, 0.6029999852180481, 0.5979999899864197, inf, 0.5899999737739563, 0.5839999914169312, 0.578000009059906, 0.5709999799728394, 0.5659999847412109, inf, 0.5609999895095825, 0.5580000281333923, 0.5529999732971191, 0.5490000247955322, 0.5450000166893005, inf, 0.5419999957084656, 0.5389999747276306, 0.5360000133514404, 0.5320000052452087, 0.531000018119812, 0.527999997138977, inf, 0.5270000100135803, 0.5260000228881836, 0.5230000019073486, 0.5230000019073486, 0.5210000276565552, 0.5220000147819519, inf, 0.5210000276565552, 0.5199999809265137, 0.5199999809265137, 0.5210000276565552, 0.5220000147819519, inf, 0.5210000276565552, 0.5239999890327454, 0.5230000019073486, 0.5260000228881836, 0.5260000228881836, inf, 0.527999997138977, 0.531000018119812, 0.5329999923706055, 0.5360000133514404, inf, 0.5389999747276306, 0.5429999828338623, 0.546999990940094, 0.550000011920929, 0.5540000200271606, inf, 0.5590000152587891, 0.5640000104904175, 0.5680000185966492, 0.574999988079071, inf, 0.5820000171661377, 0.5870000123977661, 0.593999981880188, 0.6000000238418579, 0.6079999804496765, inf, 0.6150000095367432, 0.6240000128746033, 0.6320000290870667)</t>
  </si>
  <si>
    <t>(0.6079999804496765, inf, 0.6150000095367432, 0.6230000257492065, 0.6299999952316284, 0.6399999856948853, 0.6489999890327454, 0.6179999709129333, 0.625, 0.6349999904632568, 0.6430000066757202, inf, 0.6510000228881836, 0.6600000262260437, 0.6710000038146973, 0.6819999814033508, 0.6919999718666077, inf, 0.7059999704360962, 0.718999981880188, 0.7239999771118164, 0.7110000252723694, inf, 0.6970000267028809, 0.6850000023841858, 0.671999990940094, 0.6589999794960022, 0.6480000019073486, 0.6380000114440918, 0.628000020980835, inf, 0.6179999709129333, 0.609000027179718, 0.6000000238418579, 0.5920000076293945, 0.5860000252723694, inf, 0.5770000219345093, inf, 0.5640000104904175, 0.5590000152587891, 0.5519999861717224, 0.5479999780654907, 0.5429999828338623, inf, 0.5379999876022339, 0.5339999794960022, 0.5289999842643738, 0.5270000100135803, 0.5220000147819519, inf, 0.5199999809265137, 0.5170000195503235, 0.5149999856948853, 0.5120000243186951, 0.5090000033378601, 0.5070000290870667, inf, 0.5049999952316284, 0.5040000081062317, 0.503000020980835, 0.5009999871253967, 0.5, 0.5, inf, 0.5, 0.49900001287460327, 0.49900001287460327, 0.49900001287460327, inf, 0.5, 0.5009999871253967, 0.5019999742507935, 0.503000020980835, 0.503000020980835, 0.5049999952316284, inf, 0.5080000162124634, 0.5090000033378601, 0.5130000114440918, 0.5149999856948853, 0.5170000195503235, inf, 0.5199999809265137, 0.5239999890327454, 0.527999997138977, 0.5320000052452087, 0.5360000133514404, inf, 0.5400000214576721, 0.5460000038146973, 0.5509999990463257, 0.5569999814033508, inf, 0.5630000233650208, 0.5699999928474426, 0.5770000219345093, 0.5849999785423279, 0.5929999947547913, inf, 0.6010000109672546, 0.609000027179718, 0.6190000176429749, 0.628000020980835, inf, 0.6389999985694885, 0.6499999761581421, 0.6629999876022339, inf, 0.675000011920929, 0.6899999976158142, 0.7049999833106995, 0.7210000157356262, 0.7400000095367432, inf, 0.7570000290870667, 0.7789999842643738, 0.800000011920929, 0.8330000042915344, inf, 0.8489999771118164, 0.878000020980835, 0.9089999794960022, 0.9430000185966492, inf, 0.9850000143051147, 1.0169999599456787, 1.059000015258789, 1.1089999675750732, inf, 1.1629999876022339, 1.2209999561309814, 1.277999997138977, 1.343999981880188, inf, 1.4199999570846558, 1.590000033378601, inf, inf, 1.8170000314712524, 1.9479999542236328, inf, inf, inf, 2.4709999561309814, 2.6500000953674316, 2.6419999599456787, 2.634000062942505, 2.630000114440918, inf, 2.619999885559082, 2.61299991607666, 2.611999988555908, 2.6110000610351562, 2.609999895095825, inf, 2.6080000400543213, 2.609999895095825, 2.61299991607666, 2.61299991607666, 2.617000102996826, inf, 2.628999948501587, 2.635999917984009, 2.6419999599456787, 2.6489999294281006, 2.6630001068115234, inf, 2.684000015258789, 2.696000099182129, 2.7160000801086426, 2.7269999980926514, 2.740999937057495, inf, 2.7669999599456787, 2.7820000648498535, 2.806999921798706, 2.8259999752044678, 2.8589999675750732, inf, 2.881999969482422, 2.9200000762939453, 2.953000068664551, 2.86899995803833, 2.7829999923706055, 2.686000108718872, inf, 2.6059999465942383, 2.5320000648498535, 2.447000026702881, 2.2829999923706055, 2.184999942779541, inf, 2.0999999046325684, 2.0280001163482666, 1.9550000429153442, 1.9010000228881836, 1.8559999465942383, 1.805999994277954, inf, 1.7599999904632568, 1.7029999494552612, 1.6619999408721924, 1.6269999742507935, 1.593999981880188, 1.5570000410079956, inf, 1.5269999504089355, 1.4989999532699585, inf, 1.4450000524520874, 1.4240000247955322, 1.402999997138977, inf, 1.3869999647140503, 1.3559999465942383, inf, 0.7400000095367432, inf, 0.734000027179718, 0.7289999723434448, 0.7239999771118164, 0.7210000157356262, 0.7170000076293945, 0.7120000123977661, inf, 0.7089999914169312, 0.7059999704360962, 0.7039999961853027, 0.7009999752044678, 0.7009999752044678, inf, 0.6990000009536743, 0.6970000267028809, 0.6949999928474426, 0.6949999928474426, 0.6940000057220459, inf, 0.6940000057220459, 0.6919999718666077, 0.6940000057220459, 0.6940000057220459, 0.6990000009536743, inf, 0.6949999928474426, 0.6940000057220459, 0.6919999718666077, 0.6919999718666077, 0.6909999847412109, 0.6909999847412109, inf, 0.6919999718666077, 0.6940000057220459, 0.6940000057220459, 0.6949999928474426, inf, 0.6970000267028809, inf, 0.7020000219345093, 0.7039999961853027, 0.7070000171661377, 0.7110000252723694, inf, 0.7139999866485596, 0.718999981880188, 0.7239999771118164, 0.7310000061988831, 0.7390000224113464, inf, 0.7409999966621399, 0.7459999918937683, 0.7540000081062317, 0.7649999856948853, 0.7730000019073486, inf, 0.7829999923706055, 0.7910000085830688, 0.7979999780654907, 0.8149999976158142, 0.800000011920929, inf, 0.843999981880188, inf, 0.8029999732971191, 0.7990000247955322, 0.765999972820282, inf, 0.753000020980835, 0.734000027179718, 0.7200000286102295, inf, 0.6930000185966492, 0.6809999942779541, 0.6700000166893005, inf, 0.6579999923706055, 0.6480000019073486, 0.6399999856948853, 0.6290000081062317, 0.621999979019165, 0.6129999756813049, inf, 0.6060000061988831, 0.5989999771118164, 0.5929999947547913, 0.5860000252723694, 0.5799999833106995, 0.5740000009536743, inf, 0.5690000057220459, 0.5640000104904175, 0.5600000023841858, 0.5580000281333923, 0.5519999861717224, 0.5490000247955322, inf, 0.5460000038146973, 0.5419999957084656, 0.5400000214576721, 0.5379999876022339, inf, 0.5370000004768372, 0.5339999794960022, 0.5320000052452087, 0.531000018119812, 0.5289999842643738, 0.5289999842643738, inf, 0.5289999842643738, 0.527999997138977, 0.5260000228881836, 0.5249999761581421, inf, 0.5270000100135803, 0.5270000100135803, 0.5260000228881836, 0.5270000100135803, 0.5289999842643738, inf, 0.5320000052452087, 0.5329999923706055, 0.5360000133514404, 0.5379999876022339, 0.5400000214576721, inf, 0.5429999828338623, 0.5460000038146973, 0.5490000247955322, 0.5529999732971191, 0.5559999942779541, inf, 0.5609999895095825, 0.5659999847412109, 0.5699999928474426, 0.5759999752044678, inf, 0.5820000171661377, 0.5879999995231628, 0.5950000286102295, 0.6010000109672546)</t>
  </si>
  <si>
    <t>(inf, 0.5849999785423279, 0.5910000205039978, 0.5979999899864197, 0.6029999852180481, inf, 0.6110000014305115, inf, 0.6019999980926514, 0.609000027179718, 0.6169999837875366, 0.6230000257492065, inf, 0.6299999952316284, 0.6389999985694885, 0.6470000147819519, 0.6549999713897705, inf, 0.6650000214576721, 0.675000011920929, 0.6840000152587891, 0.6959999799728394, 0.7080000042915344, inf, 0.7229999899864197, 0.7350000143051147, 0.7450000047683716, 0.734000027179718, 0.7170000076293945, inf, 0.7059999704360962, 0.6919999718666077, 0.6819999814033508, 0.6700000166893005, 0.6589999794960022, inf, 0.6480000019073486, 0.6380000114440918, 0.628000020980835, 0.6200000047683716, 0.6119999885559082, 0.6039999723434448, inf, 0.5960000157356262, 0.5899999737739563, 0.5830000042915344, 0.5770000219345093, 0.5690000057220459, 0.5659999847412109, inf, 0.5609999895095825, 0.5559999942779541, 0.5519999861717224, 0.546999990940094, 0.5440000295639038, 0.5400000214576721, inf, 0.5360000133514404, 0.5339999794960022, 0.531000018119812, 0.527999997138977, 0.5270000100135803, inf, 0.5249999761581421, 0.5230000019073486, 0.5199999809265137, 0.5199999809265137, 0.5189999938011169, 0.515999972820282, inf, 0.5170000195503235, 0.5170000195503235, 0.5170000195503235, 0.5170000195503235, 0.5170000195503235, inf, 0.5170000195503235, 0.5180000066757202, 0.5199999809265137, 0.5210000276565552, inf, 0.5220000147819519, inf, 0.5260000228881836, 0.5289999842643738, 0.531000018119812, 0.5329999923706055, inf, 0.5360000133514404, 0.5400000214576721, 0.5429999828338623, 0.546999990940094, inf, 0.5509999990463257, 0.5559999942779541, 0.5600000023841858, 0.5659999847412109, 0.5709999799728394, inf, 0.578000009059906, 0.5849999785423279, 0.5899999737739563, 0.5989999771118164, 0.6060000061988831, inf, 0.6140000224113464, 0.6209999918937683, 0.6309999823570251, 0.6420000195503235, inf, 0.6510000228881836, 0.6629999876022339, 0.675000011920929, 0.6890000104904175, 0.699999988079071, inf, 0.7170000076293945, 0.7319999933242798, 0.75, inf, 0.765999972820282, 0.7860000133514404, 0.8080000281333923, 0.8309999704360962, inf, 0.8579999804496765, 0.8820000290870667, 0.9100000262260437, 0.9480000138282776, inf, 0.9850000143051147, 1.0190000534057617, 1.0529999732971191, 1.1039999723434448, inf, 1.152999997138977, 1.2020000219345093, 1.2610000371932983, 1.3220000267028809, inf, 1.399999976158142, 1.5490000247955322, 1.649999976158142, 1.7580000162124634, inf, 1.871000051498413, inf, 2.246000051498413, 2.3429999351501465, inf, 2.5810000896453857, 2.6410000324249268, 2.632999897003174, 2.61899995803833, 2.611999988555908, inf, 2.6089999675750732, 2.6050000190734863, 2.6040000915527344, 2.6029999256134033, 2.6040000915527344, inf, 2.6029999256134033, 2.6059999465942383, 2.6029999256134033, 2.6059999465942383, 2.6070001125335693, inf, 2.61299991607666, 2.618000030517578, 2.634000062942505, 2.6440000534057617, 2.6549999713897705, inf, 2.6640000343322754, 2.684000015258789, 2.697999954223633, 2.7170000076293945, 2.734999895095825, inf, 2.750999927520752, 2.7760000228881836, 2.7929999828338623, 2.822000026702881, 2.8399999141693115, inf, 2.875999927520752, 2.9140000343322754, 2.9210000038146973, 2.8399999141693115, 2.750999927520752, inf, 2.6559998989105225, 2.568000078201294, 2.490000009536743, 2.374000072479248, 2.249000072479248, 2.1480000019073486, inf, 2.059999942779541, 1.9850000143051147, 1.9249999523162842, 1.8700000047683716, 1.8289999961853027, 1.777999997138977, inf, 1.7289999723434448, 1.6779999732971191, 1.6390000581741333, 1.6069999933242798, 1.5679999589920044, inf, 1.534999966621399, 1.5019999742507935, 1.4739999771118164, 1.4550000429153442, 1.4229999780654907, 1.4040000438690186, inf, 1.38100004196167, 1.3650000095367432, 1.3320000171661377, inf, inf, 0.722000002861023, 0.7120000123977661, 0.7110000252723694, 0.7049999833106995, 0.7009999752044678, 0.6949999928474426, inf, 0.6919999718666077, 0.6899999976158142, 0.6869999766349792, 0.6830000281333923, 0.6819999814033508, 0.6790000200271606, inf, 0.6790000200271606, 0.6769999861717224, 0.6759999990463257, 0.675000011920929, 0.675000011920929, inf, 0.675000011920929, 0.6740000247955322, 0.6759999990463257, 0.675000011920929, 0.6759999990463257, inf, 0.6819999814033508, 0.6759999990463257, 0.675000011920929, 0.6740000247955322, 0.6740000247955322, inf, 0.6740000247955322, 0.6740000247955322, 0.6759999990463257, 0.6759999990463257, 0.6769999861717224, inf, 0.6809999942779541, 0.6809999942779541, 0.6859999895095825, 0.6869999766349792, 0.6899999976158142, inf, 0.6919999718666077, 0.6990000009536743, 0.7009999752044678, 0.7049999833106995, 0.7110000252723694, inf, 0.7170000076293945, 0.722000002861023, 0.7289999723434448, 0.7360000014305115, 0.7440000176429749, inf, 0.7509999871253967, 0.7580000162124634, 0.7720000147819519, 0.7789999842643738, inf, 0.7910000085830688, 0.8069999814033508, 0.7870000004768372, 0.8339999914169312, inf, inf, 0.7960000038146973, 0.7770000100135803, inf, inf, 0.7310000061988831, 0.7160000205039978, inf, inf, inf, 0.6779999732971191, 0.6679999828338623, 0.6570000052452087, 0.6470000147819519, inf, 0.6389999985694885, 0.6290000081062317, 0.621999979019165, 0.6140000224113464, 0.6069999933242798, 0.6010000109672546, inf, 0.593999981880188, 0.5889999866485596, 0.5830000042915344, 0.5789999961853027, 0.5730000138282776, inf, 0.5680000185966492, 0.5640000104904175, 0.5609999895095825, 0.5580000281333923, 0.5540000200271606, 0.550000011920929, 0.5479999780654907, inf, 0.5460000038146973, 0.5429999828338623, 0.5429999828338623, 0.5400000214576721, inf, 0.5389999747276306, 0.5370000004768372, 0.5360000133514404, 0.5360000133514404, 0.5360000133514404, 0.5339999794960022, inf, 0.5360000133514404, 0.5339999794960022, 0.5360000133514404, 0.5360000133514404, inf, 0.5370000004768372, 0.5379999876022339, 0.5389999747276306, 0.5419999957084656, 0.5440000295639038, 0.5460000038146973, inf, 0.5490000247955322, 0.5519999861717224, 0.5540000200271606, inf, 0.5580000281333923, 0.5619999766349792, 0.5649999976158142, 0.5690000057220459, 0.5740000009536743, 0.5789999961853027)</t>
  </si>
  <si>
    <t>(0.5730000138282776, inf, 0.578000009059906, 0.5820000171661377, 0.5870000123977661, 0.5920000076293945, inf, 0.6050000190734863, 0.609000027179718, 0.6159999966621399, 0.6209999918937683, 0.628000020980835, inf, 0.6359999775886536, 0.6430000066757202, 0.6499999761581421, 0.6589999794960022, inf, 0.6679999828338623, 0.6769999861717224, 0.6880000233650208, 0.6980000138282776, 0.7089999914169312, inf, 0.7200000286102295, 0.7329999804496765, 0.7480000257492065, 0.7590000033378601, inf, 0.7490000128746033, 0.7350000143051147, 0.7210000157356262, 0.7080000042915344, 0.6959999799728394, 0.6850000023841858, inf, 0.6729999780654907, 0.6639999747276306, 0.6520000100135803, 0.6430000066757202, 0.6330000162124634, inf, 0.625, 0.6169999837875366, 0.609000027179718, 0.6029999852180481, 0.5950000286102295, 0.5910000205039978, inf, 0.5839999914169312, 0.578000009059906, 0.5730000138282776, 0.5680000185966492, 0.5630000233650208, inf, 0.5590000152587891, 0.5550000071525574, 0.5519999861717224, 0.5479999780654907, 0.5460000038146973, 0.5419999957084656, inf, 0.5400000214576721, 0.5379999876022339, 0.5360000133514404, 0.5329999923706055, 0.531000018119812, inf, 0.5299999713897705, 0.5299999713897705, 0.5289999842643738, 0.527999997138977, 0.5270000100135803, 0.5270000100135803, inf, 0.5260000228881836, 0.5260000228881836, 0.5270000100135803, 0.5289999842643738, inf, 0.531000018119812, 0.5299999713897705, 0.5329999923706055, 0.5329999923706055, 0.5350000262260437, inf, 0.5360000133514404, 0.5400000214576721, 0.5419999957084656, 0.5450000166893005, 0.5479999780654907, inf, 0.5509999990463257, 0.5550000071525574, 0.5590000152587891, 0.5640000104904175, inf, 0.5680000185966492, 0.5740000009536743, 0.578000009059906, 0.5849999785423279, inf, 0.5899999737739563, 0.5979999899864197, 0.6050000190734863, 0.6110000014305115, 0.6200000047683716, inf, 0.6259999871253967, 0.6359999775886536, 0.6449999809265137, 0.656000018119812, inf, 0.6660000085830688, 0.6769999861717224, 0.6899999976158142, 0.7039999961853027, inf, 0.7170000076293945, 0.7319999933242798, 0.7480000257492065, 0.7649999856948853, inf, 0.7839999794960022, 0.8080000281333923, 0.8240000009536743, 0.8479999899864197, inf, 0.8730000257492065, 0.8999999761581421, 0.9279999732971191, 0.9670000076293945, inf, 0.9950000047683716, 1.031000018119812, 1.0759999752044678, 1.11899995803833, inf, 1.1729999780654907, 1.2239999771118164, 1.2740000486373901, inf, 1.343000054359436, 1.4129999876022339, inf, 1.6649999618530273, inf, 1.7690000534057617, 1.8890000581741333, inf, 2.240000009536743, inf, 2.3389999866485596, 2.571000099182129, 2.631999969482422, 2.61899995803833, 2.61299991607666, inf, 2.6050000190734863, 2.6019999980926514, 2.6019999980926514, 2.5969998836517334, inf, 2.5940001010894775, 2.5929999351501465, 2.5850000381469727, 2.5959999561309814, 2.5950000286102295, inf, 2.5959999561309814, 2.5959999561309814, 2.6040000915527344, 2.609999895095825, 2.61299991607666, inf, 2.630000114440918, 2.640000104904175, 2.6480000019073486, 2.6610000133514404, 2.680999994277954, inf, 2.697999954223633, 2.7170000076293945, 2.7339999675750732, 2.749000072479248, 2.7780001163482666, inf, 2.7950000762939453, 2.822000026702881, 2.8420000076293945, 2.88100004196167, inf, 2.9119999408721924, 2.8580000400543213, 2.7769999504089355, 2.686000108718872, 2.5950000286102295, inf, 2.509999990463257, 2.437000036239624, 2.2690000534057617, 2.1730000972747803, 2.0789999961853027, 2.005000114440918, inf, 1.940999984741211, 1.88100004196167, 1.8270000219345093, 1.7899999618530273, 1.7380000352859497, inf, 1.690000057220459, 1.6430000066757202, 1.6109999418258667, 1.5709999799728394, 1.5390000343322754, 1.5080000162124634, inf, 1.475000023841858, 1.4470000267028809, 1.4270000457763672, 1.402999997138977, 1.38100004196167, 1.3580000400543213, inf, 1.3339999914169312, 1.312999963760376, inf, 0.7009999752044678, inf, 0.6959999799728394, 0.6919999718666077, 0.6880000233650208, 0.6840000152587891, 0.6800000071525574, inf, 0.6759999990463257, 0.671999990940094, 0.6740000247955322, 0.6660000085830688, 0.6660000085830688, inf, 0.6639999747276306, 0.6610000133514404, 0.6610000133514404, 0.6610000133514404, 0.6589999794960022, inf, 0.6600000262260437, 0.6589999794960022, 0.6589999794960022, 0.6589999794960022, 0.6579999923706055, inf, 0.6610000133514404, 0.6639999747276306, 0.6610000133514404, 0.6610000133514404, 0.6610000133514404, inf, 0.6589999794960022, 0.6589999794960022, 0.6600000262260437, 0.6610000133514404, 0.6629999876022339, inf, 0.6639999747276306, 0.6660000085830688, 0.6669999957084656, 0.6700000166893005, 0.6729999780654907, inf, 0.6759999990463257, 0.6779999732971191, 0.6830000281333923, 0.6869999766349792, 0.6909999847412109, inf, 0.6959999799728394, 0.7009999752044678, 0.7110000252723694, 0.7129999995231628, inf, 0.7200000286102295, 0.7279999852180481, 0.7350000143051147, 0.7419999837875366, inf, 0.7559999823570251, 0.7590000033378601, 0.7760000228881836, 0.7860000133514404, 0.7990000247955322, inf, 0.781000018119812, 0.828000009059906, inf, 0.7900000214576721, 0.7739999890327454, 0.7549999952316284, inf, 0.722000002861023, inf, 0.7149999737739563, 0.703000009059906, inf, 0.6800000071525574, inf, 0.6700000166893005, 0.6600000262260437, 0.6499999761581421, 0.6420000195503235, 0.6330000162124634, 0.6259999871253967, inf, 0.6190000176429749, 0.6129999756813049, 0.6039999723434448, 0.6000000238418579, inf, 0.593999981880188, 0.5889999866485596, 0.5830000042915344, 0.5789999961853027, 0.5740000009536743, 0.5690000057220459, 0.5669999718666077, inf, 0.5630000233650208, 0.5609999895095825, 0.5580000281333923, 0.5550000071525574, inf, 0.5540000200271606, 0.5519999861717224, 0.550000011920929, 0.5490000247955322, 0.5479999780654907, inf, 0.5460000038146973, 0.5450000166893005, 0.5450000166893005, 0.5440000295639038, 0.5450000166893005, 0.5450000166893005, inf, 0.5460000038146973, 0.5460000038146973, 0.5479999780654907, 0.5479999780654907, inf, 0.550000011920929, 0.5519999861717224, 0.5550000071525574, 0.5569999814033508, 0.5590000152587891, inf, 0.5630000233650208, 0.5659999847412109, 0.5680000185966492)</t>
  </si>
  <si>
    <t>(0.5820000171661377, inf, 0.5849999785423279, 0.5899999737739563, 0.593999981880188, 0.5989999771118164, inf, 0.6399999856948853, 0.6460000276565552, 0.6520000100135803, inf, 0.6629999876022339, 0.6679999828338623, 0.6769999861717224, 0.6859999895095825, inf, 0.6949999928474426, 0.7059999704360962, 0.7149999737739563, 0.7269999980926514, inf, 0.7390000224113464, 0.7519999742507935, 0.7649999856948853, 0.7680000066757202, 0.7509999871253967, 0.7360000014305115, inf, 0.7239999771118164, 0.7110000252723694, 0.699999988079071, 0.6880000233650208, 0.675000011920929, inf, 0.6650000214576721, 0.6549999713897705, 0.6439999938011169, 0.6349999904632568, 0.6269999742507935, 0.6190000176429749, inf, 0.6110000014305115, 0.6039999723434448, 0.5979999899864197, 0.5910000205039978, 0.5860000252723694, 0.5799999833106995, inf, 0.574999988079071, 0.5690000057220459, 0.5640000104904175, 0.5609999895095825, inf, 0.5559999942779541, 0.5529999732971191, 0.5490000247955322, 0.546999990940094, 0.5429999828338623, 0.5410000085830688, 0.5389999747276306, inf, 0.5360000133514404, 0.5339999794960022, 0.5320000052452087, 0.531000018119812, inf, 0.5299999713897705, 0.527999997138977, 0.527999997138977, 0.527999997138977, 0.5270000100135803, inf, 0.5249999761581421, 0.5260000228881836, 0.5249999761581421, 0.5270000100135803, 0.5289999842643738, 0.5289999842643738, inf, 0.5289999842643738, 0.5320000052452087, 0.5350000262260437, 0.5360000133514404, 0.5360000133514404, inf, 0.5400000214576721, 0.5429999828338623, 0.5460000038146973, inf, 0.5490000247955322, 0.5519999861717224, 0.5550000071525574, 0.5600000023841858, 0.5649999976158142, 0.5690000057220459, inf, 0.5740000009536743, 0.5799999833106995, 0.5849999785423279, 0.5920000076293945, inf, 0.5989999771118164, 0.6050000190734863, 0.6129999756813049, 0.6200000047683716, inf, 0.6290000081062317, 0.6359999775886536, 0.6470000147819519, 0.656000018119812, inf, 0.6660000085830688, 0.6779999732971191, 0.6899999976158142, 0.7039999961853027, inf, 0.7160000205039978, 0.7310000061988831, 0.7480000257492065, 0.765999972820282, inf, 0.7839999794960022, 0.8029999732971191, 0.8339999914169312, 0.847000002861023, inf, 0.8709999918937683, 0.8999999761581421, 0.925000011920929, 0.9620000123977661, inf, 0.9929999709129333, 1.0329999923706055, 1.0670000314712524, 1.1119999885559082, inf, 1.1699999570846558, 1.215999960899353, 1.2699999809265137, 1.3309999704360962, inf, 1.4019999504089355, inf, 1.6419999599456787, 1.746999979019165, inf, 1.8489999771118164, inf, inf, 2.3329999446868896, inf, 2.503999948501587, 2.619999885559082, 2.609999895095825, 2.6019999980926514, inf, 2.5959999561309814, 2.5920000076293945, 2.578000068664551, 2.5759999752044678, 2.575000047683716, inf, 2.572000026702881, 2.5739998817443848, 2.569999933242798, 2.572000026702881, inf, 2.5769999027252197, 2.578000068664551, 2.5910000801086426, 2.5950000286102295, 2.6010000705718994, inf, 2.6089999675750732, 2.614000082015991, 2.630000114440918, 2.6449999809265137, 2.6600000858306885, inf, 2.678999900817871, 2.693000078201294, 2.7119998931884766, 2.7260000705718994, 2.747999906539917, inf, 2.7709999084472656, 2.7880001068115234, 2.818000078201294, 2.8410000801086426, inf, 2.877000093460083, 2.9110000133514404, 2.822999954223633, 2.7339999675750732, 2.6410000324249268, inf, 2.556999921798706, 2.4749999046325684, 2.4089999198913574, 2.243000030517578, 2.1459999084472656, 2.058000087738037, inf, 1.9819999933242798, 1.9170000553131104, 1.8669999837875366, 1.8179999589920044, 1.7799999713897705, inf, 1.7309999465942383, 1.6759999990463257, 1.6319999694824219, 1.6019999980926514, 1.565000057220459, 1.534000039100647, inf, 1.5, 1.4700000286102295, 1.4429999589920044, 1.4199999570846558, 1.399999976158142, inf, 1.378000020980835, 1.3559999465942383, 1.3329999446868896, 1.3040000200271606, inf, inf, 0.7170000076293945, 0.6919999718666077, 0.6880000233650208, 0.6840000152587891, inf, 0.6800000071525574, 0.6759999990463257, 0.6729999780654907, 0.6679999828338623, 0.6660000085830688, 0.6639999747276306, inf, 0.6620000004768372, 0.6589999794960022, 0.6579999923706055, 0.656000018119812, 0.6549999713897705, inf, 0.6549999713897705, 0.6539999842643738, 0.656000018119812, 0.6539999842643738, 0.6539999842643738, inf, 0.656000018119812, 0.6549999713897705, 0.6570000052452087, 0.6600000262260437, inf, 0.6589999794960022, 0.6589999794960022, 0.6579999923706055, 0.6579999923706055, 0.6579999923706055, inf, 0.6570000052452087, 0.6600000262260437, 0.6610000133514404, 0.6629999876022339, 0.6650000214576721, inf, 0.6660000085830688, 0.6679999828338623, 0.6729999780654907, 0.6740000247955322, 0.6759999990463257, inf, 0.6830000281333923, 0.6880000233650208, 0.6909999847412109, 0.6970000267028809, 0.7009999752044678, inf, 0.7070000171661377, 0.7129999995231628, 0.722000002861023, 0.7289999723434448, inf, 0.7390000224113464, 0.7480000257492065, 0.7519999742507935, 0.7649999856948853, inf, 0.7770000100135803, 0.7870000004768372, 0.800000011920929, 0.7910000085830688, 0.777999997138977, inf, 0.8140000104904175, 0.7990000247955322, 0.7829999923706055, 0.7670000195503235, inf, inf, 0.7400000095367432, 0.7250000238418579, 0.7129999995231628, inf, inf, 0.6809999942779541, inf, 0.6710000038146973, 0.6620000004768372, 0.6520000100135803, 0.6430000066757202, 0.6359999775886536, inf, 0.6290000081062317, 0.621999979019165, 0.6159999966621399, 0.6100000143051147, inf, 0.6050000190734863, 0.6000000238418579, 0.5950000286102295, 0.5899999737739563, 0.5860000252723694, 0.5820000171661377, inf, 0.5789999961853027, 0.574999988079071, 0.5720000267028809, 0.5690000057220459, 0.5659999847412109, inf, 0.5640000104904175, 0.5619999766349792, 0.5600000023841858, 0.5600000023841858, 0.5580000281333923, inf, 0.5569999814033508, 0.5569999814033508, 0.5569999814033508, 0.5569999814033508, inf, 0.5550000071525574, 0.5569999814033508, 0.5569999814033508, 0.5600000023841858, 0.5580000281333923, 0.5600000023841858, inf, 0.5609999895095825, 0.5640000104904175, 0.5659999847412109, 0.5680000185966492, inf, 0.5709999799728394, 0.5740000009536743, 0.578000009059906)</t>
  </si>
  <si>
    <t>(0.6069999933242798, 0.6110000014305115, 0.6169999837875366, 0.621999979019165, inf, 0.6269999742507935, 0.6340000033378601, 0.6869999766349792, 0.6940000057220459, 0.7039999961853027, 0.7129999995231628, inf, 0.7239999771118164, 0.734000027179718, 0.7450000047683716, 0.7570000290870667, inf, 0.7699999809265137, 0.7850000262260437, 0.7730000019073486, 0.7559999823570251, 0.7419999837875366, inf, 0.7289999723434448, 0.7129999995231628, 0.703000009059906, 0.6909999847412109, 0.6800000071525574, 0.6669999957084656, 0.6570000052452087, inf, 0.6470000147819519, 0.6370000243186951, 0.628000020980835, 0.6209999918937683, 0.6129999756813049, 0.6060000061988831, inf, 0.6000000238418579, 0.5929999947547913, 0.5879999995231628, 0.5809999704360962, 0.574999988079071, 0.5699999928474426, 0.5659999847412109, inf, 0.5609999895095825, 0.5580000281333923, 0.5540000200271606, 0.550000011920929, 0.546999990940094, inf, 0.5450000166893005, 0.5410000085830688, 0.5370000004768372, 0.5360000133514404, 0.5339999794960022, inf, 0.531000018119812, 0.531000018119812, 0.527999997138977, 0.5270000100135803, 0.5249999761581421, 0.5249999761581421, inf, 0.5230000019073486, 0.5260000228881836, 0.5239999890327454, 0.5220000147819519, inf, 0.5249999761581421, 0.5260000228881836, 0.5249999761581421, 0.5270000100135803, 0.527999997138977, 0.5289999842643738, inf, 0.5299999713897705, 0.5339999794960022, 0.5360000133514404, 0.5370000004768372, inf, 0.5400000214576721, 0.5429999828338623, 0.5460000038146973, 0.5479999780654907, 0.5529999732971191, inf, 0.5559999942779541, 0.5609999895095825, 0.5659999847412109, 0.5709999799728394, inf, 0.5770000219345093, 0.5820000171661377, 0.5899999737739563, 0.5950000286102295, 0.6010000109672546, inf, 0.6100000143051147, 0.6169999837875366, 0.6240000128746033, 0.6330000162124634, 0.6430000066757202, inf, 0.6510000228881836, 0.6629999876022339, 0.6740000247955322, inf, 0.6859999895095825, 0.699999988079071, 0.7129999995231628, 0.7269999980926514, 0.7419999837875366, inf, 0.7580000162124634, 0.7710000276565552, inf, 0.8140000104904175, inf, 0.8389999866485596, 0.8629999756813049, 0.8899999856948853, 0.9190000295639038, inf, 0.9480000138282776, 0.9860000014305115, 1.0149999856948853, 1.0529999732971191, inf, 1.097000002861023, 1.1469999551773071, 1.1970000267028809, 1.24399995803833, inf, 1.3040000200271606, 1.375, 1.5180000066757202, 1.6109999418258667, inf, 1.7089999914169312, 1.8179999589920044, 1.9299999475479126, inf, inf, inf, 2.4070000648498535, 2.6080000400543213, 2.5989999771118164, inf, 2.5950000286102295, 2.5889999866485596, 2.5739998817443848, 2.565999984741211, 2.566999912261963, inf, 2.562000036239624, 2.561000108718872, 2.561000108718872, 2.559999942779541, 2.565000057220459, inf, 2.562999963760376, 2.566999912261963, 2.565000057220459, 2.5739998817443848, inf, 2.5899999141693115, 2.5920000076293945, 2.5999999046325684, 2.6040000915527344, 2.615999937057495, inf, 2.634000062942505, 2.6459999084472656, 2.6640000343322754, 2.6740000247955322, 2.700000047683716, inf, 2.7179999351501465, 2.7339999675750732, 2.7690000534057617, 2.7829999923706055, 2.812999963760376, inf, 2.8369998931884766, 2.86899995803833, 2.8420000076293945, 2.7839999198913574, 2.7119998931884766, inf, 2.5999999046325684, 2.5429999828338623, 2.4539999961853027, 2.3949999809265137, inf, 2.132999897003174, inf, 2.0510001182556152, 1.9769999980926514, 1.9110000133514404, 1.8600000143051147, 1.8079999685287476, inf, 1.7790000438690186, 1.7259999513626099, 1.6759999990463257, 1.63100004196167, 1.5989999771118164, 1.565999984741211, inf, 1.534000039100647, 1.5, 1.4709999561309814, 1.4359999895095825, 1.4220000505447388, 1.399999976158142, inf, 1.378999948501587, 1.3569999933242798, 1.340999960899353, 1.312000036239624, 1.2929999828338623, inf, 1.2790000438690186, inf, 0.6880000233650208, 0.6819999814033508, inf, 0.6800000071525574, 0.6740000247955322, 0.671999990940094, 0.6700000166893005, 0.6669999957084656, inf, 0.6639999747276306, 0.6610000133514404, 0.6589999794960022, 0.6570000052452087, 0.656000018119812, 0.656000018119812, inf, 0.656000018119812, 0.6549999713897705, 0.6549999713897705, 0.6549999713897705, 0.6549999713897705, inf, 0.656000018119812, 0.656000018119812, 0.6579999923706055, 0.6589999794960022, 0.6610000133514404, inf, 0.6650000214576721, 0.6610000133514404, 0.6620000004768372, 0.6620000004768372, 0.6610000133514404, inf, 0.6629999876022339, 0.6660000085830688, 0.6650000214576721, 0.6660000085830688, inf, 0.6690000295639038, 0.6710000038146973, 0.6729999780654907, 0.6790000200271606, 0.6800000071525574, inf, 0.6850000023841858, 0.6890000104904175, 0.6919999718666077, 0.6970000267028809, 0.7039999961853027, inf, 0.7089999914169312, 0.7149999737739563, 0.722000002861023, 0.7289999723434448, inf, 0.7390000224113464, 0.7450000047683716, 0.7559999823570251, 0.7649999856948853, inf, 0.7730000019073486, 0.7870000004768372, 0.7960000038146973, 0.8080000281333923, 0.8040000200271606, inf, 0.7919999957084656, 0.8299999833106995, 0.8190000057220459, 0.7960000038146973, 0.7820000052452087, 0.765999972820282, inf, 0.7549999952316284, 0.7620000243186951, 0.7289999723434448, 0.7170000076293945, inf, inf, 0.6949999928474426, 0.6850000023841858, 0.675000011920929, 0.6679999828338623, 0.6579999923706055, inf, 0.6510000228881836, 0.6439999938011169, 0.6359999775886536, 0.6309999823570251, 0.625, 0.6200000047683716, inf, 0.6150000095367432, 0.6100000143051147, 0.6060000061988831, 0.6010000109672546, 0.5989999771118164, inf, 0.593999981880188, 0.5920000076293945, 0.5879999995231628, 0.5849999785423279, 0.5820000171661377, inf, 0.5809999704360962, 0.5799999833106995, 0.578000009059906, 0.5770000219345093, 0.5740000009536743, inf, 0.5740000009536743, 0.5720000267028809, 0.5730000138282776, 0.5730000138282776, 0.5720000267028809, inf, 0.5730000138282776, 0.5740000009536743, 0.5740000009536743, 0.5759999752044678, 0.5770000219345093, inf, 0.5789999961853027, 0.5809999704360962, 0.5830000042915344, 0.5860000252723694, 0.5889999866485596, inf, 0.5910000205039978, 0.5950000286102295, 0.6000000238418579, 0.6019999980926514, inf)</t>
  </si>
  <si>
    <t>(inf, 0.6499999761581421, 0.6570000052452087, 0.6629999876022339, 0.6710000038146973, inf, 0.6790000200271606, 0.7519999742507935, 0.7639999985694885, 0.7770000100135803, inf, 0.7889999747276306, 0.7960000038146973, 0.7829999923706055, 0.7649999856948853, inf, 0.7509999871253967, 0.7369999885559082, 0.7210000157356262, 0.7089999914169312, 0.6970000267028809, 0.6850000023841858, inf, 0.6729999780654907, 0.6629999876022339, 0.6520000100135803, 0.6420000195503235, 0.6340000033378601, 0.625, inf, 0.6169999837875366, 0.6100000143051147, 0.6029999852180481, 0.5979999899864197, 0.5910000205039978, 0.5839999914169312, 0.5789999961853027, inf, 0.5730000138282776, 0.5680000185966492, 0.5640000104904175, 0.5590000152587891, 0.5559999942779541, inf, 0.5509999990463257, 0.5479999780654907, 0.5450000166893005, 0.5400000214576721, 0.5389999747276306, 0.5360000133514404, inf, 0.5339999794960022, 0.5320000052452087, 0.5299999713897705, 0.5289999842643738, 0.5270000100135803, inf, 0.5249999761581421, 0.5249999761581421, 0.5239999890327454, 0.5230000019073486, 0.5239999890327454, inf, 0.5220000147819519, 0.5220000147819519, 0.5239999890327454, 0.5239999890327454, 0.5239999890327454, 0.5260000228881836, inf, 0.527999997138977, 0.527999997138977, 0.531000018119812, 0.5320000052452087, inf, 0.5360000133514404, 0.5370000004768372, 0.5400000214576721, 0.5440000295639038, inf, 0.546999990940094, 0.550000011920929, 0.5529999732971191, 0.5580000281333923, 0.5609999895095825, inf, 0.5669999718666077, 0.5720000267028809, 0.5759999752044678, 0.5830000042915344, 0.5899999737739563, inf, 0.5960000157356262, 0.6029999852180481, 0.6100000143051147, 0.6169999837875366, inf, 0.625, 0.6349999904632568, 0.6430000066757202, 0.6539999842643738, 0.6639999747276306, inf, 0.6759999990463257, 0.6890000104904175, 0.7009999752044678, 0.7139999866485596, inf, 0.7300000190734863, 0.7570000290870667, 0.7630000114440918, 0.7829999923706055, inf, 0.8009999990463257, 0.8230000138282776, 0.843999981880188, 0.8679999709129333, inf, 0.8989999890327454, 0.9240000247955322, 0.9559999704360962, 0.9900000095367432, inf, 1.0269999504089355, 1.065999984741211, 1.1100000143051147, 1.156000018119812, inf, 1.2070000171661377, 1.2610000371932983, 1.3220000267028809, inf, inf, 1.5379999876022339, 1.628000020980835, 1.7289999723434448, 1.840999960899353, inf, inf, inf, 2.2980000972747803, inf, 2.4549999237060547, 2.5889999866485596, 2.5739998817443848, 2.571000099182129, 2.562000036239624, inf, 2.555999994277954, 2.552999973297119, 2.5510001182556152, 2.5510001182556152, 2.5369999408721924, inf, 2.5380001068115234, 2.5350000858306885, 2.5369999408721924, 2.5380001068115234, 2.552000045776367, inf, 2.5429999828338623, 2.559000015258789, 2.562000036239624, 2.569999933242798, 2.578000068664551, inf, 2.5950000286102295, 2.6029999256134033, 2.609999895095825, 2.619999885559082, 2.640000104904175, inf, 2.6579999923706055, 2.683000087738037, 2.7009999752044678, 2.7200000286102295, 2.742000102996826, inf, 2.7750000953674316, 2.7929999828338623, 2.819000005722046, 2.8480000495910645, 2.818000078201294, inf, 2.7769999504089355, 2.690000057220459, 2.5880000591278076, 2.5250000953674316, 2.444999933242798, inf, 2.38100004196167, inf, 2.122999906539917, 2.046999931335449, 1.9709999561309814, 1.906000018119812, inf, 1.8550000190734863, 1.8040000200271606, 1.7710000276565552, 1.7259999513626099, 1.6759999990463257, 1.628999948501587, inf, 1.5980000495910645, 1.565999984741211, 1.5329999923706055, 1.4980000257492065, 1.465999960899353, 1.4359999895095825, inf, 1.4199999570846558, 1.406000018119812, 1.3799999952316284, 1.3569999933242798, 1.340000033378601, inf, 1.3200000524520874, 1.2929999828338623, 1.2790000438690186, 1.2619999647140503, inf, inf, 0.6830000281333923, 0.6790000200271606, 0.675000011920929, 0.6710000038146973, 0.6679999828338623, inf, 0.6660000085830688, 0.6639999747276306, 0.6610000133514404, 0.6589999794960022, 0.6570000052452087, inf, 0.656000018119812, 0.6549999713897705, 0.6549999713897705, 0.6549999713897705, 0.652999997138977, inf, 0.656000018119812, 0.6539999842643738, 0.656000018119812, 0.656000018119812, 0.6579999923706055, inf, 0.6589999794960022, 0.6610000133514404, 0.6639999747276306, 0.6669999957084656, 0.6660000085830688, inf, 0.6650000214576721, 0.6660000085830688, 0.6660000085830688, 0.6679999828338623, inf, 0.6700000166893005, 0.6729999780654907, 0.6729999780654907, 0.675000011920929, 0.6779999732971191, 0.6809999942779541, inf, 0.6850000023841858, 0.6890000104904175, 0.6919999718666077, 0.6970000267028809, inf, 0.7009999752044678, 0.7080000042915344, 0.7120000123977661, 0.718999981880188, 0.7250000238418579, inf, 0.7319999933242798, 0.7400000095367432, 0.7480000257492065, 0.7570000290870667, inf, 0.7720000147819519, 0.777999997138977, 0.7870000004768372, 0.7979999780654907, 0.8119999766349792, inf, 0.8289999961853027, 0.8159999847412109, 0.8320000171661377, 0.8389999866485596, 0.8230000138282776, inf, 0.8069999814033508, 0.7929999828338623, 0.7760000228881836, 0.7689999938011169, 0.7590000033378601, inf, 0.7400000095367432, inf, inf, 0.7089999914169312, 0.6990000009536743, 0.6899999976158142, inf, 0.6819999814033508, 0.6729999780654907, 0.6669999957084656, 0.6579999923706055, 0.6520000100135803, 0.6460000276565552, inf, 0.6399999856948853, 0.6349999904632568, 0.6299999952316284, 0.625, 0.6209999918937683, inf, 0.6179999709129333, 0.6140000224113464, 0.6110000014305115, 0.6069999933242798, 0.6050000190734863, inf, 0.6039999723434448, 0.6010000109672546, 0.6000000238418579, 0.5960000157356262, 0.5950000286102295, 0.5950000286102295, inf, 0.593999981880188, 0.5920000076293945, 0.5899999737739563, 0.5929999947547913, inf, 0.5920000076293945, 0.5929999947547913, 0.5929999947547913, 0.5929999947547913, 0.5950000286102295, inf, 0.5960000157356262, 0.597000002861023, 0.6000000238418579, 0.6010000109672546, inf, 0.6039999723434448, 0.6069999933242798, 0.609000027179718, 0.6140000224113464, 0.6159999966621399, 0.6200000047683716, inf, 0.6240000128746033, 0.628000020980835, 0.6340000033378601, 0.6370000243186951, 0.6449999809265137)</t>
  </si>
  <si>
    <t>(0.6970000267028809, 0.7059999704360962, 0.7129999995231628, 0.722000002861023, inf, 0.7319999933242798, 0.7409999966621399, inf, 0.7720000147819519, 0.7549999952316284, 0.7409999966621399, 0.7269999980926514, 0.7129999995231628, inf, 0.699999988079071, 0.6880000233650208, 0.6759999990463257, 0.6660000085830688, 0.6549999713897705, 0.6449999809265137, inf, 0.6359999775886536, 0.628000020980835, 0.6200000047683716, 0.6119999885559082, 0.6050000190734863, 0.6000000238418579, inf, 0.5920000076293945, 0.5870000123977661, 0.5809999704360962, 0.574999988079071, 0.5699999928474426, inf, 0.5649999976158142, 0.5619999766349792, 0.5569999814033508, 0.5529999732971191, 0.5490000247955322, 0.5460000038146973, inf, 0.5429999828338623, 0.5400000214576721, 0.5389999747276306, 0.5360000133514404, 0.5339999794960022, 0.531000018119812, inf, 0.5289999842643738, 0.527999997138977, 0.5260000228881836, 0.5249999761581421, inf, 0.5260000228881836, 0.5220000147819519, 0.5230000019073486, 0.5249999761581421, 0.5230000019073486, inf, 0.5249999761581421, inf, 0.5249999761581421, 0.5249999761581421, 0.5270000100135803, inf, 0.5289999842643738, 0.5289999842643738, 0.5329999923706055, 0.5350000262260437, 0.5370000004768372, inf, 0.5400000214576721, 0.5429999828338623, 0.5460000038146973, 0.5490000247955322, 0.5529999732971191, inf, 0.5569999814033508, 0.5609999895095825, 0.5659999847412109, 0.5699999928474426, 0.5759999752044678, inf, 0.5820000171661377, 0.5879999995231628, 0.593999981880188, 0.6010000109672546, inf, 0.6079999804496765, 0.6159999966621399, 0.6230000257492065, 0.6320000290870667, 0.6420000195503235, inf, 0.6520000100135803, 0.6620000004768372, 0.671999990940094, 0.6859999895095825, inf, 0.6970000267028809, 0.7120000123977661, inf, 0.7480000257492065, inf, 0.7580000162124634, 0.7749999761581421, 0.7960000038146973, 0.8140000104904175, inf, 0.8379999995231628, 0.8629999756813049, 0.8889999985694885, 0.9150000214576721, inf, 0.9480000138282776, 0.9850000143051147, 1.0110000371932983, 1.0529999732971191, inf, 1.0959999561309814, 1.1399999856948853, 1.1890000104904175, inf, 1.2419999837875366, 1.3020000457763672, inf, 1.5140000581741333, 1.5959999561309814, inf, 1.694000005722046, 1.7970000505447388, 1.9240000247955322, inf, inf, inf, 2.380000114440918, 2.566999912261963, 2.559000015258789, inf, 2.5420000553131104, 2.5369999408721924, 2.5299999713897705, 2.5269999504089355, inf, 2.5260000228881836, 2.5230000019073486, 2.5239999294281006, 2.5209999084472656, 2.5230000019073486, inf, 2.5230000019073486, 2.5230000019073486, 2.5269999504089355, 2.5250000953674316, 2.5309998989105225, inf, 2.5350000858306885, 2.5429999828338623, 2.558000087738037, 2.563999891281128, 2.572000026702881, inf, 2.5880000591278076, 2.5999999046325684, 2.6110000610351562, 2.634000062942505, 2.6470000743865967, inf, 2.6649999618530273, 2.694999933242798, 2.7139999866485596, 2.734999895095825, inf, 2.7669999599456787, 2.7869999408721924, 2.815000057220459, 2.8429999351501465, 2.802000045776367, inf, 2.7200000286102295, 2.638000011444092, 2.555999994277954, 2.4709999561309814, 2.4079999923706055, 2.25600004196167, inf, 2.1619999408721924, 2.0799999237060547, 2.010999917984009, 1.934999942779541, inf, 1.8760000467300415, 1.8259999752044678, 1.7799999713897705, 1.75, 1.6970000267028809, 1.6469999551773071, 1.6139999628067017, inf, 1.5789999961853027, 1.5490000247955322, 1.5130000114440918, 1.4859999418258667, inf, 1.4570000171661377, 1.430999994277954, 1.409999966621399, 1.3930000066757202, 1.3680000305175781, 1.3530000448226929, inf, 1.3240000009536743, 1.312000036239624, 1.2790000438690186, 1.2649999856948853, 1.253000020980835, inf, inf, 0.6940000057220459, 0.6759999990463257, 0.6729999780654907, inf, 0.6690000295639038, 0.6650000214576721, 0.6639999747276306, 0.6600000262260437, 0.6579999923706055, 0.6570000052452087, inf, 0.6539999842643738, 0.652999997138977, 0.652999997138977, 0.6520000100135803, 0.6520000100135803, inf, 0.652999997138977, 0.652999997138977, 0.6520000100135803, 0.6549999713897705, 0.656000018119812, inf, 0.6570000052452087, 0.6589999794960022, 0.6610000133514404, 0.6620000004768372, 0.6679999828338623, inf, 0.6700000166893005, 0.6690000295639038, 0.6700000166893005, 0.6700000166893005, 0.6710000038146973, inf, 0.671999990940094, 0.675000011920929, 0.6759999990463257, 0.6809999942779541, inf, 0.6830000281333923, 0.6859999895095825, 0.6899999976158142, 0.6930000185966492, 0.6970000267028809, inf, 0.7020000219345093, 0.7080000042915344, 0.7129999995231628, 0.7200000286102295, 0.7260000109672546, inf, 0.7360000014305115, 0.7400000095367432, 0.746999979019165, 0.7590000033378601, 0.7720000147819519, inf, 0.7760000228881836, 0.7870000004768372, 0.7990000247955322, 0.8119999766349792, inf, 0.8220000267028809, 0.8360000252723694, 0.8349999785423279, 0.8190000057220459, 0.8579999804496765, inf, inf, 0.8289999961853027, 0.8119999766349792, 0.7960000038146973, inf, inf, inf, 0.7590000033378601, 0.7599999904632568, inf, 0.7269999980926514, 0.7170000076293945, inf, 0.7099999785423279, 0.7009999752044678, 0.6930000185966492, 0.6859999895095825, 0.6779999732971191, inf, 0.6710000038146973, 0.6650000214576721, 0.6610000133514404, 0.6539999842643738, 0.6489999890327454, 0.6439999938011169, inf, 0.6399999856948853, 0.6359999775886536, 0.6330000162124634, 0.6290000081062317, inf, 0.628000020980835, inf, 0.621999979019165, 0.6200000047683716, 0.6169999837875366, 0.6159999966621399, inf, 0.6150000095367432, 0.6119999885559082, 0.6119999885559082, 0.6119999885559082, 0.6119999885559082, inf, 0.6110000014305115, 0.6110000014305115, 0.6119999885559082, 0.6140000224113464, 0.6150000095367432, inf, 0.6159999966621399, 0.6169999837875366, 0.6190000176429749, 0.6209999918937683, inf, 0.6230000257492065, 0.6259999871253967, 0.628000020980835, 0.6320000290870667, 0.6349999904632568, 0.6389999985694885, inf, 0.6439999938011169, 0.6480000019073486, 0.6520000100135803, 0.6579999923706055, inf, 0.6629999876022339, 0.6700000166893005, 0.6769999861717224, 0.6830000281333923, 0.6890000104904175, inf)</t>
  </si>
  <si>
    <t>(0.7730000019073486, 0.7850000262260437, 0.7929999828338623, 0.8069999814033508, 0.8190000057220459, inf, 0.8050000071525574, 0.7860000133514404, 0.7080000042915344, 0.6959999799728394, 0.6850000023841858, 0.6729999780654907, 0.6639999747276306, inf, 0.652999997138977, 0.6439999938011169, 0.6359999775886536, 0.6290000081062317, 0.6209999918937683, 0.6150000095367432, inf, 0.6069999933242798, 0.6019999980926514, 0.5950000286102295, 0.5889999866485596, 0.5839999914169312, 0.5789999961853027, inf, 0.5730000138282776, 0.5690000057220459, 0.5649999976158142, 0.5600000023841858, 0.5580000281333923, 0.5540000200271606, inf, 0.5509999990463257, 0.5490000247955322, 0.5450000166893005, 0.5429999828338623, 0.5410000085830688, inf, 0.5389999747276306, 0.5379999876022339, 0.5360000133514404, 0.5339999794960022, 0.5329999923706055, inf, 0.5339999794960022, 0.5320000052452087, 0.5320000052452087, 0.531000018119812, 0.5320000052452087, inf, 0.531000018119812, 0.5329999923706055, 0.5350000262260437, 0.5350000262260437, 0.5350000262260437, inf, 0.5370000004768372, 0.5389999747276306, 0.5410000085830688, 0.5429999828338623, inf, 0.5460000038146973, 0.5490000247955322, 0.5509999990463257, 0.5550000071525574, 0.5580000281333923, 0.5619999766349792, inf, 0.5659999847412109, 0.5690000057220459, 0.574999988079071, 0.5799999833106995, inf, 0.5860000252723694, 0.5910000205039978, 0.5979999899864197, 0.6039999723434448, 0.6110000014305115, inf, 0.6179999709129333, 0.6259999871253967, 0.6340000033378601, 0.6449999809265137, inf, 0.6520000100135803, 0.6629999876022339, 0.6740000247955322, 0.6859999895095825, inf, inf, 0.7080000042915344, 0.7269999980926514, 0.7419999837875366, inf, 0.7570000290870667, 0.7749999761581421, 0.7940000295639038, 0.8130000233650208, 0.8339999914169312, inf, 0.8560000061988831, 0.8820000290870667, 0.9100000262260437, 0.9350000023841858, inf, 0.9739999771118164, 1.0010000467300415, 1.0399999618530273, inf, 1.0809999704360962, 1.11899995803833, 1.1729999780654907, 1.222000002861023, 1.2730000019073486, inf, inf, 1.4800000190734863, inf, inf, 1.6519999504089355, 1.746999979019165, 1.8509999513626099, inf, inf, inf, 2.25, 2.4820001125335693, 2.5329999923706055, inf, 2.5239999294281006, 2.510999917984009, 2.50600004196167, 2.497999906539917, 2.49399995803833, inf, 2.493000030517578, 2.492000102996826, 2.492000102996826, 2.492000102996826, 2.490000009536743, inf, 2.493000030517578, 2.492000102996826, 2.496999979019165, 2.5, 2.503000020980835, inf, 2.505000114440918, 2.5209999084472656, 2.5280001163482666, 2.5350000858306885, 2.5510001182556152, inf, 2.562000036239624, 2.575000047683716, 2.5959999561309814, 2.6050000190734863, 2.61899995803833, inf, 2.6429998874664307, 2.6649999618530273, 2.690000057220459, 2.7179999351501465, 2.739000082015991, inf, 2.7709999084472656, 2.7929999828338623, 2.821000099182129, 2.7739999294281006, 2.690999984741211, inf, 2.5999999046325684, 2.5269999504089355, 2.441999912261963, 2.381999969482422, 2.236999988555908, inf, 2.1440000534057617, 2.058000087738037, 1.9839999675750732, 1.9179999828338623, 1.8619999885559082, 1.809000015258789, inf, 1.7669999599456787, 1.7369999885559082, 1.687000036239624, 1.6399999856948853, 1.6009999513626099, inf, 1.5679999589920044, 1.5369999408721924, 1.5019999742507935, 1.475000023841858, 1.4459999799728394, 1.4210000038146973, inf, 1.4010000228881836, 1.3880000114440918, 1.3600000143051147, 1.343000054359436, 1.3209999799728394, 1.3029999732971191, inf, 1.2890000343322754, 1.2640000581741333, 1.2510000467300415, 1.2350000143051147, 1.225000023841858, inf, inf, 0.6669999957084656, 0.6610000133514404, 0.6579999923706055, inf, 0.656000018119812, 0.6539999842643738, 0.6510000228881836, 0.6499999761581421, 0.6480000019073486, inf, 0.6470000147819519, 0.6460000276565552, 0.6460000276565552, 0.6460000276565552, 0.6460000276565552, inf, 0.6470000147819519, 0.6470000147819519, 0.6480000019073486, 0.6499999761581421, 0.6510000228881836, inf, 0.652999997138977, 0.6549999713897705, 0.6570000052452087, 0.6600000262260437, inf, 0.6620000004768372, 0.6660000085830688, 0.6729999780654907, 0.6700000166893005, 0.6710000038146973, 0.6729999780654907, inf, 0.6740000247955322, 0.6759999990463257, 0.6800000071525574, 0.6819999814033508, 0.6859999895095825, inf, 0.6890000104904175, 0.6930000185966492, 0.6959999799728394, 0.7020000219345093, 0.7059999704360962, inf, 0.7120000123977661, 0.718999981880188, 0.7269999980926514, 0.7360000014305115, inf, 0.7390000224113464, 0.7480000257492065, 0.7590000033378601, 0.7689999938011169, 0.7799999713897705, inf, 0.7870000004768372, 0.7990000247955322, 0.8119999766349792, 0.8209999799728394, inf, 0.8389999866485596, 0.8500000238418579, 0.8529999852180481, 0.8389999866485596, inf, 0.8769999742507935, inf, 0.843999981880188, 0.8330000042915344, 0.8169999718666077, 0.8040000200271606, inf, 0.7910000085830688, 0.7829999923706055, 0.7689999938011169, inf, 0.7490000128746033, 0.7390000224113464, inf, 0.7300000190734863, 0.7229999899864197, 0.7129999995231628, 0.7059999704360962, 0.699999988079071, inf, 0.6940000057220459, 0.6880000233650208, 0.6830000281333923, 0.6759999990463257, 0.671999990940094, 0.6679999828338623, inf, 0.6639999747276306, 0.6600000262260437, 0.6549999713897705, 0.652999997138977, 0.6510000228881836, inf, 0.6480000019073486, 0.6460000276565552, 0.6439999938011169, 0.6420000195503235, 0.640999972820282, inf, 0.6389999985694885, 0.6380000114440918, 0.6370000243186951, 0.6370000243186951, 0.6370000243186951, inf, 0.6370000243186951, 0.6380000114440918, 0.6389999985694885, 0.6389999985694885, 0.6420000195503235, 0.6439999938011169, inf, 0.6439999938011169, 0.6460000276565552, 0.6499999761581421, 0.6520000100135803, 0.6539999842643738, inf, 0.6589999794960022, 0.6620000004768372, 0.6650000214576721, 0.6690000295639038, inf, 0.6759999990463257, 0.6790000200271606, 0.6850000023841858, 0.6909999847412109, 0.6970000267028809, inf, 0.7039999961853027, 0.7099999785423279, 0.7170000076293945, 0.7250000238418579, 0.734000027179718, inf, 0.7409999966621399, 0.7509999871253967, 0.7609999775886536, inf)</t>
  </si>
  <si>
    <t>(0.8140000104904175, 0.796999990940094, 0.7829999923706055, 0.765999972820282, 0.7509999871253967, 0.7350000143051147, inf, 0.722000002861023, inf, 0.6660000085830688, 0.6570000052452087, 0.6470000147819519, 0.640999972820282, 0.6330000162124634, inf, 0.6259999871253967, 0.6200000047683716, 0.6129999756813049, 0.6069999933242798, 0.6019999980926514, 0.5960000157356262, 0.5920000076293945, inf, 0.5879999995231628, 0.5820000171661377, 0.5789999961853027, 0.5740000009536743, 0.5699999928474426, inf, 0.5680000185966492, 0.5640000104904175, 0.5630000233650208, 0.5600000023841858, 0.5559999942779541, inf, 0.5559999942779541, 0.5529999732971191, 0.5509999990463257, 0.550000011920929, 0.550000011920929, inf, 0.5490000247955322, 0.5490000247955322, 0.5479999780654907, 0.5479999780654907, 0.5479999780654907, inf, 0.546999990940094, 0.5479999780654907, 0.5490000247955322, 0.5490000247955322, 0.5529999732971191, inf, 0.5540000200271606, 0.5540000200271606, 0.5569999814033508, 0.5590000152587891, 0.5609999895095825, inf, 0.5630000233650208, 0.5669999718666077, 0.5690000057220459, 0.5740000009536743, 0.578000009059906, inf, 0.5830000042915344, 0.5879999995231628, 0.5910000205039978, 0.5960000157356262, inf, 0.6010000109672546, 0.6079999804496765, 0.6140000224113464, 0.6200000047683716, 0.628000020980835, inf, 0.6349999904632568, 0.6439999938011169, 0.6520000100135803, 0.6629999876022339, inf, 0.6729999780654907, 0.6830000281333923, 0.7210000157356262, 0.7070000171661377, inf, 0.718999981880188, 0.7329999804496765, 0.7480000257492065, 0.7630000114440918, 0.781000018119812, inf, 0.7960000038146973, 0.8159999847412109, 0.8389999866485596, 0.859000027179718, inf, 0.8809999823570251, 0.9089999794960022, 0.9340000152587891, 0.9670000076293945, inf, 0.996999979019165, 1.024999976158142, 1.065999984741211, 1.1100000143051147, inf, 1.1540000438690186, 1.2000000476837158, 1.2519999742507935, inf, inf, 1.4429999589920044, 1.5099999904632568, 1.6080000400543213, inf, 1.6859999895095825, 1.7829999923706055, 1.9170000553131104, inf, inf, inf, 2.315999984741211, 2.503999948501587, 2.499000072479248, 2.492000102996826, inf, 2.486999988555908, 2.4760000705718994, 2.4769999980926514, 2.4649999141693115, inf, 2.4619998931884766, 2.4600000381469727, 2.446000099182129, 2.4570000171661377, 2.4570000171661377, inf, 2.4570000171661377, 2.4619998931884766, 2.4630000591278076, 2.4649999141693115, 2.4779999256134033, inf, 2.4809999465942383, 2.4860000610351562, 2.494999885559082, 2.509000062942505, 2.509000062942505, inf, 2.5250000953674316, 2.5399999618530273, 2.559000015258789, 2.569999933242798, 2.5929999351501465, inf, 2.6050000190734863, 2.630000114440918, 2.6500000953674316, 2.6710000038146973, inf, 2.7039999961853027, 2.7290000915527344, 2.765000104904175, 2.7869999408721924, 2.742000102996826, inf, 2.6600000858306885, 2.572000026702881, 2.48799991607666, 2.4170000553131104, 2.3510000705718994, 2.2260000705718994, inf, inf, 2.0460000038146973, 1.9709999561309814, 1.906000018119812, 1.8459999561309814, 1.7899999618530273, inf, 1.7519999742507935, 1.7120000123977661, 1.6729999780654907, 1.6269999742507935, 1.5880000591278076, inf, 1.5540000200271606, 1.5240000486373901, 1.4950000047683716, 1.4620000123977661, 1.434000015258789, 1.409999966621399, inf, 1.3910000324249268, 1.3669999837875366, 1.3450000286102295, 1.3289999961853027, 1.3040000200271606, inf, 1.2920000553131104, 1.2799999713897705, 1.2480000257492065, 1.2410000562667847, 1.2259999513626099, inf, 1.215999960899353, 1.2009999752044678, 1.190000057220459, inf, 0.6430000066757202, inf, 0.640999972820282, 0.6380000114440918, 0.6349999904632568, 0.6340000033378601, 0.6330000162124634, inf, 0.6320000290870667, 0.6320000290870667, 0.6320000290870667, 0.6320000290870667, 0.6309999823570251, 0.6320000290870667, inf, 0.6320000290870667, 0.6330000162124634, 0.6330000162124634, 0.6359999775886536, inf, 0.6370000243186951, 0.640999972820282, 0.6430000066757202, 0.6460000276565552, 0.6480000019073486, inf, 0.6520000100135803, 0.6549999713897705, 0.6579999923706055, 0.6669999957084656, 0.6660000085830688, inf, 0.6660000085830688, 0.6690000295639038, 0.6710000038146973, 0.6740000247955322, 0.6769999861717224, inf, 0.6809999942779541, 0.6840000152587891, 0.6890000104904175, 0.6930000185966492, 0.699999988079071, inf, 0.7049999833106995, 0.7099999785423279, 0.7160000205039978, 0.7250000238418579, inf, 0.7310000061988831, 0.7390000224113464, 0.7459999918937683, 0.7590000033378601, 0.7720000147819519, inf, 0.7799999713897705, 0.7910000085830688, 0.8040000200271606, 0.8149999976158142, inf, 0.8259999752044678, 0.8399999737739563, 0.8529999852180481, 0.8790000081062317, 0.8619999885559082, inf, 0.8759999871253967, 0.8849999904632568, 0.8709999918937683, 0.8550000190734863, 0.8429999947547913, 0.8299999833106995, inf, 0.8159999847412109, 0.7979999780654907, 0.7950000166893005, inf, 0.7829999923706055, 0.7649999856948853, inf, 0.7570000290870667, 0.7490000128746033, 0.7419999837875366, 0.7329999804496765, inf, 0.7269999980926514, 0.7210000157356262, 0.7139999866485596, 0.7089999914169312, 0.7059999704360962, 0.6980000138282776, inf, 0.6959999799728394, 0.6919999718666077, 0.6880000233650208, 0.6840000152587891, 0.6809999942779541, inf, 0.6790000200271606, 0.6759999990463257, 0.6759999990463257, 0.6729999780654907, 0.671999990940094, inf, 0.6710000038146973, 0.6690000295639038, 0.6690000295639038, 0.6679999828338623, 0.6700000166893005, 0.6679999828338623, inf, 0.6690000295639038, 0.6710000038146973, 0.671999990940094, 0.6729999780654907, inf, 0.6729999780654907, 0.6759999990463257, 0.6790000200271606, 0.6809999942779541, 0.6840000152587891, inf, 0.6859999895095825, 0.6899999976158142, 0.6940000057220459, 0.6970000267028809, 0.7049999833106995, inf, 0.7089999914169312, 0.7139999866485596, 0.7200000286102295, 0.7269999980926514, inf, 0.7329999804496765, 0.7390000224113464, 0.7459999918937683, 0.7540000081062317, 0.7649999856948853, inf, 0.7720000147819519, 0.7829999923706055, 0.7919999957084656, 0.7990000247955322, inf, 0.8119999766349792, 0.824999988079071, 0.8349999785423279, 0.8479999899864197, 0.8349999785423279, inf)</t>
  </si>
  <si>
    <t>(inf, 0.7429999709129333, 0.7310000061988831, 0.7160000205039978, 0.7049999833106995, 0.6949999928474426, 0.6859999895095825, inf, 0.656000018119812, 0.6480000019073486, 0.6430000066757202, 0.6359999775886536, 0.6290000081062317, 0.6240000128746033, inf, 0.6190000176429749, 0.6140000224113464, 0.6079999804496765, 0.6039999723434448, 0.6000000238418579, inf, 0.5960000157356262, 0.5920000076293945, 0.5889999866485596, 0.5860000252723694, 0.5830000042915344, inf, 0.5820000171661377, 0.578000009059906, 0.574999988079071, 0.5740000009536743, 0.5720000267028809, 0.5709999799728394, inf, 0.5690000057220459, 0.5709999799728394, 0.5659999847412109, 0.5690000057220459, 0.5680000185966492, inf, 0.5669999718666077, 0.5690000057220459, 0.5709999799728394, 0.5699999928474426, 0.5699999928474426, inf, 0.5730000138282776, 0.5740000009536743, 0.5770000219345093, 0.5789999961853027, 0.5809999704360962, inf, 0.5839999914169312, 0.5860000252723694, 0.5899999737739563, 0.5929999947547913, inf, 0.5960000157356262, 0.6000000238418579, 0.6039999723434448, 0.609000027179718, 0.6140000224113464, inf, 0.6209999918937683, 0.6259999871253967, 0.6309999823570251, 0.6389999985694885, inf, 0.6460000276565552, 0.652999997138977, inf, 0.6669999957084656, 0.6809999942779541, inf, 0.6899999976158142, 0.7009999752044678, 0.7110000252723694, 0.7239999771118164, inf, 0.7360000014305115, 0.75, 0.7639999985694885, 0.7829999923706055, inf, 0.7960000038146973, 0.8149999976158142, 0.8339999914169312, 0.8529999852180481, inf, 0.8769999742507935, 0.8980000019073486, 0.9229999780654907, 0.949999988079071, 0.9850000143051147, inf, 1.0110000371932983, 1.0460000038146973, 1.0750000476837158, inf, 1.11899995803833, 1.159999966621399, 1.2089999914169312, 1.2549999952316284, inf, inf, 1.444000005722046, 1.5099999904632568, 1.5950000286102295, inf, 1.6740000247955322, 1.7710000276565552, 1.8830000162124634, inf, inf, inf, 2.2660000324249268, 2.4769999980926514, 2.4809999465942383, 2.4639999866485596, inf, 2.4549999237060547, 2.4489998817443848, 2.443000078201294, 2.436000108718872, 2.4210000038146973, inf, 2.4140000343322754, 2.4159998893737793, 2.4149999618530273, 2.4179999828338623, 2.4119999408721924, inf, 2.4179999828338623, 2.4189999103546143, 2.421999931335449, 2.424999952316284, inf, 2.440000057220459, 2.447000026702881, 2.4539999961853027, 2.4619998931884766, 2.4739999771118164, inf, 2.486999988555908, 2.494999885559082, 2.51200008392334, 2.5239999294281006, 2.5420000553131104, inf, 2.558000087738037, 2.578000068664551, 2.5969998836517334, 2.61299991607666, 2.6419999599456787, inf, 2.674999952316284, 2.697999954223633, 2.7290000915527344, 2.763000011444092, 2.686000108718872, inf, 2.6050000190734863, 2.5239999294281006, 2.440000057220459, 2.375, 2.305999994277954, 2.1710000038146973, inf, 2.0810000896453857, 2.003000020980835, 1.9320000410079956, 1.86899995803833, 1.812000036239624, inf, 1.7649999856948853, 1.718000054359436, 1.6770000457763672, 1.6419999599456787, 1.6030000448226929, 1.5670000314712524, inf, 1.5290000438690186, 1.4980000257492065, 1.4709999561309814, 1.437000036239624, 1.4129999876022339, inf, 1.3890000581741333, 1.371000051498413, 1.3350000381469727, 1.3279999494552612, 1.309000015258789, inf, 1.2899999618530273, 1.2719999551773071, 1.2519999742507935, 1.2419999837875366, 1.215000033378601, 1.2089999914169312, inf, 1.1979999542236328, 1.1829999685287476, 1.1740000247955322, 1.1579999923706055, 1.149999976158142, inf, inf, 0.6169999837875366, 0.6150000095367432, 0.6129999756813049, 0.6119999885559082, inf, 0.6110000014305115, 0.6100000143051147, 0.6110000014305115, 0.6100000143051147, 0.6100000143051147, inf, 0.6110000014305115, 0.6110000014305115, 0.6129999756813049, 0.6119999885559082, 0.6150000095367432, 0.6159999966621399, inf, 0.6190000176429749, 0.6209999918937683, 0.6230000257492065, 0.6259999871253967, inf, 0.6309999823570251, 0.6330000162124634, 0.6380000114440918, 0.640999972820282, 0.6439999938011169, inf, 0.6489999890327454, 0.6579999923706055, 0.656000018119812, 0.6600000262260437, 0.6620000004768372, inf, 0.6660000085830688, 0.6690000295639038, 0.6740000247955322, 0.6790000200271606, 0.6840000152587891, inf, 0.6890000104904175, 0.6919999718666077, 0.699999988079071, 0.7059999704360962, 0.7139999866485596, inf, 0.722000002861023, 0.7319999933242798, 0.7390000224113464, 0.7490000128746033, 0.7580000162124634, inf, 0.7730000019073486, 0.7829999923706055, 0.7950000166893005, inf, 0.8080000281333923, 0.8220000267028809, 0.8389999866485596, 0.8500000238418579, 0.8650000095367432, inf, 0.8889999985694885, 0.8730000257492065, 0.8859999775886536, 0.8999999761581421, 0.8849999904632568, inf, 0.871999979019165, 0.859000027179718, 0.8479999899864197, 0.8349999785423279, 0.8379999995231628, inf, inf, 0.8050000071525574, inf, 0.7879999876022339, 0.7789999842643738, 0.7720000147819519, 0.7639999985694885, inf, 0.7590000033378601, 0.7509999871253967, 0.7450000047683716, 0.7409999966621399, 0.734000027179718, inf, 0.7300000190734863, 0.7269999980926514, 0.722000002861023, 0.718999981880188, 0.7149999737739563, inf, 0.7129999995231628, 0.7110000252723694, 0.7099999785423279, 0.7080000042915344, 0.7070000171661377, inf, 0.7049999833106995, 0.703000009059906, 0.703000009059906, 0.7020000219345093, inf, 0.7039999961853027, 0.703000009059906, 0.7049999833106995, 0.7059999704360962, 0.7059999704360962, 0.7080000042915344, inf, 0.7099999785423279, 0.7120000123977661, 0.7139999866485596, 0.7160000205039978, 0.7179999947547913, inf, 0.7239999771118164, 0.7269999980926514, 0.7310000061988831, 0.7350000143051147, inf, 0.7390000224113464, 0.7450000047683716, 0.7509999871253967, 0.7580000162124634, 0.7639999985694885, inf, 0.7699999809265137, 0.7789999842643738, 0.7850000262260437, 0.7940000295639038, inf, 0.8050000071525574, 0.8100000023841858, 0.8199999928474426, 0.8320000171661377, 0.8429999947547913, inf, 0.8529999852180481, 0.8640000224113464, 0.8790000081062317, 0.8799999952316284, 0.8619999885559082, 0.8429999947547913, inf, 0.8240000009536743, 0.8069999814033508, 0.7900000214576721, 0.7739999890327454, 0.7570000290870667)</t>
  </si>
  <si>
    <t>(0.7099999785423279, inf, 0.6990000009536743, 0.6899999976158142, 0.6809999942779541, 0.671999990940094, 0.6639999747276306, 0.6510000228881836, inf, 0.6460000276565552, 0.6420000195503235, 0.6359999775886536, 0.6299999952316284, 0.6269999742507935, inf, 0.6230000257492065, 0.6179999709129333, 0.6159999966621399, 0.6119999885559082, 0.609000027179718, 0.6060000061988831, inf, 0.6050000190734863, 0.6019999980926514, 0.6000000238418579, 0.5989999771118164, 0.5989999771118164, inf, 0.597000002861023, 0.593999981880188, 0.5950000286102295, 0.5950000286102295, inf, 0.593999981880188, 0.5950000286102295, 0.5960000157356262, 0.5950000286102295, 0.5950000286102295, 0.597000002861023, inf, 0.5989999771118164, 0.6010000109672546, 0.6019999980926514, 0.6050000190734863, inf, 0.6050000190734863, 0.609000027179718, 0.6110000014305115, 0.6150000095367432, 0.6179999709129333, 0.621999979019165, inf, 0.625, 0.6299999952316284, 0.6359999775886536, 0.640999972820282, inf, 0.6460000276565552, 0.652999997138977, inf, 0.671999990940094, inf, 0.675000011920929, 0.6819999814033508, 0.6909999847412109, 0.6990000009536743, 0.7089999914169312, inf, 0.718999981880188, 0.7310000061988831, 0.7419999837875366, 0.7549999952316284, inf, 0.7689999938011169, 0.7839999794960022, 0.7979999780654907, 0.8149999976158142, inf, 0.8330000042915344, 0.8479999899864197, 0.8690000176429749, 0.890999972820282, 0.9100000262260437, inf, 0.9340000152587891, 0.9610000252723694, 0.9890000224113464, 1.0149999856948853, inf, 1.0440000295639038, 1.0789999961853027, 1.1180000305175781, 1.1640000343322754, inf, 1.2070000171661377, 1.2519999742507935, inf, 1.4220000505447388, inf, 1.4900000095367432, 1.562999963760376, 1.6380000114440918, 1.7139999866485596, inf, 1.8179999589920044, inf, inf, 2.1640000343322754, inf, 2.312000036239624, 2.453000068664551, 2.443000078201294, 2.427000045776367, 2.4189999103546143, inf, 2.4130001068115234, 2.4049999713897705, 2.3910000324249268, 2.380000114440918, 2.385999917984009, inf, 2.385999917984009, 2.384000062942505, 2.38100004196167, 2.38100004196167, 2.381999969482422, inf, 2.381999969482422, 2.38700008392334, 2.38700008392334, 2.4030001163482666, 2.4079999923706055, inf, 2.4110000133514404, 2.4230000972747803, 2.440000057220459, 2.447000026702881, 2.4609999656677246, inf, 2.4769999980926514, 2.489000082015991, 2.499000072479248, 2.5199999809265137, inf, 2.5350000858306885, 2.558000087738037, 2.5739998817443848, 2.5999999046325684, 2.628000020980835, inf, 2.6510000228881836, 2.684000015258789, 2.7079999446868896, 2.6559998989105225, 2.5759999752044678, inf, 2.49399995803833, 2.4119999408721924, 2.3429999351501465, 2.2790000438690186, 2.2170000076293945, 2.059999942779541, inf, 1.9789999723434448, 1.9110000133514404, 1.847000002861023, 1.7910000085830688, 1.7430000305175781, 1.694000005722046, inf, 1.6469999551773071, 1.625, 1.5829999446868896, 1.5420000553131104, 1.5099999904632568, inf, 1.475000023841858, 1.444000005722046, 1.4199999570846558, 1.3940000534057617, 1.36899995803833, inf, 1.343000054359436, 1.3170000314712524, 1.3020000457763672, 1.2829999923706055, 1.2640000581741333, inf, 1.2519999742507935, 1.2350000143051147, 1.225000023841858, 1.2039999961853027, 1.1820000410079956, 1.1759999990463257, inf, 1.1640000343322754, 1.1490000486373901, 1.1410000324249268, 1.1230000257492065, 1.1130000352859497, inf, 1.1119999885559082, inf, inf, 0.5870000123977661, 0.5860000252723694, inf, 0.5849999785423279, 0.5839999914169312, 0.5839999914169312, 0.5839999914169312, 0.5839999914169312, inf, 0.5860000252723694, 0.5870000123977661, 0.5879999995231628, 0.5899999737739563, 0.5889999866485596, inf, 0.5920000076293945, 0.5950000286102295, 0.597000002861023, 0.5989999771118164, 0.6050000190734863, inf, 0.6050000190734863, 0.6079999804496765, 0.6129999756813049, 0.6159999966621399, inf, 0.621999979019165, 0.6269999742507935, 0.6320000290870667, 0.6380000114440918, 0.6449999809265137, inf, 0.6449999809265137, 0.6499999761581421, 0.6539999842643738, 0.6579999923706055, 0.6620000004768372, 0.6669999957084656, inf, 0.6729999780654907, 0.6790000200271606, 0.6850000023841858, 0.6909999847412109, 0.699999988079071, inf, 0.7110000252723694, 0.718999981880188, 0.7260000109672546, 0.7360000014305115, inf, 0.7450000047683716, 0.7559999823570251, 0.7689999938011169, 0.7799999713897705, inf, 0.7950000166893005, 0.8080000281333923, 0.824999988079071, 0.8389999866485596, 0.8529999852180481, inf, 0.8740000128746033, 0.8899999856948853, 0.8899999856948853, 0.8769999742507935, inf, 0.9129999876022339, 0.9100000262260437, 0.8859999775886536, 0.8759999871253967, 0.8640000224113464, 0.8539999723434448, 0.843999981880188, inf, inf, 0.8299999833106995, inf, 0.8100000023841858, inf, 0.8019999861717224, 0.7950000166893005, 0.7879999876022339, 0.7820000052452087, 0.7760000228881836, 0.7699999809265137, inf, 0.7639999985694885, 0.7590000033378601, 0.7570000290870667, 0.7509999871253967, inf, 0.75, 0.7459999918937683, 0.7450000047683716, 0.7419999837875366, 0.7390000224113464, 0.7369999885559082, inf, 0.7369999885559082, 0.7360000014305115, 0.7360000014305115, 0.7350000143051147, 0.7360000014305115, inf, 0.7360000014305115, 0.7360000014305115, 0.7369999885559082, 0.7390000224113464, 0.7390000224113464, inf, 0.7429999709129333, 0.7450000047683716, 0.7459999918937683, 0.75, 0.7549999952316284, inf, 0.7580000162124634, 0.7609999775886536, 0.765999972820282, 0.7689999938011169, inf, 0.7760000228881836, 0.7799999713897705, 0.7879999876022339, 0.7940000295639038, 0.8009999990463257, inf, 0.8069999814033508, 0.8169999718666077, 0.8259999752044678, 0.8330000042915344, inf, 0.8429999947547913, 0.8510000109672546, 0.8619999885559082, 0.871999979019165, 0.8849999904632568, inf, 0.8949999809265137, 0.9110000133514404, 0.921999990940094, 0.9150000214576721, inf, 0.8920000195503235, 0.8730000257492065, 0.8519999980926514, 0.8349999785423279, 0.8180000185966492, 0.8019999861717224, inf, 0.7850000262260437, 0.7720000147819519, 0.7549999952316284, 0.7429999709129333, 0.7310000061988831, 0.7200000286102295)</t>
  </si>
  <si>
    <t>2018/04/09/18:35:20.468759</t>
  </si>
  <si>
    <t>2018/04/09/18:35:20.602504</t>
  </si>
  <si>
    <t>2018/04/09/18:35:20.755984</t>
  </si>
  <si>
    <t>2018/04/09/18:35:20.893930</t>
  </si>
  <si>
    <t>2018/04/09/18:35:21.047630</t>
  </si>
  <si>
    <t>2018/04/09/18:35:21.185511</t>
  </si>
  <si>
    <t>2018/04/09/18:35:21.323919</t>
  </si>
  <si>
    <t>2018/04/09/18:35:21.476703</t>
  </si>
  <si>
    <t>2018/04/09/18:35:21.615427</t>
  </si>
  <si>
    <t>2018/04/09/18:35:21.767812</t>
  </si>
  <si>
    <t>2018/04/09/18:35:21.905825</t>
  </si>
  <si>
    <t>2018/04/09/18:35:22.043833</t>
  </si>
  <si>
    <t>2018/04/09/18:35:22.198031</t>
  </si>
  <si>
    <t>2018/04/09/18:35:22.335119</t>
  </si>
  <si>
    <t>2018/04/09/18:35:22.473161</t>
  </si>
  <si>
    <t>2018/04/09/18:35:22.628370</t>
  </si>
  <si>
    <t>2018/04/09/18:35:22.764740</t>
  </si>
  <si>
    <t>2018/04/09/18:35:22.918246</t>
  </si>
  <si>
    <t>2018/04/09/18:35:23.055965</t>
  </si>
  <si>
    <t>2018/04/09/18:35:23.194010</t>
  </si>
  <si>
    <t>2018/04/09/18:35:23.331926</t>
  </si>
  <si>
    <t>2018/04/09/18:35:23.485546</t>
  </si>
  <si>
    <t>2018/04/09/18:35:23.623437</t>
  </si>
  <si>
    <t>2018/04/09/18:35:23.761591</t>
  </si>
  <si>
    <t>2018/04/09/18:35:23.914472</t>
  </si>
  <si>
    <t>2018/04/09/18:35:24.052726</t>
  </si>
  <si>
    <t>2018/04/09/18:35:24.206437</t>
  </si>
  <si>
    <t>2018/04/09/18:35:24.343905</t>
  </si>
  <si>
    <t>2018/04/09/18:35:24.481895</t>
  </si>
  <si>
    <t>2018/04/09/18:35:24.635175</t>
  </si>
  <si>
    <t>2018/04/09/18:35:24.773425</t>
  </si>
  <si>
    <t>2018/04/09/18:35:24.911575</t>
  </si>
  <si>
    <t>2018/04/09/18:35:25.064563</t>
  </si>
  <si>
    <t>2018/04/09/18:35:25.202605</t>
  </si>
  <si>
    <t>2018/04/09/18:35:25.356096</t>
  </si>
  <si>
    <t>2018/04/09/18:35:25.494375</t>
  </si>
  <si>
    <t>2018/04/09/18:35:25.631855</t>
  </si>
  <si>
    <t>2018/04/09/18:35:25.785123</t>
  </si>
  <si>
    <t>2018/04/09/18:35:25.923179</t>
  </si>
  <si>
    <t>2018/04/09/18:35:26.076721</t>
  </si>
  <si>
    <t>2018/04/09/18:35:26.214696</t>
  </si>
  <si>
    <t>2018/04/09/18:35:26.352642</t>
  </si>
  <si>
    <t>2018/04/09/18:35:26.509632</t>
  </si>
  <si>
    <t>2018/04/09/18:35:26.643887</t>
  </si>
  <si>
    <t>2018/04/09/18:35:26.783230</t>
  </si>
  <si>
    <t>2018/04/09/18:35:26.935156</t>
  </si>
  <si>
    <t>2018/04/09/18:35:27.073314</t>
  </si>
  <si>
    <t>2018/04/09/18:35:27.211261</t>
  </si>
  <si>
    <t>2018/04/09/18:35:27.364583</t>
  </si>
  <si>
    <t>2018/04/09/18:35:27.502569</t>
  </si>
  <si>
    <t>2018/04/09/18:35:27.640928</t>
  </si>
  <si>
    <t>2018/04/09/18:35:27.794076</t>
  </si>
  <si>
    <t>2018/04/09/18:35:27.932658</t>
  </si>
  <si>
    <t>2018/04/09/18:35:28.093631</t>
  </si>
  <si>
    <t>2018/04/09/18:35:28.223340</t>
  </si>
  <si>
    <t>2018/04/09/18:35:28.361464</t>
  </si>
  <si>
    <t>2018/04/09/18:35:28.515037</t>
  </si>
  <si>
    <t>2018/04/09/18:35:28.661632</t>
  </si>
  <si>
    <t>2018/04/09/18:35:28.790597</t>
  </si>
  <si>
    <t>2018/04/09/18:35:28.944340</t>
  </si>
  <si>
    <t>2018/04/09/18:35:29.081981</t>
  </si>
  <si>
    <t>2018/04/09/18:35:29.235135</t>
  </si>
  <si>
    <t>2018/04/09/18:35:29.373596</t>
  </si>
  <si>
    <t>2018/04/09/18:35:29.511568</t>
  </si>
  <si>
    <t>2018/04/09/18:35:29.664506</t>
  </si>
  <si>
    <t>2018/04/09/18:35:29.802751</t>
  </si>
  <si>
    <t>2018/04/09/18:35:29.940745</t>
  </si>
  <si>
    <t>2018/04/09/18:35:30.094601</t>
  </si>
  <si>
    <t>2018/04/09/18:35:30.232140</t>
  </si>
  <si>
    <t>2018/04/09/18:35:30.370097</t>
  </si>
  <si>
    <t>2018/04/09/18:35:30.523535</t>
  </si>
  <si>
    <t>2018/04/09/18:35:30.661529</t>
  </si>
  <si>
    <t>2018/04/09/18:35:30.814910</t>
  </si>
  <si>
    <t>2018/04/09/18:35:30.953237</t>
  </si>
  <si>
    <t>2018/04/09/18:35:31.090902</t>
  </si>
  <si>
    <t>2018/04/09/18:35:31.245149</t>
  </si>
  <si>
    <t>2018/04/09/18:35:31.381994</t>
  </si>
  <si>
    <t>2018/04/09/18:35:31.519782</t>
  </si>
  <si>
    <t>2018/04/09/18:35:31.673259</t>
  </si>
  <si>
    <t>2018/04/09/18:35:31.811212</t>
  </si>
  <si>
    <t>2018/04/09/18:35:31.949904</t>
  </si>
  <si>
    <t>2018/04/09/18:35:32.102924</t>
  </si>
  <si>
    <t>2018/04/09/18:35:32.240469</t>
  </si>
  <si>
    <t>2018/04/09/18:35:32.394080</t>
  </si>
  <si>
    <t>2018/04/09/18:35:32.531977</t>
  </si>
  <si>
    <t>2018/04/09/18:35:32.670356</t>
  </si>
  <si>
    <t>2018/04/09/18:35:32.823787</t>
  </si>
  <si>
    <t>2018/04/09/18:35:32.962286</t>
  </si>
  <si>
    <t>2018/04/09/18:35:33.099417</t>
  </si>
  <si>
    <t>2018/04/09/18:35:33.252712</t>
  </si>
  <si>
    <t>2018/04/09/18:35:33.390872</t>
  </si>
  <si>
    <t>2018/04/09/18:35:33.529022</t>
  </si>
  <si>
    <t>2018/04/09/18:35:33.682187</t>
  </si>
  <si>
    <t>2018/04/09/18:35:33.820178</t>
  </si>
  <si>
    <t>2018/04/09/18:35:33.958077</t>
  </si>
  <si>
    <t>2018/04/09/18:35:34.111396</t>
  </si>
  <si>
    <t>2018/04/09/18:35:34.249540</t>
  </si>
  <si>
    <t>2018/04/09/18:35:34.387621</t>
  </si>
  <si>
    <t>2018/04/09/18:35:34.541338</t>
  </si>
  <si>
    <t>2018/04/09/18:35:34.678927</t>
  </si>
  <si>
    <t>2018/04/09/18:35:34.831858</t>
  </si>
  <si>
    <t>2018/04/09/18:35:34.973492</t>
  </si>
  <si>
    <t>2018/04/09/18:35:35.107955</t>
  </si>
  <si>
    <t>2018/04/09/18:35:35.261282</t>
  </si>
  <si>
    <t>2018/04/09/18:35:35.399327</t>
  </si>
  <si>
    <t>2018/04/09/18:35:35.537480</t>
  </si>
  <si>
    <t>2018/04/09/18:35:35.691133</t>
  </si>
  <si>
    <t>2018/04/09/18:35:35.828727</t>
  </si>
  <si>
    <t>2018/04/09/18:35:35.967146</t>
  </si>
  <si>
    <t>2018/04/09/18:35:36.120498</t>
  </si>
  <si>
    <t>2018/04/09/18:35:36.258224</t>
  </si>
  <si>
    <t>2018/04/09/18:35:36.396388</t>
  </si>
  <si>
    <t>2018/04/09/18:35:36.549328</t>
  </si>
  <si>
    <t>2018/04/09/18:35:36.687670</t>
  </si>
  <si>
    <t>2018/04/09/18:35:36.825481</t>
  </si>
  <si>
    <t>2018/04/09/18:35:36.978994</t>
  </si>
  <si>
    <t>2018/04/09/18:35:37.116710</t>
  </si>
  <si>
    <t>2018/04/09/18:35:37.255034</t>
  </si>
  <si>
    <t>2018/04/09/18:35:37.407952</t>
  </si>
  <si>
    <t>2018/04/09/18:35:37.545980</t>
  </si>
  <si>
    <t>2018/04/09/18:35:37.684103</t>
  </si>
  <si>
    <t>2018/04/09/18:35:37.837182</t>
  </si>
  <si>
    <t>2018/04/09/18:35:37.975244</t>
  </si>
  <si>
    <t>2018/04/09/18:35:38.129210</t>
  </si>
  <si>
    <t>2018/04/09/18:35:38.266870</t>
  </si>
  <si>
    <t>2018/04/09/18:35:38.404856</t>
  </si>
  <si>
    <t>2018/04/09/18:35:38.558133</t>
  </si>
  <si>
    <t>2018/04/09/18:35:38.696119</t>
  </si>
  <si>
    <t>2018/04/09/18:35:38.834121</t>
  </si>
  <si>
    <t>2018/04/09/18:35:38.987675</t>
  </si>
  <si>
    <t>2018/04/09/18:35:39.126088</t>
  </si>
  <si>
    <t>2018/04/09/18:35:39.263801</t>
  </si>
  <si>
    <t>2018/04/09/18:35:39.416933</t>
  </si>
  <si>
    <t>2018/04/09/18:35:39.554925</t>
  </si>
  <si>
    <t>2018/04/09/18:35:39.707948</t>
  </si>
  <si>
    <t>2018/04/09/18:35:39.846116</t>
  </si>
  <si>
    <t>2018/04/09/18:35:39.984179</t>
  </si>
  <si>
    <t>2018/04/09/18:35:40.137390</t>
  </si>
  <si>
    <t>2018/04/09/18:35:40.275486</t>
  </si>
  <si>
    <t>2018/04/09/18:35:40.413462</t>
  </si>
  <si>
    <t>2018/04/09/18:35:40.566671</t>
  </si>
  <si>
    <t>2018/04/09/18:35:40.704813</t>
  </si>
  <si>
    <t>2018/04/09/18:35:40.842829</t>
  </si>
  <si>
    <t>2018/04/09/18:35:40.996216</t>
  </si>
  <si>
    <t>2018/04/09/18:35:41.134020</t>
  </si>
  <si>
    <t>2018/04/09/18:35:41.287467</t>
  </si>
  <si>
    <t>2018/04/09/18:35:41.425410</t>
  </si>
  <si>
    <t>2018/04/09/18:35:41.563477</t>
  </si>
  <si>
    <t>2018/04/09/18:35:41.716671</t>
  </si>
  <si>
    <t>2018/04/09/18:35:41.855083</t>
  </si>
  <si>
    <t>2018/04/09/18:35:41.992986</t>
  </si>
  <si>
    <t>2018/04/09/18:35:42.146000</t>
  </si>
  <si>
    <t>2018/04/09/18:35:42.284367</t>
  </si>
  <si>
    <t>2018/04/09/18:35:42.437544</t>
  </si>
  <si>
    <t>2018/04/09/18:35:42.575490</t>
  </si>
  <si>
    <t>2018/04/09/18:35:42.713265</t>
  </si>
  <si>
    <t>2018/04/09/18:35:42.867150</t>
  </si>
  <si>
    <t>2018/04/09/18:35:43.004554</t>
  </si>
  <si>
    <t>2018/04/09/18:35:43.142756</t>
  </si>
  <si>
    <t>2018/04/09/18:35:43.296293</t>
  </si>
  <si>
    <t>2018/04/09/18:35:43.434138</t>
  </si>
  <si>
    <t>2018/04/09/18:35:43.571975</t>
  </si>
  <si>
    <t>2018/04/09/18:35:43.725770</t>
  </si>
  <si>
    <t>2018/04/09/18:35:43.863775</t>
  </si>
  <si>
    <t>2018/04/09/18:35:44.016794</t>
  </si>
  <si>
    <t>2018/04/09/18:35:44.154557</t>
  </si>
  <si>
    <t>2018/04/09/18:35:44.292628</t>
  </si>
  <si>
    <t>2018/04/09/18:35:44.446182</t>
  </si>
  <si>
    <t>2018/04/09/18:35:44.583979</t>
  </si>
  <si>
    <t>2018/04/09/18:35:44.722250</t>
  </si>
  <si>
    <t>2018/04/09/18:35:44.875664</t>
  </si>
  <si>
    <t>2018/04/09/18:35:45.017644</t>
  </si>
  <si>
    <t>2018/04/09/18:35:45.151298</t>
  </si>
  <si>
    <t>2018/04/09/18:35:45.305039</t>
  </si>
  <si>
    <t>2018/04/09/18:35:45.442777</t>
  </si>
  <si>
    <t>2018/04/09/18:35:45.596227</t>
  </si>
  <si>
    <t>2018/04/09/18:35:45.734088</t>
  </si>
  <si>
    <t>2018/04/09/18:35:45.872449</t>
  </si>
  <si>
    <t>2018/04/09/18:35:46.025269</t>
  </si>
  <si>
    <t>2018/04/09/18:35:46.163724</t>
  </si>
  <si>
    <t>2018/04/09/18:35:46.301582</t>
  </si>
  <si>
    <t>2018/04/09/18:35:46.454922</t>
  </si>
  <si>
    <t>2018/04/09/18:35:46.592587</t>
  </si>
  <si>
    <t>2018/04/09/18:35:46.745981</t>
  </si>
  <si>
    <t>2018/04/09/18:35:46.884615</t>
  </si>
  <si>
    <t>2018/04/09/18:35:47.021935</t>
  </si>
  <si>
    <t>2018/04/09/18:35:47.175600</t>
  </si>
  <si>
    <t>2018/04/09/18:35:47.313632</t>
  </si>
  <si>
    <t>2018/04/09/18:35:47.451368</t>
  </si>
  <si>
    <t>2018/04/09/18:35:47.605725</t>
  </si>
  <si>
    <t>2018/04/09/18:35:47.742826</t>
  </si>
  <si>
    <t>2018/04/09/18:35:47.896253</t>
  </si>
  <si>
    <t>2018/04/09/18:35:48.034114</t>
  </si>
  <si>
    <t>2018/04/09/18:35:48.172191</t>
  </si>
  <si>
    <t>2018/04/09/18:35:48.325448</t>
  </si>
  <si>
    <t>2018/04/09/18:35:48.463719</t>
  </si>
  <si>
    <t>2018/04/09/18:35:48.616769</t>
  </si>
  <si>
    <t>2018/04/09/18:35:48.754631</t>
  </si>
  <si>
    <t>2018/04/09/18:35:48.892735</t>
  </si>
  <si>
    <t>2018/04/09/18:35:49.046202</t>
  </si>
  <si>
    <t>2018/04/09/18:35:49.183991</t>
  </si>
  <si>
    <t>2018/04/09/18:35:49.322007</t>
  </si>
  <si>
    <t>2018/04/09/18:35:49.475352</t>
  </si>
  <si>
    <t>2018/04/09/18:35:49.613656</t>
  </si>
  <si>
    <t>2018/04/09/18:35:49.751545</t>
  </si>
  <si>
    <t>2018/04/09/18:35:49.904917</t>
  </si>
  <si>
    <t>2018/04/09/18:35:50.042781</t>
  </si>
  <si>
    <t>2018/04/09/18:35:50.196379</t>
  </si>
  <si>
    <t>2018/04/09/18:35:50.334173</t>
  </si>
  <si>
    <t>2018/04/09/18:35:50.472056</t>
  </si>
  <si>
    <t>2018/04/09/18:35:50.625595</t>
  </si>
  <si>
    <t>2018/04/09/18:35:50.763247</t>
  </si>
  <si>
    <t>2018/04/09/18:35:50.901507</t>
  </si>
  <si>
    <t>2018/04/09/18:35:51.055110</t>
  </si>
  <si>
    <t>2018/04/09/18:35:51.192712</t>
  </si>
  <si>
    <t>2018/04/09/18:35:51.331969</t>
  </si>
  <si>
    <t>2018/04/09/18:35:51.484354</t>
  </si>
  <si>
    <t>2018/04/09/18:35:51.622194</t>
  </si>
  <si>
    <t>2018/04/09/18:35:51.775276</t>
  </si>
  <si>
    <t>2018/04/09/18:35:51.914201</t>
  </si>
  <si>
    <t>2018/04/09/18:35:52.067387</t>
  </si>
  <si>
    <t>2018/04/09/18:35:52.205522</t>
  </si>
  <si>
    <t>2018/04/09/18:35:52.342778</t>
  </si>
  <si>
    <t>2018/04/09/18:35:52.496186</t>
  </si>
  <si>
    <t>2018/04/09/18:35:52.639468</t>
  </si>
  <si>
    <t>2018/04/09/18:35:52.772333</t>
  </si>
  <si>
    <t>2018/04/09/18:35:52.926545</t>
  </si>
  <si>
    <t>2018/04/09/18:35:53.064365</t>
  </si>
  <si>
    <t>2018/04/09/18:35:53.201478</t>
  </si>
  <si>
    <t>2018/04/09/18:35:53.357000</t>
  </si>
  <si>
    <t>2018/04/09/18:35:53.492778</t>
  </si>
  <si>
    <t>2018/04/09/18:35:53.630943</t>
  </si>
  <si>
    <t>2018/04/09/18:35:53.784016</t>
  </si>
  <si>
    <t>2018/04/09/18:35:53.922959</t>
  </si>
  <si>
    <t>2018/04/09/18:35:54.060013</t>
  </si>
  <si>
    <t>2018/04/09/18:35:54.213724</t>
  </si>
  <si>
    <t>2018/04/09/18:35:54.351409</t>
  </si>
  <si>
    <t>2018/04/09/18:35:54.489703</t>
  </si>
  <si>
    <t>2018/04/09/18:35:54.643116</t>
  </si>
  <si>
    <t>2018/04/09/18:35:54.781008</t>
  </si>
  <si>
    <t>2018/04/09/18:35:54.918927</t>
  </si>
  <si>
    <t>2018/04/09/18:35:55.072270</t>
  </si>
  <si>
    <t>2018/04/09/18:35:55.210103</t>
  </si>
  <si>
    <t>2018/04/09/18:35:55.348306</t>
  </si>
  <si>
    <t>2018/04/09/18:35:55.501598</t>
  </si>
  <si>
    <t>2018/04/09/18:35:55.639551</t>
  </si>
  <si>
    <t>2018/04/09/18:35:55.777728</t>
  </si>
  <si>
    <t>2018/04/09/18:35:55.930909</t>
  </si>
  <si>
    <t>2018/04/09/18:35:56.068813</t>
  </si>
  <si>
    <t>2018/04/09/18:35:56.206936</t>
  </si>
  <si>
    <t>2018/04/09/18:35:56.360270</t>
  </si>
  <si>
    <t>2018/04/09/18:35:56.498207</t>
  </si>
  <si>
    <t>2018/04/09/18:35:56.651472</t>
  </si>
  <si>
    <t>2018/04/09/18:35:56.789468</t>
  </si>
  <si>
    <t>2018/04/09/18:35:56.927581</t>
  </si>
  <si>
    <t>2018/04/09/18:35:57.065251</t>
  </si>
  <si>
    <t>2018/04/09/18:35:57.221781</t>
  </si>
  <si>
    <t>2018/04/09/18:35:57.356940</t>
  </si>
  <si>
    <t>2018/04/09/18:35:57.510409</t>
  </si>
  <si>
    <t>2018/04/09/18:35:57.648021</t>
  </si>
  <si>
    <t>2018/04/09/18:35:57.801522</t>
  </si>
  <si>
    <t>2018/04/09/18:35:57.939265</t>
  </si>
  <si>
    <t>2018/04/09/18:35:58.077378</t>
  </si>
  <si>
    <t>2018/04/09/18:35:58.231007</t>
  </si>
  <si>
    <t>2018/04/09/18:35:58.368838</t>
  </si>
  <si>
    <t>2018/04/09/18:35:58.522406</t>
  </si>
  <si>
    <t>2018/04/09/18:35:58.660014</t>
  </si>
  <si>
    <t>2018/04/09/18:35:58.798345</t>
  </si>
  <si>
    <t>2018/04/09/18:35:58.951501</t>
  </si>
  <si>
    <t>2018/04/09/18:35:59.089648</t>
  </si>
  <si>
    <t>2018/04/09/18:35:59.227604</t>
  </si>
  <si>
    <t>2018/04/09/18:35:59.381332</t>
  </si>
  <si>
    <t>2018/04/09/18:35:59.518983</t>
  </si>
  <si>
    <t>2018/04/09/18:35:59.656866</t>
  </si>
  <si>
    <t>2018/04/09/18:35:59.810400</t>
  </si>
  <si>
    <t>2018/04/09/18:35:59.948355</t>
  </si>
  <si>
    <t>2018/04/09/18:36:00.101445</t>
  </si>
  <si>
    <t>2018/04/09/18:36:00.239601</t>
  </si>
  <si>
    <t>2018/04/09/18:36:00.377379</t>
  </si>
  <si>
    <t>2018/04/09/18:36:00.530920</t>
  </si>
  <si>
    <t>2018/04/09/18:36:00.668895</t>
  </si>
  <si>
    <t>2018/04/09/18:36:00.807045</t>
  </si>
  <si>
    <t>2018/04/09/18:36:00.960148</t>
  </si>
  <si>
    <t>2018/04/09/18:36:01.098098</t>
  </si>
  <si>
    <t>2018/04/09/18:36:01.251290</t>
  </si>
  <si>
    <t>2018/04/09/18:36:01.389941</t>
  </si>
  <si>
    <t>2018/04/09/18:36:01.527448</t>
  </si>
  <si>
    <t>2018/04/09/18:36:01.680716</t>
  </si>
  <si>
    <t>2018/04/09/18:36:01.818809</t>
  </si>
  <si>
    <t>2018/04/09/18:36:01.956959</t>
  </si>
  <si>
    <t>2018/04/09/18:36:02.111024</t>
  </si>
  <si>
    <t>2018/04/09/18:36:02.248213</t>
  </si>
  <si>
    <t>2018/04/09/18:36:02.401511</t>
  </si>
  <si>
    <t>2018/04/09/18:36:02.539390</t>
  </si>
  <si>
    <t>2018/04/09/18:36:02.677596</t>
  </si>
  <si>
    <t>2018/04/09/18:36:02.830829</t>
  </si>
  <si>
    <t>2018/04/09/18:36:02.968709</t>
  </si>
  <si>
    <t>2018/04/09/18:36:03.107285</t>
  </si>
  <si>
    <t>2018/04/09/18:36:03.245122</t>
  </si>
  <si>
    <t>2018/04/09/18:36:03.398358</t>
  </si>
  <si>
    <t>2018/04/09/18:36:03.536282</t>
  </si>
  <si>
    <t>2018/04/09/18:36:03.689437</t>
  </si>
  <si>
    <t>2018/04/09/18:36:03.827650</t>
  </si>
  <si>
    <t>2018/04/09/18:36:03.965578</t>
  </si>
  <si>
    <t>2018/04/09/18:36:04.118781</t>
  </si>
  <si>
    <t>2018/04/09/18:36:04.256960</t>
  </si>
  <si>
    <t>2018/04/09/18:36:04.394722</t>
  </si>
  <si>
    <t>2018/04/09/18:36:04.548216</t>
  </si>
  <si>
    <t>2018/04/09/18:36:04.686187</t>
  </si>
  <si>
    <t>2018/04/09/18:36:04.824155</t>
  </si>
  <si>
    <t>2018/04/09/18:36:04.977711</t>
  </si>
  <si>
    <t>2018/04/09/18:36:05.115619</t>
  </si>
  <si>
    <t>2018/04/09/18:36:05.253371</t>
  </si>
  <si>
    <t>2018/04/09/18:36:05.406776</t>
  </si>
  <si>
    <t>2018/04/09/18:36:05.545216</t>
  </si>
  <si>
    <t>2018/04/09/18:36:05.682589</t>
  </si>
  <si>
    <t>2018/04/09/18:36:05.820990</t>
  </si>
  <si>
    <t>2018/04/09/18:36:05.974329</t>
  </si>
  <si>
    <t>2018/04/09/18:36:06.112248</t>
  </si>
  <si>
    <t>2018/04/09/18:36:06.250162</t>
  </si>
  <si>
    <t>2018/04/09/18:36:06.403645</t>
  </si>
  <si>
    <t>2018/04/09/18:36:06.541396</t>
  </si>
  <si>
    <t>2018/04/09/18:36:06.694700</t>
  </si>
  <si>
    <t>2018/04/09/18:36:06.832865</t>
  </si>
  <si>
    <t>2018/04/09/18:36:06.971172</t>
  </si>
  <si>
    <t>2018/04/09/18:36:07.124253</t>
  </si>
  <si>
    <t>2018/04/09/18:36:07.262167</t>
  </si>
  <si>
    <t>2018/04/09/18:36:07.400011</t>
  </si>
  <si>
    <t>2018/04/09/18:36:07.553313</t>
  </si>
  <si>
    <t>2018/04/09/18:36:07.691397</t>
  </si>
  <si>
    <t>2018/04/09/18:36:07.829393</t>
  </si>
  <si>
    <t>2018/04/09/18:36:07.982993</t>
  </si>
  <si>
    <t>2018/04/09/18:36:08.120846</t>
  </si>
  <si>
    <t>2018/04/09/18:36:08.258817</t>
  </si>
  <si>
    <t>2018/04/09/18:36:08.396902</t>
  </si>
  <si>
    <t>2018/04/09/18:36:08.550645</t>
  </si>
  <si>
    <t>2018/04/09/18:36:08.688150</t>
  </si>
  <si>
    <t>2018/04/09/18:36:08.841807</t>
  </si>
  <si>
    <t>2018/04/09/18:36:08.979453</t>
  </si>
  <si>
    <t>2018/04/09/18:36:09.117687</t>
  </si>
  <si>
    <t>2018/04/09/18:36:09.272305</t>
  </si>
  <si>
    <t>2018/04/09/18:36:09.408903</t>
  </si>
  <si>
    <t>2018/04/09/18:36:09.562360</t>
  </si>
  <si>
    <t>2018/04/09/18:36:09.700024</t>
  </si>
  <si>
    <t>2018/04/09/18:36:09.838340</t>
  </si>
  <si>
    <t>2018/04/09/18:36:09.994838</t>
  </si>
  <si>
    <t>2018/04/09/18:36:10.129442</t>
  </si>
  <si>
    <t>2018/04/09/18:36:10.267458</t>
  </si>
  <si>
    <t>2018/04/09/18:36:10.420949</t>
  </si>
  <si>
    <t>2018/04/09/18:36:10.559130</t>
  </si>
  <si>
    <t>2018/04/09/18:36:10.712537</t>
  </si>
  <si>
    <t>2018/04/09/18:36:10.850024</t>
  </si>
  <si>
    <t>2018/04/09/18:36:10.988593</t>
  </si>
  <si>
    <t>2018/04/09/18:36:11.141814</t>
  </si>
  <si>
    <t>2018/04/09/18:36:11.280419</t>
  </si>
  <si>
    <t>2018/04/09/18:36:11.417492</t>
  </si>
  <si>
    <t>2018/04/09/18:36:11.570889</t>
  </si>
  <si>
    <t>2018/04/09/18:36:11.708919</t>
  </si>
  <si>
    <t>2018/04/09/18:36:11.847070</t>
  </si>
  <si>
    <t>2018/04/09/18:36:12.000469</t>
  </si>
  <si>
    <t>2018/04/09/18:36:12.138528</t>
  </si>
  <si>
    <t>2018/04/09/18:36:12.291831</t>
  </si>
  <si>
    <t>2018/04/09/18:36:12.429991</t>
  </si>
  <si>
    <t>2018/04/09/18:36:12.567422</t>
  </si>
  <si>
    <t>2018/04/09/18:36:12.721244</t>
  </si>
  <si>
    <t>2018/04/09/18:36:12.859196</t>
  </si>
  <si>
    <t>2018/04/09/18:36:12.997286</t>
  </si>
  <si>
    <t>2018/04/09/18:36:13.150564</t>
  </si>
  <si>
    <t>2018/04/09/18:36:13.288511</t>
  </si>
  <si>
    <t>2018/04/09/18:36:13.426589</t>
  </si>
  <si>
    <t>2018/04/09/18:36:13.579813</t>
  </si>
  <si>
    <t>2018/04/09/18:36:13.717944</t>
  </si>
  <si>
    <t>2018/04/09/18:36:13.871003</t>
  </si>
  <si>
    <t>2018/04/09/18:36:14.008845</t>
  </si>
  <si>
    <t>2018/04/09/18:36:14.147139</t>
  </si>
  <si>
    <t>2018/04/09/18:36:14.300528</t>
  </si>
  <si>
    <t>2018/04/09/18:36:14.438203</t>
  </si>
  <si>
    <t>2018/04/09/18:36:14.576494</t>
  </si>
  <si>
    <t>2018/04/09/18:36:14.729399</t>
  </si>
  <si>
    <t>2018/04/09/18:36:14.867650</t>
  </si>
  <si>
    <t>2018/04/09/18:36:15.005790</t>
  </si>
  <si>
    <t>2018/04/09/18:36:15.159867</t>
  </si>
  <si>
    <t>2018/04/09/18:36:15.297123</t>
  </si>
  <si>
    <t>2018/04/09/18:36:15.450484</t>
  </si>
  <si>
    <t>2018/04/09/18:36:15.588370</t>
  </si>
  <si>
    <t>2018/04/09/18:36:15.726530</t>
  </si>
  <si>
    <t>2018/04/09/18:36:15.879698</t>
  </si>
  <si>
    <t>2018/04/09/18:36:16.018039</t>
  </si>
  <si>
    <t>2018/04/09/18:36:16.171203</t>
  </si>
  <si>
    <t>2018/04/09/18:36:16.308972</t>
  </si>
  <si>
    <t>2018/04/09/18:36:16.448002</t>
  </si>
  <si>
    <t>2018/04/09/18:36:16.600423</t>
  </si>
  <si>
    <t>2018/04/09/18:36:16.738385</t>
  </si>
  <si>
    <t>2018/04/09/18:36:16.891757</t>
  </si>
  <si>
    <t>2018/04/09/18:36:17.029962</t>
  </si>
  <si>
    <t>2018/04/09/18:36:17.167729</t>
  </si>
  <si>
    <t>2018/04/09/18:36:17.321299</t>
  </si>
  <si>
    <t>2018/04/09/18:36:17.459618</t>
  </si>
  <si>
    <t>2018/04/09/18:36:17.597158</t>
  </si>
  <si>
    <t>2018/04/09/18:36:17.750428</t>
  </si>
  <si>
    <t>2018/04/09/18:36:17.888347</t>
  </si>
  <si>
    <t>2018/04/09/18:36:18.041751</t>
  </si>
  <si>
    <t>2018/04/09/18:36:18.185635</t>
  </si>
  <si>
    <t>2018/04/09/18:36:18.333095</t>
  </si>
  <si>
    <t>2018/04/09/18:36:18.471153</t>
  </si>
  <si>
    <t>2018/04/09/18:36:18.609020</t>
  </si>
  <si>
    <t>2018/04/09/18:36:18.762708</t>
  </si>
  <si>
    <t>2018/04/09/18:36:18.901217</t>
  </si>
  <si>
    <t>2018/04/09/18:36:19.053807</t>
  </si>
  <si>
    <t>2018/04/09/18:36:19.191422</t>
  </si>
  <si>
    <t>2018/04/09/18:36:19.329900</t>
  </si>
  <si>
    <t>2018/04/09/18:36:19.483096</t>
  </si>
  <si>
    <t>2018/04/09/18:36:19.621067</t>
  </si>
  <si>
    <t>2018/04/09/18:36:19.759031</t>
  </si>
  <si>
    <t>2018/04/09/18:36:19.912175</t>
  </si>
  <si>
    <t>2018/04/09/18:36:20.050560</t>
  </si>
  <si>
    <t>2018/04/09/18:36:20.188304</t>
  </si>
  <si>
    <t>2018/04/09/18:36:20.341768</t>
  </si>
  <si>
    <t>2018/04/09/18:36:20.479611</t>
  </si>
  <si>
    <t>2018/04/09/18:36:20.632998</t>
  </si>
  <si>
    <t>2018/04/09/18:36:20.770981</t>
  </si>
  <si>
    <t>2018/04/09/18:36:20.924243</t>
  </si>
  <si>
    <t>2018/04/09/18:36:21.062211</t>
  </si>
  <si>
    <t>2018/04/09/18:36:21.200325</t>
  </si>
  <si>
    <t>2018/04/09/18:36:21.353737</t>
  </si>
  <si>
    <t>2018/04/09/18:36:21.491493</t>
  </si>
  <si>
    <t>2018/04/09/18:36:21.630821</t>
  </si>
  <si>
    <t>2018/04/09/18:36:21.783143</t>
  </si>
  <si>
    <t>2018/04/09/18:36:21.921118</t>
  </si>
  <si>
    <t>2018/04/09/18:36:22.058857</t>
  </si>
  <si>
    <t>2018/04/09/18:36:22.212380</t>
  </si>
  <si>
    <t>2018/04/09/18:36:22.350355</t>
  </si>
  <si>
    <t>2018/04/09/18:36:22.488303</t>
  </si>
  <si>
    <t>2018/04/09/18:36:22.641609</t>
  </si>
  <si>
    <t>2018/04/09/18:36:22.779574</t>
  </si>
  <si>
    <t>2018/04/09/18:36:22.917489</t>
  </si>
  <si>
    <t>2018/04/09/18:36:23.070974</t>
  </si>
  <si>
    <t>2018/04/09/18:36:23.209321</t>
  </si>
  <si>
    <t>2018/04/09/18:36:23.347189</t>
  </si>
  <si>
    <t>2018/04/09/18:36:23.500557</t>
  </si>
  <si>
    <t>2018/04/09/18:36:23.638375</t>
  </si>
  <si>
    <t>2018/04/09/18:36:23.776572</t>
  </si>
  <si>
    <t>2018/04/09/18:36:23.929410</t>
  </si>
  <si>
    <t>2018/04/09/18:36:24.067733</t>
  </si>
  <si>
    <t>2018/04/09/18:36:24.220999</t>
  </si>
  <si>
    <t>2018/04/09/18:36:24.359021</t>
  </si>
  <si>
    <t>2018/04/09/18:36:24.496853</t>
  </si>
  <si>
    <t>2018/04/09/18:36:24.650144</t>
  </si>
  <si>
    <t>2018/04/09/18:36:24.788230</t>
  </si>
  <si>
    <t>2018/04/09/18:36:24.926471</t>
  </si>
  <si>
    <t>2018/04/09/18:36:25.079709</t>
  </si>
  <si>
    <t>2018/04/09/18:36:25.217450</t>
  </si>
  <si>
    <t>2018/04/09/18:36:25.355530</t>
  </si>
  <si>
    <t>2018/04/09/18:36:25.509810</t>
  </si>
  <si>
    <t>2018/04/09/18:36:25.647129</t>
  </si>
  <si>
    <t>2018/04/09/18:36:25.784829</t>
  </si>
  <si>
    <t>2018/04/09/18:36:25.939143</t>
  </si>
  <si>
    <t>2018/04/09/18:36:26.076513</t>
  </si>
  <si>
    <t>2018/04/09/18:36:26.214340</t>
  </si>
  <si>
    <t>2018/04/09/18:36:26.367806</t>
  </si>
  <si>
    <t>2018/04/09/18:36:26.505601</t>
  </si>
  <si>
    <t>2018/04/09/18:36:26.658977</t>
  </si>
  <si>
    <t>2018/04/09/18:36:26.796921</t>
  </si>
  <si>
    <t>2018/04/09/18:36:26.934958</t>
  </si>
  <si>
    <t>2018/04/09/18:36:27.088527</t>
  </si>
  <si>
    <t>2018/04/09/18:36:27.226804</t>
  </si>
  <si>
    <t>2018/04/09/18:36:27.364531</t>
  </si>
  <si>
    <t>2018/04/09/18:36:27.517752</t>
  </si>
  <si>
    <t>2018/04/09/18:36:27.655826</t>
  </si>
  <si>
    <t>2018/04/09/18:36:27.793671</t>
  </si>
  <si>
    <t>2018/04/09/18:36:27.946953</t>
  </si>
  <si>
    <t>2018/04/09/18:36:28.084874</t>
  </si>
  <si>
    <t>2018/04/09/18:36:28.223867</t>
  </si>
  <si>
    <t>2018/04/09/18:36:28.376590</t>
  </si>
  <si>
    <t>2018/04/09/18:36:28.515058</t>
  </si>
  <si>
    <t>2018/04/09/18:36:28.652671</t>
  </si>
  <si>
    <t>2018/04/09/18:36:28.805576</t>
  </si>
  <si>
    <t>2018/04/09/18:36:28.943678</t>
  </si>
  <si>
    <t>2018/04/09/18:36:29.081474</t>
  </si>
  <si>
    <t>2018/04/09/18:36:29.234971</t>
  </si>
  <si>
    <t>2018/04/09/18:36:29.372962</t>
  </si>
  <si>
    <t>2018/04/09/18:36:29.510993</t>
  </si>
  <si>
    <t>2018/04/09/18:36:29.664337</t>
  </si>
  <si>
    <t>2018/04/09/18:36:29.802223</t>
  </si>
  <si>
    <t>2018/04/09/18:36:29.940265</t>
  </si>
  <si>
    <t>2018/04/09/18:36:30.093970</t>
  </si>
  <si>
    <t>2018/04/09/18:36:30.231519</t>
  </si>
  <si>
    <t>2018/04/09/18:36:30.384953</t>
  </si>
  <si>
    <t>2018/04/09/18:36:30.522871</t>
  </si>
  <si>
    <t>2018/04/09/18:36:30.660878</t>
  </si>
  <si>
    <t>2018/04/09/18:36:30.814488</t>
  </si>
  <si>
    <t>2018/04/09/18:36:30.952240</t>
  </si>
  <si>
    <t>2018/04/09/18:36:31.090303</t>
  </si>
  <si>
    <t>2018/04/09/18:36:31.243777</t>
  </si>
  <si>
    <t>2018/04/09/18:36:31.381816</t>
  </si>
  <si>
    <t>2018/04/09/18:36:31.520642</t>
  </si>
  <si>
    <t>2018/04/09/18:36:31.673138</t>
  </si>
  <si>
    <t>2018/04/09/18:36:31.810939</t>
  </si>
  <si>
    <t>2018/04/09/18:36:31.948967</t>
  </si>
  <si>
    <t>2018/04/09/18:36:32.102620</t>
  </si>
  <si>
    <t>2018/04/09/18:36:32.240314</t>
  </si>
  <si>
    <t>2018/04/09/18:36:32.393958</t>
  </si>
  <si>
    <t>2018/04/09/18:36:32.531829</t>
  </si>
  <si>
    <t>2018/04/09/18:36:32.669996</t>
  </si>
  <si>
    <t>2018/04/09/18:36:32.823092</t>
  </si>
  <si>
    <t>2018/04/09/18:36:32.961654</t>
  </si>
  <si>
    <t>2018/04/09/18:36:33.099262</t>
  </si>
  <si>
    <t>2018/04/09/18:36:33.252156</t>
  </si>
  <si>
    <t>2018/04/09/18:36:33.390668</t>
  </si>
  <si>
    <t>2018/04/09/18:36:33.543603</t>
  </si>
  <si>
    <t>2018/04/09/18:36:33.681941</t>
  </si>
  <si>
    <t>2018/04/09/18:36:33.819812</t>
  </si>
  <si>
    <t>2018/04/09/18:36:33.973229</t>
  </si>
  <si>
    <t>2018/04/09/18:36:34.121646</t>
  </si>
  <si>
    <t>2018/04/09/18:36:34.249340</t>
  </si>
  <si>
    <t>2018/04/09/18:36:34.403029</t>
  </si>
  <si>
    <t>2018/04/09/18:36:34.540116</t>
  </si>
  <si>
    <t>2018/04/09/18:36:34.678317</t>
  </si>
  <si>
    <t>2018/04/09/18:36:34.831621</t>
  </si>
  <si>
    <t>2018/04/09/18:36:34.969646</t>
  </si>
  <si>
    <t>2018/04/09/18:36:35.107830</t>
  </si>
  <si>
    <t>2018/04/09/18:36:35.262079</t>
  </si>
  <si>
    <t>2018/04/09/18:36:35.399117</t>
  </si>
  <si>
    <t>2018/04/09/18:36:35.552788</t>
  </si>
  <si>
    <t>2018/04/09/18:36:35.690504</t>
  </si>
  <si>
    <t>2018/04/09/18:36:35.828861</t>
  </si>
  <si>
    <t>2018/04/09/18:36:35.982085</t>
  </si>
  <si>
    <t>2018/04/09/18:36:36.119946</t>
  </si>
  <si>
    <t>2018/04/09/18:36:36.272785</t>
  </si>
  <si>
    <t>2018/04/09/18:36:36.411194</t>
  </si>
  <si>
    <t>2018/04/09/18:36:36.549233</t>
  </si>
  <si>
    <t>2018/04/09/18:36:36.703415</t>
  </si>
  <si>
    <t>2018/04/09/18:36:36.840426</t>
  </si>
  <si>
    <t>2018/04/09/18:36:36.993895</t>
  </si>
  <si>
    <t>2018/04/09/18:36:37.132051</t>
  </si>
  <si>
    <t>2018/04/09/18:36:37.270204</t>
  </si>
  <si>
    <t>2018/04/09/18:36:37.423184</t>
  </si>
  <si>
    <t>2018/04/09/18:36:37.561256</t>
  </si>
  <si>
    <t>2018/04/09/18:36:37.714626</t>
  </si>
  <si>
    <t>2018/04/09/18:36:37.852392</t>
  </si>
  <si>
    <t>2018/04/09/18:36:37.990444</t>
  </si>
  <si>
    <t>2018/04/09/18:36:38.144252</t>
  </si>
  <si>
    <t>2018/04/09/18:36:38.281759</t>
  </si>
  <si>
    <t>2018/04/09/18:36:38.419892</t>
  </si>
  <si>
    <t>2018/04/09/18:36:38.573746</t>
  </si>
  <si>
    <t>2018/04/09/18:36:38.711080</t>
  </si>
  <si>
    <t>2018/04/09/18:36:38.853638</t>
  </si>
  <si>
    <t>2018/04/09/18:36:39.002749</t>
  </si>
  <si>
    <t>2018/04/09/18:36:39.141192</t>
  </si>
  <si>
    <t>2018/04/09/18:36:39.293954</t>
  </si>
  <si>
    <t>2018/04/09/18:36:39.432176</t>
  </si>
  <si>
    <t>2018/04/09/18:36:39.584973</t>
  </si>
  <si>
    <t>2018/04/09/18:36:39.723665</t>
  </si>
  <si>
    <t>2018/04/09/18:36:39.861202</t>
  </si>
  <si>
    <t>2018/04/09/18:36:40.014559</t>
  </si>
  <si>
    <t>2018/04/09/18:36:40.152639</t>
  </si>
  <si>
    <t>2018/04/09/18:36:40.305841</t>
  </si>
  <si>
    <t>2018/04/09/18:36:40.443860</t>
  </si>
  <si>
    <t>2018/04/09/18:36:40.597204</t>
  </si>
  <si>
    <t>2018/04/09/18:36:40.735283</t>
  </si>
  <si>
    <t>2018/04/09/18:36:40.873230</t>
  </si>
  <si>
    <t>2018/04/09/18:36:41.026642</t>
  </si>
  <si>
    <t>2018/04/09/18:36:41.164387</t>
  </si>
  <si>
    <t>2018/04/09/18:36:41.318240</t>
  </si>
  <si>
    <t>2018/04/09/18:36:41.455966</t>
  </si>
  <si>
    <t>2018/04/09/18:36:41.593729</t>
  </si>
  <si>
    <t>2018/04/09/18:36:41.748437</t>
  </si>
  <si>
    <t>2018/04/09/18:36:41.885184</t>
  </si>
  <si>
    <t>2018/04/09/18:36:42.022936</t>
  </si>
  <si>
    <t>2018/04/09/18:36:42.176531</t>
  </si>
  <si>
    <t>2018/04/09/18:36:42.314923</t>
  </si>
  <si>
    <t>2018/04/09/18:36:42.452790</t>
  </si>
  <si>
    <t>2018/04/09/18:36:42.605865</t>
  </si>
  <si>
    <t>2018/04/09/18:36:42.743567</t>
  </si>
  <si>
    <t>2018/04/09/18:36:42.897163</t>
  </si>
  <si>
    <t>2018/04/09/18:36:43.035109</t>
  </si>
  <si>
    <t>2018/04/09/18:36:43.188362</t>
  </si>
  <si>
    <t>2018/04/09/18:36:43.326506</t>
  </si>
  <si>
    <t>2018/04/09/18:36:43.464241</t>
  </si>
  <si>
    <t>2018/04/09/18:36:43.617967</t>
  </si>
  <si>
    <t>2018/04/09/18:36:43.755703</t>
  </si>
  <si>
    <t>2018/04/09/18:36:43.909071</t>
  </si>
  <si>
    <t>2018/04/09/18:36:44.047210</t>
  </si>
  <si>
    <t>2018/04/09/18:36:44.185271</t>
  </si>
  <si>
    <t>2018/04/09/18:36:44.338874</t>
  </si>
  <si>
    <t>2018/04/09/18:36:44.476551</t>
  </si>
  <si>
    <t>2018/04/09/18:36:44.629666</t>
  </si>
  <si>
    <t>2018/04/09/18:36:44.767931</t>
  </si>
  <si>
    <t>2018/04/09/18:36:44.921284</t>
  </si>
  <si>
    <t>2018/04/09/18:36:45.059088</t>
  </si>
  <si>
    <t>2018/04/09/18:36:45.212238</t>
  </si>
  <si>
    <t>2018/04/09/18:36:45.350339</t>
  </si>
  <si>
    <t>2018/04/09/18:36:45.488438</t>
  </si>
  <si>
    <t>2018/04/09/18:36:45.642262</t>
  </si>
  <si>
    <t>2018/04/09/18:36:45.780692</t>
  </si>
  <si>
    <t>2018/04/09/18:36:45.933416</t>
  </si>
  <si>
    <t>2018/04/09/18:36:46.071441</t>
  </si>
  <si>
    <t>2018/04/09/18:36:46.224612</t>
  </si>
  <si>
    <t>2018/04/09/18:36:46.362306</t>
  </si>
  <si>
    <t>2018/04/09/18:36:46.500838</t>
  </si>
  <si>
    <t>2018/04/09/18:36:46.654874</t>
  </si>
  <si>
    <t>2018/04/09/18:36:46.791856</t>
  </si>
  <si>
    <t>2018/04/09/18:36:46.945504</t>
  </si>
  <si>
    <t>2018/04/09/18:36:47.083000</t>
  </si>
  <si>
    <t>2018/04/09/18:36:47.220994</t>
  </si>
  <si>
    <t>2018/04/09/18:36:47.374681</t>
  </si>
  <si>
    <t>2018/04/09/18:36:47.512563</t>
  </si>
  <si>
    <t>2018/04/09/18:36:47.665685</t>
  </si>
  <si>
    <t>2018/04/09/18:36:47.803771</t>
  </si>
  <si>
    <t>2018/04/09/18:36:47.941758</t>
  </si>
  <si>
    <t>2018/04/09/18:36:48.099590</t>
  </si>
  <si>
    <t>2018/04/09/18:36:48.233140</t>
  </si>
  <si>
    <t>2018/04/09/18:36:48.386632</t>
  </si>
  <si>
    <t>2018/04/09/18:36:48.524753</t>
  </si>
  <si>
    <t>2018/04/09/18:36:48.678030</t>
  </si>
  <si>
    <t>2018/04/09/18:36:48.815878</t>
  </si>
  <si>
    <t>2018/04/09/18:36:48.953837</t>
  </si>
  <si>
    <t>2018/04/09/18:36:49.107439</t>
  </si>
  <si>
    <t>2018/04/09/18:36:49.245272</t>
  </si>
  <si>
    <t>2018/04/09/18:36:49.398564</t>
  </si>
  <si>
    <t>2018/04/09/18:36:49.537060</t>
  </si>
  <si>
    <t>2018/04/09/18:36:49.674783</t>
  </si>
  <si>
    <t>2018/04/09/18:36:49.828058</t>
  </si>
  <si>
    <t>2018/04/09/18:36:49.965842</t>
  </si>
  <si>
    <t>2018/04/09/18:36:50.119385</t>
  </si>
  <si>
    <t>2018/04/09/18:36:50.257217</t>
  </si>
  <si>
    <t>2018/04/09/18:36:50.410480</t>
  </si>
  <si>
    <t>2018/04/09/18:36:50.548389</t>
  </si>
  <si>
    <t>2018/04/09/18:36:50.701903</t>
  </si>
  <si>
    <t>2018/04/09/18:36:50.840102</t>
  </si>
  <si>
    <t>2018/04/09/18:36:50.977992</t>
  </si>
  <si>
    <t>2018/04/09/18:36:51.131244</t>
  </si>
  <si>
    <t>2018/04/09/18:36:51.269039</t>
  </si>
  <si>
    <t>2018/04/09/18:36:51.422673</t>
  </si>
  <si>
    <t>2018/04/09/18:36:51.560709</t>
  </si>
  <si>
    <t>2018/04/09/18:36:51.698531</t>
  </si>
  <si>
    <t>2018/04/09/18:36:51.851842</t>
  </si>
  <si>
    <t>2018/04/09/18:36:51.989980</t>
  </si>
  <si>
    <t>2018/04/09/18:36:52.143134</t>
  </si>
  <si>
    <t>2018/04/09/18:36:52.281094</t>
  </si>
  <si>
    <t>2018/04/09/18:36:52.434929</t>
  </si>
  <si>
    <t>2018/04/09/18:36:52.572507</t>
  </si>
  <si>
    <t>2018/04/09/18:36:52.710605</t>
  </si>
  <si>
    <t>2018/04/09/18:36:52.863812</t>
  </si>
  <si>
    <t>2018/04/09/18:36:53.002066</t>
  </si>
  <si>
    <t>2018/04/09/18:36:53.139950</t>
  </si>
  <si>
    <t>2018/04/09/18:36:53.293384</t>
  </si>
  <si>
    <t>2018/04/09/18:36:53.431236</t>
  </si>
  <si>
    <t>2018/04/09/18:36:53.584474</t>
  </si>
  <si>
    <t>2018/04/09/18:36:53.722609</t>
  </si>
  <si>
    <t>2018/04/09/18:36:53.860552</t>
  </si>
  <si>
    <t>2018/04/09/18:36:54.014047</t>
  </si>
  <si>
    <t>2018/04/09/18:36:54.151850</t>
  </si>
  <si>
    <t>2018/04/09/18:36:54.305320</t>
  </si>
  <si>
    <t>2018/04/09/18:36:54.443369</t>
  </si>
  <si>
    <t>2018/04/09/18:36:54.581420</t>
  </si>
  <si>
    <t>2018/04/09/18:36:54.734504</t>
  </si>
  <si>
    <t>2018/04/09/18:36:54.872751</t>
  </si>
  <si>
    <t>2018/04/09/18:36:55.011865</t>
  </si>
  <si>
    <t>2018/04/09/18:36:55.164082</t>
  </si>
  <si>
    <t>2018/04/09/18:36:55.302052</t>
  </si>
  <si>
    <t>2018/04/09/18:36:55.440092</t>
  </si>
  <si>
    <t>2018/04/09/18:36:55.593135</t>
  </si>
  <si>
    <t>2018/04/09/18:36:55.731271</t>
  </si>
  <si>
    <t>2018/04/09/18:36:55.884444</t>
  </si>
  <si>
    <t>2018/04/09/18:36:56.022804</t>
  </si>
  <si>
    <t>2018/04/09/18:36:56.160626</t>
  </si>
  <si>
    <t>2018/04/09/18:36:56.316711</t>
  </si>
  <si>
    <t>2018/04/09/18:36:56.451833</t>
  </si>
  <si>
    <t>2018/04/09/18:36:56.590046</t>
  </si>
  <si>
    <t>2018/04/09/18:36:56.743077</t>
  </si>
  <si>
    <t>2018/04/09/18:36:56.881402</t>
  </si>
  <si>
    <t>2018/04/09/18:36:57.019167</t>
  </si>
  <si>
    <t>2018/04/09/18:36:57.172529</t>
  </si>
  <si>
    <t>2018/04/09/18:36:57.310559</t>
  </si>
  <si>
    <t>2018/04/09/18:36:57.448517</t>
  </si>
  <si>
    <t>2018/04/09/18:36:57.602085</t>
  </si>
  <si>
    <t>2018/04/09/18:36:57.739638</t>
  </si>
  <si>
    <t>2018/04/09/18:36:57.878037</t>
  </si>
  <si>
    <t>2018/04/09/18:36:58.031259</t>
  </si>
  <si>
    <t>2018/04/09/18:36:58.169518</t>
  </si>
  <si>
    <t>2018/04/09/18:36:58.307100</t>
  </si>
  <si>
    <t>2018/04/09/18:36:58.460600</t>
  </si>
  <si>
    <t>2018/04/09/18:36:58.598510</t>
  </si>
  <si>
    <t>2018/04/09/18:36:58.751832</t>
  </si>
  <si>
    <t>2018/04/09/18:36:58.889894</t>
  </si>
  <si>
    <t>2018/04/09/18:36:59.028191</t>
  </si>
  <si>
    <t>2018/04/09/18:36:59.181402</t>
  </si>
  <si>
    <t>2018/04/09/18:36:59.319256</t>
  </si>
  <si>
    <t>2018/04/09/18:36:59.457264</t>
  </si>
  <si>
    <t>2018/04/09/18:36:59.610785</t>
  </si>
  <si>
    <t>2018/04/09/18:36:59.749111</t>
  </si>
  <si>
    <t>2018/04/09/18:36:59.901857</t>
  </si>
  <si>
    <t>2018/04/09/18:37:00.039821</t>
  </si>
  <si>
    <t>2018/04/09/18:37:00.177715</t>
  </si>
  <si>
    <t>2018/04/09/18:37:00.331112</t>
  </si>
  <si>
    <t>2018/04/09/18:37:00.469444</t>
  </si>
  <si>
    <t>2018/04/09/18:37:00.622529</t>
  </si>
  <si>
    <t>2018/04/09/18:37:00.760353</t>
  </si>
  <si>
    <t>2018/04/09/18:37:00.898878</t>
  </si>
  <si>
    <t>2018/04/09/18:37:01.051970</t>
  </si>
  <si>
    <t>2018/04/09/18:37:01.190026</t>
  </si>
  <si>
    <t>2018/04/09/18:37:01.327940</t>
  </si>
  <si>
    <t>2018/04/09/18:37:01.481374</t>
  </si>
  <si>
    <t>2018/04/09/18:37:01.619327</t>
  </si>
  <si>
    <t>2018/04/09/18:37:01.757200</t>
  </si>
  <si>
    <t>2018/04/09/18:37:01.895198</t>
  </si>
  <si>
    <t>2018/04/09/18:37:02.050919</t>
  </si>
  <si>
    <t>2018/04/09/18:37:02.188561</t>
  </si>
  <si>
    <t>2018/04/09/18:37:02.340086</t>
  </si>
  <si>
    <t>2018/04/09/18:37:02.478191</t>
  </si>
  <si>
    <t>2018/04/09/18:37:02.618423</t>
  </si>
  <si>
    <t>2018/04/09/18:37:02.769402</t>
  </si>
  <si>
    <t>2018/04/09/18:37:02.907083</t>
  </si>
  <si>
    <t>2018/04/09/18:37:03.045259</t>
  </si>
  <si>
    <t>2018/04/09/18:37:03.198628</t>
  </si>
  <si>
    <t>2018/04/09/18:37:03.336579</t>
  </si>
  <si>
    <t>2018/04/09/18:37:03.474935</t>
  </si>
  <si>
    <t>2018/04/09/18:37:03.627963</t>
  </si>
  <si>
    <t>2018/04/09/18:37:03.766517</t>
  </si>
  <si>
    <t>2018/04/09/18:37:03.903919</t>
  </si>
  <si>
    <t>2018/04/09/18:37:04.057257</t>
  </si>
  <si>
    <t>2018/04/09/18:37:04.196219</t>
  </si>
  <si>
    <t>2018/04/09/18:37:04.333316</t>
  </si>
  <si>
    <t>2018/04/09/18:37:04.486688</t>
  </si>
  <si>
    <t>2018/04/09/18:37:04.624668</t>
  </si>
  <si>
    <t>2018/04/09/18:37:04.762692</t>
  </si>
  <si>
    <t>2018/04/09/18:37:04.916589</t>
  </si>
  <si>
    <t>2018/04/09/18:37:05.053937</t>
  </si>
  <si>
    <t>2018/04/09/18:37:05.192299</t>
  </si>
  <si>
    <t>2018/04/09/18:37:05.345386</t>
  </si>
  <si>
    <t>2018/04/09/18:37:05.483327</t>
  </si>
  <si>
    <t>2018/04/09/18:37:05.621468</t>
  </si>
  <si>
    <t>2018/04/09/18:37:05.774570</t>
  </si>
  <si>
    <t>2018/04/09/18:37:05.912666</t>
  </si>
  <si>
    <t>2018/04/09/18:37:06.050754</t>
  </si>
  <si>
    <t>2018/04/09/18:37:06.205765</t>
  </si>
  <si>
    <t>2018/04/09/18:37:06.342497</t>
  </si>
  <si>
    <t>2018/04/09/18:37:06.480246</t>
  </si>
  <si>
    <t>2018/04/09/18:37:06.633267</t>
  </si>
  <si>
    <t>2018/04/09/18:37:06.771341</t>
  </si>
  <si>
    <t>2018/04/09/18:37:06.909693</t>
  </si>
  <si>
    <t>2018/04/09/18:37:07.062783</t>
  </si>
  <si>
    <t>2018/04/09/18:37:07.201051</t>
  </si>
  <si>
    <t>2018/04/09/18:37:07.354135</t>
  </si>
  <si>
    <t>2018/04/09/18:37:07.495407</t>
  </si>
  <si>
    <t>2018/04/09/18:37:07.645342</t>
  </si>
  <si>
    <t>2018/04/09/18:37:07.783260</t>
  </si>
  <si>
    <t>2018/04/09/18:37:07.921674</t>
  </si>
  <si>
    <t>2018/04/09/18:37:08.074779</t>
  </si>
  <si>
    <t>2018/04/09/18:37:08.212507</t>
  </si>
  <si>
    <t>2018/04/09/18:37:08.361631</t>
  </si>
  <si>
    <t>2018/04/09/18:37:08.504164</t>
  </si>
  <si>
    <t>2018/04/09/18:37:08.642462</t>
  </si>
  <si>
    <t>2018/04/09/18:37:08.795509</t>
  </si>
  <si>
    <t>2018/04/09/18:37:08.933234</t>
  </si>
  <si>
    <t>2018/04/09/18:37:09.071404</t>
  </si>
  <si>
    <t>2018/04/09/18:37:09.224829</t>
  </si>
  <si>
    <t>2018/04/09/18:37:09.362913</t>
  </si>
  <si>
    <t>2018/04/09/18:37:09.516148</t>
  </si>
  <si>
    <t>2018/04/09/18:37:09.653919</t>
  </si>
  <si>
    <t>2018/04/09/18:37:09.807723</t>
  </si>
  <si>
    <t>2018/04/09/18:37:09.945319</t>
  </si>
  <si>
    <t>2018/04/09/18:37:10.083374</t>
  </si>
  <si>
    <t>2018/04/09/18:37:10.236758</t>
  </si>
  <si>
    <t>2018/04/09/18:37:10.374676</t>
  </si>
  <si>
    <t>2018/04/09/18:37:10.512546</t>
  </si>
  <si>
    <t>2018/04/09/18:37:10.666262</t>
  </si>
  <si>
    <t>2018/04/09/18:37:10.803777</t>
  </si>
  <si>
    <t>2018/04/09/18:37:10.941952</t>
  </si>
  <si>
    <t>2018/04/09/18:37:11.095203</t>
  </si>
  <si>
    <t>2018/04/09/18:37:11.233293</t>
  </si>
  <si>
    <t>2018/04/09/18:37:11.371546</t>
  </si>
  <si>
    <t>2018/04/09/18:37:11.527200</t>
  </si>
  <si>
    <t>2018/04/09/18:37:11.662629</t>
  </si>
  <si>
    <t>2018/04/09/18:37:11.800457</t>
  </si>
  <si>
    <t>2018/04/09/18:37:11.954133</t>
  </si>
  <si>
    <t>2018/04/09/18:37:12.092090</t>
  </si>
  <si>
    <t>2018/04/09/18:37:12.246283</t>
  </si>
  <si>
    <t>2018/04/09/18:37:12.383523</t>
  </si>
  <si>
    <t>2018/04/09/18:37:12.521463</t>
  </si>
  <si>
    <t>2018/04/09/18:37:12.674495</t>
  </si>
  <si>
    <t>2018/04/09/18:37:12.812665</t>
  </si>
  <si>
    <t>2018/04/09/18:37:12.950589</t>
  </si>
  <si>
    <t>2018/04/09/18:37:13.088477</t>
  </si>
  <si>
    <t>2018/04/09/18:37:13.242144</t>
  </si>
  <si>
    <t>2018/04/09/18:37:13.380019</t>
  </si>
  <si>
    <t>2018/04/09/18:37:13.517907</t>
  </si>
  <si>
    <t>2018/04/09/18:37:13.671258</t>
  </si>
  <si>
    <t>2018/04/09/18:37:13.809220</t>
  </si>
  <si>
    <t>2018/04/09/18:37:13.947371</t>
  </si>
  <si>
    <t>2018/04/09/18:37:14.100765</t>
  </si>
  <si>
    <t>2018/04/09/18:37:14.238735</t>
  </si>
  <si>
    <t>2018/04/09/18:37:14.376681</t>
  </si>
  <si>
    <t>2018/04/09/18:37:14.530018</t>
  </si>
  <si>
    <t>2018/04/09/18:37:14.668033</t>
  </si>
  <si>
    <t>2018/04/09/18:37:14.805980</t>
  </si>
  <si>
    <t>2018/04/09/18:37:14.959917</t>
  </si>
  <si>
    <t>2018/04/09/18:37:15.097455</t>
  </si>
  <si>
    <t>2018/04/09/18:37:15.235150</t>
  </si>
  <si>
    <t>2018/04/09/18:37:15.388623</t>
  </si>
  <si>
    <t>2018/04/09/18:37:15.527206</t>
  </si>
  <si>
    <t>2018/04/09/18:37:15.664521</t>
  </si>
  <si>
    <t>2018/04/09/18:37:15.826528</t>
  </si>
  <si>
    <t>2018/04/09/18:37:15.955892</t>
  </si>
  <si>
    <t>2018/04/09/18:37:16.109760</t>
  </si>
  <si>
    <t>2018/04/09/18:37:16.247463</t>
  </si>
  <si>
    <t>2018/04/09/18:37:16.385447</t>
  </si>
  <si>
    <t>2018/04/09/18:37:16.538730</t>
  </si>
  <si>
    <t>2018/04/09/18:37:16.676514</t>
  </si>
  <si>
    <t>2018/04/09/18:37:16.829972</t>
  </si>
  <si>
    <t>2018/04/09/18:37:16.967993</t>
  </si>
  <si>
    <t>2018/04/09/18:37:17.106319</t>
  </si>
  <si>
    <t>2018/04/09/18:37:17.259696</t>
  </si>
  <si>
    <t>2018/04/09/18:37:17.397432</t>
  </si>
  <si>
    <t>2018/04/09/18:37:17.535190</t>
  </si>
  <si>
    <t>2018/04/09/18:37:17.688665</t>
  </si>
  <si>
    <t>2018/04/09/18:37:17.827397</t>
  </si>
  <si>
    <t>2018/04/09/18:37:17.964602</t>
  </si>
  <si>
    <t>2018/04/09/18:37:18.118045</t>
  </si>
  <si>
    <t>2018/04/09/18:37:18.256149</t>
  </si>
  <si>
    <t>2018/04/09/18:37:18.394124</t>
  </si>
  <si>
    <t>2018/04/09/18:37:18.547543</t>
  </si>
  <si>
    <t>2018/04/09/18:37:18.685248</t>
  </si>
  <si>
    <t>2018/04/09/18:37:18.838706</t>
  </si>
  <si>
    <t>2018/04/09/18:37:18.976699</t>
  </si>
  <si>
    <t>2018/04/09/18:37:19.114762</t>
  </si>
  <si>
    <t>2018/04/09/18:37:19.268972</t>
  </si>
  <si>
    <t>2018/04/09/18:37:19.405997</t>
  </si>
  <si>
    <t>2018/04/09/18:37:19.543738</t>
  </si>
  <si>
    <t>2018/04/09/18:37:19.697407</t>
  </si>
  <si>
    <t>2018/04/09/18:37:19.835304</t>
  </si>
  <si>
    <t>2018/04/09/18:37:19.973351</t>
  </si>
  <si>
    <t>2018/04/09/18:37:20.127022</t>
  </si>
  <si>
    <t>2018/04/09/18:37:20.264522</t>
  </si>
  <si>
    <t>2018/04/09/18:37:20.418010</t>
  </si>
  <si>
    <t>2018/04/09/18:37:20.556170</t>
  </si>
  <si>
    <t>2018/04/09/18:37:20.694309</t>
  </si>
  <si>
    <t>2018/04/09/18:37:20.847557</t>
  </si>
  <si>
    <t>2018/04/09/18:37:20.985449</t>
  </si>
  <si>
    <t>2018/04/09/18:37:21.123777</t>
  </si>
  <si>
    <t>2018/04/09/18:37:21.276865</t>
  </si>
  <si>
    <t>2018/04/09/18:37:21.417633</t>
  </si>
  <si>
    <t>2018/04/09/18:37:21.552541</t>
  </si>
  <si>
    <t>2018/04/09/18:37:21.706087</t>
  </si>
  <si>
    <t>2018/04/09/18:37:21.843757</t>
  </si>
  <si>
    <t>2018/04/09/18:37:21.997246</t>
  </si>
  <si>
    <t>2018/04/09/18:37:22.135446</t>
  </si>
  <si>
    <t>2018/04/09/18:37:22.273254</t>
  </si>
  <si>
    <t>2018/04/09/18:37:22.427643</t>
  </si>
  <si>
    <t>2018/04/09/18:37:22.564597</t>
  </si>
  <si>
    <t>2018/04/09/18:37:22.718048</t>
  </si>
  <si>
    <t>2018/04/09/18:37:22.856284</t>
  </si>
  <si>
    <t>2018/04/09/18:37:22.993931</t>
  </si>
  <si>
    <t>2018/04/09/18:37:23.147378</t>
  </si>
  <si>
    <t>2018/04/09/18:37:23.285459</t>
  </si>
  <si>
    <t>2018/04/09/18:37:23.424013</t>
  </si>
  <si>
    <t>2018/04/09/18:37:23.576716</t>
  </si>
  <si>
    <t>2018/04/09/18:37:23.714571</t>
  </si>
  <si>
    <t>2018/04/09/18:37:23.852959</t>
  </si>
  <si>
    <t>2018/04/09/18:37:24.006025</t>
  </si>
  <si>
    <t>2018/04/09/18:37:24.144233</t>
  </si>
  <si>
    <t>2018/04/09/18:37:24.281837</t>
  </si>
  <si>
    <t>2018/04/09/18:37:24.419941</t>
  </si>
  <si>
    <t>2018/04/09/18:37:24.573433</t>
  </si>
  <si>
    <t>2018/04/09/18:37:24.711093</t>
  </si>
  <si>
    <t>2018/04/09/18:37:24.864948</t>
  </si>
  <si>
    <t>2018/04/09/18:37:25.003124</t>
  </si>
  <si>
    <t>2018/04/09/18:37:25.140759</t>
  </si>
  <si>
    <t>2018/04/09/18:37:25.293990</t>
  </si>
  <si>
    <t>2018/04/09/18:37:25.431891</t>
  </si>
  <si>
    <t>2018/04/09/18:37:25.585402</t>
  </si>
  <si>
    <t>2018/04/09/18:37:25.723295</t>
  </si>
  <si>
    <t>2018/04/09/18:37:25.861199</t>
  </si>
  <si>
    <t>2018/04/09/18:37:26.014668</t>
  </si>
  <si>
    <t>2018/04/09/18:37:26.152672</t>
  </si>
  <si>
    <t>2018/04/09/18:37:26.290901</t>
  </si>
  <si>
    <t>2018/04/09/18:37:26.444094</t>
  </si>
  <si>
    <t>2018/04/09/18:37:26.582157</t>
  </si>
  <si>
    <t>2018/04/09/18:37:26.720017</t>
  </si>
  <si>
    <t>2018/04/09/18:37:26.873698</t>
  </si>
  <si>
    <t>2018/04/09/18:37:27.011378</t>
  </si>
  <si>
    <t>2018/04/09/18:37:27.164978</t>
  </si>
  <si>
    <t>2018/04/09/18:37:27.302814</t>
  </si>
  <si>
    <t>2018/04/09/18:37:27.441157</t>
  </si>
  <si>
    <t>2018/04/09/18:37:27.594081</t>
  </si>
  <si>
    <t>2018/04/09/18:37:27.731866</t>
  </si>
  <si>
    <t>2018/04/09/18:37:27.885889</t>
  </si>
  <si>
    <t>2018/04/09/18:37:28.023397</t>
  </si>
  <si>
    <t>2018/04/09/18:37:28.161406</t>
  </si>
  <si>
    <t>2018/04/09/18:37:28.314861</t>
  </si>
  <si>
    <t>2018/04/09/18:37:28.452771</t>
  </si>
  <si>
    <t>2018/04/09/18:37:28.607808</t>
  </si>
  <si>
    <t>2018/04/09/18:37:28.743921</t>
  </si>
  <si>
    <t>2018/04/09/18:37:28.882319</t>
  </si>
  <si>
    <t>2018/04/09/18:37:29.035519</t>
  </si>
  <si>
    <t>2018/04/09/18:37:29.173354</t>
  </si>
  <si>
    <t>2018/04/09/18:37:29.326657</t>
  </si>
  <si>
    <t>2018/04/09/18:37:29.464560</t>
  </si>
  <si>
    <t>2018/04/09/18:37:29.602600</t>
  </si>
  <si>
    <t>2018/04/09/18:37:29.740534</t>
  </si>
  <si>
    <t>2018/04/09/18:37:29.894388</t>
  </si>
  <si>
    <t>2018/04/09/18:37:30.031889</t>
  </si>
  <si>
    <t>2018/04/09/18:37:30.185356</t>
  </si>
  <si>
    <t>2018/04/09/18:37:30.323676</t>
  </si>
  <si>
    <t>2018/04/09/18:37:30.461437</t>
  </si>
  <si>
    <t>2018/04/09/18:37:30.615384</t>
  </si>
  <si>
    <t>2018/04/09/18:37:30.752639</t>
  </si>
  <si>
    <t>2018/04/09/18:37:30.890709</t>
  </si>
  <si>
    <t>2018/04/09/18:37:31.044176</t>
  </si>
  <si>
    <t>2018/04/09/18:37:31.182033</t>
  </si>
  <si>
    <t>2018/04/09/18:37:31.335317</t>
  </si>
  <si>
    <t>2018/04/09/18:37:31.473731</t>
  </si>
  <si>
    <t>2018/04/09/18:37:31.611695</t>
  </si>
  <si>
    <t>2018/04/09/18:37:31.764855</t>
  </si>
  <si>
    <t>2018/04/09/18:37:31.902930</t>
  </si>
  <si>
    <t>2018/04/09/18:37:32.040778</t>
  </si>
  <si>
    <t>2018/04/09/18:37:32.194659</t>
  </si>
  <si>
    <t>2018/04/09/18:37:32.332210</t>
  </si>
  <si>
    <t>2018/04/09/18:37:32.485678</t>
  </si>
  <si>
    <t>2018/04/09/18:37:32.623823</t>
  </si>
  <si>
    <t>2018/04/09/18:37:32.776850</t>
  </si>
  <si>
    <t>2018/04/09/18:37:32.915153</t>
  </si>
  <si>
    <t>2018/04/09/18:37:33.052892</t>
  </si>
  <si>
    <t>2018/04/09/18:37:33.205993</t>
  </si>
  <si>
    <t>2018/04/09/18:37:33.343939</t>
  </si>
  <si>
    <t>2018/04/09/18:37:33.482402</t>
  </si>
  <si>
    <t>2018/04/09/18:37:33.635331</t>
  </si>
  <si>
    <t>2018/04/09/18:37:33.773265</t>
  </si>
  <si>
    <t>2018/04/09/18:37:33.911649</t>
  </si>
  <si>
    <t>2018/04/09/18:37:34.064896</t>
  </si>
  <si>
    <t>2018/04/09/18:37:34.202796</t>
  </si>
  <si>
    <t>2018/04/09/18:37:34.356421</t>
  </si>
  <si>
    <t>2018/04/09/18:37:34.494211</t>
  </si>
  <si>
    <t>2018/04/09/18:37:34.647326</t>
  </si>
  <si>
    <t>2018/04/09/18:37:34.786053</t>
  </si>
  <si>
    <t>2018/04/09/18:37:34.923620</t>
  </si>
  <si>
    <t>2018/04/09/18:37:35.076868</t>
  </si>
  <si>
    <t>2018/04/09/18:37:35.214684</t>
  </si>
  <si>
    <t>2018/04/09/18:37:35.367970</t>
  </si>
  <si>
    <t>2018/04/09/18:37:35.506319</t>
  </si>
  <si>
    <t>2018/04/09/18:37:35.649623</t>
  </si>
  <si>
    <t>2018/04/09/18:37:35.797637</t>
  </si>
  <si>
    <t>2018/04/09/18:37:35.935544</t>
  </si>
  <si>
    <t>2018/04/09/18:37:36.073585</t>
  </si>
  <si>
    <t>2018/04/09/18:37:36.227252</t>
  </si>
  <si>
    <t>2018/04/09/18:37:36.364710</t>
  </si>
  <si>
    <t>2018/04/09/18:37:36.517950</t>
  </si>
  <si>
    <t>2018/04/09/18:37:36.656279</t>
  </si>
  <si>
    <t>2018/04/09/18:37:36.793913</t>
  </si>
  <si>
    <t>2018/04/09/18:37:36.947553</t>
  </si>
  <si>
    <t>2018/04/09/18:37:37.085450</t>
  </si>
  <si>
    <t>2018/04/09/18:37:37.239356</t>
  </si>
  <si>
    <t>2018/04/09/18:37:37.376684</t>
  </si>
  <si>
    <t>2018/04/09/18:37:37.530175</t>
  </si>
  <si>
    <t>2018/04/09/18:37:37.668065</t>
  </si>
  <si>
    <t>2018/04/09/18:37:37.806063</t>
  </si>
  <si>
    <t>2018/04/09/18:37:37.959590</t>
  </si>
  <si>
    <t>2018/04/09/18:37:38.097316</t>
  </si>
  <si>
    <t>2018/04/09/18:37:38.251217</t>
  </si>
  <si>
    <t>2018/04/09/18:37:38.388754</t>
  </si>
  <si>
    <t>2018/04/09/18:37:38.542246</t>
  </si>
  <si>
    <t>2018/04/09/18:37:38.680043</t>
  </si>
  <si>
    <t>2018/04/09/18:37:38.818160</t>
  </si>
  <si>
    <t>2018/04/09/18:37:38.971531</t>
  </si>
  <si>
    <t>2018/04/09/18:37:39.109482</t>
  </si>
  <si>
    <t>2018/04/09/18:37:39.262738</t>
  </si>
  <si>
    <t>2018/04/09/18:37:39.400849</t>
  </si>
  <si>
    <t>2018/04/09/18:37:39.538756</t>
  </si>
  <si>
    <t>2018/04/09/18:37:39.692286</t>
  </si>
  <si>
    <t>2018/04/09/18:37:39.830324</t>
  </si>
  <si>
    <t>2018/04/09/18:37:39.968228</t>
  </si>
  <si>
    <t>2018/04/09/18:37:40.121669</t>
  </si>
  <si>
    <t>2018/04/09/18:37:40.259552</t>
  </si>
  <si>
    <t>2018/04/09/18:37:40.397509</t>
  </si>
  <si>
    <t>2018/04/09/18:37:40.550885</t>
  </si>
  <si>
    <t>2018/04/09/18:37:40.689009</t>
  </si>
  <si>
    <t>2018/04/09/18:37:40.842160</t>
  </si>
  <si>
    <t>2018/04/09/18:37:40.980012</t>
  </si>
  <si>
    <t>2018/04/09/18:37:41.118530</t>
  </si>
  <si>
    <t>2018/04/09/18:37:41.256116</t>
  </si>
  <si>
    <t>2018/04/09/18:37:41.409457</t>
  </si>
  <si>
    <t>2018/04/09/18:37:41.547921</t>
  </si>
  <si>
    <t>2018/04/09/18:37:41.700884</t>
  </si>
  <si>
    <t>2018/04/09/18:37:41.838997</t>
  </si>
  <si>
    <t>2018/04/09/18:37:41.977155</t>
  </si>
  <si>
    <t>2018/04/09/18:37:42.131280</t>
  </si>
  <si>
    <t>2018/04/09/18:37:42.268377</t>
  </si>
  <si>
    <t>2018/04/09/18:37:42.421601</t>
  </si>
  <si>
    <t>2018/04/09/18:37:42.559347</t>
  </si>
  <si>
    <t>2018/04/09/18:37:42.697382</t>
  </si>
  <si>
    <t>2018/04/09/18:37:42.851055</t>
  </si>
  <si>
    <t>2018/04/09/18:37:42.988801</t>
  </si>
  <si>
    <t>2018/04/09/18:37:43.126995</t>
  </si>
  <si>
    <t>2018/04/09/18:37:43.281677</t>
  </si>
  <si>
    <t>2018/04/09/18:37:43.418250</t>
  </si>
  <si>
    <t>2018/04/09/18:37:43.571366</t>
  </si>
  <si>
    <t>2018/04/09/18:37:43.709748</t>
  </si>
  <si>
    <t>2018/04/09/18:37:43.847591</t>
  </si>
  <si>
    <t>2018/04/09/18:37:44.000823</t>
  </si>
  <si>
    <t>2018/04/09/18:37:44.139041</t>
  </si>
  <si>
    <t>2018/04/09/18:37:44.276647</t>
  </si>
  <si>
    <t>2018/04/09/18:37:44.430169</t>
  </si>
  <si>
    <t>2018/04/09/18:37:44.568049</t>
  </si>
  <si>
    <t>2018/04/09/18:37:44.706009</t>
  </si>
  <si>
    <t>2018/04/09/18:37:44.859531</t>
  </si>
  <si>
    <t>2018/04/09/18:37:44.997530</t>
  </si>
  <si>
    <t>2018/04/09/18:37:45.151038</t>
  </si>
  <si>
    <t>2018/04/09/18:37:45.288830</t>
  </si>
  <si>
    <t>2018/04/09/18:37:45.442232</t>
  </si>
  <si>
    <t>2018/04/09/18:37:45.580180</t>
  </si>
  <si>
    <t>2018/04/09/18:37:45.718234</t>
  </si>
  <si>
    <t>2018/04/09/18:37:45.871524</t>
  </si>
  <si>
    <t>2018/04/09/18:37:46.009499</t>
  </si>
  <si>
    <t>2018/04/09/18:37:46.147425</t>
  </si>
  <si>
    <t>2018/04/09/18:37:46.300922</t>
  </si>
  <si>
    <t>2018/04/09/18:37:46.438701</t>
  </si>
  <si>
    <t>2018/04/09/18:37:46.592477</t>
  </si>
  <si>
    <t>2018/04/09/18:37:46.731053</t>
  </si>
  <si>
    <t>2018/04/09/18:37:46.868377</t>
  </si>
  <si>
    <t>2018/04/09/18:37:47.027245</t>
  </si>
  <si>
    <t>2018/04/09/18:37:47.159586</t>
  </si>
  <si>
    <t>2018/04/09/18:37:47.313107</t>
  </si>
  <si>
    <t>2018/04/09/18:37:47.450843</t>
  </si>
  <si>
    <t>2018/04/09/18:37:47.588634</t>
  </si>
  <si>
    <t>2018/04/09/18:37:47.742354</t>
  </si>
  <si>
    <t>2018/04/09/18:37:47.880323</t>
  </si>
  <si>
    <t>2018/04/09/18:37:48.033363</t>
  </si>
  <si>
    <t>2018/04/09/18:37:48.171328</t>
  </si>
  <si>
    <t>2018/04/09/18:37:48.309776</t>
  </si>
  <si>
    <t>2018/04/09/18:37:48.462779</t>
  </si>
  <si>
    <t>2018/04/09/18:37:48.600656</t>
  </si>
  <si>
    <t>2018/04/09/18:37:48.755302</t>
  </si>
  <si>
    <t>2018/04/09/18:37:48.892220</t>
  </si>
  <si>
    <t>2018/04/09/18:37:49.030153</t>
  </si>
  <si>
    <t>2018/04/09/18:37:49.168045</t>
  </si>
  <si>
    <t>2018/04/09/18:37:49.321375</t>
  </si>
  <si>
    <t>2018/04/09/18:37:49.459429</t>
  </si>
  <si>
    <t>2018/04/09/18:37:49.597342</t>
  </si>
  <si>
    <t>2018/04/09/18:37:49.751010</t>
  </si>
  <si>
    <t>2018/04/09/18:37:49.889067</t>
  </si>
  <si>
    <t>2018/04/09/18:37:50.026947</t>
  </si>
  <si>
    <t>2018/04/09/18:37:50.180467</t>
  </si>
  <si>
    <t>2018/04/09/18:37:50.318336</t>
  </si>
  <si>
    <t>2018/04/09/18:37:50.456361</t>
  </si>
  <si>
    <t>2018/04/09/18:37:50.609494</t>
  </si>
  <si>
    <t>2018/04/09/18:37:50.747607</t>
  </si>
  <si>
    <t>2018/04/09/18:37:50.900868</t>
  </si>
  <si>
    <t>2018/04/09/18:37:51.038939</t>
  </si>
  <si>
    <t>2018/04/09/18:37:51.176926</t>
  </si>
  <si>
    <t>2018/04/09/18:37:51.330280</t>
  </si>
  <si>
    <t>2018/04/09/18:37:51.468350</t>
  </si>
  <si>
    <t>2018/04/09/18:37:51.621525</t>
  </si>
  <si>
    <t>2018/04/09/18:37:51.759503</t>
  </si>
  <si>
    <t>2018/04/09/18:37:51.897424</t>
  </si>
  <si>
    <t>2018/04/09/18:37:52.050893</t>
  </si>
  <si>
    <t>2018/04/09/18:37:52.188839</t>
  </si>
  <si>
    <t>2018/04/09/18:37:52.326788</t>
  </si>
  <si>
    <t>2018/04/09/18:37:52.480450</t>
  </si>
  <si>
    <t>2018/04/09/18:37:52.618402</t>
  </si>
  <si>
    <t>2018/04/09/18:37:52.756178</t>
  </si>
  <si>
    <t>2018/04/09/18:37:52.910037</t>
  </si>
  <si>
    <t>2018/04/09/18:37:53.047584</t>
  </si>
  <si>
    <t>2018/04/09/18:37:53.200849</t>
  </si>
  <si>
    <t>2018/04/09/18:37:53.338771</t>
  </si>
  <si>
    <t>2018/04/09/18:37:53.477500</t>
  </si>
  <si>
    <t>2018/04/09/18:37:53.630211</t>
  </si>
  <si>
    <t>2018/04/09/18:37:53.768298</t>
  </si>
  <si>
    <t>2018/04/09/18:37:53.906259</t>
  </si>
  <si>
    <t>2018/04/09/18:37:54.059676</t>
  </si>
  <si>
    <t>2018/04/09/18:37:54.197463</t>
  </si>
  <si>
    <t>2018/04/09/18:37:54.351512</t>
  </si>
  <si>
    <t>2018/04/09/18:37:54.489114</t>
  </si>
  <si>
    <t>2018/04/09/18:37:54.627702</t>
  </si>
  <si>
    <t>2018/04/09/18:37:54.780495</t>
  </si>
  <si>
    <t>2018/04/09/18:37:54.918419</t>
  </si>
  <si>
    <t>2018/04/09/18:37:55.056401</t>
  </si>
  <si>
    <t>2018/04/09/18:37:55.209975</t>
  </si>
  <si>
    <t>2018/04/09/18:37:55.347425</t>
  </si>
  <si>
    <t>2018/04/09/18:37:55.485891</t>
  </si>
  <si>
    <t>2018/04/09/18:37:55.638938</t>
  </si>
  <si>
    <t>2018/04/09/18:37:55.776912</t>
  </si>
  <si>
    <t>2018/04/09/18:37:55.934793</t>
  </si>
  <si>
    <t>2018/04/09/18:37:56.076528</t>
  </si>
  <si>
    <t>2018/04/09/18:37:56.206343</t>
  </si>
  <si>
    <t>2018/04/09/18:37:56.359807</t>
  </si>
  <si>
    <t>2018/04/09/18:37:56.497527</t>
  </si>
  <si>
    <t>2018/04/09/18:37:56.635641</t>
  </si>
  <si>
    <t>2018/04/09/18:37:56.789161</t>
  </si>
  <si>
    <t>2018/04/09/18:37:56.927166</t>
  </si>
  <si>
    <t>2018/04/09/18:37:57.064917</t>
  </si>
  <si>
    <t>2018/04/09/18:37:57.218323</t>
  </si>
  <si>
    <t>2018/04/09/18:37:57.356432</t>
  </si>
  <si>
    <t>2018/04/09/18:37:57.509703</t>
  </si>
  <si>
    <t>2018/04/09/18:37:57.647789</t>
  </si>
  <si>
    <t>2018/04/09/18:37:57.801111</t>
  </si>
  <si>
    <t>2018/04/09/18:37:57.938813</t>
  </si>
  <si>
    <t>2018/04/09/18:37:58.077249</t>
  </si>
  <si>
    <t>2018/04/09/18:37:58.230298</t>
  </si>
  <si>
    <t>2018/04/09/18:37:58.368591</t>
  </si>
  <si>
    <t>2018/04/09/18:37:58.507198</t>
  </si>
  <si>
    <t>2018/04/09/18:37:58.644308</t>
  </si>
  <si>
    <t>2018/04/09/18:37:58.797848</t>
  </si>
  <si>
    <t>2018/04/09/18:37:58.935674</t>
  </si>
  <si>
    <t>2018/04/09/18:37:59.089074</t>
  </si>
  <si>
    <t>2018/04/09/18:37:59.226824</t>
  </si>
  <si>
    <t>2018/04/09/18:37:59.380413</t>
  </si>
  <si>
    <t>2018/04/09/18:37:59.518716</t>
  </si>
  <si>
    <t>2018/04/09/18:37:59.656376</t>
  </si>
  <si>
    <t>2018/04/09/18:37:59.809840</t>
  </si>
  <si>
    <t>2018/04/09/18:37:59.948692</t>
  </si>
  <si>
    <t>2018/04/09/18:38:00.085437</t>
  </si>
  <si>
    <t>2018/04/09/18:38:00.238960</t>
  </si>
  <si>
    <t>2018/04/09/18:38:00.377028</t>
  </si>
  <si>
    <t>2018/04/09/18:38:00.515005</t>
  </si>
  <si>
    <t>2018/04/09/18:38:00.668218</t>
  </si>
  <si>
    <t>2018/04/09/18:38:00.807140</t>
  </si>
  <si>
    <t>2018/04/09/18:38:00.964486</t>
  </si>
  <si>
    <t>2018/04/09/18:38:01.097419</t>
  </si>
  <si>
    <t>2018/04/09/18:38:01.235676</t>
  </si>
  <si>
    <t>2018/04/09/18:38:01.388967</t>
  </si>
  <si>
    <t>2018/04/09/18:38:01.527539</t>
  </si>
  <si>
    <t>2018/04/09/18:38:01.680095</t>
  </si>
  <si>
    <t>2018/04/09/18:38:01.818089</t>
  </si>
  <si>
    <t>2018/04/09/18:38:01.956171</t>
  </si>
  <si>
    <t>2018/04/09/18:38:02.109725</t>
  </si>
  <si>
    <t>2018/04/09/18:38:02.247817</t>
  </si>
  <si>
    <t>2018/04/09/18:38:02.385646</t>
  </si>
  <si>
    <t>2018/04/09/18:38:02.539517</t>
  </si>
  <si>
    <t>2018/04/09/18:38:02.676722</t>
  </si>
  <si>
    <t>2018/04/09/18:38:02.815248</t>
  </si>
  <si>
    <t>2018/04/09/18:38:02.968493</t>
  </si>
  <si>
    <t>2018/04/09/18:38:03.106759</t>
  </si>
  <si>
    <t>2018/04/09/18:38:03.259733</t>
  </si>
  <si>
    <t>2018/04/09/18:38:03.399975</t>
  </si>
  <si>
    <t>2018/04/09/18:38:03.535868</t>
  </si>
  <si>
    <t>2018/04/09/18:38:03.689116</t>
  </si>
  <si>
    <t>2018/04/09/18:38:03.826998</t>
  </si>
  <si>
    <t>2018/04/09/18:38:03.964874</t>
  </si>
  <si>
    <t>2018/04/09/18:38:04.118416</t>
  </si>
  <si>
    <t>2018/04/09/18:38:04.256490</t>
  </si>
  <si>
    <t>2018/04/09/18:38:04.394429</t>
  </si>
  <si>
    <t>2018/04/09/18:38:04.547472</t>
  </si>
  <si>
    <t>2018/04/09/18:38:04.685595</t>
  </si>
  <si>
    <t>2018/04/09/18:38:04.839142</t>
  </si>
  <si>
    <t>2018/04/09/18:38:04.977211</t>
  </si>
  <si>
    <t>2018/04/09/18:38:05.130152</t>
  </si>
  <si>
    <t>2018/04/09/18:38:05.268159</t>
  </si>
  <si>
    <t>2018/04/09/18:38:05.421831</t>
  </si>
  <si>
    <t>2018/04/09/18:38:05.562947</t>
  </si>
  <si>
    <t>2018/04/09/18:38:05.697411</t>
  </si>
  <si>
    <t>2018/04/09/18:38:05.851498</t>
  </si>
  <si>
    <t>2018/04/09/18:38:05.989158</t>
  </si>
  <si>
    <t>2018/04/09/18:38:06.126912</t>
  </si>
  <si>
    <t>2018/04/09/18:38:06.280370</t>
  </si>
  <si>
    <t>2018/04/09/18:38:06.418445</t>
  </si>
  <si>
    <t>2018/04/09/18:38:06.556218</t>
  </si>
  <si>
    <t>2018/04/09/18:38:06.709781</t>
  </si>
  <si>
    <t>2018/04/09/18:38:06.847460</t>
  </si>
  <si>
    <t>2018/04/09/18:38:06.989287</t>
  </si>
  <si>
    <t>2018/04/09/18:38:07.139073</t>
  </si>
  <si>
    <t>2018/04/09/18:38:07.276948</t>
  </si>
  <si>
    <t>2018/04/09/18:38:07.430422</t>
  </si>
  <si>
    <t>2018/04/09/18:38:07.568395</t>
  </si>
  <si>
    <t>2018/04/09/18:38:07.721801</t>
  </si>
  <si>
    <t>2018/04/09/18:38:07.859513</t>
  </si>
  <si>
    <t>2018/04/09/18:38:07.997521</t>
  </si>
  <si>
    <t>2018/04/09/18:38:08.151032</t>
  </si>
  <si>
    <t>2018/04/09/18:38:08.288966</t>
  </si>
  <si>
    <t>2018/04/09/18:38:08.427223</t>
  </si>
  <si>
    <t>2018/04/09/18:38:08.580683</t>
  </si>
  <si>
    <t>2018/04/09/18:38:08.718514</t>
  </si>
  <si>
    <t>2018/04/09/18:38:08.856466</t>
  </si>
  <si>
    <t>2018/04/09/18:38:09.009489</t>
  </si>
  <si>
    <t>2018/04/09/18:38:09.147848</t>
  </si>
  <si>
    <t>2018/04/09/18:38:09.301005</t>
  </si>
  <si>
    <t>2018/04/09/18:38:09.438968</t>
  </si>
  <si>
    <t>2018/04/09/18:38:09.576994</t>
  </si>
  <si>
    <t>2018/04/09/18:38:09.730485</t>
  </si>
  <si>
    <t>2018/04/09/18:38:09.868330</t>
  </si>
  <si>
    <t>2018/04/09/18:38:10.021595</t>
  </si>
  <si>
    <t>2018/04/09/18:38:10.159791</t>
  </si>
  <si>
    <t>2018/04/09/18:38:10.297629</t>
  </si>
  <si>
    <t>2018/04/09/18:38:10.451252</t>
  </si>
  <si>
    <t>2018/04/09/18:38:10.589007</t>
  </si>
  <si>
    <t>2018/04/09/18:38:10.742147</t>
  </si>
  <si>
    <t>2018/04/09/18:38:10.880455</t>
  </si>
  <si>
    <t>2018/04/09/18:38:11.018408</t>
  </si>
  <si>
    <t>2018/04/09/18:38:11.171655</t>
  </si>
  <si>
    <t>2018/04/09/18:38:11.309840</t>
  </si>
  <si>
    <t>2018/04/09/18:38:11.447743</t>
  </si>
  <si>
    <t>2018/04/09/18:38:11.602009</t>
  </si>
  <si>
    <t>2018/04/09/18:38:11.738794</t>
  </si>
  <si>
    <t>2018/04/09/18:38:11.892592</t>
  </si>
  <si>
    <t>2018/04/09/18:38:12.030376</t>
  </si>
  <si>
    <t>2018/04/09/18:38:12.168340</t>
  </si>
  <si>
    <t>2018/04/09/18:38:12.321770</t>
  </si>
  <si>
    <t>2018/04/09/18:38:12.459604</t>
  </si>
  <si>
    <t>2018/04/09/18:38:12.597613</t>
  </si>
  <si>
    <t>2018/04/09/18:38:12.751391</t>
  </si>
  <si>
    <t>2018/04/09/18:38:12.888928</t>
  </si>
  <si>
    <t>2018/04/09/18:38:13.026952</t>
  </si>
  <si>
    <t>2018/04/09/18:38:13.164948</t>
  </si>
  <si>
    <t>2018/04/09/18:38:13.318430</t>
  </si>
  <si>
    <t>2018/04/09/18:38:13.456208</t>
  </si>
  <si>
    <t>2018/04/09/18:38:13.594457</t>
  </si>
  <si>
    <t>2018/04/09/18:38:13.747508</t>
  </si>
  <si>
    <t>2018/04/09/18:38:13.885664</t>
  </si>
  <si>
    <t>2018/04/09/18:38:14.023794</t>
  </si>
  <si>
    <t>2018/04/09/18:38:14.177145</t>
  </si>
  <si>
    <t>2018/04/09/18:38:14.314925</t>
  </si>
  <si>
    <t>2018/04/09/18:38:14.468867</t>
  </si>
  <si>
    <t>2018/04/09/18:38:14.606211</t>
  </si>
  <si>
    <t>2018/04/09/18:38:14.744146</t>
  </si>
  <si>
    <t>2018/04/09/18:38:14.897611</t>
  </si>
  <si>
    <t>2018/04/09/18:38:15.035439</t>
  </si>
  <si>
    <t>2018/04/09/18:38:15.173900</t>
  </si>
  <si>
    <t>2018/04/09/18:38:15.330755</t>
  </si>
  <si>
    <t>2018/04/09/18:38:15.467631</t>
  </si>
  <si>
    <t>2018/04/09/18:38:15.602848</t>
  </si>
  <si>
    <t>2018/04/09/18:38:15.756548</t>
  </si>
  <si>
    <t>2018/04/09/18:38:15.894772</t>
  </si>
  <si>
    <t>2018/04/09/18:38:16.032304</t>
  </si>
  <si>
    <t>2018/04/09/18:38:16.185499</t>
  </si>
  <si>
    <t>2018/04/09/18:38:16.323719</t>
  </si>
  <si>
    <t>2018/04/09/18:38:16.461597</t>
  </si>
  <si>
    <t>2018/04/09/18:38:16.615022</t>
  </si>
  <si>
    <t>2018/04/09/18:38:16.752855</t>
  </si>
  <si>
    <t>2018/04/09/18:38:16.891843</t>
  </si>
  <si>
    <t>2018/04/09/18:38:17.044817</t>
  </si>
  <si>
    <t>2018/04/09/18:38:17.182302</t>
  </si>
  <si>
    <t>2018/04/09/18:38:17.320279</t>
  </si>
  <si>
    <t>2018/04/09/18:38:17.473651</t>
  </si>
  <si>
    <t>2018/04/09/18:38:17.611695</t>
  </si>
  <si>
    <t>2018/04/09/18:38:17.749771</t>
  </si>
  <si>
    <t>2018/04/09/18:38:17.902914</t>
  </si>
  <si>
    <t>2018/04/09/18:38:18.041084</t>
  </si>
  <si>
    <t>2018/04/09/18:38:18.194660</t>
  </si>
  <si>
    <t>2018/04/09/18:38:18.332488</t>
  </si>
  <si>
    <t>2018/04/09/18:38:18.470706</t>
  </si>
  <si>
    <t>2018/04/09/18:38:18.623730</t>
  </si>
  <si>
    <t>2018/04/09/18:38:18.761997</t>
  </si>
  <si>
    <t>2018/04/09/18:38:18.899655</t>
  </si>
  <si>
    <t>2018/04/09/18:38:19.053073</t>
  </si>
  <si>
    <t>2018/04/09/18:38:19.191206</t>
  </si>
  <si>
    <t>2018/04/09/18:38:19.344672</t>
  </si>
  <si>
    <t>2018/04/09/18:38:19.482212</t>
  </si>
  <si>
    <t>2018/04/09/18:38:19.620416</t>
  </si>
  <si>
    <t>2018/04/09/18:38:19.773767</t>
  </si>
  <si>
    <t>2018/04/09/18:38:19.911591</t>
  </si>
  <si>
    <t>2018/04/09/18:38:20.049673</t>
  </si>
  <si>
    <t>2018/04/09/18:38:20.203153</t>
  </si>
  <si>
    <t>2018/04/09/18:38:20.341236</t>
  </si>
  <si>
    <t>2018/04/09/18:38:20.494403</t>
  </si>
  <si>
    <t>2018/04/09/18:38:20.632559</t>
  </si>
  <si>
    <t>2018/04/09/18:38:20.770388</t>
  </si>
  <si>
    <t>2018/04/09/18:38:20.923985</t>
  </si>
  <si>
    <t>2018/04/09/18:38:21.061799</t>
  </si>
  <si>
    <t>2018/04/09/18:38:21.199492</t>
  </si>
  <si>
    <t>2018/04/09/18:38:21.353769</t>
  </si>
  <si>
    <t>2018/04/09/18:38:21.491315</t>
  </si>
  <si>
    <t>2018/04/09/18:38:21.644789</t>
  </si>
  <si>
    <t>2018/04/09/18:38:21.782325</t>
  </si>
  <si>
    <t>2018/04/09/18:38:21.935937</t>
  </si>
  <si>
    <t>2018/04/09/18:38:22.073733</t>
  </si>
  <si>
    <t>2018/04/09/18:38:22.211674</t>
  </si>
  <si>
    <t>2018/04/09/18:38:22.365213</t>
  </si>
  <si>
    <t>2018/04/09/18:38:22.503006</t>
  </si>
  <si>
    <t>2018/04/09/18:38:22.656730</t>
  </si>
  <si>
    <t>2018/04/09/18:38:22.794452</t>
  </si>
  <si>
    <t>2018/04/09/18:38:22.932409</t>
  </si>
  <si>
    <t>2018/04/09/18:38:23.086195</t>
  </si>
  <si>
    <t>2018/04/09/18:38:23.224703</t>
  </si>
  <si>
    <t>2018/04/09/18:38:23.361862</t>
  </si>
  <si>
    <t>2018/04/09/18:38:23.515082</t>
  </si>
  <si>
    <t>2018/04/09/18:38:23.653047</t>
  </si>
  <si>
    <t>2018/04/09/18:38:23.806288</t>
  </si>
  <si>
    <t>2018/04/09/18:38:23.944609</t>
  </si>
  <si>
    <t>2018/04/09/18:38:24.098104</t>
  </si>
  <si>
    <t>2018/04/09/18:38:24.235641</t>
  </si>
  <si>
    <t>2018/04/09/18:38:24.373785</t>
  </si>
  <si>
    <t>2018/04/09/18:38:24.527195</t>
  </si>
  <si>
    <t>2018/04/09/18:38:24.667136</t>
  </si>
  <si>
    <t>2018/04/09/18:38:24.803146</t>
  </si>
  <si>
    <t>2018/04/09/18:38:24.956523</t>
  </si>
  <si>
    <t>2018/04/09/18:38:25.094240</t>
  </si>
  <si>
    <t>2018/04/09/18:38:25.232667</t>
  </si>
  <si>
    <t>2018/04/09/18:38:25.385878</t>
  </si>
  <si>
    <t>2018/04/09/18:38:25.524040</t>
  </si>
  <si>
    <t>2018/04/09/18:38:25.677107</t>
  </si>
  <si>
    <t>2018/04/09/18:38:25.814975</t>
  </si>
  <si>
    <t>2018/04/09/18:38:25.969400</t>
  </si>
  <si>
    <t>2018/04/09/18:38:26.106463</t>
  </si>
  <si>
    <t>2018/04/09/18:38:26.244582</t>
  </si>
  <si>
    <t>2018/04/09/18:38:26.397613</t>
  </si>
  <si>
    <t>2018/04/09/18:38:26.535730</t>
  </si>
  <si>
    <t>2018/04/09/18:38:26.673684</t>
  </si>
  <si>
    <t>2018/04/09/18:38:26.827163</t>
  </si>
  <si>
    <t>2018/04/09/18:38:26.964874</t>
  </si>
  <si>
    <t>2018/04/09/18:38:27.103199</t>
  </si>
  <si>
    <t>2018/04/09/18:38:27.256556</t>
  </si>
  <si>
    <t>2018/04/09/18:38:27.394902</t>
  </si>
  <si>
    <t>2018/04/09/18:38:27.547594</t>
  </si>
  <si>
    <t>2018/04/09/18:38:27.685847</t>
  </si>
  <si>
    <t>2018/04/09/18:38:27.823767</t>
  </si>
  <si>
    <t>2018/04/09/18:38:27.977036</t>
  </si>
  <si>
    <t>2018/04/09/18:38:28.115033</t>
  </si>
  <si>
    <t>2018/04/09/18:38:28.253167</t>
  </si>
  <si>
    <t>2018/04/09/18:38:28.406479</t>
  </si>
  <si>
    <t>2018/04/09/18:38:28.544423</t>
  </si>
  <si>
    <t>2018/04/09/18:38:28.697892</t>
  </si>
  <si>
    <t>2018/04/09/18:38:28.835853</t>
  </si>
  <si>
    <t>2018/04/09/18:38:28.989373</t>
  </si>
  <si>
    <t>2018/04/09/18:38:29.127248</t>
  </si>
  <si>
    <t>2018/04/09/18:38:29.265131</t>
  </si>
  <si>
    <t>2018/04/09/18:38:29.418381</t>
  </si>
  <si>
    <t>2018/04/09/18:38:29.556381</t>
  </si>
  <si>
    <t>2018/04/09/18:38:29.709799</t>
  </si>
  <si>
    <t>2018/04/09/18:38:29.848120</t>
  </si>
  <si>
    <t>2018/04/09/18:38:29.985698</t>
  </si>
  <si>
    <t>2018/04/09/18:38:30.149614</t>
  </si>
  <si>
    <t>2018/04/09/18:38:30.277200</t>
  </si>
  <si>
    <t>2018/04/09/18:38:30.415099</t>
  </si>
  <si>
    <t>2018/04/09/18:38:30.568610</t>
  </si>
  <si>
    <t>2018/04/09/18:38:30.706660</t>
  </si>
  <si>
    <t>2018/04/09/18:38:30.844371</t>
  </si>
  <si>
    <t>2018/04/09/18:38:30.997913</t>
  </si>
  <si>
    <t>2018/04/09/18:38:31.136006</t>
  </si>
  <si>
    <t>2018/04/09/18:38:31.275400</t>
  </si>
  <si>
    <t>2018/04/09/18:38:31.427127</t>
  </si>
  <si>
    <t>2018/04/09/18:38:31.565635</t>
  </si>
  <si>
    <t>2018/04/09/18:38:31.703086</t>
  </si>
  <si>
    <t>2018/04/09/18:38:31.857143</t>
  </si>
  <si>
    <t>2018/04/09/18:38:31.994521</t>
  </si>
  <si>
    <t>2018/04/09/18:38:32.132589</t>
  </si>
  <si>
    <t>2018/04/09/18:38:32.285758</t>
  </si>
  <si>
    <t>2018/04/09/18:38:32.426141</t>
  </si>
  <si>
    <t>2018/04/09/18:38:32.577089</t>
  </si>
  <si>
    <t>2018/04/09/18:38:32.715413</t>
  </si>
  <si>
    <t>2018/04/09/18:38:32.853307</t>
  </si>
  <si>
    <t>2018/04/09/18:38:33.007145</t>
  </si>
  <si>
    <t>2018/04/09/18:38:33.144601</t>
  </si>
  <si>
    <t>2018/04/09/18:38:33.282614</t>
  </si>
  <si>
    <t>2018/04/09/18:38:33.436055</t>
  </si>
  <si>
    <t>2018/04/09/18:38:33.574092</t>
  </si>
  <si>
    <t>2018/04/09/18:38:33.727227</t>
  </si>
  <si>
    <t>2018/04/09/18:38:33.873643</t>
  </si>
  <si>
    <t>2018/04/09/18:38:34.018518</t>
  </si>
  <si>
    <t>2018/04/09/18:38:34.156926</t>
  </si>
  <si>
    <t>2018/04/09/18:38:34.297665</t>
  </si>
  <si>
    <t>2018/04/09/18:38:34.447911</t>
  </si>
  <si>
    <t>2018/04/09/18:38:34.587432</t>
  </si>
  <si>
    <t>2018/04/09/18:38:34.723943</t>
  </si>
  <si>
    <t>2018/04/09/18:38:34.877262</t>
  </si>
  <si>
    <t>2018/04/09/18:38:35.015252</t>
  </si>
  <si>
    <t>2018/04/09/18:38:35.169256</t>
  </si>
  <si>
    <t>2018/04/09/18:38:35.306491</t>
  </si>
  <si>
    <t>2018/04/09/18:38:35.459929</t>
  </si>
  <si>
    <t>2018/04/09/18:38:35.597812</t>
  </si>
  <si>
    <t>2018/04/09/18:38:35.735919</t>
  </si>
  <si>
    <t>2018/04/09/18:38:35.889373</t>
  </si>
  <si>
    <t>2018/04/09/18:38:36.026980</t>
  </si>
  <si>
    <t>2018/04/09/18:38:36.180793</t>
  </si>
  <si>
    <t>2018/04/09/18:38:36.318437</t>
  </si>
  <si>
    <t>2018/04/09/18:38:36.456535</t>
  </si>
  <si>
    <t>2018/04/09/18:38:36.596382</t>
  </si>
  <si>
    <t>2018/04/09/18:38:36.748398</t>
  </si>
  <si>
    <t>2018/04/09/18:38:36.886030</t>
  </si>
  <si>
    <t>2018/04/09/18:38:37.024258</t>
  </si>
  <si>
    <t>2018/04/09/18:38:37.177265</t>
  </si>
  <si>
    <t>2018/04/09/18:38:37.315135</t>
  </si>
  <si>
    <t>2018/04/09/18:38:37.468632</t>
  </si>
  <si>
    <t>2018/04/09/18:38:37.606705</t>
  </si>
  <si>
    <t>2018/04/09/18:38:37.760049</t>
  </si>
  <si>
    <t>2018/04/09/18:38:37.898242</t>
  </si>
  <si>
    <t>2018/04/09/18:38:38.036094</t>
  </si>
  <si>
    <t>2018/04/09/18:38:38.189346</t>
  </si>
  <si>
    <t>2018/04/09/18:38:38.327661</t>
  </si>
  <si>
    <t>2018/04/09/18:38:38.480930</t>
  </si>
  <si>
    <t>2018/04/09/18:38:38.619103</t>
  </si>
  <si>
    <t>2018/04/09/18:38:38.771917</t>
  </si>
  <si>
    <t>2018/04/09/18:38:38.910746</t>
  </si>
  <si>
    <t>2018/04/09/18:38:39.063160</t>
  </si>
  <si>
    <t>2018/04/09/18:38:39.201367</t>
  </si>
  <si>
    <t>2018/04/09/18:38:39.339246</t>
  </si>
  <si>
    <t>2018/04/09/18:38:39.493363</t>
  </si>
  <si>
    <t>2018/04/09/18:38:39.630412</t>
  </si>
  <si>
    <t>2018/04/09/18:38:39.768625</t>
  </si>
  <si>
    <t>2018/04/09/18:38:39.922245</t>
  </si>
  <si>
    <t>2018/04/09/18:38:40.059921</t>
  </si>
  <si>
    <t>2018/04/09/18:38:40.213192</t>
  </si>
  <si>
    <t>2018/04/09/18:38:40.351184</t>
  </si>
  <si>
    <t>2018/04/09/18:38:40.489133</t>
  </si>
  <si>
    <t>2018/04/09/18:38:40.643780</t>
  </si>
  <si>
    <t>2018/04/09/18:38:40.780622</t>
  </si>
  <si>
    <t>2018/04/09/18:38:40.934220</t>
  </si>
  <si>
    <t>2018/04/09/18:38:41.071986</t>
  </si>
  <si>
    <t>2018/04/09/18:38:41.225454</t>
  </si>
  <si>
    <t>2018/04/09/18:38:41.363309</t>
  </si>
  <si>
    <t>2018/04/09/18:38:41.516456</t>
  </si>
  <si>
    <t>2018/04/09/18:38:41.654587</t>
  </si>
  <si>
    <t>2018/04/09/18:38:41.801641</t>
  </si>
  <si>
    <t>2018/04/09/18:38:41.947217</t>
  </si>
  <si>
    <t>2018/04/09/18:38:42.083977</t>
  </si>
  <si>
    <t>2018/04/09/18:38:42.221871</t>
  </si>
  <si>
    <t>2018/04/09/18:38:42.375277</t>
  </si>
  <si>
    <t>2018/04/09/18:38:42.513620</t>
  </si>
  <si>
    <t>2018/04/09/18:38:42.666560</t>
  </si>
  <si>
    <t>2018/04/09/18:38:42.804555</t>
  </si>
  <si>
    <t>2018/04/09/18:38:42.942679</t>
  </si>
  <si>
    <t>2018/04/09/18:38:43.096105</t>
  </si>
  <si>
    <t>2018/04/09/18:38:43.234684</t>
  </si>
  <si>
    <t>2018/04/09/18:38:43.387393</t>
  </si>
  <si>
    <t>2018/04/09/18:38:43.525329</t>
  </si>
  <si>
    <t>2018/04/09/18:38:43.678723</t>
  </si>
  <si>
    <t>2018/04/09/18:38:43.816828</t>
  </si>
  <si>
    <t>2018/04/09/18:38:43.954629</t>
  </si>
  <si>
    <t>2018/04/09/18:38:44.108018</t>
  </si>
  <si>
    <t>2018/04/09/18:38:44.245731</t>
  </si>
  <si>
    <t>2018/04/09/18:38:44.383745</t>
  </si>
  <si>
    <t>2018/04/09/18:38:44.537000</t>
  </si>
  <si>
    <t>2018/04/09/18:38:44.675362</t>
  </si>
  <si>
    <t>2018/04/09/18:38:44.828613</t>
  </si>
  <si>
    <t>2018/04/09/18:38:44.967635</t>
  </si>
  <si>
    <t>2018/04/09/18:38:45.104648</t>
  </si>
  <si>
    <t>2018/04/09/18:38:45.257867</t>
  </si>
  <si>
    <t>2018/04/09/18:38:45.401173</t>
  </si>
  <si>
    <t>2018/04/09/18:38:45.549393</t>
  </si>
  <si>
    <t>2018/04/09/18:38:45.687457</t>
  </si>
  <si>
    <t>2018/04/09/18:38:45.840869</t>
  </si>
  <si>
    <t>2018/04/09/18:38:45.978621</t>
  </si>
  <si>
    <t>2018/04/09/18:38:46.132125</t>
  </si>
  <si>
    <t>2018/04/09/18:38:46.269990</t>
  </si>
  <si>
    <t>2018/04/09/18:38:46.408205</t>
  </si>
  <si>
    <t>2018/04/09/18:38:46.561303</t>
  </si>
  <si>
    <t>2018/04/09/18:38:46.699456</t>
  </si>
  <si>
    <t>2018/04/09/18:38:46.852686</t>
  </si>
  <si>
    <t>2018/04/09/18:38:46.991103</t>
  </si>
  <si>
    <t>2018/04/09/18:38:47.144083</t>
  </si>
  <si>
    <t>2018/04/09/18:38:47.282129</t>
  </si>
  <si>
    <t>2018/04/09/18:38:47.419853</t>
  </si>
  <si>
    <t>2018/04/09/18:38:47.573258</t>
  </si>
  <si>
    <t>2018/04/09/18:38:47.711078</t>
  </si>
  <si>
    <t>2018/04/09/18:38:47.864648</t>
  </si>
  <si>
    <t>2018/04/09/18:38:48.002622</t>
  </si>
  <si>
    <t>2018/04/09/18:38:48.140620</t>
  </si>
  <si>
    <t>2018/04/09/18:38:48.293899</t>
  </si>
  <si>
    <t>2018/04/09/18:38:48.431905</t>
  </si>
  <si>
    <t>2018/04/09/18:38:48.585412</t>
  </si>
  <si>
    <t>2018/04/09/18:38:48.723353</t>
  </si>
  <si>
    <t>2018/04/09/18:38:48.876649</t>
  </si>
  <si>
    <t>2018/04/09/18:38:49.014412</t>
  </si>
  <si>
    <t>2018/04/09/18:38:49.168362</t>
  </si>
  <si>
    <t>2018/04/09/18:38:49.305964</t>
  </si>
  <si>
    <t>2018/04/09/18:38:49.443961</t>
  </si>
  <si>
    <t>2018/04/09/18:38:49.597346</t>
  </si>
  <si>
    <t>2018/04/09/18:38:49.735148</t>
  </si>
  <si>
    <t>2018/04/09/18:38:49.888637</t>
  </si>
  <si>
    <t>2018/04/09/18:38:50.026821</t>
  </si>
  <si>
    <t>2018/04/09/18:38:50.180053</t>
  </si>
  <si>
    <t>2018/04/09/18:38:50.318058</t>
  </si>
  <si>
    <t>2018/04/09/18:38:50.455959</t>
  </si>
  <si>
    <t>2018/04/09/18:38:50.609602</t>
  </si>
  <si>
    <t>2018/04/09/18:38:50.747264</t>
  </si>
  <si>
    <t>2018/04/09/18:38:50.900536</t>
  </si>
  <si>
    <t>2018/04/09/18:38:51.038792</t>
  </si>
  <si>
    <t>2018/04/09/18:38:51.192215</t>
  </si>
  <si>
    <t>2018/04/09/18:38:51.330007</t>
  </si>
  <si>
    <t>2018/04/09/18:38:51.468194</t>
  </si>
  <si>
    <t>2018/04/09/18:38:51.621319</t>
  </si>
  <si>
    <t>2018/04/09/18:38:51.759439</t>
  </si>
  <si>
    <t>2018/04/09/18:38:51.912744</t>
  </si>
  <si>
    <t>2018/04/09/18:38:52.050709</t>
  </si>
  <si>
    <t>2018/04/09/18:38:52.188401</t>
  </si>
  <si>
    <t>2018/04/09/18:38:52.342181</t>
  </si>
  <si>
    <t>2018/04/09/18:38:52.479763</t>
  </si>
  <si>
    <t>2018/04/09/18:38:52.633195</t>
  </si>
  <si>
    <t>2018/04/09/18:38:52.771280</t>
  </si>
  <si>
    <t>2018/04/09/18:38:52.925370</t>
  </si>
  <si>
    <t>2018/04/09/18:38:53.063598</t>
  </si>
  <si>
    <t>2018/04/09/18:38:53.216048</t>
  </si>
  <si>
    <t>2018/04/09/18:38:53.358181</t>
  </si>
  <si>
    <t>2018/04/09/18:38:53.507285</t>
  </si>
  <si>
    <t>2018/04/09/18:38:53.645499</t>
  </si>
  <si>
    <t>2018/04/09/18:38:53.783374</t>
  </si>
  <si>
    <t>2018/04/09/18:38:53.936792</t>
  </si>
  <si>
    <t>2018/04/09/18:38:54.075910</t>
  </si>
  <si>
    <t>2018/04/09/18:38:54.212482</t>
  </si>
  <si>
    <t>2018/04/09/18:38:54.366106</t>
  </si>
  <si>
    <t>2018/04/09/18:38:54.505029</t>
  </si>
  <si>
    <t>2018/04/09/18:38:54.641926</t>
  </si>
  <si>
    <t>2018/04/09/18:38:54.795418</t>
  </si>
  <si>
    <t>2018/04/09/18:38:54.933352</t>
  </si>
  <si>
    <t>2018/04/09/18:38:55.086498</t>
  </si>
  <si>
    <t>2018/04/09/18:38:55.225120</t>
  </si>
  <si>
    <t>2018/04/09/18:38:55.378269</t>
  </si>
  <si>
    <t>2018/04/09/18:38:55.515807</t>
  </si>
  <si>
    <t>2018/04/09/18:38:55.653912</t>
  </si>
  <si>
    <t>2018/04/09/18:38:55.807432</t>
  </si>
  <si>
    <t>2018/04/09/18:38:55.945116</t>
  </si>
  <si>
    <t>2018/04/09/18:38:56.099069</t>
  </si>
  <si>
    <t>2018/04/09/18:38:56.236554</t>
  </si>
  <si>
    <t>2018/04/09/18:38:56.374541</t>
  </si>
  <si>
    <t>2018/04/09/18:38:56.528101</t>
  </si>
  <si>
    <t>2018/04/09/18:38:56.665775</t>
  </si>
  <si>
    <t>2018/04/09/18:38:56.819284</t>
  </si>
  <si>
    <t>2018/04/09/18:38:56.957365</t>
  </si>
  <si>
    <t>2018/04/09/18:38:57.095120</t>
  </si>
  <si>
    <t>2018/04/09/18:38:57.248762</t>
  </si>
  <si>
    <t>2018/04/09/18:38:57.386500</t>
  </si>
  <si>
    <t>2018/04/09/18:38:57.539848</t>
  </si>
  <si>
    <t>2018/04/09/18:38:57.677936</t>
  </si>
  <si>
    <t>2018/04/09/18:38:57.816168</t>
  </si>
  <si>
    <t>2018/04/09/18:38:57.953944</t>
  </si>
  <si>
    <t>2018/04/09/18:38:58.107324</t>
  </si>
  <si>
    <t>2018/04/09/18:38:58.245269</t>
  </si>
  <si>
    <t>2018/04/09/18:38:58.383281</t>
  </si>
  <si>
    <t>2018/04/09/18:38:58.536676</t>
  </si>
  <si>
    <t>2018/04/09/18:38:58.675216</t>
  </si>
  <si>
    <t>2018/04/09/18:38:58.828074</t>
  </si>
  <si>
    <t>2018/04/09/18:38:58.965875</t>
  </si>
  <si>
    <t>2018/04/09/18:38:59.119278</t>
  </si>
  <si>
    <t>2018/04/09/18:38:59.257134</t>
  </si>
  <si>
    <t>2018/04/09/18:38:59.395513</t>
  </si>
  <si>
    <t>2018/04/09/18:38:59.548556</t>
  </si>
  <si>
    <t>2018/04/09/18:38:59.686853</t>
  </si>
  <si>
    <t>2018/04/09/18:38:59.824740</t>
  </si>
  <si>
    <t>2018/04/09/18:38:59.978008</t>
  </si>
  <si>
    <t>2018/04/09/18:39:00.116015</t>
  </si>
  <si>
    <t>2018/04/09/18:39:00.269492</t>
  </si>
  <si>
    <t>2018/04/09/18:39:00.408148</t>
  </si>
  <si>
    <t>2018/04/09/18:39:00.560562</t>
  </si>
  <si>
    <t>2018/04/09/18:39:00.698846</t>
  </si>
  <si>
    <t>2018/04/09/18:39:00.836736</t>
  </si>
  <si>
    <t>2018/04/09/18:39:00.990014</t>
  </si>
  <si>
    <t>2018/04/09/18:39:01.127988</t>
  </si>
  <si>
    <t>2018/04/09/18:39:01.281759</t>
  </si>
  <si>
    <t>2018/04/09/18:39:01.419216</t>
  </si>
  <si>
    <t>2018/04/09/18:39:01.557496</t>
  </si>
  <si>
    <t>2018/04/09/18:39:01.710776</t>
  </si>
  <si>
    <t>2018/04/09/18:39:01.848847</t>
  </si>
  <si>
    <t>2018/04/09/18:39:02.002038</t>
  </si>
  <si>
    <t>2018/04/09/18:39:02.139898</t>
  </si>
  <si>
    <t>2018/04/09/18:39:02.277927</t>
  </si>
  <si>
    <t>2018/04/09/18:39:02.431439</t>
  </si>
  <si>
    <t>2018/04/09/18:39:02.569331</t>
  </si>
  <si>
    <t>2018/04/09/18:39:02.707453</t>
  </si>
  <si>
    <t>2018/04/09/18:39:02.860615</t>
  </si>
  <si>
    <t>2018/04/09/18:39:02.998743</t>
  </si>
  <si>
    <t>2018/04/09/18:39:03.136892</t>
  </si>
  <si>
    <t>2018/04/09/18:39:03.290358</t>
  </si>
  <si>
    <t>2018/04/09/18:39:03.427949</t>
  </si>
  <si>
    <t>2018/04/09/18:39:03.581382</t>
  </si>
  <si>
    <t>2018/04/09/18:39:03.719411</t>
  </si>
  <si>
    <t>2018/04/09/18:39:03.873025</t>
  </si>
  <si>
    <t>2018/04/09/18:39:04.010683</t>
  </si>
  <si>
    <t>2018/04/09/18:39:04.148764</t>
  </si>
  <si>
    <t>2018/04/09/18:39:04.310801</t>
  </si>
  <si>
    <t>2018/04/09/18:39:04.440029</t>
  </si>
  <si>
    <t>2018/04/09/18:39:04.593204</t>
  </si>
  <si>
    <t>2018/04/09/18:39:04.731278</t>
  </si>
  <si>
    <t>2018/04/09/18:39:04.869220</t>
  </si>
  <si>
    <t>2018/04/09/18:39:05.022580</t>
  </si>
  <si>
    <t>2018/04/09/18:39:05.162020</t>
  </si>
  <si>
    <t>2018/04/09/18:39:05.298684</t>
  </si>
  <si>
    <t>2018/04/09/18:39:05.452585</t>
  </si>
  <si>
    <t>2018/04/09/18:39:05.589915</t>
  </si>
  <si>
    <t>2018/04/09/18:39:05.743483</t>
  </si>
  <si>
    <t>2018/04/09/18:39:05.881180</t>
  </si>
  <si>
    <t>2018/04/09/18:39:06.019416</t>
  </si>
  <si>
    <t>2018/04/09/18:39:06.173041</t>
  </si>
  <si>
    <t>2018/04/09/18:39:06.312400</t>
  </si>
  <si>
    <t>2018/04/09/18:39:06.448928</t>
  </si>
  <si>
    <t>2018/04/09/18:39:06.602286</t>
  </si>
  <si>
    <t>2018/04/09/18:39:06.740206</t>
  </si>
  <si>
    <t>2018/04/09/18:39:06.893509</t>
  </si>
  <si>
    <t>2018/04/09/18:39:07.031378</t>
  </si>
  <si>
    <t>2018/04/09/18:39:07.169515</t>
  </si>
  <si>
    <t>2018/04/09/18:39:07.322883</t>
  </si>
  <si>
    <t>2018/04/09/18:39:07.460694</t>
  </si>
  <si>
    <t>2018/04/09/18:39:07.614132</t>
  </si>
  <si>
    <t>2018/04/09/18:39:07.752067</t>
  </si>
  <si>
    <t>2018/04/09/18:39:07.906450</t>
  </si>
  <si>
    <t>2018/04/09/18:39:08.043443</t>
  </si>
  <si>
    <t>2018/04/09/18:39:08.181310</t>
  </si>
  <si>
    <t>2018/04/09/18:39:08.334763</t>
  </si>
  <si>
    <t>2018/04/09/18:39:08.472659</t>
  </si>
  <si>
    <t>2018/04/09/18:39:08.626273</t>
  </si>
  <si>
    <t>2018/04/09/18:39:08.764231</t>
  </si>
  <si>
    <t>2018/04/09/18:39:08.902039</t>
  </si>
  <si>
    <t>2018/04/09/18:39:09.055323</t>
  </si>
  <si>
    <t>2018/04/09/18:39:09.193324</t>
  </si>
  <si>
    <t>2018/04/09/18:39:09.346813</t>
  </si>
  <si>
    <t>2018/04/09/18:39:09.484971</t>
  </si>
  <si>
    <t>2018/04/09/18:39:09.638098</t>
  </si>
  <si>
    <t>2018/04/09/18:39:09.776206</t>
  </si>
  <si>
    <t>2018/04/09/18:39:09.929503</t>
  </si>
  <si>
    <t>2018/04/09/18:39:10.067433</t>
  </si>
  <si>
    <t>2018/04/09/18:39:10.205416</t>
  </si>
  <si>
    <t>2018/04/09/18:39:10.358840</t>
  </si>
  <si>
    <t>2018/04/09/18:39:10.496689</t>
  </si>
  <si>
    <t>2018/04/09/18:39:10.650258</t>
  </si>
  <si>
    <t>2018/04/09/18:39:10.788400</t>
  </si>
  <si>
    <t>2018/04/09/18:39:10.926210</t>
  </si>
  <si>
    <t>2018/04/09/18:39:11.079405</t>
  </si>
  <si>
    <t>2018/04/09/18:39:11.217788</t>
  </si>
  <si>
    <t>2018/04/09/18:39:11.370655</t>
  </si>
  <si>
    <t>2018/04/09/18:39:11.508975</t>
  </si>
  <si>
    <t>2018/04/09/18:39:11.662805</t>
  </si>
  <si>
    <t>2018/04/09/18:39:11.800125</t>
  </si>
  <si>
    <t>2018/04/09/18:39:11.938212</t>
  </si>
  <si>
    <t>2018/04/09/18:39:12.091721</t>
  </si>
  <si>
    <t>2018/04/09/18:39:12.250636</t>
  </si>
  <si>
    <t>2018/04/09/18:39:12.382705</t>
  </si>
  <si>
    <t>2018/04/09/18:39:12.536715</t>
  </si>
  <si>
    <t>2018/04/09/18:39:12.674068</t>
  </si>
  <si>
    <t>2018/04/09/18:39:12.812011</t>
  </si>
  <si>
    <t>2018/04/09/18:39:12.965410</t>
  </si>
  <si>
    <t>2018/04/09/18:39:13.103256</t>
  </si>
  <si>
    <t>2018/04/09/18:39:13.256815</t>
  </si>
  <si>
    <t>2018/04/09/18:39:13.395761</t>
  </si>
  <si>
    <t>2018/04/09/18:39:13.532786</t>
  </si>
  <si>
    <t>2018/04/09/18:39:13.686090</t>
  </si>
  <si>
    <t>2018/04/09/18:39:13.824093</t>
  </si>
  <si>
    <t>2018/04/09/18:39:13.965626</t>
  </si>
  <si>
    <t>2018/04/09/18:39:14.115426</t>
  </si>
  <si>
    <t>2018/04/09/18:39:14.253407</t>
  </si>
  <si>
    <t>2018/04/09/18:39:14.406894</t>
  </si>
  <si>
    <t>2018/04/09/18:39:14.544762</t>
  </si>
  <si>
    <t>2018/04/09/18:39:14.682918</t>
  </si>
  <si>
    <t>2018/04/09/18:39:14.836150</t>
  </si>
  <si>
    <t>2018/04/09/18:39:14.974180</t>
  </si>
  <si>
    <t>2018/04/09/18:39:15.112085</t>
  </si>
  <si>
    <t>2018/04/09/18:39:15.265433</t>
  </si>
  <si>
    <t>2018/04/09/18:39:15.403362</t>
  </si>
  <si>
    <t>2018/04/09/18:39:15.556869</t>
  </si>
  <si>
    <t>2018/04/09/18:39:15.696563</t>
  </si>
  <si>
    <t>2018/04/09/18:39:15.832810</t>
  </si>
  <si>
    <t>2018/04/09/18:39:15.986027</t>
  </si>
  <si>
    <t>2018/04/09/18:39:16.124420</t>
  </si>
  <si>
    <t>2018/04/09/18:39:16.277486</t>
  </si>
  <si>
    <t>2018/04/09/18:39:16.415558</t>
  </si>
  <si>
    <t>2018/04/09/18:39:16.553711</t>
  </si>
  <si>
    <t>2018/04/09/18:39:16.707144</t>
  </si>
  <si>
    <t>2018/04/09/18:39:16.844917</t>
  </si>
  <si>
    <t>2018/04/09/18:39:16.998386</t>
  </si>
  <si>
    <t>2018/04/09/18:39:17.136449</t>
  </si>
  <si>
    <t>2018/04/09/18:39:17.274213</t>
  </si>
  <si>
    <t>2018/04/09/18:39:17.427821</t>
  </si>
  <si>
    <t>2018/04/09/18:39:17.565404</t>
  </si>
  <si>
    <t>2018/04/09/18:39:17.719379</t>
  </si>
  <si>
    <t>2018/04/09/18:39:17.856883</t>
  </si>
  <si>
    <t>2018/04/09/18:39:17.994771</t>
  </si>
  <si>
    <t>2018/04/09/18:39:18.148401</t>
  </si>
  <si>
    <t>2018/04/09/18:39:18.286129</t>
  </si>
  <si>
    <t>2018/04/09/18:39:18.424511</t>
  </si>
  <si>
    <t>2018/04/09/18:39:18.577529</t>
  </si>
  <si>
    <t>2018/04/09/18:39:18.715559</t>
  </si>
  <si>
    <t>2018/04/09/18:39:18.869643</t>
  </si>
  <si>
    <t>2018/04/09/18:39:19.007063</t>
  </si>
  <si>
    <t>2018/04/09/18:39:19.160644</t>
  </si>
  <si>
    <t>2018/04/09/18:39:19.298494</t>
  </si>
  <si>
    <t>2018/04/09/18:39:19.451898</t>
  </si>
  <si>
    <t>2018/04/09/18:39:19.589777</t>
  </si>
  <si>
    <t>2018/04/09/18:39:19.727514</t>
  </si>
  <si>
    <t>2018/04/09/18:39:19.881044</t>
  </si>
  <si>
    <t>2018/04/09/18:39:20.018948</t>
  </si>
  <si>
    <t>2018/04/09/18:39:20.157654</t>
  </si>
  <si>
    <t>2018/04/09/18:39:20.310114</t>
  </si>
  <si>
    <t>2018/04/09/18:39:20.448296</t>
  </si>
  <si>
    <t>2018/04/09/18:39:20.601782</t>
  </si>
  <si>
    <t>2018/04/09/18:39:20.739833</t>
  </si>
  <si>
    <t>2018/04/09/18:39:20.877463</t>
  </si>
  <si>
    <t>time.slam_pose</t>
  </si>
  <si>
    <t>time.slam_ranges</t>
  </si>
  <si>
    <t>2018/04/09/18:35:20.384881</t>
  </si>
  <si>
    <t>2018/04/09/18:35:20.530624</t>
  </si>
  <si>
    <t>2018/04/09/18:35:20.665816</t>
  </si>
  <si>
    <t>2018/04/09/18:35:20.822624</t>
  </si>
  <si>
    <t>2018/04/09/18:35:20.955409</t>
  </si>
  <si>
    <t>2018/04/09/18:35:21.111149</t>
  </si>
  <si>
    <t>2018/04/09/18:35:21.247875</t>
  </si>
  <si>
    <t>2018/04/09/18:35:21.404037</t>
  </si>
  <si>
    <t>2018/04/09/18:35:21.545685</t>
  </si>
  <si>
    <t>2018/04/09/18:35:21.761654</t>
  </si>
  <si>
    <t>2018/04/09/18:35:21.838796</t>
  </si>
  <si>
    <t>2018/04/09/18:35:21.990409</t>
  </si>
  <si>
    <t>2018/04/09/18:35:22.115599</t>
  </si>
  <si>
    <t>2018/04/09/18:35:22.266301</t>
  </si>
  <si>
    <t>2018/04/09/18:35:22.420943</t>
  </si>
  <si>
    <t>2018/04/09/18:35:22.549006</t>
  </si>
  <si>
    <t>2018/04/09/18:35:22.697657</t>
  </si>
  <si>
    <t>2018/04/09/18:35:22.831976</t>
  </si>
  <si>
    <t>2018/04/09/18:35:22.984673</t>
  </si>
  <si>
    <t>2018/04/09/18:35:23.118519</t>
  </si>
  <si>
    <t>2018/04/09/18:35:23.258509</t>
  </si>
  <si>
    <t>2018/04/09/18:35:23.395838</t>
  </si>
  <si>
    <t>2018/04/09/18:35:23.553634</t>
  </si>
  <si>
    <t>2018/04/09/18:35:23.696630</t>
  </si>
  <si>
    <t>2018/04/09/18:35:23.836299</t>
  </si>
  <si>
    <t>2018/04/09/18:35:23.994679</t>
  </si>
  <si>
    <t>2018/04/09/18:35:24.126889</t>
  </si>
  <si>
    <t>2018/04/09/18:35:24.274628</t>
  </si>
  <si>
    <t>2018/04/09/18:35:24.428838</t>
  </si>
  <si>
    <t>2018/04/09/18:35:24.569293</t>
  </si>
  <si>
    <t>2018/04/09/18:35:24.709177</t>
  </si>
  <si>
    <t>2018/04/09/18:35:24.850518</t>
  </si>
  <si>
    <t>2018/04/09/18:35:24.981382</t>
  </si>
  <si>
    <t>2018/04/09/18:35:25.140826</t>
  </si>
  <si>
    <t>2018/04/09/18:35:25.272504</t>
  </si>
  <si>
    <t>2018/04/09/18:35:25.433587</t>
  </si>
  <si>
    <t>2018/04/09/18:35:25.567644</t>
  </si>
  <si>
    <t>2018/04/09/18:35:25.720544</t>
  </si>
  <si>
    <t>2018/04/09/18:35:25.855436</t>
  </si>
  <si>
    <t>2018/04/09/18:35:25.997518</t>
  </si>
  <si>
    <t>2018/04/09/18:35:26.143784</t>
  </si>
  <si>
    <t>2018/04/09/18:35:26.279840</t>
  </si>
  <si>
    <t>2018/04/09/18:35:26.421406</t>
  </si>
  <si>
    <t>2018/04/09/18:35:26.571167</t>
  </si>
  <si>
    <t>2018/04/09/18:35:26.709784</t>
  </si>
  <si>
    <t>2018/04/09/18:35:26.860328</t>
  </si>
  <si>
    <t>2018/04/09/18:35:27.003836</t>
  </si>
  <si>
    <t>2018/04/09/18:35:27.134747</t>
  </si>
  <si>
    <t>2018/04/09/18:35:27.275703</t>
  </si>
  <si>
    <t>2018/04/09/18:35:27.431272</t>
  </si>
  <si>
    <t>2018/04/09/18:35:27.571235</t>
  </si>
  <si>
    <t>2018/04/09/18:35:27.707870</t>
  </si>
  <si>
    <t>2018/04/09/18:35:27.857970</t>
  </si>
  <si>
    <t>2018/04/09/18:35:27.996865</t>
  </si>
  <si>
    <t>2018/04/09/18:35:28.151283</t>
  </si>
  <si>
    <t>2018/04/09/18:35:28.289038</t>
  </si>
  <si>
    <t>2018/04/09/18:35:28.427218</t>
  </si>
  <si>
    <t>2018/04/09/18:35:28.580924</t>
  </si>
  <si>
    <t>2018/04/09/18:35:28.722234</t>
  </si>
  <si>
    <t>2018/04/09/18:35:28.855106</t>
  </si>
  <si>
    <t>2018/04/09/18:35:29.013208</t>
  </si>
  <si>
    <t>2018/04/09/18:35:29.150614</t>
  </si>
  <si>
    <t>2018/04/09/18:35:29.297735</t>
  </si>
  <si>
    <t>2018/04/09/18:35:29.441208</t>
  </si>
  <si>
    <t>2018/04/09/18:35:29.584768</t>
  </si>
  <si>
    <t>2018/04/09/18:35:29.727532</t>
  </si>
  <si>
    <t>2018/04/09/18:35:29.871160</t>
  </si>
  <si>
    <t>2018/04/09/18:35:30.004877</t>
  </si>
  <si>
    <t>2018/04/09/18:35:30.162555</t>
  </si>
  <si>
    <t>2018/04/09/18:35:30.290973</t>
  </si>
  <si>
    <t>2018/04/09/18:35:30.432185</t>
  </si>
  <si>
    <t>2018/04/09/18:35:30.581793</t>
  </si>
  <si>
    <t>2018/04/09/18:35:30.730058</t>
  </si>
  <si>
    <t>2018/04/09/18:35:30.880761</t>
  </si>
  <si>
    <t>2018/04/09/18:35:31.021870</t>
  </si>
  <si>
    <t>2018/04/09/18:35:31.155486</t>
  </si>
  <si>
    <t>2018/04/09/18:35:31.306680</t>
  </si>
  <si>
    <t>2018/04/09/18:35:31.449259</t>
  </si>
  <si>
    <t>2018/04/09/18:35:31.593740</t>
  </si>
  <si>
    <t>2018/04/09/18:35:31.737595</t>
  </si>
  <si>
    <t>2018/04/09/18:35:31.879674</t>
  </si>
  <si>
    <t>2018/04/09/18:35:32.025734</t>
  </si>
  <si>
    <t>2018/04/09/18:35:32.195814</t>
  </si>
  <si>
    <t>2018/04/09/18:35:32.303968</t>
  </si>
  <si>
    <t>2018/04/09/18:35:32.455025</t>
  </si>
  <si>
    <t>2018/04/09/18:35:32.583095</t>
  </si>
  <si>
    <t>2018/04/09/18:35:32.726232</t>
  </si>
  <si>
    <t>2018/04/09/18:35:32.872247</t>
  </si>
  <si>
    <t>2018/04/09/18:35:33.011783</t>
  </si>
  <si>
    <t>2018/04/09/18:35:33.153171</t>
  </si>
  <si>
    <t>2018/04/09/18:35:33.303648</t>
  </si>
  <si>
    <t>2018/04/09/18:35:33.451015</t>
  </si>
  <si>
    <t>2018/04/09/18:35:33.586064</t>
  </si>
  <si>
    <t>2018/04/09/18:35:33.731578</t>
  </si>
  <si>
    <t>2018/04/09/18:35:33.879479</t>
  </si>
  <si>
    <t>2018/04/09/18:35:34.022918</t>
  </si>
  <si>
    <t>2018/04/09/18:35:34.196988</t>
  </si>
  <si>
    <t>2018/04/09/18:35:34.318483</t>
  </si>
  <si>
    <t>2018/04/09/18:35:34.449835</t>
  </si>
  <si>
    <t>2018/04/09/18:35:34.603541</t>
  </si>
  <si>
    <t>2018/04/09/18:35:34.737353</t>
  </si>
  <si>
    <t>2018/04/09/18:35:34.892879</t>
  </si>
  <si>
    <t>2018/04/09/18:35:35.038610</t>
  </si>
  <si>
    <t>2018/04/09/18:35:35.200324</t>
  </si>
  <si>
    <t>2018/04/09/18:35:35.318832</t>
  </si>
  <si>
    <t>2018/04/09/18:35:35.473607</t>
  </si>
  <si>
    <t>2018/04/09/18:35:35.602224</t>
  </si>
  <si>
    <t>2018/04/09/18:35:35.751814</t>
  </si>
  <si>
    <t>2018/04/09/18:35:35.893281</t>
  </si>
  <si>
    <t>2018/04/09/18:35:36.029584</t>
  </si>
  <si>
    <t>2018/04/09/18:35:36.194747</t>
  </si>
  <si>
    <t>2018/04/09/18:35:36.320366</t>
  </si>
  <si>
    <t>2018/04/09/18:35:36.461438</t>
  </si>
  <si>
    <t>2018/04/09/18:35:36.619333</t>
  </si>
  <si>
    <t>2018/04/09/18:35:36.749403</t>
  </si>
  <si>
    <t>2018/04/09/18:35:36.893860</t>
  </si>
  <si>
    <t>2018/04/09/18:35:37.054662</t>
  </si>
  <si>
    <t>2018/04/09/18:35:37.197750</t>
  </si>
  <si>
    <t>2018/04/09/18:35:37.325200</t>
  </si>
  <si>
    <t>2018/04/09/18:35:37.472105</t>
  </si>
  <si>
    <t>2018/04/09/18:35:37.606179</t>
  </si>
  <si>
    <t>2018/04/09/18:35:37.751774</t>
  </si>
  <si>
    <t>2018/04/09/18:35:37.897874</t>
  </si>
  <si>
    <t>2018/04/09/18:35:38.042882</t>
  </si>
  <si>
    <t>2018/04/09/18:35:38.201548</t>
  </si>
  <si>
    <t>2018/04/09/18:35:38.329065</t>
  </si>
  <si>
    <t>2018/04/09/18:35:38.461270</t>
  </si>
  <si>
    <t>2018/04/09/18:35:38.614298</t>
  </si>
  <si>
    <t>2018/04/09/18:35:38.760719</t>
  </si>
  <si>
    <t>2018/04/09/18:35:38.902533</t>
  </si>
  <si>
    <t>2018/04/09/18:35:39.052805</t>
  </si>
  <si>
    <t>2018/04/09/18:35:39.193637</t>
  </si>
  <si>
    <t>2018/04/09/18:35:39.319005</t>
  </si>
  <si>
    <t>2018/04/09/18:35:39.477160</t>
  </si>
  <si>
    <t>2018/04/09/18:35:39.620217</t>
  </si>
  <si>
    <t>2018/04/09/18:35:39.761023</t>
  </si>
  <si>
    <t>2018/04/09/18:35:39.903523</t>
  </si>
  <si>
    <t>2018/04/09/18:35:40.040832</t>
  </si>
  <si>
    <t>2018/04/09/18:35:40.193757</t>
  </si>
  <si>
    <t>2018/04/09/18:35:40.336922</t>
  </si>
  <si>
    <t>2018/04/09/18:35:40.470489</t>
  </si>
  <si>
    <t>2018/04/09/18:35:40.627537</t>
  </si>
  <si>
    <t>2018/04/09/18:35:40.772891</t>
  </si>
  <si>
    <t>2018/04/09/18:35:40.914763</t>
  </si>
  <si>
    <t>2018/04/09/18:35:41.056270</t>
  </si>
  <si>
    <t>2018/04/09/18:35:41.196949</t>
  </si>
  <si>
    <t>2018/04/09/18:35:41.351943</t>
  </si>
  <si>
    <t>2018/04/09/18:35:41.485348</t>
  </si>
  <si>
    <t>2018/04/09/18:35:41.638034</t>
  </si>
  <si>
    <t>2018/04/09/18:35:41.784314</t>
  </si>
  <si>
    <t>2018/04/09/18:35:41.890642</t>
  </si>
  <si>
    <t>2018/04/09/18:35:42.055013</t>
  </si>
  <si>
    <t>2018/04/09/18:35:42.206779</t>
  </si>
  <si>
    <t>2018/04/09/18:35:42.347400</t>
  </si>
  <si>
    <t>2018/04/09/18:35:42.504807</t>
  </si>
  <si>
    <t>2018/04/09/18:35:42.629144</t>
  </si>
  <si>
    <t>2018/04/09/18:35:42.770474</t>
  </si>
  <si>
    <t>2018/04/09/18:35:42.927081</t>
  </si>
  <si>
    <t>2018/04/09/18:35:43.077402</t>
  </si>
  <si>
    <t>2018/04/09/18:35:43.208238</t>
  </si>
  <si>
    <t>2018/04/09/18:35:43.359807</t>
  </si>
  <si>
    <t>2018/04/09/18:35:43.490057</t>
  </si>
  <si>
    <t>2018/04/09/18:35:43.628331</t>
  </si>
  <si>
    <t>2018/04/09/18:35:43.782620</t>
  </si>
  <si>
    <t>2018/04/09/18:35:43.921623</t>
  </si>
  <si>
    <t>2018/04/09/18:35:44.080688</t>
  </si>
  <si>
    <t>2018/04/09/18:35:44.207325</t>
  </si>
  <si>
    <t>2018/04/09/18:35:44.344181</t>
  </si>
  <si>
    <t>2018/04/09/18:35:44.506126</t>
  </si>
  <si>
    <t>2018/04/09/18:35:44.638935</t>
  </si>
  <si>
    <t>2018/04/09/18:35:44.778875</t>
  </si>
  <si>
    <t>2018/04/09/18:35:44.940113</t>
  </si>
  <si>
    <t>2018/04/09/18:35:45.067348</t>
  </si>
  <si>
    <t>2018/04/09/18:35:45.205856</t>
  </si>
  <si>
    <t>2018/04/09/18:35:45.370826</t>
  </si>
  <si>
    <t>2018/04/09/18:35:45.500951</t>
  </si>
  <si>
    <t>2018/04/09/18:35:45.648732</t>
  </si>
  <si>
    <t>2018/04/09/18:35:45.786588</t>
  </si>
  <si>
    <t>2018/04/09/18:35:45.922215</t>
  </si>
  <si>
    <t>2018/04/09/18:35:46.083426</t>
  </si>
  <si>
    <t>2018/04/09/18:35:46.220807</t>
  </si>
  <si>
    <t>2018/04/09/18:35:46.356900</t>
  </si>
  <si>
    <t>2018/04/09/18:35:46.509735</t>
  </si>
  <si>
    <t>2018/04/09/18:35:46.653283</t>
  </si>
  <si>
    <t>2018/04/09/18:35:46.808156</t>
  </si>
  <si>
    <t>2018/04/09/18:35:46.938723</t>
  </si>
  <si>
    <t>2018/04/09/18:35:47.074390</t>
  </si>
  <si>
    <t>2018/04/09/18:35:47.230023</t>
  </si>
  <si>
    <t>2018/04/09/18:35:47.387578</t>
  </si>
  <si>
    <t>2018/04/09/18:35:47.519017</t>
  </si>
  <si>
    <t>2018/04/09/18:35:47.698231</t>
  </si>
  <si>
    <t>2018/04/09/18:35:47.824961</t>
  </si>
  <si>
    <t>2018/04/09/18:35:47.966851</t>
  </si>
  <si>
    <t>2018/04/09/18:35:48.108847</t>
  </si>
  <si>
    <t>2018/04/09/18:35:48.254748</t>
  </si>
  <si>
    <t>2018/04/09/18:35:48.398680</t>
  </si>
  <si>
    <t>2018/04/09/18:35:48.532342</t>
  </si>
  <si>
    <t>2018/04/09/18:35:48.705645</t>
  </si>
  <si>
    <t>2018/04/09/18:35:48.820648</t>
  </si>
  <si>
    <t>2018/04/09/18:35:48.964924</t>
  </si>
  <si>
    <t>2018/04/09/18:35:49.121482</t>
  </si>
  <si>
    <t>2018/04/09/18:35:49.255700</t>
  </si>
  <si>
    <t>2018/04/09/18:35:49.389750</t>
  </si>
  <si>
    <t>2018/04/09/18:35:49.556037</t>
  </si>
  <si>
    <t>2018/04/09/18:35:49.696148</t>
  </si>
  <si>
    <t>2018/04/09/18:35:49.816568</t>
  </si>
  <si>
    <t>2018/04/09/18:35:49.983104</t>
  </si>
  <si>
    <t>2018/04/09/18:35:50.106740</t>
  </si>
  <si>
    <t>2018/04/09/18:35:50.270362</t>
  </si>
  <si>
    <t>2018/04/09/18:35:50.399370</t>
  </si>
  <si>
    <t>2018/04/09/18:35:50.563433</t>
  </si>
  <si>
    <t>2018/04/09/18:35:50.702242</t>
  </si>
  <si>
    <t>2018/04/09/18:35:50.839010</t>
  </si>
  <si>
    <t>2018/04/09/18:35:50.990741</t>
  </si>
  <si>
    <t>2018/04/09/18:35:51.125349</t>
  </si>
  <si>
    <t>2018/04/09/18:35:51.274442</t>
  </si>
  <si>
    <t>2018/04/09/18:35:51.405858</t>
  </si>
  <si>
    <t>2018/04/09/18:35:51.563275</t>
  </si>
  <si>
    <t>2018/04/09/18:35:51.709414</t>
  </si>
  <si>
    <t>2018/04/09/18:35:51.839728</t>
  </si>
  <si>
    <t>2018/04/09/18:35:51.977696</t>
  </si>
  <si>
    <t>2018/04/09/18:35:52.142797</t>
  </si>
  <si>
    <t>2018/04/09/18:35:52.267215</t>
  </si>
  <si>
    <t>2018/04/09/18:35:52.407488</t>
  </si>
  <si>
    <t>2018/04/09/18:35:52.559835</t>
  </si>
  <si>
    <t>2018/04/09/18:35:52.698364</t>
  </si>
  <si>
    <t>2018/04/09/18:35:52.848583</t>
  </si>
  <si>
    <t>2018/04/09/18:35:52.987913</t>
  </si>
  <si>
    <t>2018/04/09/18:35:53.141465</t>
  </si>
  <si>
    <t>2018/04/09/18:35:53.271003</t>
  </si>
  <si>
    <t>2018/04/09/18:35:53.421142</t>
  </si>
  <si>
    <t>2018/04/09/18:35:53.572137</t>
  </si>
  <si>
    <t>2018/04/09/18:35:53.700302</t>
  </si>
  <si>
    <t>2018/04/09/18:35:53.855239</t>
  </si>
  <si>
    <t>2018/04/09/18:35:53.989705</t>
  </si>
  <si>
    <t>2018/04/09/18:35:54.124150</t>
  </si>
  <si>
    <t>2018/04/09/18:35:54.278990</t>
  </si>
  <si>
    <t>2018/04/09/18:35:54.414962</t>
  </si>
  <si>
    <t>2018/04/09/18:35:54.564114</t>
  </si>
  <si>
    <t>2018/04/09/18:35:54.716453</t>
  </si>
  <si>
    <t>2018/04/09/18:35:54.847988</t>
  </si>
  <si>
    <t>2018/04/09/18:35:54.977403</t>
  </si>
  <si>
    <t>2018/04/09/18:35:55.129444</t>
  </si>
  <si>
    <t>2018/04/09/18:35:55.267492</t>
  </si>
  <si>
    <t>2018/04/09/18:35:55.420973</t>
  </si>
  <si>
    <t>2018/04/09/18:35:55.567507</t>
  </si>
  <si>
    <t>2018/04/09/18:35:55.698519</t>
  </si>
  <si>
    <t>2018/04/09/18:35:55.852048</t>
  </si>
  <si>
    <t>2018/04/09/18:35:55.998981</t>
  </si>
  <si>
    <t>2018/04/09/18:35:56.137238</t>
  </si>
  <si>
    <t>2018/04/09/18:35:56.273179</t>
  </si>
  <si>
    <t>2018/04/09/18:35:56.431908</t>
  </si>
  <si>
    <t>2018/04/09/18:35:56.568585</t>
  </si>
  <si>
    <t>2018/04/09/18:35:56.715069</t>
  </si>
  <si>
    <t>2018/04/09/18:35:56.851698</t>
  </si>
  <si>
    <t>2018/04/09/18:35:56.995276</t>
  </si>
  <si>
    <t>2018/04/09/18:35:57.128091</t>
  </si>
  <si>
    <t>2018/04/09/18:35:57.283254</t>
  </si>
  <si>
    <t>2018/04/09/18:35:57.420795</t>
  </si>
  <si>
    <t>2018/04/09/18:35:57.578647</t>
  </si>
  <si>
    <t>2018/04/09/18:35:57.725886</t>
  </si>
  <si>
    <t>2018/04/09/18:35:57.868449</t>
  </si>
  <si>
    <t>2018/04/09/18:35:58.004112</t>
  </si>
  <si>
    <t>2018/04/09/18:35:58.145322</t>
  </si>
  <si>
    <t>2018/04/09/18:35:58.302139</t>
  </si>
  <si>
    <t>2018/04/09/18:35:58.430920</t>
  </si>
  <si>
    <t>2018/04/09/18:35:58.593258</t>
  </si>
  <si>
    <t>2018/04/09/18:35:58.730006</t>
  </si>
  <si>
    <t>2018/04/09/18:35:58.863593</t>
  </si>
  <si>
    <t>2018/04/09/18:35:59.032310</t>
  </si>
  <si>
    <t>2018/04/09/18:35:59.205396</t>
  </si>
  <si>
    <t>2018/04/09/18:35:59.307883</t>
  </si>
  <si>
    <t>2018/04/09/18:35:59.451897</t>
  </si>
  <si>
    <t>2018/04/09/18:35:59.594404</t>
  </si>
  <si>
    <t>2018/04/09/18:35:59.723514</t>
  </si>
  <si>
    <t>2018/04/09/18:35:59.877292</t>
  </si>
  <si>
    <t>2018/04/09/18:36:00.026503</t>
  </si>
  <si>
    <t>2018/04/09/18:36:00.198683</t>
  </si>
  <si>
    <t>2018/04/09/18:36:00.330042</t>
  </si>
  <si>
    <t>2018/04/09/18:36:00.453653</t>
  </si>
  <si>
    <t>2018/04/09/18:36:00.602782</t>
  </si>
  <si>
    <t>2018/04/09/18:36:00.746505</t>
  </si>
  <si>
    <t>2018/04/09/18:36:00.881347</t>
  </si>
  <si>
    <t>2018/04/09/18:36:01.031375</t>
  </si>
  <si>
    <t>2018/04/09/18:36:01.165629</t>
  </si>
  <si>
    <t>2018/04/09/18:36:01.315353</t>
  </si>
  <si>
    <t>2018/04/09/18:36:01.459049</t>
  </si>
  <si>
    <t>2018/04/09/18:36:01.592579</t>
  </si>
  <si>
    <t>2018/04/09/18:36:01.751024</t>
  </si>
  <si>
    <t>2018/04/09/18:36:01.891350</t>
  </si>
  <si>
    <t>2018/04/09/18:36:02.025661</t>
  </si>
  <si>
    <t>2018/04/09/18:36:02.198681</t>
  </si>
  <si>
    <t>2018/04/09/18:36:02.323111</t>
  </si>
  <si>
    <t>2018/04/09/18:36:02.460063</t>
  </si>
  <si>
    <t>2018/04/09/18:36:02.605705</t>
  </si>
  <si>
    <t>2018/04/09/18:36:02.745829</t>
  </si>
  <si>
    <t>2018/04/09/18:36:02.899615</t>
  </si>
  <si>
    <t>2018/04/09/18:36:03.032698</t>
  </si>
  <si>
    <t>2018/04/09/18:36:03.199966</t>
  </si>
  <si>
    <t>2018/04/09/18:36:03.312438</t>
  </si>
  <si>
    <t>2018/04/09/18:36:03.468596</t>
  </si>
  <si>
    <t>2018/04/09/18:36:03.611014</t>
  </si>
  <si>
    <t>2018/04/09/18:36:03.757516</t>
  </si>
  <si>
    <t>2018/04/09/18:36:03.900479</t>
  </si>
  <si>
    <t>2018/04/09/18:36:04.052688</t>
  </si>
  <si>
    <t>2018/04/09/18:36:04.196107</t>
  </si>
  <si>
    <t>2018/04/09/18:36:04.348113</t>
  </si>
  <si>
    <t>2018/04/09/18:36:04.471369</t>
  </si>
  <si>
    <t>2018/04/09/18:36:04.617943</t>
  </si>
  <si>
    <t>2018/04/09/18:36:04.761210</t>
  </si>
  <si>
    <t>2018/04/09/18:36:04.900125</t>
  </si>
  <si>
    <t>2018/04/09/18:36:05.050422</t>
  </si>
  <si>
    <t>2018/04/09/18:36:05.196637</t>
  </si>
  <si>
    <t>2018/04/09/18:36:05.329367</t>
  </si>
  <si>
    <t>2018/04/09/18:36:05.485450</t>
  </si>
  <si>
    <t>2018/04/09/18:36:05.636527</t>
  </si>
  <si>
    <t>2018/04/09/18:36:05.749292</t>
  </si>
  <si>
    <t>2018/04/09/18:36:05.916148</t>
  </si>
  <si>
    <t>2018/04/09/18:36:06.051208</t>
  </si>
  <si>
    <t>2018/04/09/18:36:06.196971</t>
  </si>
  <si>
    <t>2018/04/09/18:36:06.285373</t>
  </si>
  <si>
    <t>2018/04/09/18:36:06.497517</t>
  </si>
  <si>
    <t>2018/04/09/18:36:06.614862</t>
  </si>
  <si>
    <t>2018/04/09/18:36:06.772211</t>
  </si>
  <si>
    <t>2018/04/09/18:36:06.908653</t>
  </si>
  <si>
    <t>2018/04/09/18:36:07.046502</t>
  </si>
  <si>
    <t>2018/04/09/18:36:07.211304</t>
  </si>
  <si>
    <t>2018/04/09/18:36:07.349421</t>
  </si>
  <si>
    <t>2018/04/09/18:36:07.490307</t>
  </si>
  <si>
    <t>2018/04/09/18:36:07.623075</t>
  </si>
  <si>
    <t>2018/04/09/18:36:07.770098</t>
  </si>
  <si>
    <t>2018/04/09/18:36:07.906542</t>
  </si>
  <si>
    <t>2018/04/09/18:36:08.075365</t>
  </si>
  <si>
    <t>2018/04/09/18:36:08.195849</t>
  </si>
  <si>
    <t>2018/04/09/18:36:08.334552</t>
  </si>
  <si>
    <t>2018/04/09/18:36:08.472102</t>
  </si>
  <si>
    <t>2018/04/09/18:36:08.631436</t>
  </si>
  <si>
    <t>2018/04/09/18:36:08.755131</t>
  </si>
  <si>
    <t>2018/04/09/18:36:08.912600</t>
  </si>
  <si>
    <t>2018/04/09/18:36:09.046026</t>
  </si>
  <si>
    <t>2018/04/09/18:36:09.195917</t>
  </si>
  <si>
    <t>2018/04/09/18:36:09.350769</t>
  </si>
  <si>
    <t>2018/04/09/18:36:09.488700</t>
  </si>
  <si>
    <t>2018/04/09/18:36:09.642748</t>
  </si>
  <si>
    <t>2018/04/09/18:36:09.774811</t>
  </si>
  <si>
    <t>2018/04/09/18:36:09.904358</t>
  </si>
  <si>
    <t>2018/04/09/18:36:10.068054</t>
  </si>
  <si>
    <t>2018/04/09/18:36:10.214751</t>
  </si>
  <si>
    <t>2018/04/09/18:36:10.328671</t>
  </si>
  <si>
    <t>2018/04/09/18:36:10.491236</t>
  </si>
  <si>
    <t>2018/04/09/18:36:10.628341</t>
  </si>
  <si>
    <t>2018/04/09/18:36:10.785959</t>
  </si>
  <si>
    <t>2018/04/09/18:36:10.913840</t>
  </si>
  <si>
    <t>2018/04/09/18:36:11.049319</t>
  </si>
  <si>
    <t>2018/04/09/18:36:11.204547</t>
  </si>
  <si>
    <t>2018/04/09/18:36:11.336444</t>
  </si>
  <si>
    <t>2018/04/09/18:36:11.480535</t>
  </si>
  <si>
    <t>2018/04/09/18:36:11.622435</t>
  </si>
  <si>
    <t>2018/04/09/18:36:11.769268</t>
  </si>
  <si>
    <t>2018/04/09/18:36:11.891498</t>
  </si>
  <si>
    <t>2018/04/09/18:36:12.048553</t>
  </si>
  <si>
    <t>2018/04/09/18:36:12.193368</t>
  </si>
  <si>
    <t>2018/04/09/18:36:12.337631</t>
  </si>
  <si>
    <t>2018/04/09/18:36:12.470433</t>
  </si>
  <si>
    <t>2018/04/09/18:36:12.607576</t>
  </si>
  <si>
    <t>2018/04/09/18:36:12.763616</t>
  </si>
  <si>
    <t>2018/04/09/18:36:12.904488</t>
  </si>
  <si>
    <t>2018/04/09/18:36:13.051012</t>
  </si>
  <si>
    <t>2018/04/09/18:36:13.198806</t>
  </si>
  <si>
    <t>2018/04/09/18:36:13.341973</t>
  </si>
  <si>
    <t>2018/04/09/18:36:13.469017</t>
  </si>
  <si>
    <t>2018/04/09/18:36:13.626333</t>
  </si>
  <si>
    <t>2018/04/09/18:36:13.756812</t>
  </si>
  <si>
    <t>2018/04/09/18:36:13.909282</t>
  </si>
  <si>
    <t>2018/04/09/18:36:14.053203</t>
  </si>
  <si>
    <t>2018/04/09/18:36:14.191984</t>
  </si>
  <si>
    <t>2018/04/09/18:36:14.352394</t>
  </si>
  <si>
    <t>2018/04/09/18:36:14.483387</t>
  </si>
  <si>
    <t>2018/04/09/18:36:14.623996</t>
  </si>
  <si>
    <t>2018/04/09/18:36:14.775780</t>
  </si>
  <si>
    <t>2018/04/09/18:36:14.913506</t>
  </si>
  <si>
    <t>2018/04/09/18:36:15.055836</t>
  </si>
  <si>
    <t>2018/04/09/18:36:15.208551</t>
  </si>
  <si>
    <t>2018/04/09/18:36:15.347275</t>
  </si>
  <si>
    <t>2018/04/09/18:36:15.497453</t>
  </si>
  <si>
    <t>2018/04/09/18:36:15.644916</t>
  </si>
  <si>
    <t>2018/04/09/18:36:15.772153</t>
  </si>
  <si>
    <t>2018/04/09/18:36:15.926901</t>
  </si>
  <si>
    <t>2018/04/09/18:36:16.065762</t>
  </si>
  <si>
    <t>2018/04/09/18:36:16.223233</t>
  </si>
  <si>
    <t>2018/04/09/18:36:16.353358</t>
  </si>
  <si>
    <t>2018/04/09/18:36:16.495738</t>
  </si>
  <si>
    <t>2018/04/09/18:36:16.648614</t>
  </si>
  <si>
    <t>2018/04/09/18:36:16.789121</t>
  </si>
  <si>
    <t>2018/04/09/18:36:16.946263</t>
  </si>
  <si>
    <t>2018/04/09/18:36:17.078807</t>
  </si>
  <si>
    <t>2018/04/09/18:36:17.225170</t>
  </si>
  <si>
    <t>2018/04/09/18:36:17.382535</t>
  </si>
  <si>
    <t>2018/04/09/18:36:17.512654</t>
  </si>
  <si>
    <t>2018/04/09/18:36:17.661816</t>
  </si>
  <si>
    <t>2018/04/09/18:36:17.796007</t>
  </si>
  <si>
    <t>2018/04/09/18:36:17.962171</t>
  </si>
  <si>
    <t>2018/04/09/18:36:18.098213</t>
  </si>
  <si>
    <t>2018/04/09/18:36:18.233051</t>
  </si>
  <si>
    <t>2018/04/09/18:36:18.399781</t>
  </si>
  <si>
    <t>2018/04/09/18:36:18.525659</t>
  </si>
  <si>
    <t>2018/04/09/18:36:18.660906</t>
  </si>
  <si>
    <t>2018/04/09/18:36:18.830948</t>
  </si>
  <si>
    <t>2018/04/09/18:36:18.975206</t>
  </si>
  <si>
    <t>2018/04/09/18:36:19.120528</t>
  </si>
  <si>
    <t>2018/04/09/18:36:19.292193</t>
  </si>
  <si>
    <t>2018/04/09/18:36:19.393540</t>
  </si>
  <si>
    <t>2018/04/09/18:36:19.543174</t>
  </si>
  <si>
    <t>2018/04/09/18:36:19.695502</t>
  </si>
  <si>
    <t>2018/04/09/18:36:19.829289</t>
  </si>
  <si>
    <t>2018/04/09/18:36:19.976136</t>
  </si>
  <si>
    <t>2018/04/09/18:36:20.132796</t>
  </si>
  <si>
    <t>2018/04/09/18:36:20.253364</t>
  </si>
  <si>
    <t>2018/04/09/18:36:20.417580</t>
  </si>
  <si>
    <t>2018/04/09/18:36:20.549487</t>
  </si>
  <si>
    <t>2018/04/09/18:36:20.697794</t>
  </si>
  <si>
    <t>2018/04/09/18:36:20.849721</t>
  </si>
  <si>
    <t>2018/04/09/18:36:20.991340</t>
  </si>
  <si>
    <t>2018/04/09/18:36:21.128795</t>
  </si>
  <si>
    <t>2018/04/09/18:36:21.282563</t>
  </si>
  <si>
    <t>2018/04/09/18:36:21.411867</t>
  </si>
  <si>
    <t>2018/04/09/18:36:21.548342</t>
  </si>
  <si>
    <t>2018/04/09/18:36:21.687968</t>
  </si>
  <si>
    <t>2018/04/09/18:36:21.855377</t>
  </si>
  <si>
    <t>2018/04/09/18:36:21.986462</t>
  </si>
  <si>
    <t>2018/04/09/18:36:22.126546</t>
  </si>
  <si>
    <t>2018/04/09/18:36:22.290436</t>
  </si>
  <si>
    <t>2018/04/09/18:36:22.428200</t>
  </si>
  <si>
    <t>2018/04/09/18:36:22.566329</t>
  </si>
  <si>
    <t>2018/04/09/18:36:22.707964</t>
  </si>
  <si>
    <t>2018/04/09/18:36:22.860843</t>
  </si>
  <si>
    <t>2018/04/09/18:36:22.987531</t>
  </si>
  <si>
    <t>2018/04/09/18:36:23.140705</t>
  </si>
  <si>
    <t>2018/04/09/18:36:23.288760</t>
  </si>
  <si>
    <t>2018/04/09/18:36:23.419319</t>
  </si>
  <si>
    <t>2018/04/09/18:36:23.564281</t>
  </si>
  <si>
    <t>2018/04/09/18:36:23.713120</t>
  </si>
  <si>
    <t>2018/04/09/18:36:23.852984</t>
  </si>
  <si>
    <t>2018/04/09/18:36:24.010257</t>
  </si>
  <si>
    <t>2018/04/09/18:36:24.143677</t>
  </si>
  <si>
    <t>2018/04/09/18:36:24.299871</t>
  </si>
  <si>
    <t>2018/04/09/18:36:24.433612</t>
  </si>
  <si>
    <t>2018/04/09/18:36:24.572238</t>
  </si>
  <si>
    <t>2018/04/09/18:36:24.734714</t>
  </si>
  <si>
    <t>2018/04/09/18:36:24.877492</t>
  </si>
  <si>
    <t>2018/04/09/18:36:24.999284</t>
  </si>
  <si>
    <t>2018/04/09/18:36:25.202102</t>
  </si>
  <si>
    <t>2018/04/09/18:36:25.305458</t>
  </si>
  <si>
    <t>2018/04/09/18:36:25.446662</t>
  </si>
  <si>
    <t>2018/04/09/18:36:25.586937</t>
  </si>
  <si>
    <t>2018/04/09/18:36:25.722621</t>
  </si>
  <si>
    <t>2018/04/09/18:36:25.873490</t>
  </si>
  <si>
    <t>2018/04/09/18:36:26.015267</t>
  </si>
  <si>
    <t>2018/04/09/18:36:26.150318</t>
  </si>
  <si>
    <t>2018/04/09/18:36:26.288766</t>
  </si>
  <si>
    <t>2018/04/09/18:36:26.446368</t>
  </si>
  <si>
    <t>2018/04/09/18:36:26.572041</t>
  </si>
  <si>
    <t>2018/04/09/18:36:26.725922</t>
  </si>
  <si>
    <t>2018/04/09/18:36:26.865745</t>
  </si>
  <si>
    <t>2018/04/09/18:36:26.999885</t>
  </si>
  <si>
    <t>2018/04/09/18:36:27.155548</t>
  </si>
  <si>
    <t>2018/04/09/18:36:27.303128</t>
  </si>
  <si>
    <t>2018/04/09/18:36:27.434407</t>
  </si>
  <si>
    <t>2018/04/09/18:36:27.584426</t>
  </si>
  <si>
    <t>2018/04/09/18:36:27.726676</t>
  </si>
  <si>
    <t>2018/04/09/18:36:27.868777</t>
  </si>
  <si>
    <t>2018/04/09/18:36:28.034212</t>
  </si>
  <si>
    <t>2018/04/09/18:36:28.164375</t>
  </si>
  <si>
    <t>2018/04/09/18:36:28.310906</t>
  </si>
  <si>
    <t>2018/04/09/18:36:28.456279</t>
  </si>
  <si>
    <t>2018/04/09/18:36:28.588850</t>
  </si>
  <si>
    <t>2018/04/09/18:36:28.730031</t>
  </si>
  <si>
    <t>2018/04/09/18:36:28.881297</t>
  </si>
  <si>
    <t>2018/04/09/18:36:29.017123</t>
  </si>
  <si>
    <t>2018/04/09/18:36:29.160322</t>
  </si>
  <si>
    <t>2018/04/09/18:36:29.295829</t>
  </si>
  <si>
    <t>2018/04/09/18:36:29.439677</t>
  </si>
  <si>
    <t>2018/04/09/18:36:29.577120</t>
  </si>
  <si>
    <t>2018/04/09/18:36:29.742637</t>
  </si>
  <si>
    <t>2018/04/09/18:36:29.860875</t>
  </si>
  <si>
    <t>2018/04/09/18:36:30.015606</t>
  </si>
  <si>
    <t>2018/04/09/18:36:30.159613</t>
  </si>
  <si>
    <t>2018/04/09/18:36:30.297181</t>
  </si>
  <si>
    <t>2018/04/09/18:36:30.457811</t>
  </si>
  <si>
    <t>2018/04/09/18:36:30.592165</t>
  </si>
  <si>
    <t>2018/04/09/18:36:30.728598</t>
  </si>
  <si>
    <t>2018/04/09/18:36:30.902154</t>
  </si>
  <si>
    <t>2018/04/09/18:36:31.015507</t>
  </si>
  <si>
    <t>2018/04/09/18:36:31.204118</t>
  </si>
  <si>
    <t>2018/04/09/18:36:31.309124</t>
  </si>
  <si>
    <t>2018/04/09/18:36:31.449498</t>
  </si>
  <si>
    <t>2018/04/09/18:36:31.586520</t>
  </si>
  <si>
    <t>2018/04/09/18:36:31.734743</t>
  </si>
  <si>
    <t>2018/04/09/18:36:31.871978</t>
  </si>
  <si>
    <t>2018/04/09/18:36:32.009338</t>
  </si>
  <si>
    <t>2018/04/09/18:36:32.197540</t>
  </si>
  <si>
    <t>2018/04/09/18:36:32.300256</t>
  </si>
  <si>
    <t>2018/04/09/18:36:32.455911</t>
  </si>
  <si>
    <t>2018/04/09/18:36:32.597450</t>
  </si>
  <si>
    <t>2018/04/09/18:36:32.738897</t>
  </si>
  <si>
    <t>2018/04/09/18:36:32.889170</t>
  </si>
  <si>
    <t>2018/04/09/18:36:33.022523</t>
  </si>
  <si>
    <t>2018/04/09/18:36:33.163401</t>
  </si>
  <si>
    <t>2018/04/09/18:36:33.305985</t>
  </si>
  <si>
    <t>2018/04/09/18:36:33.464016</t>
  </si>
  <si>
    <t>2018/04/09/18:36:33.601228</t>
  </si>
  <si>
    <t>2018/04/09/18:36:33.738653</t>
  </si>
  <si>
    <t>2018/04/09/18:36:33.880104</t>
  </si>
  <si>
    <t>2018/04/09/18:36:34.024145</t>
  </si>
  <si>
    <t>2018/04/09/18:36:34.199967</t>
  </si>
  <si>
    <t>2018/04/09/18:36:34.294626</t>
  </si>
  <si>
    <t>2018/04/09/18:36:34.461128</t>
  </si>
  <si>
    <t>2018/04/09/18:36:34.583879</t>
  </si>
  <si>
    <t>2018/04/09/18:36:34.743006</t>
  </si>
  <si>
    <t>2018/04/09/18:36:34.883677</t>
  </si>
  <si>
    <t>2018/04/09/18:36:35.027134</t>
  </si>
  <si>
    <t>2018/04/09/18:36:35.158102</t>
  </si>
  <si>
    <t>2018/04/09/18:36:35.307407</t>
  </si>
  <si>
    <t>2018/04/09/18:36:35.449380</t>
  </si>
  <si>
    <t>2018/04/09/18:36:35.613707</t>
  </si>
  <si>
    <t>2018/04/09/18:36:35.743777</t>
  </si>
  <si>
    <t>2018/04/09/18:36:35.883806</t>
  </si>
  <si>
    <t>2018/04/09/18:36:36.032391</t>
  </si>
  <si>
    <t>2018/04/09/18:36:36.167608</t>
  </si>
  <si>
    <t>2018/04/09/18:36:36.314214</t>
  </si>
  <si>
    <t>2018/04/09/18:36:36.481321</t>
  </si>
  <si>
    <t>2018/04/09/18:36:36.594092</t>
  </si>
  <si>
    <t>2018/04/09/18:36:36.756329</t>
  </si>
  <si>
    <t>2018/04/09/18:36:36.886075</t>
  </si>
  <si>
    <t>2018/04/09/18:36:37.038379</t>
  </si>
  <si>
    <t>2018/04/09/18:36:37.197747</t>
  </si>
  <si>
    <t>2018/04/09/18:36:37.316000</t>
  </si>
  <si>
    <t>2018/04/09/18:36:37.470348</t>
  </si>
  <si>
    <t>2018/04/09/18:36:37.607919</t>
  </si>
  <si>
    <t>2018/04/09/18:36:37.766626</t>
  </si>
  <si>
    <t>2018/04/09/18:36:37.900932</t>
  </si>
  <si>
    <t>2018/04/09/18:36:38.032909</t>
  </si>
  <si>
    <t>2018/04/09/18:36:38.196591</t>
  </si>
  <si>
    <t>2018/04/09/18:36:38.329690</t>
  </si>
  <si>
    <t>2018/04/09/18:36:38.461918</t>
  </si>
  <si>
    <t>2018/04/09/18:36:38.619706</t>
  </si>
  <si>
    <t>2018/04/09/18:36:38.755180</t>
  </si>
  <si>
    <t>2018/04/09/18:36:38.890397</t>
  </si>
  <si>
    <t>2018/04/09/18:36:39.057421</t>
  </si>
  <si>
    <t>2018/04/09/18:36:39.185114</t>
  </si>
  <si>
    <t>2018/04/09/18:36:39.334458</t>
  </si>
  <si>
    <t>2018/04/09/18:36:39.484247</t>
  </si>
  <si>
    <t>2018/04/09/18:36:39.624311</t>
  </si>
  <si>
    <t>2018/04/09/18:36:39.769406</t>
  </si>
  <si>
    <t>2018/04/09/18:36:39.907576</t>
  </si>
  <si>
    <t>2018/04/09/18:36:40.055542</t>
  </si>
  <si>
    <t>2018/04/09/18:36:40.198470</t>
  </si>
  <si>
    <t>2018/04/09/18:36:40.355237</t>
  </si>
  <si>
    <t>2018/04/09/18:36:40.495938</t>
  </si>
  <si>
    <t>2018/04/09/18:36:40.651657</t>
  </si>
  <si>
    <t>2018/04/09/18:36:40.793454</t>
  </si>
  <si>
    <t>2018/04/09/18:36:40.925941</t>
  </si>
  <si>
    <t>2018/04/09/18:36:41.080249</t>
  </si>
  <si>
    <t>2018/04/09/18:36:41.224467</t>
  </si>
  <si>
    <t>2018/04/09/18:36:41.384718</t>
  </si>
  <si>
    <t>2018/04/09/18:36:41.518673</t>
  </si>
  <si>
    <t>2018/04/09/18:36:41.652901</t>
  </si>
  <si>
    <t>2018/04/09/18:36:41.804666</t>
  </si>
  <si>
    <t>2018/04/09/18:36:41.943272</t>
  </si>
  <si>
    <t>2018/04/09/18:36:42.080333</t>
  </si>
  <si>
    <t>2018/04/09/18:36:42.242430</t>
  </si>
  <si>
    <t>2018/04/09/18:36:42.372438</t>
  </si>
  <si>
    <t>2018/04/09/18:36:42.507809</t>
  </si>
  <si>
    <t>2018/04/09/18:36:42.664314</t>
  </si>
  <si>
    <t>2018/04/09/18:36:42.789915</t>
  </si>
  <si>
    <t>2018/04/09/18:36:42.958147</t>
  </si>
  <si>
    <t>2018/04/09/18:36:43.100746</t>
  </si>
  <si>
    <t>2018/04/09/18:36:43.248240</t>
  </si>
  <si>
    <t>2018/04/09/18:36:43.389847</t>
  </si>
  <si>
    <t>2018/04/09/18:36:43.526685</t>
  </si>
  <si>
    <t>2018/04/09/18:36:43.695386</t>
  </si>
  <si>
    <t>2018/04/09/18:36:43.831817</t>
  </si>
  <si>
    <t>2018/04/09/18:36:43.978612</t>
  </si>
  <si>
    <t>2018/04/09/18:36:44.103352</t>
  </si>
  <si>
    <t>2018/04/09/18:36:44.255746</t>
  </si>
  <si>
    <t>2018/04/09/18:36:44.397593</t>
  </si>
  <si>
    <t>2018/04/09/18:36:44.539840</t>
  </si>
  <si>
    <t>2018/04/09/18:36:44.691256</t>
  </si>
  <si>
    <t>2018/04/09/18:36:44.827350</t>
  </si>
  <si>
    <t>2018/04/09/18:36:44.983193</t>
  </si>
  <si>
    <t>2018/04/09/18:36:45.127628</t>
  </si>
  <si>
    <t>2018/04/09/18:36:45.272833</t>
  </si>
  <si>
    <t>2018/04/09/18:36:45.416571</t>
  </si>
  <si>
    <t>2018/04/09/18:36:45.546835</t>
  </si>
  <si>
    <t>2018/04/09/18:36:45.711037</t>
  </si>
  <si>
    <t>2018/04/09/18:36:45.850980</t>
  </si>
  <si>
    <t>2018/04/09/18:36:45.993064</t>
  </si>
  <si>
    <t>2018/04/09/18:36:46.130643</t>
  </si>
  <si>
    <t>2018/04/09/18:36:46.284567</t>
  </si>
  <si>
    <t>2018/04/09/18:36:46.430896</t>
  </si>
  <si>
    <t>2018/04/09/18:36:46.563562</t>
  </si>
  <si>
    <t>2018/04/09/18:36:46.719619</t>
  </si>
  <si>
    <t>2018/04/09/18:36:46.847845</t>
  </si>
  <si>
    <t>2018/04/09/18:36:47.011146</t>
  </si>
  <si>
    <t>2018/04/09/18:36:47.155484</t>
  </si>
  <si>
    <t>2018/04/09/18:36:47.288265</t>
  </si>
  <si>
    <t>2018/04/09/18:36:47.442254</t>
  </si>
  <si>
    <t>2018/04/09/18:36:47.578619</t>
  </si>
  <si>
    <t>2018/04/09/18:36:47.723828</t>
  </si>
  <si>
    <t>2018/04/09/18:36:47.871379</t>
  </si>
  <si>
    <t>2018/04/09/18:36:47.998072</t>
  </si>
  <si>
    <t>2018/04/09/18:36:48.154702</t>
  </si>
  <si>
    <t>2018/04/09/18:36:48.295837</t>
  </si>
  <si>
    <t>2018/04/09/18:36:48.445893</t>
  </si>
  <si>
    <t>2018/04/09/18:36:48.587831</t>
  </si>
  <si>
    <t>2018/04/09/18:36:48.739458</t>
  </si>
  <si>
    <t>2018/04/09/18:36:48.888283</t>
  </si>
  <si>
    <t>2018/04/09/18:36:49.023102</t>
  </si>
  <si>
    <t>2018/04/09/18:36:49.198108</t>
  </si>
  <si>
    <t>2018/04/09/18:36:49.317970</t>
  </si>
  <si>
    <t>2018/04/09/18:36:49.481603</t>
  </si>
  <si>
    <t>2018/04/09/18:36:49.601474</t>
  </si>
  <si>
    <t>2018/04/09/18:36:49.745815</t>
  </si>
  <si>
    <t>2018/04/09/18:36:49.909215</t>
  </si>
  <si>
    <t>2018/04/09/18:36:50.032091</t>
  </si>
  <si>
    <t>2018/04/09/18:36:50.197021</t>
  </si>
  <si>
    <t>2018/04/09/18:36:50.337883</t>
  </si>
  <si>
    <t>2018/04/09/18:36:50.482045</t>
  </si>
  <si>
    <t>2018/04/09/18:36:50.617550</t>
  </si>
  <si>
    <t>2018/04/09/18:36:50.765963</t>
  </si>
  <si>
    <t>2018/04/09/18:36:50.904498</t>
  </si>
  <si>
    <t>2018/04/09/18:36:51.044415</t>
  </si>
  <si>
    <t>2018/04/09/18:36:51.198496</t>
  </si>
  <si>
    <t>2018/04/09/18:36:51.337724</t>
  </si>
  <si>
    <t>2018/04/09/18:36:51.488383</t>
  </si>
  <si>
    <t>2018/04/09/18:36:51.622994</t>
  </si>
  <si>
    <t>2018/04/09/18:36:51.755165</t>
  </si>
  <si>
    <t>2018/04/09/18:36:51.910474</t>
  </si>
  <si>
    <t>2018/04/09/18:36:52.045044</t>
  </si>
  <si>
    <t>2018/04/09/18:36:52.198339</t>
  </si>
  <si>
    <t>2018/04/09/18:36:52.341271</t>
  </si>
  <si>
    <t>2018/04/09/18:36:52.483486</t>
  </si>
  <si>
    <t>2018/04/09/18:36:52.623305</t>
  </si>
  <si>
    <t>2018/04/09/18:36:52.766367</t>
  </si>
  <si>
    <t>2018/04/09/18:36:52.914745</t>
  </si>
  <si>
    <t>2018/04/09/18:36:53.059282</t>
  </si>
  <si>
    <t>2018/04/09/18:36:53.190205</t>
  </si>
  <si>
    <t>2018/04/09/18:36:53.347442</t>
  </si>
  <si>
    <t>2018/04/09/18:36:53.491713</t>
  </si>
  <si>
    <t>2018/04/09/18:36:53.649862</t>
  </si>
  <si>
    <t>2018/04/09/18:36:53.784463</t>
  </si>
  <si>
    <t>2018/04/09/18:36:53.929724</t>
  </si>
  <si>
    <t>2018/04/09/18:36:54.076348</t>
  </si>
  <si>
    <t>2018/04/09/18:36:54.215048</t>
  </si>
  <si>
    <t>2018/04/09/18:36:54.375476</t>
  </si>
  <si>
    <t>2018/04/09/18:36:54.507304</t>
  </si>
  <si>
    <t>2018/04/09/18:36:54.647123</t>
  </si>
  <si>
    <t>2018/04/09/18:36:54.805120</t>
  </si>
  <si>
    <t>2018/04/09/18:36:54.938058</t>
  </si>
  <si>
    <t>2018/04/09/18:36:55.079166</t>
  </si>
  <si>
    <t>2018/04/09/18:36:55.228923</t>
  </si>
  <si>
    <t>2018/04/09/18:36:55.362446</t>
  </si>
  <si>
    <t>2018/04/09/18:36:55.503756</t>
  </si>
  <si>
    <t>2018/04/09/18:36:55.651043</t>
  </si>
  <si>
    <t>2018/04/09/18:36:55.788557</t>
  </si>
  <si>
    <t>2018/04/09/18:36:55.943414</t>
  </si>
  <si>
    <t>2018/04/09/18:36:56.081518</t>
  </si>
  <si>
    <t>2018/04/09/18:36:56.220619</t>
  </si>
  <si>
    <t>2018/04/09/18:36:56.379505</t>
  </si>
  <si>
    <t>2018/04/09/18:36:56.520270</t>
  </si>
  <si>
    <t>2018/04/09/18:36:56.648521</t>
  </si>
  <si>
    <t>2018/04/09/18:36:56.805269</t>
  </si>
  <si>
    <t>2018/04/09/18:36:56.943178</t>
  </si>
  <si>
    <t>2018/04/09/18:36:57.085653</t>
  </si>
  <si>
    <t>2018/04/09/18:36:57.232726</t>
  </si>
  <si>
    <t>2018/04/09/18:36:57.374681</t>
  </si>
  <si>
    <t>2018/04/09/18:36:57.506098</t>
  </si>
  <si>
    <t>2018/04/09/18:36:57.663427</t>
  </si>
  <si>
    <t>2018/04/09/18:36:57.799262</t>
  </si>
  <si>
    <t>2018/04/09/18:36:57.939626</t>
  </si>
  <si>
    <t>2018/04/09/18:36:58.093818</t>
  </si>
  <si>
    <t>2018/04/09/18:36:58.228907</t>
  </si>
  <si>
    <t>2018/04/09/18:36:58.368877</t>
  </si>
  <si>
    <t>2018/04/09/18:36:58.520529</t>
  </si>
  <si>
    <t>2018/04/09/18:36:58.658697</t>
  </si>
  <si>
    <t>2018/04/09/18:36:58.821487</t>
  </si>
  <si>
    <t>2018/04/09/18:36:58.952840</t>
  </si>
  <si>
    <t>2018/04/09/18:36:59.087281</t>
  </si>
  <si>
    <t>2018/04/09/18:36:59.237127</t>
  </si>
  <si>
    <t>2018/04/09/18:36:59.368673</t>
  </si>
  <si>
    <t>2018/04/09/18:36:59.510235</t>
  </si>
  <si>
    <t>2018/04/09/18:36:59.668745</t>
  </si>
  <si>
    <t>2018/04/09/18:36:59.795895</t>
  </si>
  <si>
    <t>2018/04/09/18:36:59.956092</t>
  </si>
  <si>
    <t>2018/04/09/18:37:00.090003</t>
  </si>
  <si>
    <t>2018/04/09/18:37:00.304093</t>
  </si>
  <si>
    <t>2018/04/09/18:37:00.396077</t>
  </si>
  <si>
    <t>2018/04/09/18:37:00.535047</t>
  </si>
  <si>
    <t>2018/04/09/18:37:00.693859</t>
  </si>
  <si>
    <t>2018/04/09/18:37:00.817374</t>
  </si>
  <si>
    <t>2018/04/09/18:37:00.961601</t>
  </si>
  <si>
    <t>2018/04/09/18:37:01.124025</t>
  </si>
  <si>
    <t>2018/04/09/18:37:01.263126</t>
  </si>
  <si>
    <t>2018/04/09/18:37:01.400457</t>
  </si>
  <si>
    <t>2018/04/09/18:37:01.554639</t>
  </si>
  <si>
    <t>2018/04/09/18:37:01.696170</t>
  </si>
  <si>
    <t>2018/04/09/18:37:01.833974</t>
  </si>
  <si>
    <t>2018/04/09/18:37:01.959711</t>
  </si>
  <si>
    <t>2018/04/09/18:37:02.132093</t>
  </si>
  <si>
    <t>2018/04/09/18:37:02.266553</t>
  </si>
  <si>
    <t>2018/04/09/18:37:02.411331</t>
  </si>
  <si>
    <t>2018/04/09/18:37:02.562635</t>
  </si>
  <si>
    <t>2018/04/09/18:37:02.682022</t>
  </si>
  <si>
    <t>2018/04/09/18:37:02.843138</t>
  </si>
  <si>
    <t>2018/04/09/18:37:02.974795</t>
  </si>
  <si>
    <t>2018/04/09/18:37:03.115233</t>
  </si>
  <si>
    <t>2018/04/09/18:37:03.267184</t>
  </si>
  <si>
    <t>2018/04/09/18:37:03.397208</t>
  </si>
  <si>
    <t>2018/04/09/18:37:03.540693</t>
  </si>
  <si>
    <t>2018/04/09/18:37:03.697406</t>
  </si>
  <si>
    <t>2018/04/09/18:37:03.832395</t>
  </si>
  <si>
    <t>2018/04/09/18:37:03.971120</t>
  </si>
  <si>
    <t>2018/04/09/18:37:04.123793</t>
  </si>
  <si>
    <t>2018/04/09/18:37:04.257252</t>
  </si>
  <si>
    <t>2018/04/09/18:37:04.397876</t>
  </si>
  <si>
    <t>2018/04/09/18:37:04.554104</t>
  </si>
  <si>
    <t>2018/04/09/18:37:04.699116</t>
  </si>
  <si>
    <t>2018/04/09/18:37:04.827602</t>
  </si>
  <si>
    <t>2018/04/09/18:37:04.981243</t>
  </si>
  <si>
    <t>2018/04/09/18:37:05.117592</t>
  </si>
  <si>
    <t>2018/04/09/18:37:05.249068</t>
  </si>
  <si>
    <t>2018/04/09/18:37:05.405091</t>
  </si>
  <si>
    <t>2018/04/09/18:37:05.533743</t>
  </si>
  <si>
    <t>2018/04/09/18:37:05.695384</t>
  </si>
  <si>
    <t>2018/04/09/18:37:05.820558</t>
  </si>
  <si>
    <t>2018/04/09/18:37:05.966433</t>
  </si>
  <si>
    <t>2018/04/09/18:37:06.100511</t>
  </si>
  <si>
    <t>2018/04/09/18:37:06.251837</t>
  </si>
  <si>
    <t>2018/04/09/18:37:06.398574</t>
  </si>
  <si>
    <t>2018/04/09/18:37:06.518891</t>
  </si>
  <si>
    <t>2018/04/09/18:37:06.696180</t>
  </si>
  <si>
    <t>2018/04/09/18:37:06.813995</t>
  </si>
  <si>
    <t>2018/04/09/18:37:06.954432</t>
  </si>
  <si>
    <t>2018/04/09/18:37:07.106695</t>
  </si>
  <si>
    <t>2018/04/09/18:37:07.247108</t>
  </si>
  <si>
    <t>2018/04/09/18:37:07.407643</t>
  </si>
  <si>
    <t>2018/04/09/18:37:07.542234</t>
  </si>
  <si>
    <t>2018/04/09/18:37:07.697653</t>
  </si>
  <si>
    <t>2018/04/09/18:37:07.827983</t>
  </si>
  <si>
    <t>2018/04/09/18:37:07.967171</t>
  </si>
  <si>
    <t>2018/04/09/18:37:08.127104</t>
  </si>
  <si>
    <t>2018/04/09/18:37:08.258029</t>
  </si>
  <si>
    <t>2018/04/09/18:37:08.402295</t>
  </si>
  <si>
    <t>2018/04/09/18:37:08.562713</t>
  </si>
  <si>
    <t>2018/04/09/18:37:08.693759</t>
  </si>
  <si>
    <t>2018/04/09/18:37:08.865079</t>
  </si>
  <si>
    <t>2018/04/09/18:37:08.994133</t>
  </si>
  <si>
    <t>2018/04/09/18:37:09.135810</t>
  </si>
  <si>
    <t>2018/04/09/18:37:09.273737</t>
  </si>
  <si>
    <t>2018/04/09/18:37:09.435863</t>
  </si>
  <si>
    <t>2018/04/09/18:37:09.576952</t>
  </si>
  <si>
    <t>2018/04/09/18:37:09.706662</t>
  </si>
  <si>
    <t>2018/04/09/18:37:09.867689</t>
  </si>
  <si>
    <t>2018/04/09/18:37:09.995861</t>
  </si>
  <si>
    <t>2018/04/09/18:37:10.144475</t>
  </si>
  <si>
    <t>2018/04/09/18:37:10.300980</t>
  </si>
  <si>
    <t>2018/04/09/18:37:10.431452</t>
  </si>
  <si>
    <t>2018/04/09/18:37:10.577024</t>
  </si>
  <si>
    <t>2018/04/09/18:37:10.729124</t>
  </si>
  <si>
    <t>2018/04/09/18:37:10.877476</t>
  </si>
  <si>
    <t>2018/04/09/18:37:11.005286</t>
  </si>
  <si>
    <t>2018/04/09/18:37:11.199878</t>
  </si>
  <si>
    <t>2018/04/09/18:37:11.296899</t>
  </si>
  <si>
    <t>2018/04/09/18:37:11.437838</t>
  </si>
  <si>
    <t>2018/04/09/18:37:11.586823</t>
  </si>
  <si>
    <t>2018/04/09/18:37:11.737869</t>
  </si>
  <si>
    <t>2018/04/09/18:37:11.864631</t>
  </si>
  <si>
    <t>2018/04/09/18:37:12.023245</t>
  </si>
  <si>
    <t>2018/04/09/18:37:12.155326</t>
  </si>
  <si>
    <t>2018/04/09/18:37:12.309084</t>
  </si>
  <si>
    <t>2018/04/09/18:37:12.450499</t>
  </si>
  <si>
    <t>2018/04/09/18:37:12.593891</t>
  </si>
  <si>
    <t>2018/04/09/18:37:12.748312</t>
  </si>
  <si>
    <t>2018/04/09/18:37:12.889939</t>
  </si>
  <si>
    <t>2018/04/09/18:37:13.011429</t>
  </si>
  <si>
    <t>2018/04/09/18:37:13.164426</t>
  </si>
  <si>
    <t>2018/04/09/18:37:13.312027</t>
  </si>
  <si>
    <t>2018/04/09/18:37:13.447358</t>
  </si>
  <si>
    <t>2018/04/09/18:37:13.586771</t>
  </si>
  <si>
    <t>2018/04/09/18:37:13.738831</t>
  </si>
  <si>
    <t>2018/04/09/18:37:13.879088</t>
  </si>
  <si>
    <t>2018/04/09/18:37:14.014265</t>
  </si>
  <si>
    <t>2018/04/09/18:37:14.198685</t>
  </si>
  <si>
    <t>2018/04/09/18:37:14.309959</t>
  </si>
  <si>
    <t>2018/04/09/18:37:14.448451</t>
  </si>
  <si>
    <t>2018/04/09/18:37:14.594079</t>
  </si>
  <si>
    <t>2018/04/09/18:37:14.732522</t>
  </si>
  <si>
    <t>2018/04/09/18:37:14.871274</t>
  </si>
  <si>
    <t>2018/04/09/18:37:15.029133</t>
  </si>
  <si>
    <t>2018/04/09/18:37:15.160120</t>
  </si>
  <si>
    <t>2018/04/09/18:37:15.301314</t>
  </si>
  <si>
    <t>2018/04/09/18:37:15.454466</t>
  </si>
  <si>
    <t>2018/04/09/18:37:15.594571</t>
  </si>
  <si>
    <t>2018/04/09/18:37:15.745643</t>
  </si>
  <si>
    <t>2018/04/09/18:37:15.889769</t>
  </si>
  <si>
    <t>2018/04/09/18:37:16.018507</t>
  </si>
  <si>
    <t>2018/04/09/18:37:16.175486</t>
  </si>
  <si>
    <t>2018/04/09/18:37:16.322039</t>
  </si>
  <si>
    <t>2018/04/09/18:37:16.452225</t>
  </si>
  <si>
    <t>2018/04/09/18:37:16.622188</t>
  </si>
  <si>
    <t>2018/04/09/18:37:16.749221</t>
  </si>
  <si>
    <t>2018/04/09/18:37:16.911739</t>
  </si>
  <si>
    <t>2018/04/09/18:37:17.034575</t>
  </si>
  <si>
    <t>2018/04/09/18:37:17.171078</t>
  </si>
  <si>
    <t>2018/04/09/18:37:17.328877</t>
  </si>
  <si>
    <t>2018/04/09/18:37:17.474973</t>
  </si>
  <si>
    <t>2018/04/09/18:37:17.619504</t>
  </si>
  <si>
    <t>2018/04/09/18:37:17.763867</t>
  </si>
  <si>
    <t>2018/04/09/18:37:17.901140</t>
  </si>
  <si>
    <t>2018/04/09/18:37:18.045283</t>
  </si>
  <si>
    <t>2018/04/09/18:37:18.195983</t>
  </si>
  <si>
    <t>2018/04/09/18:37:18.339392</t>
  </si>
  <si>
    <t>2018/04/09/18:37:18.467536</t>
  </si>
  <si>
    <t>2018/04/09/18:37:18.629716</t>
  </si>
  <si>
    <t>2018/04/09/18:37:18.751535</t>
  </si>
  <si>
    <t>2018/04/09/18:37:18.922624</t>
  </si>
  <si>
    <t>2018/04/09/18:37:19.055661</t>
  </si>
  <si>
    <t>2018/04/09/18:37:19.178944</t>
  </si>
  <si>
    <t>2018/04/09/18:37:19.333594</t>
  </si>
  <si>
    <t>2018/04/09/18:37:19.473680</t>
  </si>
  <si>
    <t>2018/04/09/18:37:19.617499</t>
  </si>
  <si>
    <t>2018/04/09/18:37:19.763925</t>
  </si>
  <si>
    <t>2018/04/09/18:37:19.896539</t>
  </si>
  <si>
    <t>2018/04/09/18:37:20.032019</t>
  </si>
  <si>
    <t>2018/04/09/18:37:20.196359</t>
  </si>
  <si>
    <t>2018/04/09/18:37:20.338891</t>
  </si>
  <si>
    <t>2018/04/09/18:37:20.492095</t>
  </si>
  <si>
    <t>2018/04/09/18:37:20.619003</t>
  </si>
  <si>
    <t>2018/04/09/18:37:20.762357</t>
  </si>
  <si>
    <t>2018/04/09/18:37:20.907245</t>
  </si>
  <si>
    <t>2018/04/09/18:37:21.053836</t>
  </si>
  <si>
    <t>2018/04/09/18:37:21.194864</t>
  </si>
  <si>
    <t>2018/04/09/18:37:21.341902</t>
  </si>
  <si>
    <t>2018/04/09/18:37:21.489476</t>
  </si>
  <si>
    <t>2018/04/09/18:37:21.624351</t>
  </si>
  <si>
    <t>2018/04/09/18:37:21.774798</t>
  </si>
  <si>
    <t>2018/04/09/18:37:21.923624</t>
  </si>
  <si>
    <t>2018/04/09/18:37:22.064663</t>
  </si>
  <si>
    <t>2018/04/09/18:37:22.204760</t>
  </si>
  <si>
    <t>2018/04/09/18:37:22.334187</t>
  </si>
  <si>
    <t>2018/04/09/18:37:22.505038</t>
  </si>
  <si>
    <t>2018/04/09/18:37:22.629096</t>
  </si>
  <si>
    <t>2018/04/09/18:37:22.790164</t>
  </si>
  <si>
    <t>2018/04/09/18:37:22.935826</t>
  </si>
  <si>
    <t>2018/04/09/18:37:23.059525</t>
  </si>
  <si>
    <t>2018/04/09/18:37:23.218162</t>
  </si>
  <si>
    <t>2018/04/09/18:37:23.350766</t>
  </si>
  <si>
    <t>2018/04/09/18:37:23.497840</t>
  </si>
  <si>
    <t>2018/04/09/18:37:23.645010</t>
  </si>
  <si>
    <t>2018/04/09/18:37:23.781920</t>
  </si>
  <si>
    <t>2018/04/09/18:37:23.920635</t>
  </si>
  <si>
    <t>2018/04/09/18:37:24.075456</t>
  </si>
  <si>
    <t>2018/04/09/18:37:24.215088</t>
  </si>
  <si>
    <t>2018/04/09/18:37:24.353537</t>
  </si>
  <si>
    <t>2018/04/09/18:37:24.502126</t>
  </si>
  <si>
    <t>2018/04/09/18:37:24.660413</t>
  </si>
  <si>
    <t>2018/04/09/18:37:24.787882</t>
  </si>
  <si>
    <t>2018/04/09/18:37:24.944669</t>
  </si>
  <si>
    <t>2018/04/09/18:37:25.078955</t>
  </si>
  <si>
    <t>2018/04/09/18:37:25.217204</t>
  </si>
  <si>
    <t>2018/04/09/18:37:25.387346</t>
  </si>
  <si>
    <t>2018/04/09/18:37:25.510882</t>
  </si>
  <si>
    <t>2018/04/09/18:37:25.702829</t>
  </si>
  <si>
    <t>2018/04/09/18:37:25.813491</t>
  </si>
  <si>
    <t>2018/04/09/18:37:25.935009</t>
  </si>
  <si>
    <t>2018/04/09/18:37:26.101117</t>
  </si>
  <si>
    <t>2018/04/09/18:37:26.226290</t>
  </si>
  <si>
    <t>2018/04/09/18:37:26.366174</t>
  </si>
  <si>
    <t>2018/04/09/18:37:26.514820</t>
  </si>
  <si>
    <t>2018/04/09/18:37:26.651510</t>
  </si>
  <si>
    <t>2018/04/09/18:37:26.793568</t>
  </si>
  <si>
    <t>2018/04/09/18:37:26.930303</t>
  </si>
  <si>
    <t>2018/04/09/18:37:27.068516</t>
  </si>
  <si>
    <t>2018/04/09/18:37:27.225685</t>
  </si>
  <si>
    <t>2018/04/09/18:37:27.365727</t>
  </si>
  <si>
    <t>2018/04/09/18:37:27.507957</t>
  </si>
  <si>
    <t>2018/04/09/18:37:27.663077</t>
  </si>
  <si>
    <t>2018/04/09/18:37:27.793565</t>
  </si>
  <si>
    <t>2018/04/09/18:37:27.967469</t>
  </si>
  <si>
    <t>2018/04/09/18:37:28.096274</t>
  </si>
  <si>
    <t>2018/04/09/18:37:28.242124</t>
  </si>
  <si>
    <t>2018/04/09/18:37:28.391080</t>
  </si>
  <si>
    <t>2018/04/09/18:37:28.551191</t>
  </si>
  <si>
    <t>2018/04/09/18:37:28.697509</t>
  </si>
  <si>
    <t>2018/04/09/18:37:28.816132</t>
  </si>
  <si>
    <t>2018/04/09/18:37:28.965198</t>
  </si>
  <si>
    <t>2018/04/09/18:37:29.125739</t>
  </si>
  <si>
    <t>2018/04/09/18:37:29.261697</t>
  </si>
  <si>
    <t>2018/04/09/18:37:29.407944</t>
  </si>
  <si>
    <t>2018/04/09/18:37:29.539592</t>
  </si>
  <si>
    <t>2018/04/09/18:37:29.700638</t>
  </si>
  <si>
    <t>2018/04/09/18:37:29.813621</t>
  </si>
  <si>
    <t>2018/04/09/18:37:29.961605</t>
  </si>
  <si>
    <t>2018/04/09/18:37:30.101818</t>
  </si>
  <si>
    <t>2018/04/09/18:37:30.250934</t>
  </si>
  <si>
    <t>2018/04/09/18:37:30.410322</t>
  </si>
  <si>
    <t>2018/04/09/18:37:30.533019</t>
  </si>
  <si>
    <t>2018/04/09/18:37:30.697196</t>
  </si>
  <si>
    <t>2018/04/09/18:37:30.813646</t>
  </si>
  <si>
    <t>2018/04/09/18:37:30.961504</t>
  </si>
  <si>
    <t>2018/04/09/18:37:31.115525</t>
  </si>
  <si>
    <t>2018/04/09/18:37:31.264867</t>
  </si>
  <si>
    <t>2018/04/09/18:37:31.405418</t>
  </si>
  <si>
    <t>2018/04/09/18:37:31.541964</t>
  </si>
  <si>
    <t>2018/04/09/18:37:31.672984</t>
  </si>
  <si>
    <t>2018/04/09/18:37:31.828778</t>
  </si>
  <si>
    <t>2018/04/09/18:37:31.965397</t>
  </si>
  <si>
    <t>2018/04/09/18:37:32.106565</t>
  </si>
  <si>
    <t>2018/04/09/18:37:32.258479</t>
  </si>
  <si>
    <t>2018/04/09/18:37:32.404954</t>
  </si>
  <si>
    <t>2018/04/09/18:37:32.568832</t>
  </si>
  <si>
    <t>2018/04/09/18:37:32.697051</t>
  </si>
  <si>
    <t>2018/04/09/18:37:32.836958</t>
  </si>
  <si>
    <t>2018/04/09/18:37:32.988415</t>
  </si>
  <si>
    <t>2018/04/09/18:37:33.140948</t>
  </si>
  <si>
    <t>2018/04/09/18:37:33.282743</t>
  </si>
  <si>
    <t>2018/04/09/18:37:33.411880</t>
  </si>
  <si>
    <t>2018/04/09/18:37:33.550977</t>
  </si>
  <si>
    <t>2018/04/09/18:37:33.705867</t>
  </si>
  <si>
    <t>2018/04/09/18:37:33.848526</t>
  </si>
  <si>
    <t>2018/04/09/18:37:33.984442</t>
  </si>
  <si>
    <t>2018/04/09/18:37:34.133147</t>
  </si>
  <si>
    <t>2018/04/09/18:37:34.274902</t>
  </si>
  <si>
    <t>2018/04/09/18:37:34.427479</t>
  </si>
  <si>
    <t>2018/04/09/18:37:34.564022</t>
  </si>
  <si>
    <t>2018/04/09/18:37:34.716392</t>
  </si>
  <si>
    <t>2018/04/09/18:37:34.847228</t>
  </si>
  <si>
    <t>2018/04/09/18:37:34.987896</t>
  </si>
  <si>
    <t>2018/04/09/18:37:35.152752</t>
  </si>
  <si>
    <t>2018/04/09/18:37:35.286488</t>
  </si>
  <si>
    <t>2018/04/09/18:37:35.441308</t>
  </si>
  <si>
    <t>2018/04/09/18:37:35.580812</t>
  </si>
  <si>
    <t>2018/04/09/18:37:35.695254</t>
  </si>
  <si>
    <t>2018/04/09/18:37:35.855313</t>
  </si>
  <si>
    <t>2018/04/09/18:37:35.990992</t>
  </si>
  <si>
    <t>2018/04/09/18:37:36.133718</t>
  </si>
  <si>
    <t>2018/04/09/18:37:36.286991</t>
  </si>
  <si>
    <t>2018/04/09/18:37:36.428176</t>
  </si>
  <si>
    <t>2018/04/09/18:37:36.577668</t>
  </si>
  <si>
    <t>2018/04/09/18:37:36.784944</t>
  </si>
  <si>
    <t>2018/04/09/18:37:36.845888</t>
  </si>
  <si>
    <t>2018/04/09/18:37:37.006618</t>
  </si>
  <si>
    <t>2018/04/09/18:37:37.151458</t>
  </si>
  <si>
    <t>2018/04/09/18:37:37.301521</t>
  </si>
  <si>
    <t>2018/04/09/18:37:37.436155</t>
  </si>
  <si>
    <t>2018/04/09/18:37:37.605837</t>
  </si>
  <si>
    <t>2018/04/09/18:37:37.742029</t>
  </si>
  <si>
    <t>2018/04/09/18:37:37.878971</t>
  </si>
  <si>
    <t>2018/04/09/18:37:38.030564</t>
  </si>
  <si>
    <t>2018/04/09/18:37:38.197353</t>
  </si>
  <si>
    <t>2018/04/09/18:37:38.330464</t>
  </si>
  <si>
    <t>2018/04/09/18:37:38.454781</t>
  </si>
  <si>
    <t>2018/04/09/18:37:38.618392</t>
  </si>
  <si>
    <t>2018/04/09/18:37:38.757457</t>
  </si>
  <si>
    <t>2018/04/09/18:37:38.886106</t>
  </si>
  <si>
    <t>2018/04/09/18:37:39.057866</t>
  </si>
  <si>
    <t>2018/04/09/18:37:39.196403</t>
  </si>
  <si>
    <t>2018/04/09/18:37:39.335609</t>
  </si>
  <si>
    <t>2018/04/09/18:37:39.470435</t>
  </si>
  <si>
    <t>2018/04/09/18:37:39.601386</t>
  </si>
  <si>
    <t>2018/04/09/18:37:39.758490</t>
  </si>
  <si>
    <t>2018/04/09/18:37:39.895828</t>
  </si>
  <si>
    <t>2018/04/09/18:37:40.030791</t>
  </si>
  <si>
    <t>2018/04/09/18:37:40.183506</t>
  </si>
  <si>
    <t>2018/04/09/18:37:40.328088</t>
  </si>
  <si>
    <t>2018/04/09/18:37:40.474256</t>
  </si>
  <si>
    <t>2018/04/09/18:37:40.615850</t>
  </si>
  <si>
    <t>2018/04/09/18:37:40.751854</t>
  </si>
  <si>
    <t>2018/04/09/18:37:40.909027</t>
  </si>
  <si>
    <t>2018/04/09/18:37:41.042006</t>
  </si>
  <si>
    <t>2018/04/09/18:37:41.196024</t>
  </si>
  <si>
    <t>2018/04/09/18:37:41.314366</t>
  </si>
  <si>
    <t>2018/04/09/18:37:41.457998</t>
  </si>
  <si>
    <t>2018/04/09/18:37:41.606535</t>
  </si>
  <si>
    <t>2018/04/09/18:37:41.752548</t>
  </si>
  <si>
    <t>2018/04/09/18:37:41.886781</t>
  </si>
  <si>
    <t>2018/04/09/18:37:42.031581</t>
  </si>
  <si>
    <t>2018/04/09/18:37:42.190859</t>
  </si>
  <si>
    <t>2018/04/09/18:37:42.326731</t>
  </si>
  <si>
    <t>2018/04/09/18:37:42.497812</t>
  </si>
  <si>
    <t>2018/04/09/18:37:42.620883</t>
  </si>
  <si>
    <t>2018/04/09/18:37:42.750808</t>
  </si>
  <si>
    <t>2018/04/09/18:37:42.908677</t>
  </si>
  <si>
    <t>2018/04/09/18:37:43.052947</t>
  </si>
  <si>
    <t>2018/04/09/18:37:43.195960</t>
  </si>
  <si>
    <t>2018/04/09/18:37:43.353095</t>
  </si>
  <si>
    <t>2018/04/09/18:37:43.485892</t>
  </si>
  <si>
    <t>2018/04/09/18:37:43.643550</t>
  </si>
  <si>
    <t>2018/04/09/18:37:43.776399</t>
  </si>
  <si>
    <t>2018/04/09/18:37:43.932168</t>
  </si>
  <si>
    <t>2018/04/09/18:37:44.080130</t>
  </si>
  <si>
    <t>2018/04/09/18:37:44.222250</t>
  </si>
  <si>
    <t>2018/04/09/18:37:44.344990</t>
  </si>
  <si>
    <t>2018/04/09/18:37:44.493700</t>
  </si>
  <si>
    <t>2018/04/09/18:37:44.635377</t>
  </si>
  <si>
    <t>2018/04/09/18:37:44.777673</t>
  </si>
  <si>
    <t>2018/04/09/18:37:44.949752</t>
  </si>
  <si>
    <t>2018/04/09/18:37:45.066514</t>
  </si>
  <si>
    <t>2018/04/09/18:37:45.225911</t>
  </si>
  <si>
    <t>2018/04/09/18:37:45.370441</t>
  </si>
  <si>
    <t>2018/04/09/18:37:45.516816</t>
  </si>
  <si>
    <t>2018/04/09/18:37:45.653090</t>
  </si>
  <si>
    <t>2018/04/09/18:37:45.793164</t>
  </si>
  <si>
    <t>2018/04/09/18:37:45.946755</t>
  </si>
  <si>
    <t>2018/04/09/18:37:46.089614</t>
  </si>
  <si>
    <t>2018/04/09/18:37:46.233579</t>
  </si>
  <si>
    <t>2018/04/09/18:37:46.392268</t>
  </si>
  <si>
    <t>2018/04/09/18:37:46.511693</t>
  </si>
  <si>
    <t>2018/04/09/18:37:46.700449</t>
  </si>
  <si>
    <t>2018/04/09/18:37:46.807460</t>
  </si>
  <si>
    <t>2018/04/09/18:37:46.945146</t>
  </si>
  <si>
    <t>2018/04/09/18:37:47.102170</t>
  </si>
  <si>
    <t>2018/04/09/18:37:47.237064</t>
  </si>
  <si>
    <t>2018/04/09/18:37:47.388716</t>
  </si>
  <si>
    <t>2018/04/09/18:37:47.529974</t>
  </si>
  <si>
    <t>2018/04/09/18:37:47.701456</t>
  </si>
  <si>
    <t>2018/04/09/18:37:47.823507</t>
  </si>
  <si>
    <t>2018/04/09/18:37:47.956392</t>
  </si>
  <si>
    <t>2018/04/09/18:37:48.111955</t>
  </si>
  <si>
    <t>2018/04/09/18:37:48.249025</t>
  </si>
  <si>
    <t>2018/04/09/18:37:48.394506</t>
  </si>
  <si>
    <t>2018/04/09/18:37:48.540076</t>
  </si>
  <si>
    <t>2018/04/09/18:37:48.699502</t>
  </si>
  <si>
    <t>2018/04/09/18:37:48.832489</t>
  </si>
  <si>
    <t>2018/04/09/18:37:48.964519</t>
  </si>
  <si>
    <t>2018/04/09/18:37:49.104208</t>
  </si>
  <si>
    <t>2018/04/09/18:37:49.251210</t>
  </si>
  <si>
    <t>2018/04/09/18:37:49.381271</t>
  </si>
  <si>
    <t>2018/04/09/18:37:49.517818</t>
  </si>
  <si>
    <t>2018/04/09/18:37:49.658107</t>
  </si>
  <si>
    <t>2018/04/09/18:37:49.815619</t>
  </si>
  <si>
    <t>2018/04/09/18:37:49.946144</t>
  </si>
  <si>
    <t>2018/04/09/18:37:50.088292</t>
  </si>
  <si>
    <t>2018/04/09/18:37:50.250358</t>
  </si>
  <si>
    <t>2018/04/09/18:37:50.380159</t>
  </si>
  <si>
    <t>2018/04/09/18:37:50.522401</t>
  </si>
  <si>
    <t>2018/04/09/18:37:50.698076</t>
  </si>
  <si>
    <t>2018/04/09/18:37:50.809374</t>
  </si>
  <si>
    <t>2018/04/09/18:37:50.966715</t>
  </si>
  <si>
    <t>2018/04/09/18:37:51.105441</t>
  </si>
  <si>
    <t>2018/04/09/18:37:51.240502</t>
  </si>
  <si>
    <t>2018/04/09/18:37:51.408350</t>
  </si>
  <si>
    <t>2018/04/09/18:37:51.550242</t>
  </si>
  <si>
    <t>2018/04/09/18:37:51.696497</t>
  </si>
  <si>
    <t>2018/04/09/18:37:51.820416</t>
  </si>
  <si>
    <t>2018/04/09/18:37:51.968897</t>
  </si>
  <si>
    <t>2018/04/09/18:37:52.115662</t>
  </si>
  <si>
    <t>2018/04/09/18:37:52.258891</t>
  </si>
  <si>
    <t>2018/04/09/18:37:52.384880</t>
  </si>
  <si>
    <t>2018/04/09/18:37:52.542063</t>
  </si>
  <si>
    <t>2018/04/09/18:37:52.696436</t>
  </si>
  <si>
    <t>2018/04/09/18:37:52.817996</t>
  </si>
  <si>
    <t>2018/04/09/18:37:52.979012</t>
  </si>
  <si>
    <t>2018/04/09/18:37:53.106238</t>
  </si>
  <si>
    <t>2018/04/09/18:37:53.254618</t>
  </si>
  <si>
    <t>2018/04/09/18:37:53.395699</t>
  </si>
  <si>
    <t>2018/04/09/18:37:53.534803</t>
  </si>
  <si>
    <t>2018/04/09/18:37:53.698075</t>
  </si>
  <si>
    <t>2018/04/09/18:37:53.839666</t>
  </si>
  <si>
    <t>2018/04/09/18:37:53.976530</t>
  </si>
  <si>
    <t>2018/04/09/18:37:54.118336</t>
  </si>
  <si>
    <t>2018/04/09/18:37:54.254266</t>
  </si>
  <si>
    <t>2018/04/09/18:37:54.415064</t>
  </si>
  <si>
    <t>2018/04/09/18:37:54.548364</t>
  </si>
  <si>
    <t>2018/04/09/18:37:54.693844</t>
  </si>
  <si>
    <t>2018/04/09/18:37:54.841518</t>
  </si>
  <si>
    <t>2018/04/09/18:37:54.977296</t>
  </si>
  <si>
    <t>2018/04/09/18:37:55.121639</t>
  </si>
  <si>
    <t>2018/04/09/18:37:55.269228</t>
  </si>
  <si>
    <t>2018/04/09/18:37:55.403152</t>
  </si>
  <si>
    <t>2018/04/09/18:37:55.549544</t>
  </si>
  <si>
    <t>2018/04/09/18:37:55.698581</t>
  </si>
  <si>
    <t>2018/04/09/18:37:55.829857</t>
  </si>
  <si>
    <t>2018/04/09/18:37:55.982159</t>
  </si>
  <si>
    <t>2018/04/09/18:37:56.116166</t>
  </si>
  <si>
    <t>2018/04/09/18:37:56.257898</t>
  </si>
  <si>
    <t>2018/04/09/18:37:56.415065</t>
  </si>
  <si>
    <t>2018/04/09/18:37:56.551477</t>
  </si>
  <si>
    <t>2018/04/09/18:37:56.704761</t>
  </si>
  <si>
    <t>2018/04/09/18:37:56.844643</t>
  </si>
  <si>
    <t>2018/04/09/18:37:56.985064</t>
  </si>
  <si>
    <t>2018/04/09/18:37:57.136772</t>
  </si>
  <si>
    <t>2018/04/09/18:37:57.271877</t>
  </si>
  <si>
    <t>2018/04/09/18:37:57.409667</t>
  </si>
  <si>
    <t>2018/04/09/18:37:57.572390</t>
  </si>
  <si>
    <t>2018/04/09/18:37:57.706491</t>
  </si>
  <si>
    <t>2018/04/09/18:37:57.854464</t>
  </si>
  <si>
    <t>2018/04/09/18:37:57.992549</t>
  </si>
  <si>
    <t>2018/04/09/18:37:58.128643</t>
  </si>
  <si>
    <t>2018/04/09/18:37:58.281436</t>
  </si>
  <si>
    <t>2018/04/09/18:37:58.428296</t>
  </si>
  <si>
    <t>2018/04/09/18:37:58.562835</t>
  </si>
  <si>
    <t>2018/04/09/18:37:58.707257</t>
  </si>
  <si>
    <t>2018/04/09/18:37:58.859505</t>
  </si>
  <si>
    <t>2018/04/09/18:37:58.996604</t>
  </si>
  <si>
    <t>2018/04/09/18:37:59.143601</t>
  </si>
  <si>
    <t>2018/04/09/18:37:59.285602</t>
  </si>
  <si>
    <t>2018/04/09/18:37:59.439826</t>
  </si>
  <si>
    <t>2018/04/09/18:37:59.582910</t>
  </si>
  <si>
    <t>2018/04/09/18:37:59.715060</t>
  </si>
  <si>
    <t>2018/04/09/18:37:59.872894</t>
  </si>
  <si>
    <t>2018/04/09/18:38:00.017434</t>
  </si>
  <si>
    <t>2018/04/09/18:38:00.145795</t>
  </si>
  <si>
    <t>2018/04/09/18:38:00.306819</t>
  </si>
  <si>
    <t>2018/04/09/18:38:00.441906</t>
  </si>
  <si>
    <t>2018/04/09/18:38:00.578470</t>
  </si>
  <si>
    <t>2018/04/09/18:38:00.739292</t>
  </si>
  <si>
    <t>2018/04/09/18:38:00.877665</t>
  </si>
  <si>
    <t>2018/04/09/18:38:01.025392</t>
  </si>
  <si>
    <t>2018/04/09/18:38:01.198611</t>
  </si>
  <si>
    <t>2018/04/09/18:38:01.304380</t>
  </si>
  <si>
    <t>2018/04/09/18:38:01.464876</t>
  </si>
  <si>
    <t>2018/04/09/18:38:01.603675</t>
  </si>
  <si>
    <t>2018/04/09/18:38:01.758360</t>
  </si>
  <si>
    <t>2018/04/09/18:38:01.888895</t>
  </si>
  <si>
    <t>2018/04/09/18:38:02.026119</t>
  </si>
  <si>
    <t>2018/04/09/18:38:02.198417</t>
  </si>
  <si>
    <t>2018/04/09/18:38:02.333839</t>
  </si>
  <si>
    <t>2018/04/09/18:38:02.474699</t>
  </si>
  <si>
    <t>2018/04/09/18:38:02.608115</t>
  </si>
  <si>
    <t>2018/04/09/18:38:02.743680</t>
  </si>
  <si>
    <t>2018/04/09/18:38:02.888143</t>
  </si>
  <si>
    <t>2018/04/09/18:38:03.042167</t>
  </si>
  <si>
    <t>2018/04/09/18:38:03.199875</t>
  </si>
  <si>
    <t>2018/04/09/18:38:03.332828</t>
  </si>
  <si>
    <t>2018/04/09/18:38:03.471113</t>
  </si>
  <si>
    <t>2018/04/09/18:38:03.607756</t>
  </si>
  <si>
    <t>2018/04/09/18:38:03.758746</t>
  </si>
  <si>
    <t>2018/04/09/18:38:03.893523</t>
  </si>
  <si>
    <t>2018/04/09/18:38:04.044648</t>
  </si>
  <si>
    <t>2018/04/09/18:38:04.197069</t>
  </si>
  <si>
    <t>2018/04/09/18:38:04.326663</t>
  </si>
  <si>
    <t>2018/04/09/18:38:04.461878</t>
  </si>
  <si>
    <t>2018/04/09/18:38:04.607585</t>
  </si>
  <si>
    <t>2018/04/09/18:38:04.765161</t>
  </si>
  <si>
    <t>2018/04/09/18:38:04.923240</t>
  </si>
  <si>
    <t>2018/04/09/18:38:05.058493</t>
  </si>
  <si>
    <t>2018/04/09/18:38:05.205702</t>
  </si>
  <si>
    <t>2018/04/09/18:38:05.341491</t>
  </si>
  <si>
    <t>2018/04/09/18:38:05.487356</t>
  </si>
  <si>
    <t>2018/04/09/18:38:05.641078</t>
  </si>
  <si>
    <t>2018/04/09/18:38:05.762138</t>
  </si>
  <si>
    <t>2018/04/09/18:38:05.921288</t>
  </si>
  <si>
    <t>2018/04/09/18:38:06.050422</t>
  </si>
  <si>
    <t>2018/04/09/18:38:06.185951</t>
  </si>
  <si>
    <t>2018/04/09/18:38:06.348368</t>
  </si>
  <si>
    <t>2018/04/09/18:38:06.491634</t>
  </si>
  <si>
    <t>2018/04/09/18:38:06.635427</t>
  </si>
  <si>
    <t>2018/04/09/18:38:06.793674</t>
  </si>
  <si>
    <t>2018/04/09/18:38:06.932615</t>
  </si>
  <si>
    <t>2018/04/09/18:38:07.065173</t>
  </si>
  <si>
    <t>2018/04/09/18:38:07.211613</t>
  </si>
  <si>
    <t>2018/04/09/18:38:07.360026</t>
  </si>
  <si>
    <t>2018/04/09/18:38:07.504563</t>
  </si>
  <si>
    <t>2018/04/09/18:38:07.640815</t>
  </si>
  <si>
    <t>2018/04/09/18:38:07.795901</t>
  </si>
  <si>
    <t>2018/04/09/18:38:07.937592</t>
  </si>
  <si>
    <t>2018/04/09/18:38:08.063989</t>
  </si>
  <si>
    <t>2018/04/09/18:38:08.217838</t>
  </si>
  <si>
    <t>2018/04/09/18:38:08.345477</t>
  </si>
  <si>
    <t>2018/04/09/18:38:08.489054</t>
  </si>
  <si>
    <t>2018/04/09/18:38:08.650176</t>
  </si>
  <si>
    <t>2018/04/09/18:38:08.774119</t>
  </si>
  <si>
    <t>2018/04/09/18:38:08.934272</t>
  </si>
  <si>
    <t>2018/04/09/18:38:09.068030</t>
  </si>
  <si>
    <t>2018/04/09/18:38:09.221733</t>
  </si>
  <si>
    <t>2018/04/09/18:38:09.374455</t>
  </si>
  <si>
    <t>2018/04/09/18:38:09.509142</t>
  </si>
  <si>
    <t>2018/04/09/18:38:09.645378</t>
  </si>
  <si>
    <t>2018/04/09/18:38:09.802684</t>
  </si>
  <si>
    <t>2018/04/09/18:38:09.951643</t>
  </si>
  <si>
    <t>2018/04/09/18:38:10.086732</t>
  </si>
  <si>
    <t>2018/04/09/18:38:10.235793</t>
  </si>
  <si>
    <t>2018/04/09/18:38:10.369104</t>
  </si>
  <si>
    <t>2018/04/09/18:38:10.519037</t>
  </si>
  <si>
    <t>2018/04/09/18:38:10.656960</t>
  </si>
  <si>
    <t>2018/04/09/18:38:10.808867</t>
  </si>
  <si>
    <t>2018/04/09/18:38:10.946793</t>
  </si>
  <si>
    <t>2018/04/09/18:38:11.084404</t>
  </si>
  <si>
    <t>2018/04/09/18:38:11.247979</t>
  </si>
  <si>
    <t>2018/04/09/18:38:11.376688</t>
  </si>
  <si>
    <t>2018/04/09/18:38:11.509100</t>
  </si>
  <si>
    <t>2018/04/09/18:38:11.663668</t>
  </si>
  <si>
    <t>2018/04/09/18:38:11.793522</t>
  </si>
  <si>
    <t>2018/04/09/18:38:11.957234</t>
  </si>
  <si>
    <t>2018/04/09/18:38:12.107095</t>
  </si>
  <si>
    <t>2018/04/09/18:38:12.232555</t>
  </si>
  <si>
    <t>2018/04/09/18:38:12.387727</t>
  </si>
  <si>
    <t>2018/04/09/18:38:12.529723</t>
  </si>
  <si>
    <t>2018/04/09/18:38:12.701000</t>
  </si>
  <si>
    <t>2018/04/09/18:38:12.845647</t>
  </si>
  <si>
    <t>2018/04/09/18:38:12.967587</t>
  </si>
  <si>
    <t>2018/04/09/18:38:13.117745</t>
  </si>
  <si>
    <t>2018/04/09/18:38:13.241009</t>
  </si>
  <si>
    <t>2018/04/09/18:38:13.393958</t>
  </si>
  <si>
    <t>2018/04/09/18:38:13.527289</t>
  </si>
  <si>
    <t>2018/04/09/18:38:13.703757</t>
  </si>
  <si>
    <t>2018/04/09/18:38:13.838521</t>
  </si>
  <si>
    <t>2018/04/09/18:38:13.960355</t>
  </si>
  <si>
    <t>2018/04/09/18:38:14.099472</t>
  </si>
  <si>
    <t>2018/04/09/18:38:14.257248</t>
  </si>
  <si>
    <t>2018/04/09/18:38:14.388328</t>
  </si>
  <si>
    <t>2018/04/09/18:38:14.549978</t>
  </si>
  <si>
    <t>2018/04/09/18:38:14.701541</t>
  </si>
  <si>
    <t>2018/04/09/18:38:14.828134</t>
  </si>
  <si>
    <t>2018/04/09/18:38:14.976316</t>
  </si>
  <si>
    <t>2018/04/09/18:38:15.108927</t>
  </si>
  <si>
    <t>2018/04/09/18:38:15.251479</t>
  </si>
  <si>
    <t>2018/04/09/18:38:15.410929</t>
  </si>
  <si>
    <t>2018/04/09/18:38:15.537261</t>
  </si>
  <si>
    <t>2018/04/09/18:38:15.700562</t>
  </si>
  <si>
    <t>2018/04/09/18:38:15.831019</t>
  </si>
  <si>
    <t>2018/04/09/18:38:15.960799</t>
  </si>
  <si>
    <t>2018/04/09/18:38:16.093354</t>
  </si>
  <si>
    <t>2018/04/09/18:38:16.249706</t>
  </si>
  <si>
    <t>2018/04/09/18:38:16.388258</t>
  </si>
  <si>
    <t>2018/04/09/18:38:16.524079</t>
  </si>
  <si>
    <t>2018/04/09/18:38:16.695644</t>
  </si>
  <si>
    <t>2018/04/09/18:38:16.816010</t>
  </si>
  <si>
    <t>2018/04/09/18:38:16.949366</t>
  </si>
  <si>
    <t>2018/04/09/18:38:17.113798</t>
  </si>
  <si>
    <t>2018/04/09/18:38:17.247239</t>
  </si>
  <si>
    <t>2018/04/09/18:38:17.387327</t>
  </si>
  <si>
    <t>2018/04/09/18:38:17.539275</t>
  </si>
  <si>
    <t>2018/04/09/18:38:17.697933</t>
  </si>
  <si>
    <t>2018/04/09/18:38:17.816102</t>
  </si>
  <si>
    <t>2018/04/09/18:38:17.974016</t>
  </si>
  <si>
    <t>2018/04/09/18:38:18.117397</t>
  </si>
  <si>
    <t>2018/04/09/18:38:18.259357</t>
  </si>
  <si>
    <t>2018/04/09/18:38:18.407331</t>
  </si>
  <si>
    <t>2018/04/09/18:38:18.535904</t>
  </si>
  <si>
    <t>2018/04/09/18:38:18.695383</t>
  </si>
  <si>
    <t>2018/04/09/18:38:18.830777</t>
  </si>
  <si>
    <t>2018/04/09/18:38:18.968057</t>
  </si>
  <si>
    <t>2018/04/09/18:38:19.131102</t>
  </si>
  <si>
    <t>2018/04/09/18:38:19.268154</t>
  </si>
  <si>
    <t>2018/04/09/18:38:19.407607</t>
  </si>
  <si>
    <t>2018/04/09/18:38:19.554736</t>
  </si>
  <si>
    <t>2018/04/09/18:38:19.696870</t>
  </si>
  <si>
    <t>2018/04/09/18:38:19.850304</t>
  </si>
  <si>
    <t>2018/04/09/18:38:19.973331</t>
  </si>
  <si>
    <t>2018/04/09/18:38:20.104593</t>
  </si>
  <si>
    <t>2018/04/09/18:38:20.264452</t>
  </si>
  <si>
    <t>2018/04/09/18:38:20.399799</t>
  </si>
  <si>
    <t>2018/04/09/18:38:20.547873</t>
  </si>
  <si>
    <t>2018/04/09/18:38:20.684600</t>
  </si>
  <si>
    <t>2018/04/09/18:38:20.829071</t>
  </si>
  <si>
    <t>2018/04/09/18:38:20.984675</t>
  </si>
  <si>
    <t>2018/04/09/18:38:21.122753</t>
  </si>
  <si>
    <t>2018/04/09/18:38:21.263544</t>
  </si>
  <si>
    <t>2018/04/09/18:38:21.413253</t>
  </si>
  <si>
    <t>2018/04/09/18:38:21.553636</t>
  </si>
  <si>
    <t>2018/04/09/18:38:21.707964</t>
  </si>
  <si>
    <t>2018/04/09/18:38:21.847907</t>
  </si>
  <si>
    <t>2018/04/09/18:38:21.994565</t>
  </si>
  <si>
    <t>2018/04/09/18:38:22.132980</t>
  </si>
  <si>
    <t>2018/04/09/18:38:22.284556</t>
  </si>
  <si>
    <t>2018/04/09/18:38:22.428600</t>
  </si>
  <si>
    <t>2018/04/09/18:38:22.572262</t>
  </si>
  <si>
    <t>2018/04/09/18:38:22.721539</t>
  </si>
  <si>
    <t>2018/04/09/18:38:22.850578</t>
  </si>
  <si>
    <t>2018/04/09/18:38:22.994102</t>
  </si>
  <si>
    <t>2018/04/09/18:38:23.153666</t>
  </si>
  <si>
    <t>2018/04/09/18:38:23.296561</t>
  </si>
  <si>
    <t>2018/04/09/18:38:23.424297</t>
  </si>
  <si>
    <t>2018/04/09/18:38:23.581093</t>
  </si>
  <si>
    <t>2018/04/09/18:38:23.720961</t>
  </si>
  <si>
    <t>2018/04/09/18:38:23.878845</t>
  </si>
  <si>
    <t>2018/04/09/18:38:24.030462</t>
  </si>
  <si>
    <t>2018/04/09/18:38:24.165130</t>
  </si>
  <si>
    <t>2018/04/09/18:38:24.307905</t>
  </si>
  <si>
    <t>2018/04/09/18:38:24.439885</t>
  </si>
  <si>
    <t>2018/04/09/18:38:24.590110</t>
  </si>
  <si>
    <t>2018/04/09/18:38:24.731759</t>
  </si>
  <si>
    <t>2018/04/09/18:38:24.874898</t>
  </si>
  <si>
    <t>2018/04/09/18:38:25.023982</t>
  </si>
  <si>
    <t>2018/04/09/18:38:25.161718</t>
  </si>
  <si>
    <t>2018/04/09/18:38:25.303994</t>
  </si>
  <si>
    <t>2018/04/09/18:38:25.448466</t>
  </si>
  <si>
    <t>2018/04/09/18:38:25.604880</t>
  </si>
  <si>
    <t>2018/04/09/18:38:25.754023</t>
  </si>
  <si>
    <t>2018/04/09/18:38:25.891629</t>
  </si>
  <si>
    <t>2018/04/09/18:38:26.044395</t>
  </si>
  <si>
    <t>2018/04/09/18:38:26.197535</t>
  </si>
  <si>
    <t>2018/04/09/18:38:26.323282</t>
  </si>
  <si>
    <t>2018/04/09/18:38:26.469868</t>
  </si>
  <si>
    <t>2018/04/09/18:38:26.614239</t>
  </si>
  <si>
    <t>2018/04/09/18:38:26.745165</t>
  </si>
  <si>
    <t>2018/04/09/18:38:26.915424</t>
  </si>
  <si>
    <t>2018/04/09/18:38:27.040336</t>
  </si>
  <si>
    <t>2018/04/09/18:38:27.200153</t>
  </si>
  <si>
    <t>2018/04/09/18:38:27.332898</t>
  </si>
  <si>
    <t>2018/04/09/18:38:27.488158</t>
  </si>
  <si>
    <t>2018/04/09/18:38:27.617469</t>
  </si>
  <si>
    <t>2018/04/09/18:38:27.765119</t>
  </si>
  <si>
    <t>2018/04/09/18:38:27.914248</t>
  </si>
  <si>
    <t>2018/04/09/18:38:28.056728</t>
  </si>
  <si>
    <t>2018/04/09/18:38:28.197227</t>
  </si>
  <si>
    <t>2018/04/09/18:38:28.332866</t>
  </si>
  <si>
    <t>2018/04/09/18:38:28.492723</t>
  </si>
  <si>
    <t>2018/04/09/18:38:28.618650</t>
  </si>
  <si>
    <t>2018/04/09/18:38:28.783887</t>
  </si>
  <si>
    <t>2018/04/09/18:38:28.903635</t>
  </si>
  <si>
    <t>2018/04/09/18:38:29.061653</t>
  </si>
  <si>
    <t>2018/04/09/18:38:29.194792</t>
  </si>
  <si>
    <t>2018/04/09/18:38:29.335280</t>
  </si>
  <si>
    <t>2018/04/09/18:38:29.471533</t>
  </si>
  <si>
    <t>2018/04/09/18:38:29.604045</t>
  </si>
  <si>
    <t>2018/04/09/18:38:29.758998</t>
  </si>
  <si>
    <t>2018/04/09/18:38:29.900565</t>
  </si>
  <si>
    <t>2018/04/09/18:38:30.035293</t>
  </si>
  <si>
    <t>2018/04/09/18:38:30.194563</t>
  </si>
  <si>
    <t>2018/04/09/18:38:30.343551</t>
  </si>
  <si>
    <t>2018/04/09/18:38:30.482469</t>
  </si>
  <si>
    <t>2018/04/09/18:38:30.626911</t>
  </si>
  <si>
    <t>2018/04/09/18:38:30.767311</t>
  </si>
  <si>
    <t>2018/04/09/18:38:30.902595</t>
  </si>
  <si>
    <t>2018/04/09/18:38:31.061239</t>
  </si>
  <si>
    <t>2018/04/09/18:38:31.202478</t>
  </si>
  <si>
    <t>2018/04/09/18:38:31.342925</t>
  </si>
  <si>
    <t>2018/04/09/18:38:31.498639</t>
  </si>
  <si>
    <t>2018/04/09/18:38:31.633255</t>
  </si>
  <si>
    <t>2018/04/09/18:38:31.766912</t>
  </si>
  <si>
    <t>2018/04/09/18:38:31.923820</t>
  </si>
  <si>
    <t>2018/04/09/18:38:32.067667</t>
  </si>
  <si>
    <t>2018/04/09/18:38:32.194183</t>
  </si>
  <si>
    <t>2018/04/09/18:38:32.343147</t>
  </si>
  <si>
    <t>2018/04/09/18:38:32.485511</t>
  </si>
  <si>
    <t>2018/04/09/18:38:32.635707</t>
  </si>
  <si>
    <t>2018/04/09/18:38:32.780177</t>
  </si>
  <si>
    <t>2018/04/09/18:38:32.903909</t>
  </si>
  <si>
    <t>2018/04/09/18:38:33.065223</t>
  </si>
  <si>
    <t>2018/04/09/18:38:33.203408</t>
  </si>
  <si>
    <t>2018/04/09/18:38:33.340087</t>
  </si>
  <si>
    <t>2018/04/09/18:38:33.492853</t>
  </si>
  <si>
    <t>2018/04/09/18:38:33.643891</t>
  </si>
  <si>
    <t>2018/04/09/18:38:33.787029</t>
  </si>
  <si>
    <t>2018/04/09/18:38:33.926693</t>
  </si>
  <si>
    <t>2018/04/09/18:38:34.076106</t>
  </si>
  <si>
    <t>2018/04/09/18:38:34.213229</t>
  </si>
  <si>
    <t>2018/04/09/18:38:34.357647</t>
  </si>
  <si>
    <t>2018/04/09/18:38:34.508108</t>
  </si>
  <si>
    <t>2018/04/09/18:38:34.644763</t>
  </si>
  <si>
    <t>2018/04/09/18:38:34.786505</t>
  </si>
  <si>
    <t>2018/04/09/18:38:34.943120</t>
  </si>
  <si>
    <t>2018/04/09/18:38:35.067060</t>
  </si>
  <si>
    <t>2018/04/09/18:38:35.217520</t>
  </si>
  <si>
    <t>2018/04/09/18:38:35.354068</t>
  </si>
  <si>
    <t>2018/04/09/18:38:35.509787</t>
  </si>
  <si>
    <t>2018/04/09/18:38:35.649960</t>
  </si>
  <si>
    <t>2018/04/09/18:38:35.790333</t>
  </si>
  <si>
    <t>2018/04/09/18:38:35.956604</t>
  </si>
  <si>
    <t>2018/04/09/18:38:36.082552</t>
  </si>
  <si>
    <t>2018/04/09/18:38:36.242761</t>
  </si>
  <si>
    <t>2018/04/09/18:38:36.379238</t>
  </si>
  <si>
    <t>2018/04/09/18:38:36.515682</t>
  </si>
  <si>
    <t>2018/04/09/18:38:36.652506</t>
  </si>
  <si>
    <t>2018/04/09/18:38:36.807746</t>
  </si>
  <si>
    <t>2018/04/09/18:38:36.944969</t>
  </si>
  <si>
    <t>2018/04/09/18:38:37.080158</t>
  </si>
  <si>
    <t>2018/04/09/18:38:37.239254</t>
  </si>
  <si>
    <t>2018/04/09/18:38:37.370099</t>
  </si>
  <si>
    <t>2018/04/09/18:38:37.523191</t>
  </si>
  <si>
    <t>2018/04/09/18:38:37.655972</t>
  </si>
  <si>
    <t>2018/04/09/18:38:37.815358</t>
  </si>
  <si>
    <t>2018/04/09/18:38:37.951143</t>
  </si>
  <si>
    <t>2018/04/09/18:38:38.085577</t>
  </si>
  <si>
    <t>2018/04/09/18:38:38.241700</t>
  </si>
  <si>
    <t>2018/04/09/18:38:38.378068</t>
  </si>
  <si>
    <t>2018/04/09/18:38:38.540733</t>
  </si>
  <si>
    <t>2018/04/09/18:38:38.678870</t>
  </si>
  <si>
    <t>2018/04/09/18:38:38.827662</t>
  </si>
  <si>
    <t>2018/04/09/18:38:38.979845</t>
  </si>
  <si>
    <t>2018/04/09/18:38:39.134310</t>
  </si>
  <si>
    <t>2018/04/09/18:38:39.260859</t>
  </si>
  <si>
    <t>2018/04/09/18:38:39.403270</t>
  </si>
  <si>
    <t>2018/04/09/18:38:39.558603</t>
  </si>
  <si>
    <t>2018/04/09/18:38:39.679427</t>
  </si>
  <si>
    <t>2018/04/09/18:38:39.829527</t>
  </si>
  <si>
    <t>2018/04/09/18:38:39.988959</t>
  </si>
  <si>
    <t>2018/04/09/18:38:40.117197</t>
  </si>
  <si>
    <t>2018/04/09/18:38:40.283148</t>
  </si>
  <si>
    <t>2018/04/09/18:38:40.416489</t>
  </si>
  <si>
    <t>2018/04/09/18:38:40.538360</t>
  </si>
  <si>
    <t>2018/04/09/18:38:40.698738</t>
  </si>
  <si>
    <t>2018/04/09/18:38:40.830051</t>
  </si>
  <si>
    <t>2018/04/09/18:38:40.988698</t>
  </si>
  <si>
    <t>2018/04/09/18:38:41.131390</t>
  </si>
  <si>
    <t>2018/04/09/18:38:41.286445</t>
  </si>
  <si>
    <t>2018/04/09/18:38:41.417853</t>
  </si>
  <si>
    <t>2018/04/09/18:38:41.581014</t>
  </si>
  <si>
    <t>2018/04/09/18:38:41.712853</t>
  </si>
  <si>
    <t>2018/04/09/18:38:41.854307</t>
  </si>
  <si>
    <t>2018/04/09/18:38:42.002362</t>
  </si>
  <si>
    <t>2018/04/09/18:38:42.144491</t>
  </si>
  <si>
    <t>2018/04/09/18:38:42.279689</t>
  </si>
  <si>
    <t>2018/04/09/18:38:42.426128</t>
  </si>
  <si>
    <t>2018/04/09/18:38:42.564530</t>
  </si>
  <si>
    <t>2018/04/09/18:38:42.722276</t>
  </si>
  <si>
    <t>2018/04/09/18:38:42.868506</t>
  </si>
  <si>
    <t>2018/04/09/18:38:43.004362</t>
  </si>
  <si>
    <t>2018/04/09/18:38:43.158237</t>
  </si>
  <si>
    <t>2018/04/09/18:38:43.288927</t>
  </si>
  <si>
    <t>2018/04/09/18:38:43.441668</t>
  </si>
  <si>
    <t>2018/04/09/18:38:43.591183</t>
  </si>
  <si>
    <t>2018/04/09/18:38:43.733347</t>
  </si>
  <si>
    <t>2018/04/09/18:38:43.872878</t>
  </si>
  <si>
    <t>2018/04/09/18:38:44.014190</t>
  </si>
  <si>
    <t>2018/04/09/18:38:44.196920</t>
  </si>
  <si>
    <t>2018/04/09/18:38:44.310276</t>
  </si>
  <si>
    <t>2018/04/09/18:38:44.450716</t>
  </si>
  <si>
    <t>2018/04/09/18:38:44.586742</t>
  </si>
  <si>
    <t>2018/04/09/18:38:44.735168</t>
  </si>
  <si>
    <t>2018/04/09/18:38:44.881427</t>
  </si>
  <si>
    <t>2018/04/09/18:38:45.031785</t>
  </si>
  <si>
    <t>2018/04/09/18:38:45.197641</t>
  </si>
  <si>
    <t>2018/04/09/18:38:45.315578</t>
  </si>
  <si>
    <t>2018/04/09/18:38:45.455978</t>
  </si>
  <si>
    <t>2018/04/09/18:38:45.610215</t>
  </si>
  <si>
    <t>2018/04/09/18:38:45.744565</t>
  </si>
  <si>
    <t>2018/04/09/18:38:45.896282</t>
  </si>
  <si>
    <t>2018/04/09/18:38:46.026742</t>
  </si>
  <si>
    <t>2018/04/09/18:38:46.199760</t>
  </si>
  <si>
    <t>2018/04/09/18:38:46.314955</t>
  </si>
  <si>
    <t>2018/04/09/18:38:46.453206</t>
  </si>
  <si>
    <t>2018/04/09/18:38:46.611345</t>
  </si>
  <si>
    <t>2018/04/09/18:38:46.761046</t>
  </si>
  <si>
    <t>2018/04/09/18:38:46.902526</t>
  </si>
  <si>
    <t>2018/04/09/18:38:47.045603</t>
  </si>
  <si>
    <t>2018/04/09/18:38:47.201227</t>
  </si>
  <si>
    <t>2018/04/09/18:38:47.346469</t>
  </si>
  <si>
    <t>2018/04/09/18:38:47.482714</t>
  </si>
  <si>
    <t>2018/04/09/18:38:47.647392</t>
  </si>
  <si>
    <t>2018/04/09/18:38:47.781350</t>
  </si>
  <si>
    <t>2018/04/09/18:38:47.938497</t>
  </si>
  <si>
    <t>2018/04/09/18:38:48.072077</t>
  </si>
  <si>
    <t>2018/04/09/18:38:48.216513</t>
  </si>
  <si>
    <t>2018/04/09/18:38:48.369801</t>
  </si>
  <si>
    <t>2018/04/09/18:38:48.503286</t>
  </si>
  <si>
    <t>2018/04/09/18:38:48.662262</t>
  </si>
  <si>
    <t>2018/04/09/18:38:48.799742</t>
  </si>
  <si>
    <t>2018/04/09/18:38:48.954216</t>
  </si>
  <si>
    <t>2018/04/09/18:38:49.089601</t>
  </si>
  <si>
    <t>2018/04/09/18:38:49.249462</t>
  </si>
  <si>
    <t>2018/04/09/18:38:49.382172</t>
  </si>
  <si>
    <t>2018/04/09/18:38:49.519696</t>
  </si>
  <si>
    <t>2018/04/09/18:38:49.704693</t>
  </si>
  <si>
    <t>2018/04/09/18:38:49.811789</t>
  </si>
  <si>
    <t>2018/04/09/18:38:49.961908</t>
  </si>
  <si>
    <t>2018/04/09/18:38:50.105071</t>
  </si>
  <si>
    <t>2018/04/09/18:38:50.251416</t>
  </si>
  <si>
    <t>2018/04/09/18:38:50.390041</t>
  </si>
  <si>
    <t>2018/04/09/18:38:50.522280</t>
  </si>
  <si>
    <t>2018/04/09/18:38:50.699165</t>
  </si>
  <si>
    <t>2018/04/09/18:38:50.803235</t>
  </si>
  <si>
    <t>2018/04/09/18:38:50.958711</t>
  </si>
  <si>
    <t>2018/04/09/18:38:51.098379</t>
  </si>
  <si>
    <t>2018/04/09/18:38:51.253422</t>
  </si>
  <si>
    <t>2018/04/09/18:38:51.386144</t>
  </si>
  <si>
    <t>2018/04/09/18:38:51.523004</t>
  </si>
  <si>
    <t>2018/04/09/18:38:51.687512</t>
  </si>
  <si>
    <t>2018/04/09/18:38:51.829930</t>
  </si>
  <si>
    <t>2018/04/09/18:38:51.986228</t>
  </si>
  <si>
    <t>2018/04/09/18:38:52.122175</t>
  </si>
  <si>
    <t>2018/04/09/18:38:52.277834</t>
  </si>
  <si>
    <t>2018/04/09/18:38:52.419971</t>
  </si>
  <si>
    <t>2018/04/09/18:38:52.558725</t>
  </si>
  <si>
    <t>2018/04/09/18:38:52.704510</t>
  </si>
  <si>
    <t>2018/04/09/18:38:52.863224</t>
  </si>
  <si>
    <t>2018/04/09/18:38:53.002794</t>
  </si>
  <si>
    <t>2018/04/09/18:38:53.136624</t>
  </si>
  <si>
    <t>2018/04/09/18:38:53.288976</t>
  </si>
  <si>
    <t>2018/04/09/18:38:53.433068</t>
  </si>
  <si>
    <t>2018/04/09/18:38:53.586622</t>
  </si>
  <si>
    <t>2018/04/09/18:38:53.713115</t>
  </si>
  <si>
    <t>2018/04/09/18:38:53.842860</t>
  </si>
  <si>
    <t>2018/04/09/18:38:53.997144</t>
  </si>
  <si>
    <t>2018/04/09/18:38:54.142885</t>
  </si>
  <si>
    <t>2018/04/09/18:38:54.280490</t>
  </si>
  <si>
    <t>2018/04/09/18:38:54.441591</t>
  </si>
  <si>
    <t>2018/04/09/18:38:54.580245</t>
  </si>
  <si>
    <t>2018/04/09/18:38:54.715910</t>
  </si>
  <si>
    <t>2018/04/09/18:38:54.877533</t>
  </si>
  <si>
    <t>2018/04/09/18:38:54.998264</t>
  </si>
  <si>
    <t>2018/04/09/18:38:55.158023</t>
  </si>
  <si>
    <t>2018/04/09/18:38:55.295959</t>
  </si>
  <si>
    <t>2018/04/09/18:38:55.453916</t>
  </si>
  <si>
    <t>2018/04/09/18:38:55.590226</t>
  </si>
  <si>
    <t>2018/04/09/18:38:55.722402</t>
  </si>
  <si>
    <t>2018/04/09/18:38:55.886802</t>
  </si>
  <si>
    <t>2018/04/09/18:38:56.019439</t>
  </si>
  <si>
    <t>2018/04/09/18:38:56.198625</t>
  </si>
  <si>
    <t>2018/04/09/18:38:56.327591</t>
  </si>
  <si>
    <t>2018/04/09/18:38:56.450859</t>
  </si>
  <si>
    <t>2018/04/09/18:38:56.617575</t>
  </si>
  <si>
    <t>2018/04/09/18:38:56.741137</t>
  </si>
  <si>
    <t>2018/04/09/18:38:56.893492</t>
  </si>
  <si>
    <t>2018/04/09/18:38:57.034386</t>
  </si>
  <si>
    <t>2018/04/09/18:38:57.199752</t>
  </si>
  <si>
    <t>2018/04/09/18:38:57.319592</t>
  </si>
  <si>
    <t>2018/04/09/18:38:57.464607</t>
  </si>
  <si>
    <t>2018/04/09/18:38:57.606441</t>
  </si>
  <si>
    <t>2018/04/09/18:38:57.750434</t>
  </si>
  <si>
    <t>2018/04/09/18:38:57.886069</t>
  </si>
  <si>
    <t>2018/04/09/18:38:58.015715</t>
  </si>
  <si>
    <t>2018/04/09/18:38:58.196509</t>
  </si>
  <si>
    <t>2018/04/09/18:38:58.317965</t>
  </si>
  <si>
    <t>2018/04/09/18:38:58.467796</t>
  </si>
  <si>
    <t>2018/04/09/18:38:58.619263</t>
  </si>
  <si>
    <t>2018/04/09/18:38:58.745150</t>
  </si>
  <si>
    <t>2018/04/09/18:38:58.901393</t>
  </si>
  <si>
    <t>2018/04/09/18:38:59.046169</t>
  </si>
  <si>
    <t>2018/04/09/18:38:59.195369</t>
  </si>
  <si>
    <t>2018/04/09/18:38:59.324065</t>
  </si>
  <si>
    <t>2018/04/09/18:38:59.464064</t>
  </si>
  <si>
    <t>2018/04/09/18:38:59.602802</t>
  </si>
  <si>
    <t>2018/04/09/18:38:59.757801</t>
  </si>
  <si>
    <t>2018/04/09/18:38:59.883826</t>
  </si>
  <si>
    <t>2018/04/09/18:39:00.043996</t>
  </si>
  <si>
    <t>2018/04/09/18:39:00.174485</t>
  </si>
  <si>
    <t>2018/04/09/18:39:00.334089</t>
  </si>
  <si>
    <t>2018/04/09/18:39:00.474399</t>
  </si>
  <si>
    <t>2018/04/09/18:39:00.636039</t>
  </si>
  <si>
    <t>2018/04/09/18:39:00.771136</t>
  </si>
  <si>
    <t>2018/04/09/18:39:00.902056</t>
  </si>
  <si>
    <t>2018/04/09/18:39:01.060322</t>
  </si>
  <si>
    <t>2018/04/09/18:39:01.197809</t>
  </si>
  <si>
    <t>2018/04/09/18:39:01.361576</t>
  </si>
  <si>
    <t>2018/04/09/18:39:01.488069</t>
  </si>
  <si>
    <t>2018/04/09/18:39:01.633930</t>
  </si>
  <si>
    <t>2018/04/09/18:39:01.777580</t>
  </si>
  <si>
    <t>2018/04/09/18:39:01.921262</t>
  </si>
  <si>
    <t>2018/04/09/18:39:02.072331</t>
  </si>
  <si>
    <t>2018/04/09/18:39:02.218275</t>
  </si>
  <si>
    <t>2018/04/09/18:39:02.348302</t>
  </si>
  <si>
    <t>2018/04/09/18:39:02.500128</t>
  </si>
  <si>
    <t>2018/04/09/18:39:02.644287</t>
  </si>
  <si>
    <t>2018/04/09/18:39:02.790424</t>
  </si>
  <si>
    <t>2018/04/09/18:39:02.935622</t>
  </si>
  <si>
    <t>2018/04/09/18:39:03.072686</t>
  </si>
  <si>
    <t>2018/04/09/18:39:03.214914</t>
  </si>
  <si>
    <t>2018/04/09/18:39:03.366785</t>
  </si>
  <si>
    <t>2018/04/09/18:39:03.503167</t>
  </si>
  <si>
    <t>2018/04/09/18:39:03.704459</t>
  </si>
  <si>
    <t>2018/04/09/18:39:03.783191</t>
  </si>
  <si>
    <t>2018/04/09/18:39:03.944217</t>
  </si>
  <si>
    <t>2018/04/09/18:39:04.083427</t>
  </si>
  <si>
    <t>2018/04/09/18:39:04.224854</t>
  </si>
  <si>
    <t>2018/04/09/18:39:04.380581</t>
  </si>
  <si>
    <t>2018/04/09/18:39:04.520821</t>
  </si>
  <si>
    <t>2018/04/09/18:39:04.664972</t>
  </si>
  <si>
    <t>2018/04/09/18:39:04.809698</t>
  </si>
  <si>
    <t>2018/04/09/18:39:04.943800</t>
  </si>
  <si>
    <t>2018/04/09/18:39:05.106589</t>
  </si>
  <si>
    <t>2018/04/09/18:39:05.234749</t>
  </si>
  <si>
    <t>2018/04/09/18:39:05.369190</t>
  </si>
  <si>
    <t>2018/04/09/18:39:05.532027</t>
  </si>
  <si>
    <t>2018/04/09/18:39:05.661241</t>
  </si>
  <si>
    <t>2018/04/09/18:39:05.816891</t>
  </si>
  <si>
    <t>2018/04/09/18:39:05.955848</t>
  </si>
  <si>
    <t>2018/04/09/18:39:06.089363</t>
  </si>
  <si>
    <t>2018/04/09/18:39:06.244371</t>
  </si>
  <si>
    <t>2018/04/09/18:39:06.370807</t>
  </si>
  <si>
    <t>2018/04/09/18:39:06.513691</t>
  </si>
  <si>
    <t>2018/04/09/18:39:06.698288</t>
  </si>
  <si>
    <t>2018/04/09/18:39:06.799544</t>
  </si>
  <si>
    <t>2018/04/09/18:39:06.963006</t>
  </si>
  <si>
    <t>2018/04/09/18:39:07.099348</t>
  </si>
  <si>
    <t>2018/04/09/18:39:07.244130</t>
  </si>
  <si>
    <t>2018/04/09/18:39:07.410247</t>
  </si>
  <si>
    <t>2018/04/09/18:39:07.538975</t>
  </si>
  <si>
    <t>2018/04/09/18:39:07.696915</t>
  </si>
  <si>
    <t>2018/04/09/18:39:07.835766</t>
  </si>
  <si>
    <t>2018/04/09/18:39:07.989274</t>
  </si>
  <si>
    <t>2018/04/09/18:39:08.123563</t>
  </si>
  <si>
    <t>2018/04/09/18:39:08.257900</t>
  </si>
  <si>
    <t>2018/04/09/18:39:08.410444</t>
  </si>
  <si>
    <t>2018/04/09/18:39:08.540973</t>
  </si>
  <si>
    <t>2018/04/09/18:39:08.693273</t>
  </si>
  <si>
    <t>2018/04/09/18:39:08.839549</t>
  </si>
  <si>
    <t>2018/04/09/18:39:08.972010</t>
  </si>
  <si>
    <t>2018/04/09/18:39:09.131124</t>
  </si>
  <si>
    <t>2018/04/09/18:39:09.261266</t>
  </si>
  <si>
    <t>2018/04/09/18:39:09.428652</t>
  </si>
  <si>
    <t>2018/04/09/18:39:09.562313</t>
  </si>
  <si>
    <t>2018/04/09/18:39:09.716123</t>
  </si>
  <si>
    <t>2018/04/09/18:39:09.858254</t>
  </si>
  <si>
    <t>2018/04/09/18:39:10.010595</t>
  </si>
  <si>
    <t>2018/04/09/18:39:10.144652</t>
  </si>
  <si>
    <t>2018/04/09/18:39:10.277307</t>
  </si>
  <si>
    <t>2018/04/09/18:39:10.436151</t>
  </si>
  <si>
    <t>2018/04/09/18:39:10.558426</t>
  </si>
  <si>
    <t>2018/04/09/18:39:10.717059</t>
  </si>
  <si>
    <t>2018/04/09/18:39:10.859841</t>
  </si>
  <si>
    <t>2018/04/09/18:39:10.991353</t>
  </si>
  <si>
    <t>2018/04/09/18:39:11.151887</t>
  </si>
  <si>
    <t>2018/04/09/18:39:11.279391</t>
  </si>
  <si>
    <t>2018/04/09/18:39:11.423856</t>
  </si>
  <si>
    <t>2018/04/09/18:39:11.576448</t>
  </si>
  <si>
    <t>2018/04/09/18:39:11.727148</t>
  </si>
  <si>
    <t>2018/04/09/18:39:11.862917</t>
  </si>
  <si>
    <t>2018/04/09/18:39:11.995748</t>
  </si>
  <si>
    <t>2018/04/09/18:39:12.162630</t>
  </si>
  <si>
    <t>2018/04/09/18:39:12.310178</t>
  </si>
  <si>
    <t>2018/04/09/18:39:12.450003</t>
  </si>
  <si>
    <t>2018/04/09/18:39:12.602586</t>
  </si>
  <si>
    <t>2018/04/09/18:39:12.749127</t>
  </si>
  <si>
    <t>2018/04/09/18:39:12.895388</t>
  </si>
  <si>
    <t>2018/04/09/18:39:13.043446</t>
  </si>
  <si>
    <t>2018/04/09/18:39:13.204950</t>
  </si>
  <si>
    <t>2018/04/09/18:39:13.329826</t>
  </si>
  <si>
    <t>2018/04/09/18:39:13.471341</t>
  </si>
  <si>
    <t>2018/04/09/18:39:13.602786</t>
  </si>
  <si>
    <t>2018/04/09/18:39:13.760919</t>
  </si>
  <si>
    <t>2018/04/09/18:39:13.900150</t>
  </si>
  <si>
    <t>2018/04/09/18:39:14.033549</t>
  </si>
  <si>
    <t>2018/04/09/18:39:14.195444</t>
  </si>
  <si>
    <t>2018/04/09/18:39:14.317324</t>
  </si>
  <si>
    <t>2018/04/09/18:39:14.477267</t>
  </si>
  <si>
    <t>2018/04/09/18:39:14.614753</t>
  </si>
  <si>
    <t>2018/04/09/18:39:14.748089</t>
  </si>
  <si>
    <t>2018/04/09/18:39:14.899977</t>
  </si>
  <si>
    <t>2018/04/09/18:39:15.035332</t>
  </si>
  <si>
    <t>2018/04/09/18:39:15.196211</t>
  </si>
  <si>
    <t>2018/04/09/18:39:15.326515</t>
  </si>
  <si>
    <t>2018/04/09/18:39:15.465465</t>
  </si>
  <si>
    <t>2018/04/09/18:39:15.623847</t>
  </si>
  <si>
    <t>2018/04/09/18:39:15.758701</t>
  </si>
  <si>
    <t>2018/04/09/18:39:15.899935</t>
  </si>
  <si>
    <t>2018/04/09/18:39:16.043921</t>
  </si>
  <si>
    <t>2018/04/09/18:39:16.196722</t>
  </si>
  <si>
    <t>2018/04/09/18:39:16.337292</t>
  </si>
  <si>
    <t>2018/04/09/18:39:16.465093</t>
  </si>
  <si>
    <t>2018/04/09/18:39:16.604381</t>
  </si>
  <si>
    <t>2018/04/09/18:39:16.760388</t>
  </si>
  <si>
    <t>2018/04/09/18:39:16.888829</t>
  </si>
  <si>
    <t>2018/04/09/18:39:17.045650</t>
  </si>
  <si>
    <t>2018/04/09/18:39:17.181711</t>
  </si>
  <si>
    <t>2018/04/09/18:39:17.309673</t>
  </si>
  <si>
    <t>2018/04/09/18:39:17.467634</t>
  </si>
  <si>
    <t>2018/04/09/18:39:17.607523</t>
  </si>
  <si>
    <t>2018/04/09/18:39:17.760970</t>
  </si>
  <si>
    <t>2018/04/09/18:39:17.899569</t>
  </si>
  <si>
    <t>2018/04/09/18:39:18.033632</t>
  </si>
  <si>
    <t>2018/04/09/18:39:18.199959</t>
  </si>
  <si>
    <t>2018/04/09/18:39:18.333779</t>
  </si>
  <si>
    <t>2018/04/09/18:39:18.467807</t>
  </si>
  <si>
    <t>2018/04/09/18:39:18.616436</t>
  </si>
  <si>
    <t>2018/04/09/18:39:18.766739</t>
  </si>
  <si>
    <t>2018/04/09/18:39:18.908807</t>
  </si>
  <si>
    <t>2018/04/09/18:39:19.049867</t>
  </si>
  <si>
    <t>2018/04/09/18:39:19.207822</t>
  </si>
  <si>
    <t>2018/04/09/18:39:19.337901</t>
  </si>
  <si>
    <t>2018/04/09/18:39:19.500346</t>
  </si>
  <si>
    <t>2018/04/09/18:39:19.640637</t>
  </si>
  <si>
    <t>2018/04/09/18:39:19.775601</t>
  </si>
  <si>
    <t>2018/04/09/18:39:19.933374</t>
  </si>
  <si>
    <t>2018/04/09/18:39:20.074119</t>
  </si>
  <si>
    <t>2018/04/09/18:39:20.203610</t>
  </si>
  <si>
    <t>2018/04/09/18:39:20.368054</t>
  </si>
  <si>
    <t>2018/04/09/18:39:20.504228</t>
  </si>
  <si>
    <t>2018/04/09/18:39:20.660735</t>
  </si>
  <si>
    <t>2018/04/09/18:39:20.805387</t>
  </si>
  <si>
    <t>2018/04/09/18:35:20.427153</t>
  </si>
  <si>
    <t>2018/04/09/18:35:20.527104</t>
  </si>
  <si>
    <t>2018/04/09/18:35:20.727566</t>
  </si>
  <si>
    <t>2018/04/09/18:35:20.826851</t>
  </si>
  <si>
    <t>2018/04/09/18:35:21.027770</t>
  </si>
  <si>
    <t>2018/04/09/18:35:21.127556</t>
  </si>
  <si>
    <t>2018/04/09/18:35:21.328826</t>
  </si>
  <si>
    <t>2018/04/09/18:35:21.426885</t>
  </si>
  <si>
    <t>2018/04/09/18:35:21.527072</t>
  </si>
  <si>
    <t>2018/04/09/18:35:21.727347</t>
  </si>
  <si>
    <t>2018/04/09/18:35:21.827090</t>
  </si>
  <si>
    <t>2018/04/09/18:35:22.027273</t>
  </si>
  <si>
    <t>2018/04/09/18:35:22.127377</t>
  </si>
  <si>
    <t>2018/04/09/18:35:22.327294</t>
  </si>
  <si>
    <t>2018/04/09/18:35:22.427537</t>
  </si>
  <si>
    <t>2018/04/09/18:35:22.727553</t>
  </si>
  <si>
    <t>2018/04/09/18:35:22.827712</t>
  </si>
  <si>
    <t>2018/04/09/18:35:23.026779</t>
  </si>
  <si>
    <t>2018/04/09/18:35:23.128019</t>
  </si>
  <si>
    <t>2018/04/09/18:35:23.327254</t>
  </si>
  <si>
    <t>2018/04/09/18:35:23.427523</t>
  </si>
  <si>
    <t>2018/04/09/18:35:23.627802</t>
  </si>
  <si>
    <t>2018/04/09/18:35:23.727022</t>
  </si>
  <si>
    <t>2018/04/09/18:35:23.826604</t>
  </si>
  <si>
    <t>2018/04/09/18:35:24.027791</t>
  </si>
  <si>
    <t>2018/04/09/18:35:24.127070</t>
  </si>
  <si>
    <t>2018/04/09/18:35:24.330556</t>
  </si>
  <si>
    <t>2018/04/09/18:35:24.427190</t>
  </si>
  <si>
    <t>2018/04/09/18:35:24.626863</t>
  </si>
  <si>
    <t>2018/04/09/18:35:24.726575</t>
  </si>
  <si>
    <t>2018/04/09/18:35:25.027303</t>
  </si>
  <si>
    <t>2018/04/09/18:35:25.127102</t>
  </si>
  <si>
    <t>2018/04/09/18:35:25.328676</t>
  </si>
  <si>
    <t>2018/04/09/18:35:25.427219</t>
  </si>
  <si>
    <t>2018/04/09/18:35:25.627257</t>
  </si>
  <si>
    <t>2018/04/09/18:35:25.726849</t>
  </si>
  <si>
    <t>2018/04/09/18:35:26.027709</t>
  </si>
  <si>
    <t>2018/04/09/18:35:26.127613</t>
  </si>
  <si>
    <t>2018/04/09/18:35:26.326748</t>
  </si>
  <si>
    <t>2018/04/09/18:35:26.426668</t>
  </si>
  <si>
    <t>2018/04/09/18:35:26.628712</t>
  </si>
  <si>
    <t>2018/04/09/18:35:26.727214</t>
  </si>
  <si>
    <t>2018/04/09/18:35:26.927540</t>
  </si>
  <si>
    <t>2018/04/09/18:35:27.026248</t>
  </si>
  <si>
    <t>2018/04/09/18:35:27.328574</t>
  </si>
  <si>
    <t>2018/04/09/18:35:27.427077</t>
  </si>
  <si>
    <t>2018/04/09/18:35:27.627617</t>
  </si>
  <si>
    <t>2018/04/09/18:35:27.727381</t>
  </si>
  <si>
    <t>2018/04/09/18:35:27.927518</t>
  </si>
  <si>
    <t>2018/04/09/18:35:28.028208</t>
  </si>
  <si>
    <t>2018/04/09/18:35:28.327307</t>
  </si>
  <si>
    <t>2018/04/09/18:35:28.627947</t>
  </si>
  <si>
    <t>2018/04/09/18:35:28.726352</t>
  </si>
  <si>
    <t>2018/04/09/18:35:28.927463</t>
  </si>
  <si>
    <t>2018/04/09/18:35:29.027032</t>
  </si>
  <si>
    <t>2018/04/09/18:35:29.227258</t>
  </si>
  <si>
    <t>2018/04/09/18:35:29.327631</t>
  </si>
  <si>
    <t>2018/04/09/18:35:29.626703</t>
  </si>
  <si>
    <t>2018/04/09/18:35:29.727553</t>
  </si>
  <si>
    <t>2018/04/09/18:35:29.928297</t>
  </si>
  <si>
    <t>2018/04/09/18:35:30.027536</t>
  </si>
  <si>
    <t>2018/04/09/18:35:30.227544</t>
  </si>
  <si>
    <t>2018/04/09/18:35:30.327213</t>
  </si>
  <si>
    <t>2018/04/09/18:35:30.626848</t>
  </si>
  <si>
    <t>2018/04/09/18:35:30.927227</t>
  </si>
  <si>
    <t>2018/04/09/18:35:31.028226</t>
  </si>
  <si>
    <t>2018/04/09/18:35:31.227317</t>
  </si>
  <si>
    <t>2018/04/09/18:35:31.326313</t>
  </si>
  <si>
    <t>2018/04/09/18:35:31.627696</t>
  </si>
  <si>
    <t>2018/04/09/18:35:31.927915</t>
  </si>
  <si>
    <t>2018/04/09/18:35:32.026657</t>
  </si>
  <si>
    <t>2018/04/09/18:35:32.227528</t>
  </si>
  <si>
    <t>2018/04/09/18:35:32.326771</t>
  </si>
  <si>
    <t>2018/04/09/18:35:32.527561</t>
  </si>
  <si>
    <t>2018/04/09/18:35:32.627995</t>
  </si>
  <si>
    <t>2018/04/09/18:35:32.926473</t>
  </si>
  <si>
    <t>2018/04/09/18:35:33.227195</t>
  </si>
  <si>
    <t>2018/04/09/18:35:33.326800</t>
  </si>
  <si>
    <t>2018/04/09/18:35:33.528277</t>
  </si>
  <si>
    <t>2018/04/09/18:35:33.628496</t>
  </si>
  <si>
    <t>2018/04/09/18:35:33.927954</t>
  </si>
  <si>
    <t>2018/04/09/18:35:34.227734</t>
  </si>
  <si>
    <t>2018/04/09/18:35:34.326991</t>
  </si>
  <si>
    <t>2018/04/09/18:35:34.529025</t>
  </si>
  <si>
    <t>2018/04/09/18:35:34.627860</t>
  </si>
  <si>
    <t>2018/04/09/18:35:34.927070</t>
  </si>
  <si>
    <t>2018/04/09/18:35:35.227776</t>
  </si>
  <si>
    <t>2018/04/09/18:35:35.526570</t>
  </si>
  <si>
    <t>2018/04/09/18:35:35.626318</t>
  </si>
  <si>
    <t>2018/04/09/18:35:35.827317</t>
  </si>
  <si>
    <t>2018/04/09/18:35:35.927242</t>
  </si>
  <si>
    <t>2018/04/09/18:35:36.228196</t>
  </si>
  <si>
    <t>2018/04/09/18:35:36.532261</t>
  </si>
  <si>
    <t>2018/04/09/18:35:36.828122</t>
  </si>
  <si>
    <t>2018/04/09/18:35:36.927483</t>
  </si>
  <si>
    <t>2018/04/09/18:35:37.228003</t>
  </si>
  <si>
    <t>2018/04/09/18:35:37.527294</t>
  </si>
  <si>
    <t>2018/04/09/18:35:37.827929</t>
  </si>
  <si>
    <t>2018/04/09/18:35:37.927420</t>
  </si>
  <si>
    <t>2018/04/09/18:35:38.126954</t>
  </si>
  <si>
    <t>2018/04/09/18:35:38.226500</t>
  </si>
  <si>
    <t>2018/04/09/18:35:38.528219</t>
  </si>
  <si>
    <t>2018/04/09/18:35:38.828294</t>
  </si>
  <si>
    <t>2018/04/09/18:35:39.128206</t>
  </si>
  <si>
    <t>2018/04/09/18:35:39.227729</t>
  </si>
  <si>
    <t>2018/04/09/18:35:39.528009</t>
  </si>
  <si>
    <t>2018/04/09/18:35:39.827983</t>
  </si>
  <si>
    <t>2018/04/09/18:35:40.127084</t>
  </si>
  <si>
    <t>2018/04/09/18:35:40.227351</t>
  </si>
  <si>
    <t>2018/04/09/18:35:40.526930</t>
  </si>
  <si>
    <t>2018/04/09/18:35:40.827242</t>
  </si>
  <si>
    <t>2018/04/09/18:35:41.127963</t>
  </si>
  <si>
    <t>2018/04/09/18:35:41.428922</t>
  </si>
  <si>
    <t>2018/04/09/18:35:41.526798</t>
  </si>
  <si>
    <t>2018/04/09/18:35:41.827122</t>
  </si>
  <si>
    <t>2018/04/09/18:35:42.128413</t>
  </si>
  <si>
    <t>2018/04/09/18:35:42.426903</t>
  </si>
  <si>
    <t>2018/04/09/18:35:42.626925</t>
  </si>
  <si>
    <t>2018/04/09/18:35:42.827486</t>
  </si>
  <si>
    <t>2018/04/09/18:35:43.126433</t>
  </si>
  <si>
    <t>2018/04/09/18:35:43.426865</t>
  </si>
  <si>
    <t>2018/04/09/18:35:43.728271</t>
  </si>
  <si>
    <t>2018/04/09/18:35:43.827337</t>
  </si>
  <si>
    <t>2018/04/09/18:35:44.128278</t>
  </si>
  <si>
    <t>2018/04/09/18:35:44.427943</t>
  </si>
  <si>
    <t>2018/04/09/18:35:44.728315</t>
  </si>
  <si>
    <t>2018/04/09/18:35:44.926394</t>
  </si>
  <si>
    <t>2018/04/09/18:35:45.127464</t>
  </si>
  <si>
    <t>2018/04/09/18:35:45.427580</t>
  </si>
  <si>
    <t>2018/04/09/18:35:45.727209</t>
  </si>
  <si>
    <t>2018/04/09/18:35:45.926684</t>
  </si>
  <si>
    <t>2018/04/09/18:35:46.127263</t>
  </si>
  <si>
    <t>2018/04/09/18:35:46.426423</t>
  </si>
  <si>
    <t>2018/04/09/18:35:46.727272</t>
  </si>
  <si>
    <t>2018/04/09/18:35:47.027296</t>
  </si>
  <si>
    <t>2018/04/09/18:35:47.227458</t>
  </si>
  <si>
    <t>2018/04/09/18:35:47.426874</t>
  </si>
  <si>
    <t>2018/04/09/18:35:47.727928</t>
  </si>
  <si>
    <t>2018/04/09/18:35:48.027596</t>
  </si>
  <si>
    <t>2018/04/09/18:35:48.226457</t>
  </si>
  <si>
    <t>2018/04/09/18:35:48.427047</t>
  </si>
  <si>
    <t>2018/04/09/18:35:48.726778</t>
  </si>
  <si>
    <t>2018/04/09/18:35:49.026623</t>
  </si>
  <si>
    <t>2018/04/09/18:35:49.227184</t>
  </si>
  <si>
    <t>2018/04/09/18:35:49.528191</t>
  </si>
  <si>
    <t>2018/04/09/18:35:49.727458</t>
  </si>
  <si>
    <t>2018/04/09/18:35:50.026516</t>
  </si>
  <si>
    <t>2018/04/09/18:35:50.331728</t>
  </si>
  <si>
    <t>2018/04/09/18:35:50.527575</t>
  </si>
  <si>
    <t>2018/04/09/18:35:50.826312</t>
  </si>
  <si>
    <t>2018/04/09/18:35:51.026544</t>
  </si>
  <si>
    <t>2018/04/09/18:35:51.329109</t>
  </si>
  <si>
    <t>2018/04/09/18:35:51.526216</t>
  </si>
  <si>
    <t>2018/04/09/18:35:51.826400</t>
  </si>
  <si>
    <t>2018/04/09/18:35:52.027162</t>
  </si>
  <si>
    <t>2018/04/09/18:35:52.327722</t>
  </si>
  <si>
    <t>2018/04/09/18:35:52.626513</t>
  </si>
  <si>
    <t>2018/04/09/18:35:52.826837</t>
  </si>
  <si>
    <t>2018/04/09/18:35:53.126940</t>
  </si>
  <si>
    <t>2018/04/09/18:35:53.326759</t>
  </si>
  <si>
    <t>2018/04/09/18:35:53.627805</t>
  </si>
  <si>
    <t>2018/04/09/18:35:53.826724</t>
  </si>
  <si>
    <t>2018/04/09/18:35:54.126358</t>
  </si>
  <si>
    <t>2018/04/09/18:35:54.327598</t>
  </si>
  <si>
    <t>2018/04/09/18:35:54.627425</t>
  </si>
  <si>
    <t>2018/04/09/18:35:54.826953</t>
  </si>
  <si>
    <t>2018/04/09/18:35:55.126874</t>
  </si>
  <si>
    <t>2018/04/09/18:35:55.426593</t>
  </si>
  <si>
    <t>2018/04/09/18:35:55.627157</t>
  </si>
  <si>
    <t>2018/04/09/18:35:55.927633</t>
  </si>
  <si>
    <t>2018/04/09/18:35:56.127770</t>
  </si>
  <si>
    <t>2018/04/09/18:35:56.426804</t>
  </si>
  <si>
    <t>2018/04/09/18:35:56.628288</t>
  </si>
  <si>
    <t>2018/04/09/18:35:56.927151</t>
  </si>
  <si>
    <t>2018/04/09/18:35:57.126808</t>
  </si>
  <si>
    <t>2018/04/09/18:35:57.427418</t>
  </si>
  <si>
    <t>2018/04/09/18:35:57.726971</t>
  </si>
  <si>
    <t>2018/04/09/18:35:57.926821</t>
  </si>
  <si>
    <t>2018/04/09/18:35:58.126891</t>
  </si>
  <si>
    <t>2018/04/09/18:35:58.427068</t>
  </si>
  <si>
    <t>2018/04/09/18:35:58.728847</t>
  </si>
  <si>
    <t>2018/04/09/18:35:59.027111</t>
  </si>
  <si>
    <t>2018/04/09/18:35:59.227289</t>
  </si>
  <si>
    <t>2018/04/09/18:35:59.426418</t>
  </si>
  <si>
    <t>2018/04/09/18:35:59.726895</t>
  </si>
  <si>
    <t>2018/04/09/18:36:00.027232</t>
  </si>
  <si>
    <t>2018/04/09/18:36:00.226928</t>
  </si>
  <si>
    <t>2018/04/09/18:36:00.426893</t>
  </si>
  <si>
    <t>2018/04/09/18:36:00.726990</t>
  </si>
  <si>
    <t>2018/04/09/18:36:01.026712</t>
  </si>
  <si>
    <t>2018/04/09/18:36:01.326664</t>
  </si>
  <si>
    <t>2018/04/09/18:36:01.527177</t>
  </si>
  <si>
    <t>2018/04/09/18:36:01.726172</t>
  </si>
  <si>
    <t>2018/04/09/18:36:02.026757</t>
  </si>
  <si>
    <t>2018/04/09/18:36:02.326846</t>
  </si>
  <si>
    <t>2018/04/09/18:36:02.527704</t>
  </si>
  <si>
    <t>2018/04/09/18:36:02.726834</t>
  </si>
  <si>
    <t>2018/04/09/18:36:03.026745</t>
  </si>
  <si>
    <t>2018/04/09/18:36:03.327432</t>
  </si>
  <si>
    <t>2018/04/09/18:36:03.626282</t>
  </si>
  <si>
    <t>2018/04/09/18:36:03.726662</t>
  </si>
  <si>
    <t>2018/04/09/18:36:04.026865</t>
  </si>
  <si>
    <t>2018/04/09/18:36:04.326123</t>
  </si>
  <si>
    <t>2018/04/09/18:36:04.626709</t>
  </si>
  <si>
    <t>2018/04/09/18:36:04.926939</t>
  </si>
  <si>
    <t>2018/04/09/18:36:05.027066</t>
  </si>
  <si>
    <t>2018/04/09/18:36:05.326222</t>
  </si>
  <si>
    <t>2018/04/09/18:36:05.626705</t>
  </si>
  <si>
    <t>2018/04/09/18:36:05.927093</t>
  </si>
  <si>
    <t>2018/04/09/18:36:06.027333</t>
  </si>
  <si>
    <t>2018/04/09/18:36:06.326929</t>
  </si>
  <si>
    <t>2018/04/09/18:36:06.627282</t>
  </si>
  <si>
    <t>2018/04/09/18:36:06.926453</t>
  </si>
  <si>
    <t>2018/04/09/18:36:07.226908</t>
  </si>
  <si>
    <t>2018/04/09/18:36:07.327531</t>
  </si>
  <si>
    <t>2018/04/09/18:36:07.627070</t>
  </si>
  <si>
    <t>2018/04/09/18:36:07.926418</t>
  </si>
  <si>
    <t>2018/04/09/18:36:08.227993</t>
  </si>
  <si>
    <t>2018/04/09/18:36:08.326910</t>
  </si>
  <si>
    <t>2018/04/09/18:36:08.627271</t>
  </si>
  <si>
    <t>2018/04/09/18:36:08.927244</t>
  </si>
  <si>
    <t>2018/04/09/18:36:09.227670</t>
  </si>
  <si>
    <t>2018/04/09/18:36:09.327193</t>
  </si>
  <si>
    <t>2018/04/09/18:36:09.527709</t>
  </si>
  <si>
    <t>2018/04/09/18:36:09.626449</t>
  </si>
  <si>
    <t>2018/04/09/18:36:09.927092</t>
  </si>
  <si>
    <t>2018/04/09/18:36:10.226989</t>
  </si>
  <si>
    <t>2018/04/09/18:36:10.526569</t>
  </si>
  <si>
    <t>2018/04/09/18:36:10.626873</t>
  </si>
  <si>
    <t>2018/04/09/18:36:10.926100</t>
  </si>
  <si>
    <t>2018/04/09/18:36:11.226970</t>
  </si>
  <si>
    <t>2018/04/09/18:36:11.526723</t>
  </si>
  <si>
    <t>2018/04/09/18:36:11.626963</t>
  </si>
  <si>
    <t>2018/04/09/18:36:11.826736</t>
  </si>
  <si>
    <t>2018/04/09/18:36:11.926642</t>
  </si>
  <si>
    <t>2018/04/09/18:36:12.229575</t>
  </si>
  <si>
    <t>2018/04/09/18:36:12.530614</t>
  </si>
  <si>
    <t>2018/04/09/18:36:12.627306</t>
  </si>
  <si>
    <t>2018/04/09/18:36:12.826767</t>
  </si>
  <si>
    <t>2018/04/09/18:36:12.926983</t>
  </si>
  <si>
    <t>2018/04/09/18:36:13.127023</t>
  </si>
  <si>
    <t>2018/04/09/18:36:13.226913</t>
  </si>
  <si>
    <t>2018/04/09/18:36:13.526667</t>
  </si>
  <si>
    <t>2018/04/09/18:36:13.826958</t>
  </si>
  <si>
    <t>2018/04/09/18:36:13.926631</t>
  </si>
  <si>
    <t>2018/04/09/18:36:14.130462</t>
  </si>
  <si>
    <t>2018/04/09/18:36:14.227256</t>
  </si>
  <si>
    <t>2018/04/09/18:36:14.526408</t>
  </si>
  <si>
    <t>2018/04/09/18:36:14.827088</t>
  </si>
  <si>
    <t>2018/04/09/18:36:14.927179</t>
  </si>
  <si>
    <t>2018/04/09/18:36:15.127584</t>
  </si>
  <si>
    <t>2018/04/09/18:36:15.227071</t>
  </si>
  <si>
    <t>2018/04/09/18:36:15.426194</t>
  </si>
  <si>
    <t>2018/04/09/18:36:15.527259</t>
  </si>
  <si>
    <t>2018/04/09/18:36:15.827601</t>
  </si>
  <si>
    <t>2018/04/09/18:36:16.127103</t>
  </si>
  <si>
    <t>2018/04/09/18:36:16.226149</t>
  </si>
  <si>
    <t>2018/04/09/18:36:16.428140</t>
  </si>
  <si>
    <t>2018/04/09/18:36:16.526570</t>
  </si>
  <si>
    <t>2018/04/09/18:36:16.826958</t>
  </si>
  <si>
    <t>2018/04/09/18:36:17.126697</t>
  </si>
  <si>
    <t>2018/04/09/18:36:17.226563</t>
  </si>
  <si>
    <t>2018/04/09/18:36:17.427035</t>
  </si>
  <si>
    <t>2018/04/09/18:36:17.526517</t>
  </si>
  <si>
    <t>2018/04/09/18:36:17.726921</t>
  </si>
  <si>
    <t>2018/04/09/18:36:17.827540</t>
  </si>
  <si>
    <t>2018/04/09/18:36:18.126405</t>
  </si>
  <si>
    <t>2018/04/09/18:36:18.226734</t>
  </si>
  <si>
    <t>2018/04/09/18:36:18.427194</t>
  </si>
  <si>
    <t>2018/04/09/18:36:18.527494</t>
  </si>
  <si>
    <t>2018/04/09/18:36:18.727530</t>
  </si>
  <si>
    <t>2018/04/09/18:36:18.826541</t>
  </si>
  <si>
    <t>2018/04/09/18:36:19.027130</t>
  </si>
  <si>
    <t>2018/04/09/18:36:19.126286</t>
  </si>
  <si>
    <t>2018/04/09/18:36:19.427536</t>
  </si>
  <si>
    <t>2018/04/09/18:36:19.527913</t>
  </si>
  <si>
    <t>2018/04/09/18:36:19.727303</t>
  </si>
  <si>
    <t>2018/04/09/18:36:19.826495</t>
  </si>
  <si>
    <t>2018/04/09/18:36:20.027602</t>
  </si>
  <si>
    <t>2018/04/09/18:36:20.126901</t>
  </si>
  <si>
    <t>2018/04/09/18:36:20.427448</t>
  </si>
  <si>
    <t>2018/04/09/18:36:20.526059</t>
  </si>
  <si>
    <t>2018/04/09/18:36:20.726684</t>
  </si>
  <si>
    <t>2018/04/09/18:36:20.826556</t>
  </si>
  <si>
    <t>2018/04/09/18:36:21.027718</t>
  </si>
  <si>
    <t>2018/04/09/18:36:21.126649</t>
  </si>
  <si>
    <t>2018/04/09/18:36:21.326611</t>
  </si>
  <si>
    <t>2018/04/09/18:36:21.426617</t>
  </si>
  <si>
    <t>2018/04/09/18:36:21.726727</t>
  </si>
  <si>
    <t>2018/04/09/18:36:21.826572</t>
  </si>
  <si>
    <t>2018/04/09/18:36:22.027165</t>
  </si>
  <si>
    <t>2018/04/09/18:36:22.125843</t>
  </si>
  <si>
    <t>2018/04/09/18:36:22.326578</t>
  </si>
  <si>
    <t>2018/04/09/18:36:22.426360</t>
  </si>
  <si>
    <t>2018/04/09/18:36:22.726949</t>
  </si>
  <si>
    <t>2018/04/09/18:36:22.826782</t>
  </si>
  <si>
    <t>2018/04/09/18:36:23.025996</t>
  </si>
  <si>
    <t>2018/04/09/18:36:23.126187</t>
  </si>
  <si>
    <t>2018/04/09/18:36:23.326886</t>
  </si>
  <si>
    <t>2018/04/09/18:36:23.427052</t>
  </si>
  <si>
    <t>2018/04/09/18:36:23.627300</t>
  </si>
  <si>
    <t>2018/04/09/18:36:23.727129</t>
  </si>
  <si>
    <t>2018/04/09/18:36:23.826690</t>
  </si>
  <si>
    <t>2018/04/09/18:36:24.026324</t>
  </si>
  <si>
    <t>2018/04/09/18:36:24.126224</t>
  </si>
  <si>
    <t>2018/04/09/18:36:24.327146</t>
  </si>
  <si>
    <t>2018/04/09/18:36:24.426959</t>
  </si>
  <si>
    <t>2018/04/09/18:36:24.627186</t>
  </si>
  <si>
    <t>2018/04/09/18:36:24.726362</t>
  </si>
  <si>
    <t>2018/04/09/18:36:25.027175</t>
  </si>
  <si>
    <t>2018/04/09/18:36:25.126422</t>
  </si>
  <si>
    <t>2018/04/09/18:36:25.326853</t>
  </si>
  <si>
    <t>2018/04/09/18:36:25.426788</t>
  </si>
  <si>
    <t>2018/04/09/18:36:25.626518</t>
  </si>
  <si>
    <t>2018/04/09/18:36:25.726447</t>
  </si>
  <si>
    <t>2018/04/09/18:36:25.928560</t>
  </si>
  <si>
    <t>2018/04/09/18:36:26.026909</t>
  </si>
  <si>
    <t>2018/04/09/18:36:26.127024</t>
  </si>
  <si>
    <t>2018/04/09/18:36:26.327244</t>
  </si>
  <si>
    <t>2018/04/09/18:36:26.426161</t>
  </si>
  <si>
    <t>2018/04/09/18:36:26.627259</t>
  </si>
  <si>
    <t>2018/04/09/18:36:26.727005</t>
  </si>
  <si>
    <t>2018/04/09/18:36:26.928605</t>
  </si>
  <si>
    <t>2018/04/09/18:36:27.026734</t>
  </si>
  <si>
    <t>2018/04/09/18:36:27.326003</t>
  </si>
  <si>
    <t>2018/04/09/18:36:27.426534</t>
  </si>
  <si>
    <t>2018/04/09/18:36:27.627324</t>
  </si>
  <si>
    <t>2018/04/09/18:36:27.727385</t>
  </si>
  <si>
    <t>2018/04/09/18:36:27.927203</t>
  </si>
  <si>
    <t>2018/04/09/18:36:28.027326</t>
  </si>
  <si>
    <t>2018/04/09/18:36:28.226744</t>
  </si>
  <si>
    <t>2018/04/09/18:36:28.326205</t>
  </si>
  <si>
    <t>2018/04/09/18:36:28.426491</t>
  </si>
  <si>
    <t>2018/04/09/18:36:28.627181</t>
  </si>
  <si>
    <t>2018/04/09/18:36:28.728387</t>
  </si>
  <si>
    <t>2018/04/09/18:36:28.926489</t>
  </si>
  <si>
    <t>2018/04/09/18:36:29.026162</t>
  </si>
  <si>
    <t>2018/04/09/18:36:29.226569</t>
  </si>
  <si>
    <t>2018/04/09/18:36:29.327364</t>
  </si>
  <si>
    <t>2018/04/09/18:36:29.626870</t>
  </si>
  <si>
    <t>2018/04/09/18:36:29.727507</t>
  </si>
  <si>
    <t>2018/04/09/18:36:29.926746</t>
  </si>
  <si>
    <t>2018/04/09/18:36:30.026469</t>
  </si>
  <si>
    <t>2018/04/09/18:36:30.227047</t>
  </si>
  <si>
    <t>2018/04/09/18:36:30.327200</t>
  </si>
  <si>
    <t>2018/04/09/18:36:30.526628</t>
  </si>
  <si>
    <t>2018/04/09/18:36:30.628154</t>
  </si>
  <si>
    <t>2018/04/09/18:36:30.726262</t>
  </si>
  <si>
    <t>2018/04/09/18:36:30.926223</t>
  </si>
  <si>
    <t>2018/04/09/18:36:31.026633</t>
  </si>
  <si>
    <t>2018/04/09/18:36:31.227155</t>
  </si>
  <si>
    <t>2018/04/09/18:36:31.327329</t>
  </si>
  <si>
    <t>2018/04/09/18:36:31.527082</t>
  </si>
  <si>
    <t>2018/04/09/18:36:31.626081</t>
  </si>
  <si>
    <t>2018/04/09/18:36:31.928169</t>
  </si>
  <si>
    <t>2018/04/09/18:36:32.026780</t>
  </si>
  <si>
    <t>2018/04/09/18:36:32.227082</t>
  </si>
  <si>
    <t>2018/04/09/18:36:32.326313</t>
  </si>
  <si>
    <t>2018/04/09/18:36:32.527087</t>
  </si>
  <si>
    <t>2018/04/09/18:36:32.627023</t>
  </si>
  <si>
    <t>2018/04/09/18:36:32.927147</t>
  </si>
  <si>
    <t>2018/04/09/18:36:33.026736</t>
  </si>
  <si>
    <t>2018/04/09/18:36:33.226322</t>
  </si>
  <si>
    <t>2018/04/09/18:36:33.326583</t>
  </si>
  <si>
    <t>2018/04/09/18:36:33.527994</t>
  </si>
  <si>
    <t>2018/04/09/18:36:33.626769</t>
  </si>
  <si>
    <t>2018/04/09/18:36:33.827656</t>
  </si>
  <si>
    <t>2018/04/09/18:36:33.926184</t>
  </si>
  <si>
    <t>2018/04/09/18:36:34.228477</t>
  </si>
  <si>
    <t>2018/04/09/18:36:34.327480</t>
  </si>
  <si>
    <t>2018/04/09/18:36:34.527258</t>
  </si>
  <si>
    <t>2018/04/09/18:36:34.626634</t>
  </si>
  <si>
    <t>2018/04/09/18:36:34.827594</t>
  </si>
  <si>
    <t>2018/04/09/18:36:34.926309</t>
  </si>
  <si>
    <t>2018/04/09/18:36:35.227288</t>
  </si>
  <si>
    <t>2018/04/09/18:36:35.527992</t>
  </si>
  <si>
    <t>2018/04/09/18:36:35.627382</t>
  </si>
  <si>
    <t>2018/04/09/18:36:35.832375</t>
  </si>
  <si>
    <t>2018/04/09/18:36:35.927315</t>
  </si>
  <si>
    <t>2018/04/09/18:36:36.227051</t>
  </si>
  <si>
    <t>2018/04/09/18:36:36.527004</t>
  </si>
  <si>
    <t>2018/04/09/18:36:36.626728</t>
  </si>
  <si>
    <t>2018/04/09/18:36:36.827214</t>
  </si>
  <si>
    <t>2018/04/09/18:36:36.927196</t>
  </si>
  <si>
    <t>2018/04/09/18:36:37.128653</t>
  </si>
  <si>
    <t>2018/04/09/18:36:37.227618</t>
  </si>
  <si>
    <t>2018/04/09/18:36:37.527388</t>
  </si>
  <si>
    <t>2018/04/09/18:36:37.826969</t>
  </si>
  <si>
    <t>2018/04/09/18:36:37.926722</t>
  </si>
  <si>
    <t>2018/04/09/18:36:38.127177</t>
  </si>
  <si>
    <t>2018/04/09/18:36:38.227662</t>
  </si>
  <si>
    <t>2018/04/09/18:36:38.526688</t>
  </si>
  <si>
    <t>2018/04/09/18:36:38.827066</t>
  </si>
  <si>
    <t>2018/04/09/18:36:38.927062</t>
  </si>
  <si>
    <t>2018/04/09/18:36:39.127429</t>
  </si>
  <si>
    <t>2018/04/09/18:36:39.228072</t>
  </si>
  <si>
    <t>2018/04/09/18:36:39.429540</t>
  </si>
  <si>
    <t>2018/04/09/18:36:39.551427</t>
  </si>
  <si>
    <t>2018/04/09/18:36:39.827458</t>
  </si>
  <si>
    <t>2018/04/09/18:36:40.126477</t>
  </si>
  <si>
    <t>2018/04/09/18:36:40.226690</t>
  </si>
  <si>
    <t>2018/04/09/18:36:40.426838</t>
  </si>
  <si>
    <t>2018/04/09/18:36:40.526918</t>
  </si>
  <si>
    <t>2018/04/09/18:36:40.827158</t>
  </si>
  <si>
    <t>2018/04/09/18:36:41.126444</t>
  </si>
  <si>
    <t>2018/04/09/18:36:41.427352</t>
  </si>
  <si>
    <t>2018/04/09/18:36:41.526759</t>
  </si>
  <si>
    <t>2018/04/09/18:36:41.826118</t>
  </si>
  <si>
    <t>2018/04/09/18:36:42.126737</t>
  </si>
  <si>
    <t>2018/04/09/18:36:42.426728</t>
  </si>
  <si>
    <t>2018/04/09/18:36:42.527083</t>
  </si>
  <si>
    <t>2018/04/09/18:36:42.726123</t>
  </si>
  <si>
    <t>2018/04/09/18:36:42.826805</t>
  </si>
  <si>
    <t>2018/04/09/18:36:43.126725</t>
  </si>
  <si>
    <t>2018/04/09/18:36:43.426508</t>
  </si>
  <si>
    <t>2018/04/09/18:36:43.727109</t>
  </si>
  <si>
    <t>2018/04/09/18:36:43.826615</t>
  </si>
  <si>
    <t>2018/04/09/18:36:44.126762</t>
  </si>
  <si>
    <t>2018/04/09/18:36:44.426294</t>
  </si>
  <si>
    <t>2018/04/09/18:36:44.726241</t>
  </si>
  <si>
    <t>2018/04/09/18:36:44.826460</t>
  </si>
  <si>
    <t>2018/04/09/18:36:45.026847</t>
  </si>
  <si>
    <t>2018/04/09/18:36:45.125800</t>
  </si>
  <si>
    <t>2018/04/09/18:36:45.426789</t>
  </si>
  <si>
    <t>2018/04/09/18:36:45.726483</t>
  </si>
  <si>
    <t>2018/04/09/18:36:46.026307</t>
  </si>
  <si>
    <t>2018/04/09/18:36:46.126012</t>
  </si>
  <si>
    <t>2018/04/09/18:36:46.426568</t>
  </si>
  <si>
    <t>2018/04/09/18:36:46.726670</t>
  </si>
  <si>
    <t>2018/04/09/18:36:47.026124</t>
  </si>
  <si>
    <t>2018/04/09/18:36:47.126490</t>
  </si>
  <si>
    <t>2018/04/09/18:36:47.426414</t>
  </si>
  <si>
    <t>2018/04/09/18:36:47.726351</t>
  </si>
  <si>
    <t>2018/04/09/18:36:48.026979</t>
  </si>
  <si>
    <t>2018/04/09/18:36:48.327469</t>
  </si>
  <si>
    <t>2018/04/09/18:36:48.426514</t>
  </si>
  <si>
    <t>2018/04/09/18:36:48.726456</t>
  </si>
  <si>
    <t>2018/04/09/18:36:49.026354</t>
  </si>
  <si>
    <t>2018/04/09/18:36:49.326990</t>
  </si>
  <si>
    <t>2018/04/09/18:36:49.526069</t>
  </si>
  <si>
    <t>2018/04/09/18:36:49.726444</t>
  </si>
  <si>
    <t>2018/04/09/18:36:50.027892</t>
  </si>
  <si>
    <t>2018/04/09/18:36:50.325736</t>
  </si>
  <si>
    <t>2018/04/09/18:36:50.527078</t>
  </si>
  <si>
    <t>2018/04/09/18:36:50.726624</t>
  </si>
  <si>
    <t>2018/04/09/18:36:51.026621</t>
  </si>
  <si>
    <t>2018/04/09/18:36:51.326033</t>
  </si>
  <si>
    <t>2018/04/09/18:36:51.626514</t>
  </si>
  <si>
    <t>2018/04/09/18:36:51.827250</t>
  </si>
  <si>
    <t>2018/04/09/18:36:52.026782</t>
  </si>
  <si>
    <t>2018/04/09/18:36:52.326559</t>
  </si>
  <si>
    <t>2018/04/09/18:36:52.626559</t>
  </si>
  <si>
    <t>2018/04/09/18:36:52.829513</t>
  </si>
  <si>
    <t>2018/04/09/18:36:53.026512</t>
  </si>
  <si>
    <t>2018/04/09/18:36:53.326344</t>
  </si>
  <si>
    <t>2018/04/09/18:36:53.626657</t>
  </si>
  <si>
    <t>2018/04/09/18:36:53.926083</t>
  </si>
  <si>
    <t>2018/04/09/18:36:54.126336</t>
  </si>
  <si>
    <t>2018/04/09/18:36:54.326977</t>
  </si>
  <si>
    <t>2018/04/09/18:36:54.626102</t>
  </si>
  <si>
    <t>2018/04/09/18:36:54.926601</t>
  </si>
  <si>
    <t>2018/04/09/18:36:55.126813</t>
  </si>
  <si>
    <t>2018/04/09/18:36:55.427603</t>
  </si>
  <si>
    <t>2018/04/09/18:36:55.626855</t>
  </si>
  <si>
    <t>2018/04/09/18:36:55.926399</t>
  </si>
  <si>
    <t>2018/04/09/18:36:56.127620</t>
  </si>
  <si>
    <t>2018/04/09/18:36:56.426503</t>
  </si>
  <si>
    <t>2018/04/09/18:36:56.626246</t>
  </si>
  <si>
    <t>2018/04/09/18:36:56.926783</t>
  </si>
  <si>
    <t>2018/04/09/18:36:57.225714</t>
  </si>
  <si>
    <t>2018/04/09/18:36:57.426451</t>
  </si>
  <si>
    <t>2018/04/09/18:36:57.726648</t>
  </si>
  <si>
    <t>2018/04/09/18:36:57.925909</t>
  </si>
  <si>
    <t>2018/04/09/18:36:58.225960</t>
  </si>
  <si>
    <t>2018/04/09/18:36:58.429294</t>
  </si>
  <si>
    <t>2018/04/09/18:36:58.727833</t>
  </si>
  <si>
    <t>2018/04/09/18:36:58.926769</t>
  </si>
  <si>
    <t>2018/04/09/18:36:59.226169</t>
  </si>
  <si>
    <t>2018/04/09/18:36:59.526939</t>
  </si>
  <si>
    <t>2018/04/09/18:36:59.727525</t>
  </si>
  <si>
    <t>2018/04/09/18:37:00.026706</t>
  </si>
  <si>
    <t>2018/04/09/18:37:00.226461</t>
  </si>
  <si>
    <t>2018/04/09/18:37:00.526569</t>
  </si>
  <si>
    <t>2018/04/09/18:37:00.726209</t>
  </si>
  <si>
    <t>2018/04/09/18:37:01.026695</t>
  </si>
  <si>
    <t>2018/04/09/18:37:01.226649</t>
  </si>
  <si>
    <t>2018/04/09/18:37:01.526164</t>
  </si>
  <si>
    <t>2018/04/09/18:37:01.726583</t>
  </si>
  <si>
    <t>2018/04/09/18:37:02.026809</t>
  </si>
  <si>
    <t>2018/04/09/18:37:02.326649</t>
  </si>
  <si>
    <t>2018/04/09/18:37:02.526551</t>
  </si>
  <si>
    <t>2018/04/09/18:37:02.826719</t>
  </si>
  <si>
    <t>2018/04/09/18:37:03.026455</t>
  </si>
  <si>
    <t>2018/04/09/18:37:03.326319</t>
  </si>
  <si>
    <t>2018/04/09/18:37:03.626974</t>
  </si>
  <si>
    <t>2018/04/09/18:37:03.826510</t>
  </si>
  <si>
    <t>2018/04/09/18:37:04.026593</t>
  </si>
  <si>
    <t>2018/04/09/18:37:04.327460</t>
  </si>
  <si>
    <t>2018/04/09/18:37:04.627835</t>
  </si>
  <si>
    <t>2018/04/09/18:37:04.826046</t>
  </si>
  <si>
    <t>2018/04/09/18:37:05.026550</t>
  </si>
  <si>
    <t>2018/04/09/18:37:05.326722</t>
  </si>
  <si>
    <t>2018/04/09/18:37:05.627212</t>
  </si>
  <si>
    <t>2018/04/09/18:37:05.926882</t>
  </si>
  <si>
    <t>2018/04/09/18:37:06.126586</t>
  </si>
  <si>
    <t>2018/04/09/18:37:06.326808</t>
  </si>
  <si>
    <t>2018/04/09/18:37:06.629058</t>
  </si>
  <si>
    <t>2018/04/09/18:37:06.926678</t>
  </si>
  <si>
    <t>2018/04/09/18:37:07.126405</t>
  </si>
  <si>
    <t>2018/04/09/18:37:07.326614</t>
  </si>
  <si>
    <t>2018/04/09/18:37:07.626565</t>
  </si>
  <si>
    <t>2018/04/09/18:37:07.929304</t>
  </si>
  <si>
    <t>2018/04/09/18:37:08.227670</t>
  </si>
  <si>
    <t>2018/04/09/18:37:08.426740</t>
  </si>
  <si>
    <t>2018/04/09/18:37:08.627156</t>
  </si>
  <si>
    <t>2018/04/09/18:37:08.927078</t>
  </si>
  <si>
    <t>2018/04/09/18:37:09.251070</t>
  </si>
  <si>
    <t>2018/04/09/18:37:09.426561</t>
  </si>
  <si>
    <t>2018/04/09/18:37:09.626991</t>
  </si>
  <si>
    <t>2018/04/09/18:37:09.927251</t>
  </si>
  <si>
    <t>2018/04/09/18:37:10.226748</t>
  </si>
  <si>
    <t>2018/04/09/18:37:10.527291</t>
  </si>
  <si>
    <t>2018/04/09/18:37:10.626899</t>
  </si>
  <si>
    <t>2018/04/09/18:37:10.928307</t>
  </si>
  <si>
    <t>2018/04/09/18:37:11.227152</t>
  </si>
  <si>
    <t>2018/04/09/18:37:11.527238</t>
  </si>
  <si>
    <t>2018/04/09/18:37:11.826386</t>
  </si>
  <si>
    <t>2018/04/09/18:37:11.926362</t>
  </si>
  <si>
    <t>2018/04/09/18:37:12.227422</t>
  </si>
  <si>
    <t>2018/04/09/18:37:12.527053</t>
  </si>
  <si>
    <t>2018/04/09/18:37:12.826552</t>
  </si>
  <si>
    <t>2018/04/09/18:37:12.926398</t>
  </si>
  <si>
    <t>2018/04/09/18:37:13.227473</t>
  </si>
  <si>
    <t>2018/04/09/18:37:13.527950</t>
  </si>
  <si>
    <t>2018/04/09/18:37:13.826864</t>
  </si>
  <si>
    <t>2018/04/09/18:37:13.926466</t>
  </si>
  <si>
    <t>2018/04/09/18:37:14.125843</t>
  </si>
  <si>
    <t>2018/04/09/18:37:14.226820</t>
  </si>
  <si>
    <t>2018/04/09/18:37:14.551130</t>
  </si>
  <si>
    <t>2018/04/09/18:37:14.826638</t>
  </si>
  <si>
    <t>2018/04/09/18:37:15.126276</t>
  </si>
  <si>
    <t>2018/04/09/18:37:15.226231</t>
  </si>
  <si>
    <t>2018/04/09/18:37:15.527068</t>
  </si>
  <si>
    <t>2018/04/09/18:37:15.827155</t>
  </si>
  <si>
    <t>2018/04/09/18:37:16.127951</t>
  </si>
  <si>
    <t>2018/04/09/18:37:16.226375</t>
  </si>
  <si>
    <t>2018/04/09/18:37:16.426458</t>
  </si>
  <si>
    <t>2018/04/09/18:37:16.527003</t>
  </si>
  <si>
    <t>2018/04/09/18:37:16.826425</t>
  </si>
  <si>
    <t>2018/04/09/18:37:17.126179</t>
  </si>
  <si>
    <t>2018/04/09/18:37:17.426846</t>
  </si>
  <si>
    <t>2018/04/09/18:37:17.527035</t>
  </si>
  <si>
    <t>2018/04/09/18:37:17.725693</t>
  </si>
  <si>
    <t>2018/04/09/18:37:17.827446</t>
  </si>
  <si>
    <t>2018/04/09/18:37:18.130745</t>
  </si>
  <si>
    <t>2018/04/09/18:37:18.426613</t>
  </si>
  <si>
    <t>2018/04/09/18:37:18.526404</t>
  </si>
  <si>
    <t>2018/04/09/18:37:18.726017</t>
  </si>
  <si>
    <t>2018/04/09/18:37:18.829022</t>
  </si>
  <si>
    <t>2018/04/09/18:37:19.127353</t>
  </si>
  <si>
    <t>2018/04/09/18:37:19.426491</t>
  </si>
  <si>
    <t>2018/04/09/18:37:19.526541</t>
  </si>
  <si>
    <t>2018/04/09/18:37:19.726237</t>
  </si>
  <si>
    <t>2018/04/09/18:37:19.826957</t>
  </si>
  <si>
    <t>2018/04/09/18:37:20.026690</t>
  </si>
  <si>
    <t>2018/04/09/18:37:20.127536</t>
  </si>
  <si>
    <t>2018/04/09/18:37:20.427002</t>
  </si>
  <si>
    <t>2018/04/09/18:37:20.726684</t>
  </si>
  <si>
    <t>2018/04/09/18:37:20.827159</t>
  </si>
  <si>
    <t>2018/04/09/18:37:21.026011</t>
  </si>
  <si>
    <t>2018/04/09/18:37:21.127347</t>
  </si>
  <si>
    <t>2018/04/09/18:37:21.426665</t>
  </si>
  <si>
    <t>2018/04/09/18:37:21.725483</t>
  </si>
  <si>
    <t>2018/04/09/18:37:21.825855</t>
  </si>
  <si>
    <t>2018/04/09/18:37:22.026058</t>
  </si>
  <si>
    <t>2018/04/09/18:37:22.126806</t>
  </si>
  <si>
    <t>2018/04/09/18:37:22.326248</t>
  </si>
  <si>
    <t>2018/04/09/18:37:22.428503</t>
  </si>
  <si>
    <t>2018/04/09/18:37:22.726532</t>
  </si>
  <si>
    <t>2018/04/09/18:37:23.026428</t>
  </si>
  <si>
    <t>2018/04/09/18:37:23.127102</t>
  </si>
  <si>
    <t>2018/04/09/18:37:23.326704</t>
  </si>
  <si>
    <t>2018/04/09/18:37:23.426352</t>
  </si>
  <si>
    <t>2018/04/09/18:37:23.726917</t>
  </si>
  <si>
    <t>2018/04/09/18:37:24.026751</t>
  </si>
  <si>
    <t>2018/04/09/18:37:24.126911</t>
  </si>
  <si>
    <t>2018/04/09/18:37:24.326401</t>
  </si>
  <si>
    <t>2018/04/09/18:37:24.425958</t>
  </si>
  <si>
    <t>2018/04/09/18:37:24.626251</t>
  </si>
  <si>
    <t>2018/04/09/18:37:24.727622</t>
  </si>
  <si>
    <t>2018/04/09/18:37:25.026628</t>
  </si>
  <si>
    <t>2018/04/09/18:37:25.126162</t>
  </si>
  <si>
    <t>2018/04/09/18:37:25.326035</t>
  </si>
  <si>
    <t>2018/04/09/18:37:25.425897</t>
  </si>
  <si>
    <t>2018/04/09/18:37:25.626171</t>
  </si>
  <si>
    <t>2018/04/09/18:37:25.726873</t>
  </si>
  <si>
    <t>2018/04/09/18:37:25.925639</t>
  </si>
  <si>
    <t>2018/04/09/18:37:26.025837</t>
  </si>
  <si>
    <t>2018/04/09/18:37:26.326190</t>
  </si>
  <si>
    <t>2018/04/09/18:37:26.427680</t>
  </si>
  <si>
    <t>2018/04/09/18:37:26.626682</t>
  </si>
  <si>
    <t>2018/04/09/18:37:26.726717</t>
  </si>
  <si>
    <t>2018/04/09/18:37:26.925790</t>
  </si>
  <si>
    <t>2018/04/09/18:37:27.026257</t>
  </si>
  <si>
    <t>2018/04/09/18:37:27.326555</t>
  </si>
  <si>
    <t>2018/04/09/18:37:27.426503</t>
  </si>
  <si>
    <t>2018/04/09/18:37:27.625536</t>
  </si>
  <si>
    <t>2018/04/09/18:37:27.725651</t>
  </si>
  <si>
    <t>2018/04/09/18:37:27.925712</t>
  </si>
  <si>
    <t>2018/04/09/18:37:28.026034</t>
  </si>
  <si>
    <t>2018/04/09/18:37:28.226355</t>
  </si>
  <si>
    <t>2018/04/09/18:37:28.326619</t>
  </si>
  <si>
    <t>2018/04/09/18:37:28.425352</t>
  </si>
  <si>
    <t>2018/04/09/18:37:28.626034</t>
  </si>
  <si>
    <t>2018/04/09/18:37:28.726858</t>
  </si>
  <si>
    <t>2018/04/09/18:37:28.926150</t>
  </si>
  <si>
    <t>2018/04/09/18:37:29.027818</t>
  </si>
  <si>
    <t>2018/04/09/18:37:29.226500</t>
  </si>
  <si>
    <t>2018/04/09/18:37:29.326071</t>
  </si>
  <si>
    <t>2018/04/09/18:37:29.625812</t>
  </si>
  <si>
    <t>2018/04/09/18:37:29.726512</t>
  </si>
  <si>
    <t>2018/04/09/18:37:29.926353</t>
  </si>
  <si>
    <t>2018/04/09/18:37:30.026682</t>
  </si>
  <si>
    <t>2018/04/09/18:37:30.225496</t>
  </si>
  <si>
    <t>2018/04/09/18:37:30.326244</t>
  </si>
  <si>
    <t>2018/04/09/18:37:30.526378</t>
  </si>
  <si>
    <t>2018/04/09/18:37:30.629077</t>
  </si>
  <si>
    <t>2018/04/09/18:37:30.726665</t>
  </si>
  <si>
    <t>2018/04/09/18:37:30.926516</t>
  </si>
  <si>
    <t>2018/04/09/18:37:31.026024</t>
  </si>
  <si>
    <t>2018/04/09/18:37:31.225654</t>
  </si>
  <si>
    <t>2018/04/09/18:37:31.326040</t>
  </si>
  <si>
    <t>2018/04/09/18:37:31.526036</t>
  </si>
  <si>
    <t>2018/04/09/18:37:31.626643</t>
  </si>
  <si>
    <t>2018/04/09/18:37:31.826607</t>
  </si>
  <si>
    <t>2018/04/09/18:37:31.926039</t>
  </si>
  <si>
    <t>2018/04/09/18:37:32.026043</t>
  </si>
  <si>
    <t>2018/04/09/18:37:32.226404</t>
  </si>
  <si>
    <t>2018/04/09/18:37:32.326818</t>
  </si>
  <si>
    <t>2018/04/09/18:37:32.526495</t>
  </si>
  <si>
    <t>2018/04/09/18:37:32.627139</t>
  </si>
  <si>
    <t>2018/04/09/18:37:32.825747</t>
  </si>
  <si>
    <t>2018/04/09/18:37:32.926316</t>
  </si>
  <si>
    <t>2018/04/09/18:37:33.027343</t>
  </si>
  <si>
    <t>2018/04/09/18:37:33.226327</t>
  </si>
  <si>
    <t>2018/04/09/18:37:33.326702</t>
  </si>
  <si>
    <t>2018/04/09/18:37:33.526388</t>
  </si>
  <si>
    <t>2018/04/09/18:37:33.626498</t>
  </si>
  <si>
    <t>2018/04/09/18:37:33.825796</t>
  </si>
  <si>
    <t>2018/04/09/18:37:33.926713</t>
  </si>
  <si>
    <t>2018/04/09/18:37:34.226450</t>
  </si>
  <si>
    <t>2018/04/09/18:37:34.327157</t>
  </si>
  <si>
    <t>2018/04/09/18:37:34.525621</t>
  </si>
  <si>
    <t>2018/04/09/18:37:34.626503</t>
  </si>
  <si>
    <t>2018/04/09/18:37:34.827672</t>
  </si>
  <si>
    <t>2018/04/09/18:37:34.927267</t>
  </si>
  <si>
    <t>2018/04/09/18:37:35.126786</t>
  </si>
  <si>
    <t>2018/04/09/18:37:35.227798</t>
  </si>
  <si>
    <t>2018/04/09/18:37:35.325960</t>
  </si>
  <si>
    <t>2018/04/09/18:37:35.526220</t>
  </si>
  <si>
    <t>2018/04/09/18:37:35.626170</t>
  </si>
  <si>
    <t>2018/04/09/18:37:35.826248</t>
  </si>
  <si>
    <t>2018/04/09/18:37:35.927041</t>
  </si>
  <si>
    <t>2018/04/09/18:37:36.125424</t>
  </si>
  <si>
    <t>2018/04/09/18:37:36.227208</t>
  </si>
  <si>
    <t>2018/04/09/18:37:36.526706</t>
  </si>
  <si>
    <t>2018/04/09/18:37:36.626563</t>
  </si>
  <si>
    <t>2018/04/09/18:37:36.826912</t>
  </si>
  <si>
    <t>2018/04/09/18:37:36.926069</t>
  </si>
  <si>
    <t>2018/04/09/18:37:37.125804</t>
  </si>
  <si>
    <t>2018/04/09/18:37:37.227332</t>
  </si>
  <si>
    <t>2018/04/09/18:37:37.426156</t>
  </si>
  <si>
    <t>2018/04/09/18:37:37.527233</t>
  </si>
  <si>
    <t>2018/04/09/18:37:37.626377</t>
  </si>
  <si>
    <t>2018/04/09/18:37:37.825447</t>
  </si>
  <si>
    <t>2018/04/09/18:37:37.926147</t>
  </si>
  <si>
    <t>2018/04/09/18:37:38.126070</t>
  </si>
  <si>
    <t>2018/04/09/18:37:38.227929</t>
  </si>
  <si>
    <t>2018/04/09/18:37:38.426080</t>
  </si>
  <si>
    <t>2018/04/09/18:37:38.527146</t>
  </si>
  <si>
    <t>2018/04/09/18:37:38.850711</t>
  </si>
  <si>
    <t>2018/04/09/18:37:38.926003</t>
  </si>
  <si>
    <t>2018/04/09/18:37:39.126807</t>
  </si>
  <si>
    <t>2018/04/09/18:37:39.226942</t>
  </si>
  <si>
    <t>2018/04/09/18:37:39.426782</t>
  </si>
  <si>
    <t>2018/04/09/18:37:39.529154</t>
  </si>
  <si>
    <t>2018/04/09/18:37:39.826930</t>
  </si>
  <si>
    <t>2018/04/09/18:37:40.132034</t>
  </si>
  <si>
    <t>2018/04/09/18:37:40.226901</t>
  </si>
  <si>
    <t>2018/04/09/18:37:40.425816</t>
  </si>
  <si>
    <t>2018/04/09/18:37:40.526082</t>
  </si>
  <si>
    <t>2018/04/09/18:37:40.725808</t>
  </si>
  <si>
    <t>2018/04/09/18:37:40.827176</t>
  </si>
  <si>
    <t>2018/04/09/18:37:41.127055</t>
  </si>
  <si>
    <t>2018/04/09/18:37:41.225963</t>
  </si>
  <si>
    <t>2018/04/09/18:37:41.426332</t>
  </si>
  <si>
    <t>2018/04/09/18:37:41.527594</t>
  </si>
  <si>
    <t>2018/04/09/18:37:41.726464</t>
  </si>
  <si>
    <t>2018/04/09/18:37:41.829924</t>
  </si>
  <si>
    <t>2018/04/09/18:37:42.126047</t>
  </si>
  <si>
    <t>2018/04/09/18:37:42.426626</t>
  </si>
  <si>
    <t>2018/04/09/18:37:42.526559</t>
  </si>
  <si>
    <t>2018/04/09/18:37:42.727317</t>
  </si>
  <si>
    <t>2018/04/09/18:37:42.826462</t>
  </si>
  <si>
    <t>2018/04/09/18:37:43.126444</t>
  </si>
  <si>
    <t>2018/04/09/18:37:43.430087</t>
  </si>
  <si>
    <t>2018/04/09/18:37:43.526455</t>
  </si>
  <si>
    <t>2018/04/09/18:37:43.726801</t>
  </si>
  <si>
    <t>2018/04/09/18:37:43.825792</t>
  </si>
  <si>
    <t>2018/04/09/18:37:44.025603</t>
  </si>
  <si>
    <t>2018/04/09/18:37:44.125880</t>
  </si>
  <si>
    <t>2018/04/09/18:37:44.426892</t>
  </si>
  <si>
    <t>2018/04/09/18:37:44.726105</t>
  </si>
  <si>
    <t>2018/04/09/18:37:44.826309</t>
  </si>
  <si>
    <t>2018/04/09/18:37:45.026019</t>
  </si>
  <si>
    <t>2018/04/09/18:37:45.125893</t>
  </si>
  <si>
    <t>2018/04/09/18:37:45.427131</t>
  </si>
  <si>
    <t>2018/04/09/18:37:45.726372</t>
  </si>
  <si>
    <t>2018/04/09/18:37:45.826308</t>
  </si>
  <si>
    <t>2018/04/09/18:37:46.026904</t>
  </si>
  <si>
    <t>2018/04/09/18:37:46.126466</t>
  </si>
  <si>
    <t>2018/04/09/18:37:46.325763</t>
  </si>
  <si>
    <t>2018/04/09/18:37:46.426126</t>
  </si>
  <si>
    <t>2018/04/09/18:37:46.726548</t>
  </si>
  <si>
    <t>2018/04/09/18:37:47.028872</t>
  </si>
  <si>
    <t>2018/04/09/18:37:47.126976</t>
  </si>
  <si>
    <t>2018/04/09/18:37:47.326921</t>
  </si>
  <si>
    <t>2018/04/09/18:37:47.426162</t>
  </si>
  <si>
    <t>2018/04/09/18:37:47.727432</t>
  </si>
  <si>
    <t>2018/04/09/18:37:48.026139</t>
  </si>
  <si>
    <t>2018/04/09/18:37:48.326097</t>
  </si>
  <si>
    <t>2018/04/09/18:37:48.425993</t>
  </si>
  <si>
    <t>2018/04/09/18:37:48.727623</t>
  </si>
  <si>
    <t>2018/04/09/18:37:49.026050</t>
  </si>
  <si>
    <t>2018/04/09/18:37:49.326299</t>
  </si>
  <si>
    <t>2018/04/09/18:37:49.426160</t>
  </si>
  <si>
    <t>2018/04/09/18:37:49.626476</t>
  </si>
  <si>
    <t>2018/04/09/18:37:49.726167</t>
  </si>
  <si>
    <t>2018/04/09/18:37:50.026189</t>
  </si>
  <si>
    <t>2018/04/09/18:37:50.328157</t>
  </si>
  <si>
    <t>2018/04/09/18:37:50.625894</t>
  </si>
  <si>
    <t>2018/04/09/18:37:50.725893</t>
  </si>
  <si>
    <t>2018/04/09/18:37:51.026947</t>
  </si>
  <si>
    <t>2018/04/09/18:37:51.327091</t>
  </si>
  <si>
    <t>2018/04/09/18:37:51.625607</t>
  </si>
  <si>
    <t>2018/04/09/18:37:51.727385</t>
  </si>
  <si>
    <t>2018/04/09/18:37:52.026856</t>
  </si>
  <si>
    <t>2018/04/09/18:37:52.325680</t>
  </si>
  <si>
    <t>2018/04/09/18:37:52.626911</t>
  </si>
  <si>
    <t>2018/04/09/18:37:52.926546</t>
  </si>
  <si>
    <t>2018/04/09/18:37:53.026686</t>
  </si>
  <si>
    <t>2018/04/09/18:37:53.325731</t>
  </si>
  <si>
    <t>2018/04/09/18:37:53.626460</t>
  </si>
  <si>
    <t>2018/04/09/18:37:53.926453</t>
  </si>
  <si>
    <t>2018/04/09/18:37:54.126073</t>
  </si>
  <si>
    <t>2018/04/09/18:37:54.326447</t>
  </si>
  <si>
    <t>2018/04/09/18:37:54.627676</t>
  </si>
  <si>
    <t>2018/04/09/18:37:54.928404</t>
  </si>
  <si>
    <t>2018/04/09/18:37:55.226118</t>
  </si>
  <si>
    <t>2018/04/09/18:37:55.328819</t>
  </si>
  <si>
    <t>2018/04/09/18:37:55.626899</t>
  </si>
  <si>
    <t>2018/04/09/18:37:55.926603</t>
  </si>
  <si>
    <t>2018/04/09/18:37:56.227240</t>
  </si>
  <si>
    <t>2018/04/09/18:37:56.426848</t>
  </si>
  <si>
    <t>2018/04/09/18:37:56.626041</t>
  </si>
  <si>
    <t>2018/04/09/18:37:56.926938</t>
  </si>
  <si>
    <t>2018/04/09/18:37:57.226881</t>
  </si>
  <si>
    <t>2018/04/09/18:37:57.425821</t>
  </si>
  <si>
    <t>2018/04/09/18:37:57.628432</t>
  </si>
  <si>
    <t>2018/04/09/18:37:57.926188</t>
  </si>
  <si>
    <t>2018/04/09/18:37:58.226196</t>
  </si>
  <si>
    <t>2018/04/09/18:37:58.525857</t>
  </si>
  <si>
    <t>2018/04/09/18:37:58.725934</t>
  </si>
  <si>
    <t>2018/04/09/18:37:58.926594</t>
  </si>
  <si>
    <t>2018/04/09/18:37:59.226037</t>
  </si>
  <si>
    <t>2018/04/09/18:37:59.527308</t>
  </si>
  <si>
    <t>2018/04/09/18:37:59.726200</t>
  </si>
  <si>
    <t>2018/04/09/18:37:59.926920</t>
  </si>
  <si>
    <t>2018/04/09/18:38:00.226480</t>
  </si>
  <si>
    <t>2018/04/09/18:38:00.526788</t>
  </si>
  <si>
    <t>2018/04/09/18:38:00.826016</t>
  </si>
  <si>
    <t>2018/04/09/18:38:01.026086</t>
  </si>
  <si>
    <t>2018/04/09/18:38:01.226459</t>
  </si>
  <si>
    <t>2018/04/09/18:38:01.527874</t>
  </si>
  <si>
    <t>2018/04/09/18:38:01.825661</t>
  </si>
  <si>
    <t>2018/04/09/18:38:02.025893</t>
  </si>
  <si>
    <t>2018/04/09/18:38:02.326193</t>
  </si>
  <si>
    <t>2018/04/09/18:38:02.525885</t>
  </si>
  <si>
    <t>2018/04/09/18:38:02.826856</t>
  </si>
  <si>
    <t>2018/04/09/18:38:03.026133</t>
  </si>
  <si>
    <t>2018/04/09/18:38:03.325307</t>
  </si>
  <si>
    <t>2018/04/09/18:38:03.526209</t>
  </si>
  <si>
    <t>2018/04/09/18:38:03.826216</t>
  </si>
  <si>
    <t>2018/04/09/18:38:04.126404</t>
  </si>
  <si>
    <t>2018/04/09/18:38:04.325285</t>
  </si>
  <si>
    <t>2018/04/09/18:38:04.625848</t>
  </si>
  <si>
    <t>2018/04/09/18:38:04.827198</t>
  </si>
  <si>
    <t>2018/04/09/18:38:05.125543</t>
  </si>
  <si>
    <t>2018/04/09/18:38:05.325466</t>
  </si>
  <si>
    <t>2018/04/09/18:38:05.626144</t>
  </si>
  <si>
    <t>2018/04/09/18:38:05.826638</t>
  </si>
  <si>
    <t>2018/04/09/18:38:06.126242</t>
  </si>
  <si>
    <t>2018/04/09/18:38:06.326463</t>
  </si>
  <si>
    <t>2018/04/09/18:38:06.626359</t>
  </si>
  <si>
    <t>2018/04/09/18:38:06.925833</t>
  </si>
  <si>
    <t>2018/04/09/18:38:07.127778</t>
  </si>
  <si>
    <t>2018/04/09/18:38:07.426038</t>
  </si>
  <si>
    <t>2018/04/09/18:38:07.625585</t>
  </si>
  <si>
    <t>2018/04/09/18:38:07.925640</t>
  </si>
  <si>
    <t>2018/04/09/18:38:08.226248</t>
  </si>
  <si>
    <t>2018/04/09/18:38:08.430778</t>
  </si>
  <si>
    <t>2018/04/09/18:38:08.625434</t>
  </si>
  <si>
    <t>2018/04/09/18:38:08.926084</t>
  </si>
  <si>
    <t>2018/04/09/18:38:09.226115</t>
  </si>
  <si>
    <t>2018/04/09/18:38:09.425946</t>
  </si>
  <si>
    <t>2018/04/09/18:38:09.727397</t>
  </si>
  <si>
    <t>2018/04/09/18:38:09.925979</t>
  </si>
  <si>
    <t>2018/04/09/18:38:10.251562</t>
  </si>
  <si>
    <t>2018/04/09/18:38:10.525547</t>
  </si>
  <si>
    <t>2018/04/09/18:38:10.726549</t>
  </si>
  <si>
    <t>2018/04/09/18:38:10.926991</t>
  </si>
  <si>
    <t>2018/04/09/18:38:11.225693</t>
  </si>
  <si>
    <t>2018/04/09/18:38:11.525908</t>
  </si>
  <si>
    <t>2018/04/09/18:38:11.726475</t>
  </si>
  <si>
    <t>2018/04/09/18:38:11.925256</t>
  </si>
  <si>
    <t>2018/04/09/18:38:12.225974</t>
  </si>
  <si>
    <t>2018/04/09/18:38:12.525879</t>
  </si>
  <si>
    <t>2018/04/09/18:38:12.825386</t>
  </si>
  <si>
    <t>2018/04/09/18:38:13.026237</t>
  </si>
  <si>
    <t>2018/04/09/18:38:13.226312</t>
  </si>
  <si>
    <t>2018/04/09/18:38:13.526443</t>
  </si>
  <si>
    <t>2018/04/09/18:38:13.825779</t>
  </si>
  <si>
    <t>2018/04/09/18:38:14.027641</t>
  </si>
  <si>
    <t>2018/04/09/18:38:14.227292</t>
  </si>
  <si>
    <t>2018/04/09/18:38:14.525313</t>
  </si>
  <si>
    <t>2018/04/09/18:38:14.825944</t>
  </si>
  <si>
    <t>2018/04/09/18:38:15.126168</t>
  </si>
  <si>
    <t>2018/04/09/18:38:15.226296</t>
  </si>
  <si>
    <t>2018/04/09/18:38:15.525546</t>
  </si>
  <si>
    <t>2018/04/09/18:38:15.826828</t>
  </si>
  <si>
    <t>2018/04/09/18:38:16.125514</t>
  </si>
  <si>
    <t>2018/04/09/18:38:16.427492</t>
  </si>
  <si>
    <t>2018/04/09/18:38:16.526162</t>
  </si>
  <si>
    <t>2018/04/09/18:38:16.826420</t>
  </si>
  <si>
    <t>2018/04/09/18:38:17.125970</t>
  </si>
  <si>
    <t>2018/04/09/18:38:17.451429</t>
  </si>
  <si>
    <t>2018/04/09/18:38:17.525802</t>
  </si>
  <si>
    <t>2018/04/09/18:38:17.825309</t>
  </si>
  <si>
    <t>2018/04/09/18:38:18.125387</t>
  </si>
  <si>
    <t>2018/04/09/18:38:18.427383</t>
  </si>
  <si>
    <t>2018/04/09/18:38:18.726361</t>
  </si>
  <si>
    <t>2018/04/09/18:38:18.825459</t>
  </si>
  <si>
    <t>2018/04/09/18:38:19.125615</t>
  </si>
  <si>
    <t>2018/04/09/18:38:19.426202</t>
  </si>
  <si>
    <t>2018/04/09/18:38:19.726226</t>
  </si>
  <si>
    <t>2018/04/09/18:38:19.825437</t>
  </si>
  <si>
    <t>2018/04/09/18:38:20.126398</t>
  </si>
  <si>
    <t>2018/04/09/18:38:20.425667</t>
  </si>
  <si>
    <t>2018/04/09/18:38:20.726083</t>
  </si>
  <si>
    <t>2018/04/09/18:38:20.826074</t>
  </si>
  <si>
    <t>2018/04/09/18:38:21.026628</t>
  </si>
  <si>
    <t>2018/04/09/18:38:21.126403</t>
  </si>
  <si>
    <t>2018/04/09/18:38:21.425666</t>
  </si>
  <si>
    <t>2018/04/09/18:38:21.726209</t>
  </si>
  <si>
    <t>2018/04/09/18:38:22.051076</t>
  </si>
  <si>
    <t>2018/04/09/18:38:22.125232</t>
  </si>
  <si>
    <t>2018/04/09/18:38:22.425721</t>
  </si>
  <si>
    <t>2018/04/09/18:38:22.725932</t>
  </si>
  <si>
    <t>2018/04/09/18:38:23.025710</t>
  </si>
  <si>
    <t>2018/04/09/18:38:23.125607</t>
  </si>
  <si>
    <t>2018/04/09/18:38:23.327751</t>
  </si>
  <si>
    <t>2018/04/09/18:38:23.426101</t>
  </si>
  <si>
    <t>2018/04/09/18:38:23.725025</t>
  </si>
  <si>
    <t>2018/04/09/18:38:24.025475</t>
  </si>
  <si>
    <t>2018/04/09/18:38:24.326462</t>
  </si>
  <si>
    <t>2018/04/09/18:38:24.426200</t>
  </si>
  <si>
    <t>2018/04/09/18:38:24.625382</t>
  </si>
  <si>
    <t>2018/04/09/18:38:24.725583</t>
  </si>
  <si>
    <t>2018/04/09/18:38:25.026743</t>
  </si>
  <si>
    <t>2018/04/09/18:38:25.326573</t>
  </si>
  <si>
    <t>2018/04/09/18:38:25.425163</t>
  </si>
  <si>
    <t>2018/04/09/18:38:25.625503</t>
  </si>
  <si>
    <t>2018/04/09/18:38:25.725440</t>
  </si>
  <si>
    <t>2018/04/09/18:38:26.025858</t>
  </si>
  <si>
    <t>2018/04/09/18:38:26.326140</t>
  </si>
  <si>
    <t>2018/04/09/18:38:26.425523</t>
  </si>
  <si>
    <t>2018/04/09/18:38:26.625815</t>
  </si>
  <si>
    <t>2018/04/09/18:38:26.725752</t>
  </si>
  <si>
    <t>2018/04/09/18:38:26.925813</t>
  </si>
  <si>
    <t>2018/04/09/18:38:27.026897</t>
  </si>
  <si>
    <t>2018/04/09/18:38:27.325326</t>
  </si>
  <si>
    <t>2018/04/09/18:38:27.627266</t>
  </si>
  <si>
    <t>2018/04/09/18:38:27.725806</t>
  </si>
  <si>
    <t>2018/04/09/18:38:27.926535</t>
  </si>
  <si>
    <t>2018/04/09/18:38:28.025192</t>
  </si>
  <si>
    <t>2018/04/09/18:38:28.325586</t>
  </si>
  <si>
    <t>2018/04/09/18:38:28.626609</t>
  </si>
  <si>
    <t>2018/04/09/18:38:28.726412</t>
  </si>
  <si>
    <t>2018/04/09/18:38:28.925710</t>
  </si>
  <si>
    <t>2018/04/09/18:38:29.025658</t>
  </si>
  <si>
    <t>2018/04/09/18:38:29.226363</t>
  </si>
  <si>
    <t>2018/04/09/18:38:29.325962</t>
  </si>
  <si>
    <t>2018/04/09/18:38:29.626339</t>
  </si>
  <si>
    <t>2018/04/09/18:38:29.725456</t>
  </si>
  <si>
    <t>2018/04/09/18:38:29.925474</t>
  </si>
  <si>
    <t>2018/04/09/18:38:30.025442</t>
  </si>
  <si>
    <t>2018/04/09/18:38:30.226850</t>
  </si>
  <si>
    <t>2018/04/09/18:38:30.326084</t>
  </si>
  <si>
    <t>2018/04/09/18:38:30.525373</t>
  </si>
  <si>
    <t>2018/04/09/18:38:30.625263</t>
  </si>
  <si>
    <t>2018/04/09/18:38:30.927164</t>
  </si>
  <si>
    <t>2018/04/09/18:38:31.026035</t>
  </si>
  <si>
    <t>2018/04/09/18:38:31.226166</t>
  </si>
  <si>
    <t>2018/04/09/18:38:31.350150</t>
  </si>
  <si>
    <t>2018/04/09/18:38:31.526016</t>
  </si>
  <si>
    <t>2018/04/09/18:38:31.625253</t>
  </si>
  <si>
    <t>2018/04/09/18:38:31.925780</t>
  </si>
  <si>
    <t>2018/04/09/18:38:32.026010</t>
  </si>
  <si>
    <t>2018/04/09/18:38:32.225690</t>
  </si>
  <si>
    <t>2018/04/09/18:38:32.325223</t>
  </si>
  <si>
    <t>2018/04/09/18:38:32.526315</t>
  </si>
  <si>
    <t>2018/04/09/18:38:32.625616</t>
  </si>
  <si>
    <t>2018/04/09/18:38:32.826262</t>
  </si>
  <si>
    <t>2018/04/09/18:38:32.926316</t>
  </si>
  <si>
    <t>2018/04/09/18:38:33.225118</t>
  </si>
  <si>
    <t>2018/04/09/18:38:33.325361</t>
  </si>
  <si>
    <t>2018/04/09/18:38:33.526306</t>
  </si>
  <si>
    <t>2018/04/09/18:38:33.625684</t>
  </si>
  <si>
    <t>2018/04/09/18:38:33.826833</t>
  </si>
  <si>
    <t>2018/04/09/18:38:33.925131</t>
  </si>
  <si>
    <t>2018/04/09/18:38:34.225831</t>
  </si>
  <si>
    <t>2018/04/09/18:38:34.326337</t>
  </si>
  <si>
    <t>2018/04/09/18:38:34.525903</t>
  </si>
  <si>
    <t>2018/04/09/18:38:34.626455</t>
  </si>
  <si>
    <t>2018/04/09/18:38:34.851221</t>
  </si>
  <si>
    <t>2018/04/09/18:38:34.925170</t>
  </si>
  <si>
    <t>2018/04/09/18:38:35.126548</t>
  </si>
  <si>
    <t>2018/04/09/18:38:35.225662</t>
  </si>
  <si>
    <t>2018/04/09/18:38:35.326229</t>
  </si>
  <si>
    <t>2018/04/09/18:38:35.526579</t>
  </si>
  <si>
    <t>2018/04/09/18:38:35.650848</t>
  </si>
  <si>
    <t>2018/04/09/18:38:35.827414</t>
  </si>
  <si>
    <t>2018/04/09/18:38:35.925456</t>
  </si>
  <si>
    <t>2018/04/09/18:38:36.126249</t>
  </si>
  <si>
    <t>2018/04/09/18:38:36.226067</t>
  </si>
  <si>
    <t>2018/04/09/18:38:36.524981</t>
  </si>
  <si>
    <t>2018/04/09/18:38:36.626437</t>
  </si>
  <si>
    <t>2018/04/09/18:38:36.825757</t>
  </si>
  <si>
    <t>2018/04/09/18:38:36.925863</t>
  </si>
  <si>
    <t>2018/04/09/18:38:37.126039</t>
  </si>
  <si>
    <t>2018/04/09/18:38:37.225873</t>
  </si>
  <si>
    <t>2018/04/09/18:38:37.426349</t>
  </si>
  <si>
    <t>2018/04/09/18:38:37.525172</t>
  </si>
  <si>
    <t>2018/04/09/18:38:37.625745</t>
  </si>
  <si>
    <t>2018/04/09/18:38:37.825798</t>
  </si>
  <si>
    <t>2018/04/09/18:38:37.925644</t>
  </si>
  <si>
    <t>2018/04/09/18:38:38.126427</t>
  </si>
  <si>
    <t>2018/04/09/18:38:38.225056</t>
  </si>
  <si>
    <t>2018/04/09/18:38:38.425936</t>
  </si>
  <si>
    <t>2018/04/09/18:38:38.525438</t>
  </si>
  <si>
    <t>2018/04/09/18:38:38.725962</t>
  </si>
  <si>
    <t>2018/04/09/18:38:38.825800</t>
  </si>
  <si>
    <t>2018/04/09/18:38:38.926328</t>
  </si>
  <si>
    <t>2018/04/09/18:38:39.125115</t>
  </si>
  <si>
    <t>2018/04/09/18:38:39.225151</t>
  </si>
  <si>
    <t>2018/04/09/18:38:39.425468</t>
  </si>
  <si>
    <t>2018/04/09/18:38:39.527655</t>
  </si>
  <si>
    <t>2018/04/09/18:38:39.725720</t>
  </si>
  <si>
    <t>2018/04/09/18:38:39.826171</t>
  </si>
  <si>
    <t>2018/04/09/18:38:39.950152</t>
  </si>
  <si>
    <t>2018/04/09/18:38:40.125516</t>
  </si>
  <si>
    <t>2018/04/09/18:38:40.225947</t>
  </si>
  <si>
    <t>2018/04/09/18:38:40.425507</t>
  </si>
  <si>
    <t>2018/04/09/18:38:40.525898</t>
  </si>
  <si>
    <t>2018/04/09/18:38:40.727237</t>
  </si>
  <si>
    <t>2018/04/09/18:38:40.851419</t>
  </si>
  <si>
    <t>2018/04/09/18:38:41.125572</t>
  </si>
  <si>
    <t>2018/04/09/18:38:41.226337</t>
  </si>
  <si>
    <t>2018/04/09/18:38:41.425947</t>
  </si>
  <si>
    <t>2018/04/09/18:38:41.525899</t>
  </si>
  <si>
    <t>2018/04/09/18:38:41.725507</t>
  </si>
  <si>
    <t>2018/04/09/18:38:41.825123</t>
  </si>
  <si>
    <t>2018/04/09/18:38:42.051041</t>
  </si>
  <si>
    <t>2018/04/09/18:38:42.125524</t>
  </si>
  <si>
    <t>2018/04/09/18:38:42.227121</t>
  </si>
  <si>
    <t>2018/04/09/18:38:42.426154</t>
  </si>
  <si>
    <t>2018/04/09/18:38:42.551274</t>
  </si>
  <si>
    <t>2018/04/09/18:38:42.725404</t>
  </si>
  <si>
    <t>2018/04/09/18:38:42.826085</t>
  </si>
  <si>
    <t>2018/04/09/18:38:43.025940</t>
  </si>
  <si>
    <t>2018/04/09/18:38:43.126382</t>
  </si>
  <si>
    <t>2018/04/09/18:38:43.426323</t>
  </si>
  <si>
    <t>2018/04/09/18:38:43.525916</t>
  </si>
  <si>
    <t>2018/04/09/18:38:43.725616</t>
  </si>
  <si>
    <t>2018/04/09/18:38:43.826608</t>
  </si>
  <si>
    <t>2018/04/09/18:38:44.026189</t>
  </si>
  <si>
    <t>2018/04/09/18:38:44.127072</t>
  </si>
  <si>
    <t>2018/04/09/18:38:44.425364</t>
  </si>
  <si>
    <t>2018/04/09/18:38:44.725539</t>
  </si>
  <si>
    <t>2018/04/09/18:38:44.826426</t>
  </si>
  <si>
    <t>2018/04/09/18:38:45.026104</t>
  </si>
  <si>
    <t>2018/04/09/18:38:45.126476</t>
  </si>
  <si>
    <t>2018/04/09/18:38:45.325442</t>
  </si>
  <si>
    <t>2018/04/09/18:38:45.425429</t>
  </si>
  <si>
    <t>2018/04/09/18:38:45.725753</t>
  </si>
  <si>
    <t>2018/04/09/18:38:45.826354</t>
  </si>
  <si>
    <t>2018/04/09/18:38:46.025229</t>
  </si>
  <si>
    <t>2018/04/09/18:38:46.150890</t>
  </si>
  <si>
    <t>2018/04/09/18:38:46.325655</t>
  </si>
  <si>
    <t>2018/04/09/18:38:46.425864</t>
  </si>
  <si>
    <t>2018/04/09/18:38:46.726174</t>
  </si>
  <si>
    <t>2018/04/09/18:38:47.026140</t>
  </si>
  <si>
    <t>2018/04/09/18:38:47.126536</t>
  </si>
  <si>
    <t>2018/04/09/18:38:47.326000</t>
  </si>
  <si>
    <t>2018/04/09/18:38:47.426439</t>
  </si>
  <si>
    <t>2018/04/09/18:38:47.626255</t>
  </si>
  <si>
    <t>2018/04/09/18:38:47.725692</t>
  </si>
  <si>
    <t>2018/04/09/18:38:48.025665</t>
  </si>
  <si>
    <t>2018/04/09/18:38:48.126065</t>
  </si>
  <si>
    <t>2018/04/09/18:38:48.326232</t>
  </si>
  <si>
    <t>2018/04/09/18:38:48.450288</t>
  </si>
  <si>
    <t>2018/04/09/18:38:48.625271</t>
  </si>
  <si>
    <t>2018/04/09/18:38:48.728568</t>
  </si>
  <si>
    <t>2018/04/09/18:38:49.025909</t>
  </si>
  <si>
    <t>2018/04/09/18:38:49.325119</t>
  </si>
  <si>
    <t>2018/04/09/18:38:49.425052</t>
  </si>
  <si>
    <t>2018/04/09/18:38:49.625693</t>
  </si>
  <si>
    <t>2018/04/09/18:38:49.725936</t>
  </si>
  <si>
    <t>2018/04/09/18:38:50.026491</t>
  </si>
  <si>
    <t>2018/04/09/18:38:50.331265</t>
  </si>
  <si>
    <t>2018/04/09/18:38:50.425797</t>
  </si>
  <si>
    <t>2018/04/09/18:38:50.626008</t>
  </si>
  <si>
    <t>2018/04/09/18:38:50.725656</t>
  </si>
  <si>
    <t>2018/04/09/18:38:50.950087</t>
  </si>
  <si>
    <t>2018/04/09/18:38:51.051685</t>
  </si>
  <si>
    <t>2018/04/09/18:38:51.326692</t>
  </si>
  <si>
    <t>2018/04/09/18:38:51.626328</t>
  </si>
  <si>
    <t>2018/04/09/18:38:51.725713</t>
  </si>
  <si>
    <t>2018/04/09/18:38:51.927237</t>
  </si>
  <si>
    <t>2018/04/09/18:38:52.025656</t>
  </si>
  <si>
    <t>2018/04/09/18:38:52.325867</t>
  </si>
  <si>
    <t>2018/04/09/18:38:52.626277</t>
  </si>
  <si>
    <t>2018/04/09/18:38:52.926519</t>
  </si>
  <si>
    <t>2018/04/09/18:38:53.025846</t>
  </si>
  <si>
    <t>2018/04/09/18:38:53.325773</t>
  </si>
  <si>
    <t>2018/04/09/18:38:53.650795</t>
  </si>
  <si>
    <t>2018/04/09/18:38:53.926386</t>
  </si>
  <si>
    <t>2018/04/09/18:38:54.026093</t>
  </si>
  <si>
    <t>2018/04/09/18:38:54.226053</t>
  </si>
  <si>
    <t>2018/04/09/18:38:54.326047</t>
  </si>
  <si>
    <t>2018/04/09/18:38:54.625737</t>
  </si>
  <si>
    <t>2018/04/09/18:38:54.925941</t>
  </si>
  <si>
    <t>2018/04/09/18:38:55.250713</t>
  </si>
  <si>
    <t>2018/04/09/18:38:55.325324</t>
  </si>
  <si>
    <t>2018/04/09/18:38:55.625797</t>
  </si>
  <si>
    <t>2018/04/09/18:38:55.925675</t>
  </si>
  <si>
    <t>2018/04/09/18:38:56.250259</t>
  </si>
  <si>
    <t>2018/04/09/18:38:56.325412</t>
  </si>
  <si>
    <t>2018/04/09/18:38:56.527141</t>
  </si>
  <si>
    <t>2018/04/09/18:38:56.625651</t>
  </si>
  <si>
    <t>2018/04/09/18:38:56.926364</t>
  </si>
  <si>
    <t>2018/04/09/18:38:57.226613</t>
  </si>
  <si>
    <t>2018/04/09/18:38:57.528004</t>
  </si>
  <si>
    <t>2018/04/09/18:38:57.625584</t>
  </si>
  <si>
    <t>2018/04/09/18:38:57.950843</t>
  </si>
  <si>
    <t>2018/04/09/18:38:58.226085</t>
  </si>
  <si>
    <t>2018/04/09/18:38:58.525961</t>
  </si>
  <si>
    <t>2018/04/09/18:38:58.650584</t>
  </si>
  <si>
    <t>2018/04/09/18:38:58.951248</t>
  </si>
  <si>
    <t>2018/04/09/18:38:59.227224</t>
  </si>
  <si>
    <t>2018/04/09/18:38:59.551323</t>
  </si>
  <si>
    <t>2018/04/09/18:38:59.826880</t>
  </si>
  <si>
    <t>2018/04/09/18:38:59.926055</t>
  </si>
  <si>
    <t>2018/04/09/18:39:00.225776</t>
  </si>
  <si>
    <t>2018/04/09/18:39:00.525665</t>
  </si>
  <si>
    <t>2018/04/09/18:39:00.825775</t>
  </si>
  <si>
    <t>2018/04/09/18:39:01.025598</t>
  </si>
  <si>
    <t>2018/04/09/18:39:01.251753</t>
  </si>
  <si>
    <t>2018/04/09/18:39:01.526057</t>
  </si>
  <si>
    <t>2018/04/09/18:39:01.825924</t>
  </si>
  <si>
    <t>2018/04/09/18:39:02.128058</t>
  </si>
  <si>
    <t>2018/04/09/18:39:02.250904</t>
  </si>
  <si>
    <t>2018/04/09/18:39:02.525948</t>
  </si>
  <si>
    <t>2018/04/09/18:39:02.826429</t>
  </si>
  <si>
    <t>2018/04/09/18:39:03.125996</t>
  </si>
  <si>
    <t>2018/04/09/18:39:03.326500</t>
  </si>
  <si>
    <t>2018/04/09/18:39:03.526708</t>
  </si>
  <si>
    <t>2018/04/09/18:39:03.826005</t>
  </si>
  <si>
    <t>2018/04/09/18:39:04.125516</t>
  </si>
  <si>
    <t>2018/04/09/18:39:04.325845</t>
  </si>
  <si>
    <t>2018/04/09/18:39:04.525959</t>
  </si>
  <si>
    <t>2018/04/09/18:39:04.825119</t>
  </si>
  <si>
    <t>2018/04/09/18:39:05.126086</t>
  </si>
  <si>
    <t>2018/04/09/18:39:05.451676</t>
  </si>
  <si>
    <t>2018/04/09/18:39:05.625280</t>
  </si>
  <si>
    <t>2018/04/09/18:39:05.825305</t>
  </si>
  <si>
    <t>2018/04/09/18:39:06.127422</t>
  </si>
  <si>
    <t>2018/04/09/18:39:06.426203</t>
  </si>
  <si>
    <t>2018/04/09/18:39:06.625823</t>
  </si>
  <si>
    <t>2018/04/09/18:39:06.926068</t>
  </si>
  <si>
    <t>2018/04/09/18:39:07.150065</t>
  </si>
  <si>
    <t>2018/04/09/18:39:07.426248</t>
  </si>
  <si>
    <t>2018/04/09/18:39:07.626378</t>
  </si>
  <si>
    <t>2018/04/09/18:39:07.951014</t>
  </si>
  <si>
    <t>2018/04/09/18:39:08.126884</t>
  </si>
  <si>
    <t>2018/04/09/18:39:08.425414</t>
  </si>
  <si>
    <t>2018/04/09/18:39:08.726870</t>
  </si>
  <si>
    <t>2018/04/09/18:39:08.950413</t>
  </si>
  <si>
    <t>2018/04/09/18:39:09.225286</t>
  </si>
  <si>
    <t>2018/04/09/18:39:09.425542</t>
  </si>
  <si>
    <t>2018/04/09/18:39:09.751616</t>
  </si>
  <si>
    <t>2018/04/09/18:39:09.926259</t>
  </si>
  <si>
    <t>2018/04/09/18:39:10.226460</t>
  </si>
  <si>
    <t>2018/04/09/18:39:10.451404</t>
  </si>
  <si>
    <t>2018/04/09/18:39:10.725118</t>
  </si>
  <si>
    <t>2018/04/09/18:39:11.025831</t>
  </si>
  <si>
    <t>2018/04/09/18:39:11.228361</t>
  </si>
  <si>
    <t>2018/04/09/18:39:11.550345</t>
  </si>
  <si>
    <t>2018/04/09/18:39:11.725244</t>
  </si>
  <si>
    <t>2018/04/09/18:39:12.026267</t>
  </si>
  <si>
    <t>2018/04/09/18:39:12.250671</t>
  </si>
  <si>
    <t>2018/04/09/18:39:12.551605</t>
  </si>
  <si>
    <t>2018/04/09/18:39:12.725400</t>
  </si>
  <si>
    <t>2018/04/09/18:39:13.049854</t>
  </si>
  <si>
    <t>2018/04/09/18:39:13.225722</t>
  </si>
  <si>
    <t>2018/04/09/18:39:13.526311</t>
  </si>
  <si>
    <t>2018/04/09/18:39:13.826906</t>
  </si>
  <si>
    <t>2018/04/09/18:39:14.050082</t>
  </si>
  <si>
    <t>2018/04/09/18:39:14.326690</t>
  </si>
  <si>
    <t>2018/04/09/18:39:14.525614</t>
  </si>
  <si>
    <t>2018/04/09/18:39:14.825609</t>
  </si>
  <si>
    <t>2018/04/09/18:39:15.125827</t>
  </si>
  <si>
    <t>2018/04/09/18:39:15.325545</t>
  </si>
  <si>
    <t>2018/04/09/18:39:15.550805</t>
  </si>
  <si>
    <t>2018/04/09/18:39:15.826203</t>
  </si>
  <si>
    <t>2018/04/09/18:39:16.126101</t>
  </si>
  <si>
    <t>2018/04/09/18:39:16.325877</t>
  </si>
  <si>
    <t>2018/04/09/18:39:16.650661</t>
  </si>
  <si>
    <t>2018/04/09/18:39:16.826679</t>
  </si>
  <si>
    <t>2018/04/09/18:39:17.127296</t>
  </si>
  <si>
    <t>2018/04/09/18:39:17.426160</t>
  </si>
  <si>
    <t>2018/04/09/18:39:17.652911</t>
  </si>
  <si>
    <t>2018/04/09/18:39:17.826244</t>
  </si>
  <si>
    <t>2018/04/09/18:39:18.151801</t>
  </si>
  <si>
    <t>2018/04/09/18:39:18.425829</t>
  </si>
  <si>
    <t>2018/04/09/18:39:18.626039</t>
  </si>
  <si>
    <t>2018/04/09/18:39:18.851793</t>
  </si>
  <si>
    <t>2018/04/09/18:39:19.127040</t>
  </si>
  <si>
    <t>2018/04/09/18:39:19.425713</t>
  </si>
  <si>
    <t>2018/04/09/18:39:19.726344</t>
  </si>
  <si>
    <t>2018/04/09/18:39:19.926409</t>
  </si>
  <si>
    <t>2018/04/09/18:39:20.126094</t>
  </si>
  <si>
    <t>2018/04/09/18:39:20.451818</t>
  </si>
  <si>
    <t>2018/04/09/18:39:20.751453</t>
  </si>
  <si>
    <t>2018/04/09/18:39:20.951552</t>
  </si>
  <si>
    <t>time.imu</t>
  </si>
  <si>
    <t>2018/04/09/18:35:22.629013</t>
  </si>
  <si>
    <t>2018/04/09/18:35:24.927129</t>
  </si>
  <si>
    <t>2018/04/09/18:35:25.928023</t>
  </si>
  <si>
    <t>2018/04/09/18:35:27.226937</t>
  </si>
  <si>
    <t>2018/04/09/18:35:28.228136</t>
  </si>
  <si>
    <t>2018/04/09/18:35:29.526428</t>
  </si>
  <si>
    <t>2018/04/09/18:35:30.526685</t>
  </si>
  <si>
    <t>2018/04/09/18:35:31.527591</t>
  </si>
  <si>
    <t>2018/04/09/18:35:31.829135</t>
  </si>
  <si>
    <t>2018/04/09/18:35:32.828151</t>
  </si>
  <si>
    <t>2018/04/09/18:35:33.827499</t>
  </si>
  <si>
    <t>2018/04/09/18:35:34.126963</t>
  </si>
  <si>
    <t>2018/04/09/18:35:34.827079</t>
  </si>
  <si>
    <t>2018/04/09/18:35:35.127984</t>
  </si>
  <si>
    <t>2018/04/09/18:35:36.127450</t>
  </si>
  <si>
    <t>2018/04/09/18:35:36.428723</t>
  </si>
  <si>
    <t>2018/04/09/18:35:37.128049</t>
  </si>
  <si>
    <t>2018/04/09/18:35:37.427901</t>
  </si>
  <si>
    <t>2018/04/09/18:35:38.426849</t>
  </si>
  <si>
    <t>2018/04/09/18:35:38.727214</t>
  </si>
  <si>
    <t>2018/04/09/18:35:39.427785</t>
  </si>
  <si>
    <t>2018/04/09/18:35:39.726614</t>
  </si>
  <si>
    <t>2018/04/09/18:35:40.427399</t>
  </si>
  <si>
    <t>2018/04/09/18:35:40.727105</t>
  </si>
  <si>
    <t>2018/04/09/18:35:41.028134</t>
  </si>
  <si>
    <t>2018/04/09/18:35:41.726665</t>
  </si>
  <si>
    <t>2018/04/09/18:35:42.027137</t>
  </si>
  <si>
    <t>2018/04/09/18:35:42.726737</t>
  </si>
  <si>
    <t>2018/04/09/18:35:43.027132</t>
  </si>
  <si>
    <t>2018/04/09/18:35:43.327472</t>
  </si>
  <si>
    <t>2018/04/09/18:35:44.027477</t>
  </si>
  <si>
    <t>2018/04/09/18:35:44.328294</t>
  </si>
  <si>
    <t>2018/04/09/18:35:44.627212</t>
  </si>
  <si>
    <t>2018/04/09/18:35:45.026695</t>
  </si>
  <si>
    <t>2018/04/09/18:35:45.326705</t>
  </si>
  <si>
    <t>2018/04/09/18:35:45.626362</t>
  </si>
  <si>
    <t>2018/04/09/18:35:46.027274</t>
  </si>
  <si>
    <t>2018/04/09/18:35:46.327243</t>
  </si>
  <si>
    <t>2018/04/09/18:35:46.626603</t>
  </si>
  <si>
    <t>2018/04/09/18:35:46.926887</t>
  </si>
  <si>
    <t>2018/04/09/18:35:47.327699</t>
  </si>
  <si>
    <t>2018/04/09/18:35:47.626633</t>
  </si>
  <si>
    <t>2018/04/09/18:35:47.927395</t>
  </si>
  <si>
    <t>2018/04/09/18:35:48.327095</t>
  </si>
  <si>
    <t>2018/04/09/18:35:48.627563</t>
  </si>
  <si>
    <t>2018/04/09/18:35:48.927101</t>
  </si>
  <si>
    <t>2018/04/09/18:35:49.327165</t>
  </si>
  <si>
    <t>2018/04/09/18:35:49.629434</t>
  </si>
  <si>
    <t>2018/04/09/18:35:49.926350</t>
  </si>
  <si>
    <t>2018/04/09/18:35:50.227012</t>
  </si>
  <si>
    <t>2018/04/09/18:35:50.628002</t>
  </si>
  <si>
    <t>2018/04/09/18:35:50.926636</t>
  </si>
  <si>
    <t>2018/04/09/18:35:51.226945</t>
  </si>
  <si>
    <t>2018/04/09/18:35:51.627076</t>
  </si>
  <si>
    <t>2018/04/09/18:35:51.926886</t>
  </si>
  <si>
    <t>2018/04/09/18:35:52.228190</t>
  </si>
  <si>
    <t>2018/04/09/18:35:52.526856</t>
  </si>
  <si>
    <t>2018/04/09/18:35:52.927254</t>
  </si>
  <si>
    <t>2018/04/09/18:35:53.226272</t>
  </si>
  <si>
    <t>2018/04/09/18:35:53.526884</t>
  </si>
  <si>
    <t>2018/04/09/18:35:53.929247</t>
  </si>
  <si>
    <t>2018/04/09/18:35:54.226997</t>
  </si>
  <si>
    <t>2018/04/09/18:35:54.526695</t>
  </si>
  <si>
    <t>2018/04/09/18:35:54.926980</t>
  </si>
  <si>
    <t>2018/04/09/18:35:55.226755</t>
  </si>
  <si>
    <t>2018/04/09/18:35:55.526904</t>
  </si>
  <si>
    <t>2018/04/09/18:35:55.826110</t>
  </si>
  <si>
    <t>2018/04/09/18:35:56.227340</t>
  </si>
  <si>
    <t>2018/04/09/18:35:56.527033</t>
  </si>
  <si>
    <t>2018/04/09/18:35:56.828132</t>
  </si>
  <si>
    <t>2018/04/09/18:35:57.227978</t>
  </si>
  <si>
    <t>2018/04/09/18:35:57.527276</t>
  </si>
  <si>
    <t>2018/04/09/18:35:57.826705</t>
  </si>
  <si>
    <t>2018/04/09/18:35:58.227749</t>
  </si>
  <si>
    <t>2018/04/09/18:35:58.526995</t>
  </si>
  <si>
    <t>2018/04/09/18:35:58.826767</t>
  </si>
  <si>
    <t>2018/04/09/18:35:59.127144</t>
  </si>
  <si>
    <t>2018/04/09/18:35:59.527314</t>
  </si>
  <si>
    <t>2018/04/09/18:35:59.827280</t>
  </si>
  <si>
    <t>2018/04/09/18:36:00.127200</t>
  </si>
  <si>
    <t>2018/04/09/18:36:00.527065</t>
  </si>
  <si>
    <t>2018/04/09/18:36:00.827527</t>
  </si>
  <si>
    <t>2018/04/09/18:36:01.126311</t>
  </si>
  <si>
    <t>2018/04/09/18:36:01.427643</t>
  </si>
  <si>
    <t>2018/04/09/18:36:01.827605</t>
  </si>
  <si>
    <t>2018/04/09/18:36:02.127187</t>
  </si>
  <si>
    <t>2018/04/09/18:36:02.426855</t>
  </si>
  <si>
    <t>2018/04/09/18:36:02.827013</t>
  </si>
  <si>
    <t>2018/04/09/18:36:03.126831</t>
  </si>
  <si>
    <t>2018/04/09/18:36:03.426191</t>
  </si>
  <si>
    <t>2018/04/09/18:36:03.832522</t>
  </si>
  <si>
    <t>2018/04/09/18:36:04.127499</t>
  </si>
  <si>
    <t>2018/04/09/18:36:04.426899</t>
  </si>
  <si>
    <t>2018/04/09/18:36:04.726855</t>
  </si>
  <si>
    <t>2018/04/09/18:36:05.127415</t>
  </si>
  <si>
    <t>2018/04/09/18:36:05.426822</t>
  </si>
  <si>
    <t>2018/04/09/18:36:05.726881</t>
  </si>
  <si>
    <t>2018/04/09/18:36:06.126884</t>
  </si>
  <si>
    <t>2018/04/09/18:36:06.427030</t>
  </si>
  <si>
    <t>2018/04/09/18:36:06.727265</t>
  </si>
  <si>
    <t>2018/04/09/18:36:07.028052</t>
  </si>
  <si>
    <t>2018/04/09/18:36:07.427110</t>
  </si>
  <si>
    <t>2018/04/09/18:36:07.726494</t>
  </si>
  <si>
    <t>2018/04/09/18:36:08.026666</t>
  </si>
  <si>
    <t>2018/04/09/18:36:08.427315</t>
  </si>
  <si>
    <t>2018/04/09/18:36:08.727014</t>
  </si>
  <si>
    <t>2018/04/09/18:36:09.026757</t>
  </si>
  <si>
    <t>2018/04/09/18:36:09.727078</t>
  </si>
  <si>
    <t>2018/04/09/18:36:10.027060</t>
  </si>
  <si>
    <t>2018/04/09/18:36:10.326264</t>
  </si>
  <si>
    <t>2018/04/09/18:36:10.727489</t>
  </si>
  <si>
    <t>2018/04/09/18:36:11.027491</t>
  </si>
  <si>
    <t>2018/04/09/18:36:11.326415</t>
  </si>
  <si>
    <t>2018/04/09/18:36:12.026320</t>
  </si>
  <si>
    <t>2018/04/09/18:36:12.326775</t>
  </si>
  <si>
    <t>2018/04/09/18:36:13.326663</t>
  </si>
  <si>
    <t>2018/04/09/18:36:13.626107</t>
  </si>
  <si>
    <t>2018/04/09/18:36:14.327857</t>
  </si>
  <si>
    <t>2018/04/09/18:36:14.626233</t>
  </si>
  <si>
    <t>2018/04/09/18:36:15.626427</t>
  </si>
  <si>
    <t>2018/04/09/18:36:15.926883</t>
  </si>
  <si>
    <t>2018/04/09/18:36:16.626637</t>
  </si>
  <si>
    <t>2018/04/09/18:36:16.926826</t>
  </si>
  <si>
    <t>2018/04/09/18:36:17.926300</t>
  </si>
  <si>
    <t>2018/04/09/18:36:19.226741</t>
  </si>
  <si>
    <t>2018/04/09/18:36:20.226959</t>
  </si>
  <si>
    <t>2018/04/09/18:36:21.526342</t>
  </si>
  <si>
    <t>2018/04/09/18:36:22.526714</t>
  </si>
  <si>
    <t>2018/04/09/18:36:24.826286</t>
  </si>
  <si>
    <t>2018/04/09/18:36:41.327150</t>
  </si>
  <si>
    <t>2018/04/09/18:36:43.626790</t>
  </si>
  <si>
    <t>2018/04/09/18:36:45.927166</t>
  </si>
  <si>
    <t>2018/04/09/18:36:48.227363</t>
  </si>
  <si>
    <t>2018/04/09/18:36:56.226928</t>
  </si>
  <si>
    <t>2018/04/09/18:36:57.526476</t>
  </si>
  <si>
    <t>2018/04/09/18:36:58.526490</t>
  </si>
  <si>
    <t>2018/04/09/18:36:59.826559</t>
  </si>
  <si>
    <t>2018/04/09/18:37:00.826434</t>
  </si>
  <si>
    <t>2018/04/09/18:37:01.826181</t>
  </si>
  <si>
    <t>2018/04/09/18:37:02.126505</t>
  </si>
  <si>
    <t>2018/04/09/18:37:03.127681</t>
  </si>
  <si>
    <t>2018/04/09/18:37:04.126042</t>
  </si>
  <si>
    <t>2018/04/09/18:37:04.427078</t>
  </si>
  <si>
    <t>2018/04/09/18:37:05.125962</t>
  </si>
  <si>
    <t>2018/04/09/18:37:05.426479</t>
  </si>
  <si>
    <t>2018/04/09/18:37:06.426016</t>
  </si>
  <si>
    <t>2018/04/09/18:37:06.727092</t>
  </si>
  <si>
    <t>2018/04/09/18:37:07.426117</t>
  </si>
  <si>
    <t>2018/04/09/18:37:07.726933</t>
  </si>
  <si>
    <t>2018/04/09/18:37:08.727213</t>
  </si>
  <si>
    <t>2018/04/09/18:37:09.027007</t>
  </si>
  <si>
    <t>2018/04/09/18:37:09.726434</t>
  </si>
  <si>
    <t>2018/04/09/18:37:10.027592</t>
  </si>
  <si>
    <t>2018/04/09/18:37:10.726705</t>
  </si>
  <si>
    <t>2018/04/09/18:37:11.026552</t>
  </si>
  <si>
    <t>2018/04/09/18:37:11.327381</t>
  </si>
  <si>
    <t>2018/04/09/18:37:12.026030</t>
  </si>
  <si>
    <t>2018/04/09/18:37:12.326513</t>
  </si>
  <si>
    <t>2018/04/09/18:37:13.026264</t>
  </si>
  <si>
    <t>2018/04/09/18:37:13.326804</t>
  </si>
  <si>
    <t>2018/04/09/18:37:13.626526</t>
  </si>
  <si>
    <t>2018/04/09/18:37:14.325853</t>
  </si>
  <si>
    <t>2018/04/09/18:37:14.626987</t>
  </si>
  <si>
    <t>2018/04/09/18:37:15.325880</t>
  </si>
  <si>
    <t>2018/04/09/18:37:15.626802</t>
  </si>
  <si>
    <t>2018/04/09/18:37:15.926148</t>
  </si>
  <si>
    <t>2018/04/09/18:37:16.626552</t>
  </si>
  <si>
    <t>2018/04/09/18:37:16.926131</t>
  </si>
  <si>
    <t>2018/04/09/18:37:17.927081</t>
  </si>
  <si>
    <t>2018/04/09/18:37:18.226659</t>
  </si>
  <si>
    <t>2018/04/09/18:37:18.926471</t>
  </si>
  <si>
    <t>2018/04/09/18:37:19.226947</t>
  </si>
  <si>
    <t>2018/04/09/18:37:20.226851</t>
  </si>
  <si>
    <t>2018/04/09/18:37:20.526382</t>
  </si>
  <si>
    <t>2018/04/09/18:37:21.226586</t>
  </si>
  <si>
    <t>2018/04/09/18:37:21.526693</t>
  </si>
  <si>
    <t>2018/04/09/18:37:22.526500</t>
  </si>
  <si>
    <t>2018/04/09/18:37:22.826478</t>
  </si>
  <si>
    <t>2018/04/09/18:37:23.528309</t>
  </si>
  <si>
    <t>2018/04/09/18:37:23.826200</t>
  </si>
  <si>
    <t>2018/04/09/18:37:24.826870</t>
  </si>
  <si>
    <t>2018/04/09/18:37:26.125832</t>
  </si>
  <si>
    <t>2018/04/09/18:37:27.126454</t>
  </si>
  <si>
    <t>2018/04/09/18:37:29.426147</t>
  </si>
  <si>
    <t>2018/04/09/18:37:34.127417</t>
  </si>
  <si>
    <t>2018/04/09/18:37:36.426351</t>
  </si>
  <si>
    <t>2018/04/09/18:37:38.725567</t>
  </si>
  <si>
    <t>2018/04/09/18:37:39.727521</t>
  </si>
  <si>
    <t>2018/04/09/18:37:40.026171</t>
  </si>
  <si>
    <t>2018/04/09/18:37:41.026289</t>
  </si>
  <si>
    <t>2018/04/09/18:37:42.026527</t>
  </si>
  <si>
    <t>2018/04/09/18:37:42.326226</t>
  </si>
  <si>
    <t>2018/04/09/18:37:43.025818</t>
  </si>
  <si>
    <t>2018/04/09/18:37:43.325955</t>
  </si>
  <si>
    <t>2018/04/09/18:37:44.326205</t>
  </si>
  <si>
    <t>2018/04/09/18:37:44.625521</t>
  </si>
  <si>
    <t>2018/04/09/18:37:45.326302</t>
  </si>
  <si>
    <t>2018/04/09/18:37:45.626173</t>
  </si>
  <si>
    <t>2018/04/09/18:37:46.625851</t>
  </si>
  <si>
    <t>2018/04/09/18:37:46.926073</t>
  </si>
  <si>
    <t>2018/04/09/18:37:47.626169</t>
  </si>
  <si>
    <t>2018/04/09/18:37:47.926323</t>
  </si>
  <si>
    <t>2018/04/09/18:37:48.225746</t>
  </si>
  <si>
    <t>2018/04/09/18:37:48.625957</t>
  </si>
  <si>
    <t>2018/04/09/18:37:48.925698</t>
  </si>
  <si>
    <t>2018/04/09/18:37:49.225876</t>
  </si>
  <si>
    <t>2018/04/09/18:37:49.925843</t>
  </si>
  <si>
    <t>2018/04/09/18:37:50.225942</t>
  </si>
  <si>
    <t>2018/04/09/18:37:50.526159</t>
  </si>
  <si>
    <t>2018/04/09/18:37:50.926013</t>
  </si>
  <si>
    <t>2018/04/09/18:37:51.226221</t>
  </si>
  <si>
    <t>2018/04/09/18:37:51.525478</t>
  </si>
  <si>
    <t>2018/04/09/18:37:51.926025</t>
  </si>
  <si>
    <t>2018/04/09/18:37:52.226749</t>
  </si>
  <si>
    <t>2018/04/09/18:37:52.525603</t>
  </si>
  <si>
    <t>2018/04/09/18:37:52.825909</t>
  </si>
  <si>
    <t>2018/04/09/18:37:53.225518</t>
  </si>
  <si>
    <t>2018/04/09/18:37:53.526587</t>
  </si>
  <si>
    <t>2018/04/09/18:37:53.826258</t>
  </si>
  <si>
    <t>2018/04/09/18:37:54.225903</t>
  </si>
  <si>
    <t>2018/04/09/18:37:54.526085</t>
  </si>
  <si>
    <t>2018/04/09/18:37:54.825374</t>
  </si>
  <si>
    <t>2018/04/09/18:37:55.126595</t>
  </si>
  <si>
    <t>2018/04/09/18:37:55.526034</t>
  </si>
  <si>
    <t>2018/04/09/18:37:55.825690</t>
  </si>
  <si>
    <t>2018/04/09/18:37:56.125987</t>
  </si>
  <si>
    <t>2018/04/09/18:37:56.525539</t>
  </si>
  <si>
    <t>2018/04/09/18:37:56.825863</t>
  </si>
  <si>
    <t>2018/04/09/18:37:57.126221</t>
  </si>
  <si>
    <t>2018/04/09/18:37:57.826434</t>
  </si>
  <si>
    <t>2018/04/09/18:37:58.126496</t>
  </si>
  <si>
    <t>2018/04/09/18:37:58.425826</t>
  </si>
  <si>
    <t>2018/04/09/18:37:58.826183</t>
  </si>
  <si>
    <t>2018/04/09/18:37:59.125569</t>
  </si>
  <si>
    <t>2018/04/09/18:37:59.426094</t>
  </si>
  <si>
    <t>2018/04/09/18:38:00.125416</t>
  </si>
  <si>
    <t>2018/04/09/18:38:00.426297</t>
  </si>
  <si>
    <t>2018/04/09/18:38:00.726393</t>
  </si>
  <si>
    <t>2018/04/09/18:38:01.125779</t>
  </si>
  <si>
    <t>2018/04/09/18:38:01.426111</t>
  </si>
  <si>
    <t>2018/04/09/18:38:01.725286</t>
  </si>
  <si>
    <t>2018/04/09/18:38:02.426209</t>
  </si>
  <si>
    <t>2018/04/09/18:38:02.725726</t>
  </si>
  <si>
    <t>2018/04/09/18:38:03.425361</t>
  </si>
  <si>
    <t>2018/04/09/18:38:03.726741</t>
  </si>
  <si>
    <t>2018/04/09/18:38:04.026098</t>
  </si>
  <si>
    <t>2018/04/09/18:38:04.725973</t>
  </si>
  <si>
    <t>2018/04/09/18:38:05.025589</t>
  </si>
  <si>
    <t>2018/04/09/18:38:05.726627</t>
  </si>
  <si>
    <t>2018/04/09/18:38:06.026381</t>
  </si>
  <si>
    <t>2018/04/09/18:38:07.026056</t>
  </si>
  <si>
    <t>2018/04/09/18:38:07.326223</t>
  </si>
  <si>
    <t>2018/04/09/18:38:08.025610</t>
  </si>
  <si>
    <t>2018/04/09/18:38:08.326166</t>
  </si>
  <si>
    <t>2018/04/09/18:38:09.325689</t>
  </si>
  <si>
    <t>2018/04/09/18:38:09.625511</t>
  </si>
  <si>
    <t>2018/04/09/18:38:10.625954</t>
  </si>
  <si>
    <t>2018/04/09/18:38:11.626016</t>
  </si>
  <si>
    <t>2018/04/09/18:38:12.925523</t>
  </si>
  <si>
    <t>2018/04/09/18:38:13.925953</t>
  </si>
  <si>
    <t>2018/04/09/18:38:16.225380</t>
  </si>
  <si>
    <t>2018/04/09/18:38:18.525981</t>
  </si>
  <si>
    <t>2018/04/09/18:38:41.025841</t>
  </si>
  <si>
    <t>2018/04/09/18:38:43.351227</t>
  </si>
  <si>
    <t>2018/04/09/18:38:44.325178</t>
  </si>
  <si>
    <t>2018/04/09/18:38:44.625896</t>
  </si>
  <si>
    <t>2018/04/09/18:38:45.626295</t>
  </si>
  <si>
    <t>2018/04/09/18:38:46.625955</t>
  </si>
  <si>
    <t>2018/04/09/18:38:46.925636</t>
  </si>
  <si>
    <t>2018/04/09/18:38:47.925398</t>
  </si>
  <si>
    <t>2018/04/09/18:38:48.925638</t>
  </si>
  <si>
    <t>2018/04/09/18:38:49.225408</t>
  </si>
  <si>
    <t>2018/04/09/18:38:49.925725</t>
  </si>
  <si>
    <t>2018/04/09/18:38:50.225219</t>
  </si>
  <si>
    <t>2018/04/09/18:38:51.225175</t>
  </si>
  <si>
    <t>2018/04/09/18:38:51.525596</t>
  </si>
  <si>
    <t>2018/04/09/18:38:52.225907</t>
  </si>
  <si>
    <t>2018/04/09/18:38:52.525627</t>
  </si>
  <si>
    <t>2018/04/09/18:38:52.825297</t>
  </si>
  <si>
    <t>2018/04/09/18:38:53.226074</t>
  </si>
  <si>
    <t>2018/04/09/18:38:53.525441</t>
  </si>
  <si>
    <t>2018/04/09/18:38:53.825264</t>
  </si>
  <si>
    <t>2018/04/09/18:38:54.550476</t>
  </si>
  <si>
    <t>2018/04/09/18:38:54.825485</t>
  </si>
  <si>
    <t>2018/04/09/18:38:55.126219</t>
  </si>
  <si>
    <t>2018/04/09/18:38:55.525802</t>
  </si>
  <si>
    <t>2018/04/09/18:38:55.826011</t>
  </si>
  <si>
    <t>2018/04/09/18:38:56.127088</t>
  </si>
  <si>
    <t>2018/04/09/18:38:56.826345</t>
  </si>
  <si>
    <t>2018/04/09/18:38:57.125251</t>
  </si>
  <si>
    <t>2018/04/09/18:38:57.425685</t>
  </si>
  <si>
    <t>2018/04/09/18:38:57.826167</t>
  </si>
  <si>
    <t>2018/04/09/18:38:58.126189</t>
  </si>
  <si>
    <t>2018/04/09/18:38:58.425605</t>
  </si>
  <si>
    <t>2018/04/09/18:38:58.826679</t>
  </si>
  <si>
    <t>2018/04/09/18:38:59.126031</t>
  </si>
  <si>
    <t>2018/04/09/18:38:59.450461</t>
  </si>
  <si>
    <t>2018/04/09/18:38:59.726304</t>
  </si>
  <si>
    <t>2018/04/09/18:39:00.126394</t>
  </si>
  <si>
    <t>2018/04/09/18:39:00.450090</t>
  </si>
  <si>
    <t>2018/04/09/18:39:00.726813</t>
  </si>
  <si>
    <t>2018/04/09/18:39:01.126474</t>
  </si>
  <si>
    <t>2018/04/09/18:39:01.425838</t>
  </si>
  <si>
    <t>2018/04/09/18:39:01.725532</t>
  </si>
  <si>
    <t>2018/04/09/18:39:02.026078</t>
  </si>
  <si>
    <t>2018/04/09/18:39:02.425339</t>
  </si>
  <si>
    <t>2018/04/09/18:39:02.725732</t>
  </si>
  <si>
    <t>2018/04/09/18:39:03.050225</t>
  </si>
  <si>
    <t>2018/04/09/18:39:03.425844</t>
  </si>
  <si>
    <t>2018/04/09/18:39:03.726250</t>
  </si>
  <si>
    <t>2018/04/09/18:39:04.025254</t>
  </si>
  <si>
    <t>2018/04/09/18:39:04.425946</t>
  </si>
  <si>
    <t>2018/04/09/18:39:04.750174</t>
  </si>
  <si>
    <t>2018/04/09/18:39:05.026327</t>
  </si>
  <si>
    <t>2018/04/09/18:39:05.325916</t>
  </si>
  <si>
    <t>2018/04/09/18:39:05.725758</t>
  </si>
  <si>
    <t>2018/04/09/18:39:06.026772</t>
  </si>
  <si>
    <t>2018/04/09/18:39:06.351344</t>
  </si>
  <si>
    <t>2018/04/09/18:39:06.751207</t>
  </si>
  <si>
    <t>2018/04/09/18:39:07.026215</t>
  </si>
  <si>
    <t>2018/04/09/18:39:07.325880</t>
  </si>
  <si>
    <t>2018/04/09/18:39:07.751088</t>
  </si>
  <si>
    <t>2018/04/09/18:39:08.051677</t>
  </si>
  <si>
    <t>2018/04/09/18:39:08.350835</t>
  </si>
  <si>
    <t>2018/04/09/18:39:08.626424</t>
  </si>
  <si>
    <t>2018/04/09/18:39:09.026825</t>
  </si>
  <si>
    <t>2018/04/09/18:39:09.325905</t>
  </si>
  <si>
    <t>2018/04/09/18:39:09.650696</t>
  </si>
  <si>
    <t>2018/04/09/18:39:10.025380</t>
  </si>
  <si>
    <t>2018/04/09/18:39:10.326125</t>
  </si>
  <si>
    <t>2018/04/09/18:39:10.625467</t>
  </si>
  <si>
    <t>2018/04/09/18:39:10.926176</t>
  </si>
  <si>
    <t>2018/04/09/18:39:11.350362</t>
  </si>
  <si>
    <t>2018/04/09/18:39:11.625783</t>
  </si>
  <si>
    <t>2018/04/09/18:39:11.926048</t>
  </si>
  <si>
    <t>2018/04/09/18:39:12.350604</t>
  </si>
  <si>
    <t>2018/04/09/18:39:12.625403</t>
  </si>
  <si>
    <t>2018/04/09/18:39:12.926349</t>
  </si>
  <si>
    <t>2018/04/09/18:39:13.325222</t>
  </si>
  <si>
    <t>2018/04/09/18:39:13.627093</t>
  </si>
  <si>
    <t>2018/04/09/18:39:13.951235</t>
  </si>
  <si>
    <t>2018/04/09/18:39:14.225827</t>
  </si>
  <si>
    <t>2018/04/09/18:39:14.625931</t>
  </si>
  <si>
    <t>2018/04/09/18:39:14.950351</t>
  </si>
  <si>
    <t>2018/04/09/18:39:15.226022</t>
  </si>
  <si>
    <t>2018/04/09/18:39:15.650627</t>
  </si>
  <si>
    <t>2018/04/09/18:39:15.925168</t>
  </si>
  <si>
    <t>2018/04/09/18:39:16.227616</t>
  </si>
  <si>
    <t>2018/04/09/18:39:16.550359</t>
  </si>
  <si>
    <t>2018/04/09/18:39:16.925682</t>
  </si>
  <si>
    <t>2018/04/09/18:39:17.250630</t>
  </si>
  <si>
    <t>2018/04/09/18:39:17.526345</t>
  </si>
  <si>
    <t>2018/04/09/18:39:17.926105</t>
  </si>
  <si>
    <t>2018/04/09/18:39:18.252444</t>
  </si>
  <si>
    <t>2018/04/09/18:39:18.525945</t>
  </si>
  <si>
    <t>2018/04/09/18:39:18.925951</t>
  </si>
  <si>
    <t>2018/04/09/18:39:19.251047</t>
  </si>
  <si>
    <t>2018/04/09/18:39:19.525637</t>
  </si>
  <si>
    <t>2018/04/09/18:39:19.826674</t>
  </si>
  <si>
    <t>2018/04/09/18:39:20.225724</t>
  </si>
  <si>
    <t>2018/04/09/18:39:20.525543</t>
  </si>
  <si>
    <t>2018/04/09/18:39:20.851712</t>
  </si>
  <si>
    <t>2018/04/09/18:35:28.527988</t>
  </si>
  <si>
    <t>2018/04/09/18:35:30.827128</t>
  </si>
  <si>
    <t>2018/04/09/18:35:33.126802</t>
  </si>
  <si>
    <t>2018/04/09/18:35:35.427615</t>
  </si>
  <si>
    <t>2018/04/09/18:35:36.726829</t>
  </si>
  <si>
    <t>2018/04/09/18:35:37.728716</t>
  </si>
  <si>
    <t>2018/04/09/18:35:39.026445</t>
  </si>
  <si>
    <t>2018/04/09/18:35:40.026546</t>
  </si>
  <si>
    <t>2018/04/09/18:35:41.327251</t>
  </si>
  <si>
    <t>2018/04/09/18:35:42.326297</t>
  </si>
  <si>
    <t>2018/04/09/18:35:43.626813</t>
  </si>
  <si>
    <t>2018/04/09/18:36:27.226835</t>
  </si>
  <si>
    <t>2018/04/09/18:36:29.529472</t>
  </si>
  <si>
    <t>2018/04/09/18:36:31.827156</t>
  </si>
  <si>
    <t>2018/04/09/18:36:32.827294</t>
  </si>
  <si>
    <t>2018/04/09/18:36:34.126819</t>
  </si>
  <si>
    <t>2018/04/09/18:36:35.129238</t>
  </si>
  <si>
    <t>2018/04/09/18:36:35.426609</t>
  </si>
  <si>
    <t>2018/04/09/18:36:36.127517</t>
  </si>
  <si>
    <t>2018/04/09/18:36:36.427802</t>
  </si>
  <si>
    <t>2018/04/09/18:36:37.428671</t>
  </si>
  <si>
    <t>2018/04/09/18:36:37.726773</t>
  </si>
  <si>
    <t>2018/04/09/18:36:38.426879</t>
  </si>
  <si>
    <t>2018/04/09/18:36:38.727075</t>
  </si>
  <si>
    <t>2018/04/09/18:36:39.727770</t>
  </si>
  <si>
    <t>2018/04/09/18:36:40.026503</t>
  </si>
  <si>
    <t>2018/04/09/18:36:40.727608</t>
  </si>
  <si>
    <t>2018/04/09/18:36:41.027149</t>
  </si>
  <si>
    <t>2018/04/09/18:36:41.725967</t>
  </si>
  <si>
    <t>2018/04/09/18:36:42.027181</t>
  </si>
  <si>
    <t>2018/04/09/18:36:42.327704</t>
  </si>
  <si>
    <t>2018/04/09/18:36:43.030228</t>
  </si>
  <si>
    <t>2018/04/09/18:36:43.329072</t>
  </si>
  <si>
    <t>2018/04/09/18:36:44.026683</t>
  </si>
  <si>
    <t>2018/04/09/18:36:44.326349</t>
  </si>
  <si>
    <t>2018/04/09/18:36:44.626179</t>
  </si>
  <si>
    <t>2018/04/09/18:36:45.326501</t>
  </si>
  <si>
    <t>2018/04/09/18:36:45.627048</t>
  </si>
  <si>
    <t>2018/04/09/18:36:46.326430</t>
  </si>
  <si>
    <t>2018/04/09/18:36:46.627083</t>
  </si>
  <si>
    <t>2018/04/09/18:36:46.925905</t>
  </si>
  <si>
    <t>2018/04/09/18:36:47.326942</t>
  </si>
  <si>
    <t>2018/04/09/18:36:47.627009</t>
  </si>
  <si>
    <t>2018/04/09/18:36:47.927620</t>
  </si>
  <si>
    <t>2018/04/09/18:36:48.625961</t>
  </si>
  <si>
    <t>2018/04/09/18:36:48.927072</t>
  </si>
  <si>
    <t>2018/04/09/18:36:49.227596</t>
  </si>
  <si>
    <t>2018/04/09/18:36:49.626324</t>
  </si>
  <si>
    <t>2018/04/09/18:36:49.926345</t>
  </si>
  <si>
    <t>2018/04/09/18:36:50.226096</t>
  </si>
  <si>
    <t>2018/04/09/18:36:50.626143</t>
  </si>
  <si>
    <t>2018/04/09/18:36:50.926483</t>
  </si>
  <si>
    <t>2018/04/09/18:36:51.226127</t>
  </si>
  <si>
    <t>2018/04/09/18:36:51.526543</t>
  </si>
  <si>
    <t>2018/04/09/18:36:51.926893</t>
  </si>
  <si>
    <t>2018/04/09/18:36:52.227528</t>
  </si>
  <si>
    <t>2018/04/09/18:36:52.526476</t>
  </si>
  <si>
    <t>2018/04/09/18:36:52.926289</t>
  </si>
  <si>
    <t>2018/04/09/18:36:53.226466</t>
  </si>
  <si>
    <t>2018/04/09/18:36:53.527150</t>
  </si>
  <si>
    <t>2018/04/09/18:36:53.827792</t>
  </si>
  <si>
    <t>2018/04/09/18:36:54.227192</t>
  </si>
  <si>
    <t>2018/04/09/18:36:54.527223</t>
  </si>
  <si>
    <t>2018/04/09/18:36:54.826407</t>
  </si>
  <si>
    <t>2018/04/09/18:36:55.226641</t>
  </si>
  <si>
    <t>2018/04/09/18:36:55.526210</t>
  </si>
  <si>
    <t>2018/04/09/18:36:55.826874</t>
  </si>
  <si>
    <t>2018/04/09/18:36:56.526109</t>
  </si>
  <si>
    <t>2018/04/09/18:36:56.826409</t>
  </si>
  <si>
    <t>2018/04/09/18:36:57.127018</t>
  </si>
  <si>
    <t>2018/04/09/18:36:57.827045</t>
  </si>
  <si>
    <t>2018/04/09/18:36:58.126426</t>
  </si>
  <si>
    <t>2018/04/09/18:36:58.826609</t>
  </si>
  <si>
    <t>2018/04/09/18:36:59.126511</t>
  </si>
  <si>
    <t>2018/04/09/18:36:59.427332</t>
  </si>
  <si>
    <t>2018/04/09/18:37:00.126637</t>
  </si>
  <si>
    <t>2018/04/09/18:37:00.426987</t>
  </si>
  <si>
    <t>2018/04/09/18:37:01.126678</t>
  </si>
  <si>
    <t>2018/04/09/18:37:01.427474</t>
  </si>
  <si>
    <t>2018/04/09/18:37:02.425925</t>
  </si>
  <si>
    <t>2018/04/09/18:37:02.726587</t>
  </si>
  <si>
    <t>2018/04/09/18:37:03.426789</t>
  </si>
  <si>
    <t>2018/04/09/18:37:03.727395</t>
  </si>
  <si>
    <t>2018/04/09/18:37:04.726037</t>
  </si>
  <si>
    <t>2018/04/09/18:37:05.726964</t>
  </si>
  <si>
    <t>2018/04/09/18:37:06.026778</t>
  </si>
  <si>
    <t>2018/04/09/18:37:07.026541</t>
  </si>
  <si>
    <t>2018/04/09/18:37:08.028679</t>
  </si>
  <si>
    <t>2018/04/09/18:37:08.326448</t>
  </si>
  <si>
    <t>2018/04/09/18:37:09.326958</t>
  </si>
  <si>
    <t>2018/04/09/18:37:10.326924</t>
  </si>
  <si>
    <t>2018/04/09/18:37:11.626675</t>
  </si>
  <si>
    <t>2018/04/09/18:37:12.626035</t>
  </si>
  <si>
    <t>2018/04/09/18:37:14.927199</t>
  </si>
  <si>
    <t>2018/04/09/18:37:17.231307</t>
  </si>
  <si>
    <t>2018/04/09/18:37:57.550619</t>
  </si>
  <si>
    <t>2018/04/09/18:37:59.826781</t>
  </si>
  <si>
    <t>2018/04/09/18:38:02.125966</t>
  </si>
  <si>
    <t>2018/04/09/18:38:03.126135</t>
  </si>
  <si>
    <t>2018/04/09/18:38:04.426240</t>
  </si>
  <si>
    <t>2018/04/09/18:38:05.427133</t>
  </si>
  <si>
    <t>2018/04/09/18:38:06.426506</t>
  </si>
  <si>
    <t>2018/04/09/18:38:06.726366</t>
  </si>
  <si>
    <t>2018/04/09/18:38:07.726298</t>
  </si>
  <si>
    <t>2018/04/09/18:38:08.726065</t>
  </si>
  <si>
    <t>2018/04/09/18:38:09.026119</t>
  </si>
  <si>
    <t>2018/04/09/18:38:10.027879</t>
  </si>
  <si>
    <t>2018/04/09/18:38:10.325646</t>
  </si>
  <si>
    <t>2018/04/09/18:38:11.025670</t>
  </si>
  <si>
    <t>2018/04/09/18:38:11.327414</t>
  </si>
  <si>
    <t>2018/04/09/18:38:12.026082</t>
  </si>
  <si>
    <t>2018/04/09/18:38:12.327719</t>
  </si>
  <si>
    <t>2018/04/09/18:38:12.626179</t>
  </si>
  <si>
    <t>2018/04/09/18:38:13.326654</t>
  </si>
  <si>
    <t>2018/04/09/18:38:13.625474</t>
  </si>
  <si>
    <t>2018/04/09/18:38:14.327586</t>
  </si>
  <si>
    <t>2018/04/09/18:38:14.625546</t>
  </si>
  <si>
    <t>2018/04/09/18:38:14.925842</t>
  </si>
  <si>
    <t>2018/04/09/18:38:15.325907</t>
  </si>
  <si>
    <t>2018/04/09/18:38:15.625548</t>
  </si>
  <si>
    <t>2018/04/09/18:38:15.926292</t>
  </si>
  <si>
    <t>2018/04/09/18:38:16.626333</t>
  </si>
  <si>
    <t>2018/04/09/18:38:16.926210</t>
  </si>
  <si>
    <t>2018/04/09/18:38:17.225745</t>
  </si>
  <si>
    <t>2018/04/09/18:38:17.626298</t>
  </si>
  <si>
    <t>2018/04/09/18:38:17.925339</t>
  </si>
  <si>
    <t>2018/04/09/18:38:18.226120</t>
  </si>
  <si>
    <t>2018/04/09/18:38:18.950805</t>
  </si>
  <si>
    <t>2018/04/09/18:38:19.226194</t>
  </si>
  <si>
    <t>2018/04/09/18:38:19.525289</t>
  </si>
  <si>
    <t>2018/04/09/18:38:19.926197</t>
  </si>
  <si>
    <t>2018/04/09/18:38:20.226444</t>
  </si>
  <si>
    <t>2018/04/09/18:38:20.525840</t>
  </si>
  <si>
    <t>2018/04/09/18:38:21.225112</t>
  </si>
  <si>
    <t>2018/04/09/18:38:21.525644</t>
  </si>
  <si>
    <t>2018/04/09/18:38:21.826188</t>
  </si>
  <si>
    <t>2018/04/09/18:38:22.225845</t>
  </si>
  <si>
    <t>2018/04/09/18:38:22.525962</t>
  </si>
  <si>
    <t>2018/04/09/18:38:22.826183</t>
  </si>
  <si>
    <t>2018/04/09/18:38:23.527210</t>
  </si>
  <si>
    <t>2018/04/09/18:38:23.851490</t>
  </si>
  <si>
    <t>2018/04/09/18:38:24.126074</t>
  </si>
  <si>
    <t>2018/04/09/18:38:24.826062</t>
  </si>
  <si>
    <t>2018/04/09/18:38:25.126061</t>
  </si>
  <si>
    <t>2018/04/09/18:38:25.826128</t>
  </si>
  <si>
    <t>2018/04/09/18:38:26.126110</t>
  </si>
  <si>
    <t>2018/04/09/18:38:27.125344</t>
  </si>
  <si>
    <t>2018/04/09/18:38:27.425579</t>
  </si>
  <si>
    <t>2018/04/09/18:38:28.125614</t>
  </si>
  <si>
    <t>2018/04/09/18:38:28.426312</t>
  </si>
  <si>
    <t>2018/04/09/18:38:29.426322</t>
  </si>
  <si>
    <t>2018/04/09/18:38:30.725830</t>
  </si>
  <si>
    <t>2018/04/09/18:38:31.725735</t>
  </si>
  <si>
    <t>2018/04/09/18:38:33.027139</t>
  </si>
  <si>
    <t>2018/04/09/18:38:34.026111</t>
  </si>
  <si>
    <t>2018/04/09/18:38:36.327249</t>
  </si>
  <si>
    <t>Imu.orientation.x</t>
  </si>
  <si>
    <t>Imu.orientation.y</t>
  </si>
  <si>
    <t>Imu.orientation.z</t>
  </si>
  <si>
    <t>Imu.orientation.w</t>
  </si>
  <si>
    <t>Imu.angular_velocity.x</t>
  </si>
  <si>
    <t>Imu.angular_velocity.y</t>
  </si>
  <si>
    <t>Imu.angular_velocity.z</t>
  </si>
  <si>
    <t>Imu.linear_acceleration.x</t>
  </si>
  <si>
    <t>Imu.linear_acceleration.y</t>
  </si>
  <si>
    <t>Imu.linear_acceleration.z</t>
  </si>
  <si>
    <t>2018/04/09/18:35:20.783255</t>
  </si>
  <si>
    <t>2018/04/09/18:35:45.109898</t>
  </si>
  <si>
    <t>2018/04/09/18:35:45.977782</t>
  </si>
  <si>
    <t>2018/04/09/18:35:46.417802</t>
  </si>
  <si>
    <t>2018/04/09/18:35:47.249110</t>
  </si>
  <si>
    <t>2018/04/09/18:36:11.561929</t>
  </si>
  <si>
    <t>2018/04/09/18:36:12.013761</t>
  </si>
  <si>
    <t>2018/04/09/18:36:12.417984</t>
  </si>
  <si>
    <t>2018/04/09/18:36:12.865931</t>
  </si>
  <si>
    <t>2018/04/09/18:36:13.722004</t>
  </si>
  <si>
    <t>2018/04/09/18:36:38.041789</t>
  </si>
  <si>
    <t>2018/04/09/18:36:38.894412</t>
  </si>
  <si>
    <t>2018/04/09/18:37:03.189878</t>
  </si>
  <si>
    <t>2018/04/09/18:37:03.638140</t>
  </si>
  <si>
    <t>2018/04/09/18:37:04.077737</t>
  </si>
  <si>
    <t>2018/04/09/18:37:04.498016</t>
  </si>
  <si>
    <t>2018/04/09/18:37:05.357888</t>
  </si>
  <si>
    <t>2018/04/09/18:37:29.685732</t>
  </si>
  <si>
    <t>2018/04/09/18:37:30.093801</t>
  </si>
  <si>
    <t>2018/04/09/18:37:30.533791</t>
  </si>
  <si>
    <t>2018/04/09/18:37:30.953833</t>
  </si>
  <si>
    <t>2018/04/09/18:37:31.809923</t>
  </si>
  <si>
    <t>2018/04/09/18:37:56.133732</t>
  </si>
  <si>
    <t>2018/04/09/18:37:56.985750</t>
  </si>
  <si>
    <t>2018/04/09/18:38:21.273882</t>
  </si>
  <si>
    <t>2018/04/09/18:38:21.726041</t>
  </si>
  <si>
    <t>2018/04/09/18:38:22.173727</t>
  </si>
  <si>
    <t>2018/04/09/18:38:22.577871</t>
  </si>
  <si>
    <t>2018/04/09/18:38:23.438017</t>
  </si>
  <si>
    <t>2018/04/09/18:38:47.754139</t>
  </si>
  <si>
    <t>2018/04/09/18:38:48.197816</t>
  </si>
  <si>
    <t>2018/04/09/18:38:48.602649</t>
  </si>
  <si>
    <t>2018/04/09/18:38:49.045815</t>
  </si>
  <si>
    <t>2018/04/09/18:39:13.354065</t>
  </si>
  <si>
    <t>2018/04/09/18:39:14.233736</t>
  </si>
  <si>
    <t>2018/04/09/18:39:15.085865</t>
  </si>
  <si>
    <t>2018/04/09/18:39:20.985818</t>
  </si>
  <si>
    <t>Time_pose</t>
  </si>
  <si>
    <t>2018/04/09/18:35:24.409734</t>
  </si>
  <si>
    <t>2018/04/09/18:35:30.013813</t>
  </si>
  <si>
    <t>2018/04/09/18:35:35.621972</t>
  </si>
  <si>
    <t>2018/04/09/18:35:41.233740</t>
  </si>
  <si>
    <t>2018/04/09/18:35:50.845796</t>
  </si>
  <si>
    <t>2018/04/09/18:35:56.451472</t>
  </si>
  <si>
    <t>2018/04/09/18:36:02.089887</t>
  </si>
  <si>
    <t>2018/04/09/18:36:07.673837</t>
  </si>
  <si>
    <t>2018/04/09/18:36:17.341695</t>
  </si>
  <si>
    <t>2018/04/09/18:36:22.925960</t>
  </si>
  <si>
    <t>2018/04/09/18:36:28.553736</t>
  </si>
  <si>
    <t>2018/04/09/18:36:34.161766</t>
  </si>
  <si>
    <t>2018/04/09/18:36:43.778243</t>
  </si>
  <si>
    <t>2018/04/09/18:36:49.413840</t>
  </si>
  <si>
    <t>2018/04/09/18:36:54.989909</t>
  </si>
  <si>
    <t>2018/04/09/18:37:00.613847</t>
  </si>
  <si>
    <t>2018/04/09/18:37:10.269711</t>
  </si>
  <si>
    <t>2018/04/09/18:37:15.842283</t>
  </si>
  <si>
    <t>2018/04/09/18:37:19.901723</t>
  </si>
  <si>
    <t>2018/04/09/18:37:21.449863</t>
  </si>
  <si>
    <t>2018/04/09/18:37:25.485775</t>
  </si>
  <si>
    <t>2018/04/09/18:37:31.113715</t>
  </si>
  <si>
    <t>2018/04/09/18:37:40.737765</t>
  </si>
  <si>
    <t>2018/04/09/18:37:46.345766</t>
  </si>
  <si>
    <t>2018/04/09/18:37:51.941950</t>
  </si>
  <si>
    <t>2018/04/09/18:37:57.566042</t>
  </si>
  <si>
    <t>2018/04/09/18:38:07.213752</t>
  </si>
  <si>
    <t>2018/04/09/18:38:12.790343</t>
  </si>
  <si>
    <t>2018/04/09/18:38:18.426022</t>
  </si>
  <si>
    <t>2018/04/09/18:38:24.005860</t>
  </si>
  <si>
    <t>2018/04/09/18:38:33.673769</t>
  </si>
  <si>
    <t>2018/04/09/18:38:39.281811</t>
  </si>
  <si>
    <t>2018/04/09/18:38:44.885782</t>
  </si>
  <si>
    <t>2018/04/09/18:38:50.470259</t>
  </si>
  <si>
    <t>2018/04/09/18:39:00.110052</t>
  </si>
  <si>
    <t>2018/04/09/18:39:05.745785</t>
  </si>
  <si>
    <t>2018/04/09/18:39:11.353741</t>
  </si>
  <si>
    <t>2018/04/09/18:39:16.961864</t>
  </si>
  <si>
    <t>2018/04/09/18:35:20.496600</t>
  </si>
  <si>
    <t>2018/04/09/18:35:20.639912</t>
  </si>
  <si>
    <t>2018/04/09/18:35:20.957753</t>
  </si>
  <si>
    <t>2018/04/09/18:35:21.081952</t>
  </si>
  <si>
    <t>2018/04/09/18:35:21.241800</t>
  </si>
  <si>
    <t>2018/04/09/18:35:21.365819</t>
  </si>
  <si>
    <t>2018/04/09/18:35:21.529772</t>
  </si>
  <si>
    <t>2018/04/09/18:35:21.654305</t>
  </si>
  <si>
    <t>2018/04/09/18:35:21.818002</t>
  </si>
  <si>
    <t>2018/04/09/18:35:21.977719</t>
  </si>
  <si>
    <t>2018/04/09/18:35:22.098237</t>
  </si>
  <si>
    <t>2018/04/09/18:35:22.257739</t>
  </si>
  <si>
    <t>2018/04/09/18:35:22.381833</t>
  </si>
  <si>
    <t>2018/04/09/18:35:22.541770</t>
  </si>
  <si>
    <t>2018/04/09/18:35:22.665868</t>
  </si>
  <si>
    <t>2018/04/09/18:35:22.826149</t>
  </si>
  <si>
    <t>2018/04/09/18:35:22.946132</t>
  </si>
  <si>
    <t>2018/04/09/18:35:23.109737</t>
  </si>
  <si>
    <t>2018/04/09/18:35:23.230383</t>
  </si>
  <si>
    <t>2018/04/09/18:35:23.393769</t>
  </si>
  <si>
    <t>2018/04/09/18:35:23.521860</t>
  </si>
  <si>
    <t>2018/04/09/18:35:23.681947</t>
  </si>
  <si>
    <t>2018/04/09/18:35:23.841681</t>
  </si>
  <si>
    <t>2018/04/09/18:35:23.971397</t>
  </si>
  <si>
    <t>2018/04/09/18:35:24.125749</t>
  </si>
  <si>
    <t>2018/04/09/18:35:24.249835</t>
  </si>
  <si>
    <t>2018/04/09/18:35:24.529908</t>
  </si>
  <si>
    <t>2018/04/09/18:35:24.689764</t>
  </si>
  <si>
    <t>2018/04/09/18:35:24.811536</t>
  </si>
  <si>
    <t>2018/04/09/18:35:24.970138</t>
  </si>
  <si>
    <t>2018/04/09/18:35:25.133666</t>
  </si>
  <si>
    <t>2018/04/09/18:35:25.253795</t>
  </si>
  <si>
    <t>2018/04/09/18:35:25.413975</t>
  </si>
  <si>
    <t>2018/04/09/18:35:25.537935</t>
  </si>
  <si>
    <t>2018/04/09/18:35:25.697868</t>
  </si>
  <si>
    <t>2018/04/09/18:35:25.817945</t>
  </si>
  <si>
    <t>2018/04/09/18:35:25.981830</t>
  </si>
  <si>
    <t>2018/04/09/18:35:26.141684</t>
  </si>
  <si>
    <t>2018/04/09/18:35:26.265984</t>
  </si>
  <si>
    <t>2018/04/09/18:35:26.429678</t>
  </si>
  <si>
    <t>2018/04/09/18:35:26.549901</t>
  </si>
  <si>
    <t>2018/04/09/18:35:26.717739</t>
  </si>
  <si>
    <t>2018/04/09/18:35:26.837806</t>
  </si>
  <si>
    <t>2018/04/09/18:35:27.001761</t>
  </si>
  <si>
    <t>2018/04/09/18:35:27.121866</t>
  </si>
  <si>
    <t>2018/04/09/18:35:27.285765</t>
  </si>
  <si>
    <t>2018/04/09/18:35:27.410308</t>
  </si>
  <si>
    <t>2018/04/09/18:35:27.569761</t>
  </si>
  <si>
    <t>2018/04/09/18:35:27.690461</t>
  </si>
  <si>
    <t>2018/04/09/18:35:27.850636</t>
  </si>
  <si>
    <t>2018/04/09/18:35:28.013688</t>
  </si>
  <si>
    <t>2018/04/09/18:35:28.133980</t>
  </si>
  <si>
    <t>2018/04/09/18:35:28.301745</t>
  </si>
  <si>
    <t>2018/04/09/18:35:28.421773</t>
  </si>
  <si>
    <t>2018/04/09/18:35:28.581737</t>
  </si>
  <si>
    <t>2018/04/09/18:35:28.701867</t>
  </si>
  <si>
    <t>2018/04/09/18:35:28.861753</t>
  </si>
  <si>
    <t>2018/04/09/18:35:28.985974</t>
  </si>
  <si>
    <t>2018/04/09/18:35:29.149752</t>
  </si>
  <si>
    <t>2018/04/09/18:35:29.277889</t>
  </si>
  <si>
    <t>2018/04/09/18:35:29.437799</t>
  </si>
  <si>
    <t>2018/04/09/18:35:29.562211</t>
  </si>
  <si>
    <t>2018/04/09/18:35:29.725805</t>
  </si>
  <si>
    <t>2018/04/09/18:35:29.885708</t>
  </si>
  <si>
    <t>2018/04/09/18:35:30.137826</t>
  </si>
  <si>
    <t>2018/04/09/18:35:30.297775</t>
  </si>
  <si>
    <t>2018/04/09/18:35:30.457690</t>
  </si>
  <si>
    <t>2018/04/09/18:35:30.577817</t>
  </si>
  <si>
    <t>2018/04/09/18:35:30.741761</t>
  </si>
  <si>
    <t>2018/04/09/18:35:30.862218</t>
  </si>
  <si>
    <t>2018/04/09/18:35:31.025764</t>
  </si>
  <si>
    <t>2018/04/09/18:35:31.145982</t>
  </si>
  <si>
    <t>2018/04/09/18:35:31.309801</t>
  </si>
  <si>
    <t>2018/04/09/18:35:31.429847</t>
  </si>
  <si>
    <t>2018/04/09/18:35:31.590361</t>
  </si>
  <si>
    <t>2018/04/09/18:35:31.753697</t>
  </si>
  <si>
    <t>2018/04/09/18:35:31.873986</t>
  </si>
  <si>
    <t>2018/04/09/18:35:32.037751</t>
  </si>
  <si>
    <t>2018/04/09/18:35:32.157841</t>
  </si>
  <si>
    <t>2018/04/09/18:35:32.317836</t>
  </si>
  <si>
    <t>2018/04/09/18:35:32.438034</t>
  </si>
  <si>
    <t>2018/04/09/18:35:32.605745</t>
  </si>
  <si>
    <t>2018/04/09/18:35:32.725929</t>
  </si>
  <si>
    <t>2018/04/09/18:35:32.886216</t>
  </si>
  <si>
    <t>2018/04/09/18:35:33.045804</t>
  </si>
  <si>
    <t>2018/04/09/18:35:33.169937</t>
  </si>
  <si>
    <t>2018/04/09/18:35:33.333746</t>
  </si>
  <si>
    <t>2018/04/09/18:35:33.453976</t>
  </si>
  <si>
    <t>2018/04/09/18:35:33.613894</t>
  </si>
  <si>
    <t>2018/04/09/18:35:33.737833</t>
  </si>
  <si>
    <t>2018/04/09/18:35:33.905790</t>
  </si>
  <si>
    <t>2018/04/09/18:35:34.030041</t>
  </si>
  <si>
    <t>2018/04/09/18:35:34.189779</t>
  </si>
  <si>
    <t>2018/04/09/18:35:34.310130</t>
  </si>
  <si>
    <t>2018/04/09/18:35:34.473822</t>
  </si>
  <si>
    <t>2018/04/09/18:35:34.593905</t>
  </si>
  <si>
    <t>2018/04/09/18:35:34.757801</t>
  </si>
  <si>
    <t>2018/04/09/18:35:34.878865</t>
  </si>
  <si>
    <t>2018/04/09/18:35:35.037778</t>
  </si>
  <si>
    <t>2018/04/09/18:35:35.165868</t>
  </si>
  <si>
    <t>2018/04/09/18:35:35.337776</t>
  </si>
  <si>
    <t>2018/04/09/18:35:35.457882</t>
  </si>
  <si>
    <t>2018/04/09/18:35:35.745971</t>
  </si>
  <si>
    <t>2018/04/09/18:35:35.905820</t>
  </si>
  <si>
    <t>2018/04/09/18:35:36.065703</t>
  </si>
  <si>
    <t>2018/04/09/18:35:36.189823</t>
  </si>
  <si>
    <t>2018/04/09/18:35:36.353745</t>
  </si>
  <si>
    <t>2018/04/09/18:35:36.477823</t>
  </si>
  <si>
    <t>2018/04/09/18:35:36.641727</t>
  </si>
  <si>
    <t>2018/04/09/18:35:36.765831</t>
  </si>
  <si>
    <t>2018/04/09/18:35:36.925769</t>
  </si>
  <si>
    <t>2018/04/09/18:35:37.045819</t>
  </si>
  <si>
    <t>2018/04/09/18:35:37.209995</t>
  </si>
  <si>
    <t>2018/04/09/18:35:37.333889</t>
  </si>
  <si>
    <t>2018/04/09/18:35:37.493762</t>
  </si>
  <si>
    <t>2018/04/09/18:35:37.617846</t>
  </si>
  <si>
    <t>2018/04/09/18:35:37.781966</t>
  </si>
  <si>
    <t>2018/04/09/18:35:37.905839</t>
  </si>
  <si>
    <t>2018/04/09/18:35:38.065808</t>
  </si>
  <si>
    <t>2018/04/09/18:35:38.190325</t>
  </si>
  <si>
    <t>2018/04/09/18:35:38.354079</t>
  </si>
  <si>
    <t>2018/04/09/18:35:38.513762</t>
  </si>
  <si>
    <t>2018/04/09/18:35:38.633756</t>
  </si>
  <si>
    <t>2018/04/09/18:35:38.793810</t>
  </si>
  <si>
    <t>2018/04/09/18:35:38.917819</t>
  </si>
  <si>
    <t>2018/04/09/18:35:39.077790</t>
  </si>
  <si>
    <t>2018/04/09/18:35:39.201831</t>
  </si>
  <si>
    <t>2018/04/09/18:35:39.365789</t>
  </si>
  <si>
    <t>2018/04/09/18:35:39.486154</t>
  </si>
  <si>
    <t>2018/04/09/18:35:39.645845</t>
  </si>
  <si>
    <t>2018/04/09/18:35:39.805745</t>
  </si>
  <si>
    <t>2018/04/09/18:35:39.930298</t>
  </si>
  <si>
    <t>2018/04/09/18:35:40.089821</t>
  </si>
  <si>
    <t>2018/04/09/18:35:40.213874</t>
  </si>
  <si>
    <t>2018/04/09/18:35:40.373779</t>
  </si>
  <si>
    <t>2018/04/09/18:35:40.493866</t>
  </si>
  <si>
    <t>2018/04/09/18:35:40.657825</t>
  </si>
  <si>
    <t>2018/04/09/18:35:40.777878</t>
  </si>
  <si>
    <t>2018/04/09/18:35:40.941800</t>
  </si>
  <si>
    <t>2018/04/09/18:35:41.069908</t>
  </si>
  <si>
    <t>2018/04/09/18:35:41.362048</t>
  </si>
  <si>
    <t>2018/04/09/18:35:41.531059</t>
  </si>
  <si>
    <t>2018/04/09/18:35:41.653841</t>
  </si>
  <si>
    <t>2018/04/09/18:35:41.813784</t>
  </si>
  <si>
    <t>2018/04/09/18:35:41.937875</t>
  </si>
  <si>
    <t>2018/04/09/18:35:42.097931</t>
  </si>
  <si>
    <t>2018/04/09/18:35:42.221893</t>
  </si>
  <si>
    <t>2018/04/09/18:35:42.381968</t>
  </si>
  <si>
    <t>2018/04/09/18:35:42.502067</t>
  </si>
  <si>
    <t>2018/04/09/18:35:42.661993</t>
  </si>
  <si>
    <t>2018/04/09/18:35:42.825756</t>
  </si>
  <si>
    <t>2018/04/09/18:35:42.953945</t>
  </si>
  <si>
    <t>2018/04/09/18:35:43.077898</t>
  </si>
  <si>
    <t>2018/04/09/18:35:43.241856</t>
  </si>
  <si>
    <t>2018/04/09/18:35:43.366104</t>
  </si>
  <si>
    <t>2018/04/09/18:35:43.529849</t>
  </si>
  <si>
    <t>2018/04/09/18:35:43.650898</t>
  </si>
  <si>
    <t>2018/04/09/18:35:43.813922</t>
  </si>
  <si>
    <t>2018/04/09/18:35:43.973763</t>
  </si>
  <si>
    <t>2018/04/09/18:35:44.097917</t>
  </si>
  <si>
    <t>2018/04/09/18:35:44.257806</t>
  </si>
  <si>
    <t>2018/04/09/18:35:44.378127</t>
  </si>
  <si>
    <t>2018/04/09/18:35:44.538020</t>
  </si>
  <si>
    <t>2018/04/09/18:35:44.661943</t>
  </si>
  <si>
    <t>2018/04/09/18:35:44.829918</t>
  </si>
  <si>
    <t>2018/04/09/18:35:44.950113</t>
  </si>
  <si>
    <t>2018/04/09/18:35:45.269696</t>
  </si>
  <si>
    <t>2018/04/09/18:35:45.398163</t>
  </si>
  <si>
    <t>2018/04/09/18:35:45.529936</t>
  </si>
  <si>
    <t>2018/04/09/18:35:45.689953</t>
  </si>
  <si>
    <t>2018/04/09/18:35:45.817949</t>
  </si>
  <si>
    <t>2018/04/09/18:35:46.098380</t>
  </si>
  <si>
    <t>2018/04/09/18:35:46.257818</t>
  </si>
  <si>
    <t>2018/04/09/18:35:46.542119</t>
  </si>
  <si>
    <t>2018/04/09/18:35:46.709790</t>
  </si>
  <si>
    <t>2018/04/09/18:35:46.837817</t>
  </si>
  <si>
    <t>2018/04/09/18:35:46.997728</t>
  </si>
  <si>
    <t>2018/04/09/18:35:47.122391</t>
  </si>
  <si>
    <t>2018/04/09/18:35:47.405841</t>
  </si>
  <si>
    <t>2018/04/09/18:35:47.565815</t>
  </si>
  <si>
    <t>2018/04/09/18:35:47.689946</t>
  </si>
  <si>
    <t>2018/04/09/18:35:47.849811</t>
  </si>
  <si>
    <t>2018/04/09/18:35:47.969872</t>
  </si>
  <si>
    <t>2018/04/09/18:35:48.129779</t>
  </si>
  <si>
    <t>2018/04/09/18:35:48.289749</t>
  </si>
  <si>
    <t>2018/04/09/18:35:48.409894</t>
  </si>
  <si>
    <t>2018/04/09/18:35:48.573773</t>
  </si>
  <si>
    <t>2018/04/09/18:35:48.693786</t>
  </si>
  <si>
    <t>2018/04/09/18:35:48.861782</t>
  </si>
  <si>
    <t>2018/04/09/18:35:48.982132</t>
  </si>
  <si>
    <t>2018/04/09/18:35:49.141813</t>
  </si>
  <si>
    <t>2018/04/09/18:35:49.261916</t>
  </si>
  <si>
    <t>2018/04/09/18:35:49.421903</t>
  </si>
  <si>
    <t>2018/04/09/18:35:49.550339</t>
  </si>
  <si>
    <t>2018/04/09/18:35:49.713783</t>
  </si>
  <si>
    <t>2018/04/09/18:35:49.834290</t>
  </si>
  <si>
    <t>2018/04/09/18:35:49.998013</t>
  </si>
  <si>
    <t>2018/04/09/18:35:50.157753</t>
  </si>
  <si>
    <t>2018/04/09/18:35:50.282593</t>
  </si>
  <si>
    <t>2018/04/09/18:35:50.445759</t>
  </si>
  <si>
    <t>2018/04/09/18:35:50.566235</t>
  </si>
  <si>
    <t>2018/04/09/18:35:50.725746</t>
  </si>
  <si>
    <t>2018/04/09/18:35:51.013784</t>
  </si>
  <si>
    <t>2018/04/09/18:35:51.134040</t>
  </si>
  <si>
    <t>2018/04/09/18:35:51.293861</t>
  </si>
  <si>
    <t>2018/04/09/18:35:51.453747</t>
  </si>
  <si>
    <t>2018/04/09/18:35:51.577922</t>
  </si>
  <si>
    <t>2018/04/09/18:35:51.737796</t>
  </si>
  <si>
    <t>2018/04/09/18:35:51.861861</t>
  </si>
  <si>
    <t>2018/04/09/18:35:52.021863</t>
  </si>
  <si>
    <t>2018/04/09/18:35:52.141961</t>
  </si>
  <si>
    <t>2018/04/09/18:35:52.306022</t>
  </si>
  <si>
    <t>2018/04/09/18:35:52.426311</t>
  </si>
  <si>
    <t>2018/04/09/18:35:52.585829</t>
  </si>
  <si>
    <t>2018/04/09/18:35:52.749737</t>
  </si>
  <si>
    <t>2018/04/09/18:35:52.869874</t>
  </si>
  <si>
    <t>2018/04/09/18:35:53.033766</t>
  </si>
  <si>
    <t>2018/04/09/18:35:53.157838</t>
  </si>
  <si>
    <t>2018/04/09/18:35:53.321731</t>
  </si>
  <si>
    <t>2018/04/09/18:35:53.441938</t>
  </si>
  <si>
    <t>2018/04/09/18:35:53.601825</t>
  </si>
  <si>
    <t>2018/04/09/18:35:53.721864</t>
  </si>
  <si>
    <t>2018/04/09/18:35:53.885787</t>
  </si>
  <si>
    <t>2018/04/09/18:35:54.005869</t>
  </si>
  <si>
    <t>2018/04/09/18:35:54.165873</t>
  </si>
  <si>
    <t>2018/04/09/18:35:54.329830</t>
  </si>
  <si>
    <t>2018/04/09/18:35:54.450411</t>
  </si>
  <si>
    <t>2018/04/09/18:35:54.609837</t>
  </si>
  <si>
    <t>2018/04/09/18:35:54.733826</t>
  </si>
  <si>
    <t>2018/04/09/18:35:54.893973</t>
  </si>
  <si>
    <t>2018/04/09/18:35:55.017951</t>
  </si>
  <si>
    <t>2018/04/09/18:35:55.185901</t>
  </si>
  <si>
    <t>2018/04/09/18:35:55.309896</t>
  </si>
  <si>
    <t>2018/04/09/18:35:55.469885</t>
  </si>
  <si>
    <t>2018/04/09/18:35:55.589866</t>
  </si>
  <si>
    <t>2018/04/09/18:35:55.753840</t>
  </si>
  <si>
    <t>2018/04/09/18:35:55.877879</t>
  </si>
  <si>
    <t>2018/04/09/18:35:56.041865</t>
  </si>
  <si>
    <t>2018/04/09/18:35:56.166478</t>
  </si>
  <si>
    <t>2018/04/09/18:35:56.325902</t>
  </si>
  <si>
    <t>2018/04/09/18:35:56.610176</t>
  </si>
  <si>
    <t>2018/04/09/18:35:56.773826</t>
  </si>
  <si>
    <t>2018/04/09/18:35:56.893913</t>
  </si>
  <si>
    <t>2018/04/09/18:35:57.057763</t>
  </si>
  <si>
    <t>2018/04/09/18:35:57.181889</t>
  </si>
  <si>
    <t>2018/04/09/18:35:57.341883</t>
  </si>
  <si>
    <t>2018/04/09/18:35:57.461970</t>
  </si>
  <si>
    <t>2018/04/09/18:35:57.621846</t>
  </si>
  <si>
    <t>2018/04/09/18:35:57.745892</t>
  </si>
  <si>
    <t>2018/04/09/18:35:57.905905</t>
  </si>
  <si>
    <t>2018/04/09/18:35:58.069745</t>
  </si>
  <si>
    <t>2018/04/09/18:35:58.190218</t>
  </si>
  <si>
    <t>2018/04/09/18:35:58.349797</t>
  </si>
  <si>
    <t>2018/04/09/18:35:58.473830</t>
  </si>
  <si>
    <t>2018/04/09/18:35:58.633838</t>
  </si>
  <si>
    <t>2018/04/09/18:35:58.758190</t>
  </si>
  <si>
    <t>2018/04/09/18:35:58.917893</t>
  </si>
  <si>
    <t>2018/04/09/18:35:59.042160</t>
  </si>
  <si>
    <t>2018/04/09/18:35:59.209801</t>
  </si>
  <si>
    <t>2018/04/09/18:35:59.369824</t>
  </si>
  <si>
    <t>2018/04/09/18:35:59.489842</t>
  </si>
  <si>
    <t>2018/04/09/18:35:59.653766</t>
  </si>
  <si>
    <t>2018/04/09/18:35:59.778566</t>
  </si>
  <si>
    <t>2018/04/09/18:35:59.902663</t>
  </si>
  <si>
    <t>2018/04/09/18:36:00.065886</t>
  </si>
  <si>
    <t>2018/04/09/18:36:00.189884</t>
  </si>
  <si>
    <t>2018/04/09/18:36:00.349840</t>
  </si>
  <si>
    <t>2018/04/09/18:36:00.513763</t>
  </si>
  <si>
    <t>2018/04/09/18:36:00.634147</t>
  </si>
  <si>
    <t>2018/04/09/18:36:00.797798</t>
  </si>
  <si>
    <t>2018/04/09/18:36:00.918172</t>
  </si>
  <si>
    <t>2018/04/09/18:36:01.077828</t>
  </si>
  <si>
    <t>2018/04/09/18:36:01.201905</t>
  </si>
  <si>
    <t>2018/04/09/18:36:01.361805</t>
  </si>
  <si>
    <t>2018/04/09/18:36:01.486507</t>
  </si>
  <si>
    <t>2018/04/09/18:36:01.645864</t>
  </si>
  <si>
    <t>2018/04/09/18:36:01.805849</t>
  </si>
  <si>
    <t>2018/04/09/18:36:01.929859</t>
  </si>
  <si>
    <t>2018/04/09/18:36:02.217825</t>
  </si>
  <si>
    <t>2018/04/09/18:36:02.381790</t>
  </si>
  <si>
    <t>2018/04/09/18:36:02.505943</t>
  </si>
  <si>
    <t>2018/04/09/18:36:02.665837</t>
  </si>
  <si>
    <t>2018/04/09/18:36:02.786227</t>
  </si>
  <si>
    <t>2018/04/09/18:36:02.949769</t>
  </si>
  <si>
    <t>2018/04/09/18:36:03.069897</t>
  </si>
  <si>
    <t>2018/04/09/18:36:03.233846</t>
  </si>
  <si>
    <t>2018/04/09/18:36:03.393716</t>
  </si>
  <si>
    <t>2018/04/09/18:36:03.517780</t>
  </si>
  <si>
    <t>2018/04/09/18:36:03.642058</t>
  </si>
  <si>
    <t>2018/04/09/18:36:03.809999</t>
  </si>
  <si>
    <t>2018/04/09/18:36:03.933913</t>
  </si>
  <si>
    <t>2018/04/09/18:36:04.097927</t>
  </si>
  <si>
    <t>2018/04/09/18:36:04.222043</t>
  </si>
  <si>
    <t>2018/04/09/18:36:04.382073</t>
  </si>
  <si>
    <t>2018/04/09/18:36:04.506116</t>
  </si>
  <si>
    <t>2018/04/09/18:36:04.665993</t>
  </si>
  <si>
    <t>2018/04/09/18:36:04.826994</t>
  </si>
  <si>
    <t>2018/04/09/18:36:04.957889</t>
  </si>
  <si>
    <t>2018/04/09/18:36:05.117721</t>
  </si>
  <si>
    <t>2018/04/09/18:36:05.238078</t>
  </si>
  <si>
    <t>2018/04/09/18:36:05.401772</t>
  </si>
  <si>
    <t>2018/04/09/18:36:05.521840</t>
  </si>
  <si>
    <t>2018/04/09/18:36:05.685834</t>
  </si>
  <si>
    <t>2018/04/09/18:36:05.806197</t>
  </si>
  <si>
    <t>2018/04/09/18:36:05.965859</t>
  </si>
  <si>
    <t>2018/04/09/18:36:06.090091</t>
  </si>
  <si>
    <t>2018/04/09/18:36:06.253887</t>
  </si>
  <si>
    <t>2018/04/09/18:36:06.375122</t>
  </si>
  <si>
    <t>2018/04/09/18:36:06.533809</t>
  </si>
  <si>
    <t>2018/04/09/18:36:06.693760</t>
  </si>
  <si>
    <t>2018/04/09/18:36:06.817856</t>
  </si>
  <si>
    <t>2018/04/09/18:36:06.977832</t>
  </si>
  <si>
    <t>2018/04/09/18:36:07.101863</t>
  </si>
  <si>
    <t>2018/04/09/18:36:07.270052</t>
  </si>
  <si>
    <t>2018/04/09/18:36:07.393923</t>
  </si>
  <si>
    <t>2018/04/09/18:36:07.553714</t>
  </si>
  <si>
    <t>2018/04/09/18:36:07.838201</t>
  </si>
  <si>
    <t>2018/04/09/18:36:07.958050</t>
  </si>
  <si>
    <t>2018/04/09/18:36:08.122106</t>
  </si>
  <si>
    <t>2018/04/09/18:36:08.281734</t>
  </si>
  <si>
    <t>2018/04/09/18:36:08.401928</t>
  </si>
  <si>
    <t>2018/04/09/18:36:08.565747</t>
  </si>
  <si>
    <t>2018/04/09/18:36:08.686362</t>
  </si>
  <si>
    <t>2018/04/09/18:36:08.849826</t>
  </si>
  <si>
    <t>2018/04/09/18:36:08.969876</t>
  </si>
  <si>
    <t>2018/04/09/18:36:09.129964</t>
  </si>
  <si>
    <t>2018/04/09/18:36:09.290216</t>
  </si>
  <si>
    <t>2018/04/09/18:36:09.410020</t>
  </si>
  <si>
    <t>2018/04/09/18:36:09.569830</t>
  </si>
  <si>
    <t>2018/04/09/18:36:09.690200</t>
  </si>
  <si>
    <t>2018/04/09/18:36:09.853758</t>
  </si>
  <si>
    <t>2018/04/09/18:36:09.973924</t>
  </si>
  <si>
    <t>2018/04/09/18:36:10.137797</t>
  </si>
  <si>
    <t>2018/04/09/18:36:10.258523</t>
  </si>
  <si>
    <t>2018/04/09/18:36:10.417866</t>
  </si>
  <si>
    <t>2018/04/09/18:36:10.589697</t>
  </si>
  <si>
    <t>2018/04/09/18:36:10.710077</t>
  </si>
  <si>
    <t>2018/04/09/18:36:10.834026</t>
  </si>
  <si>
    <t>2018/04/09/18:36:10.994165</t>
  </si>
  <si>
    <t>2018/04/09/18:36:11.157728</t>
  </si>
  <si>
    <t>2018/04/09/18:36:11.277945</t>
  </si>
  <si>
    <t>2018/04/09/18:36:11.437732</t>
  </si>
  <si>
    <t>2018/04/09/18:36:11.733734</t>
  </si>
  <si>
    <t>2018/04/09/18:36:11.853894</t>
  </si>
  <si>
    <t>2018/04/09/18:36:12.134104</t>
  </si>
  <si>
    <t>2018/04/09/18:36:12.297843</t>
  </si>
  <si>
    <t>2018/04/09/18:36:12.585844</t>
  </si>
  <si>
    <t>2018/04/09/18:36:12.706196</t>
  </si>
  <si>
    <t>2018/04/09/18:36:12.988762</t>
  </si>
  <si>
    <t>2018/04/09/18:36:13.149934</t>
  </si>
  <si>
    <t>2018/04/09/18:36:13.313781</t>
  </si>
  <si>
    <t>2018/04/09/18:36:13.433899</t>
  </si>
  <si>
    <t>2018/04/09/18:36:13.601737</t>
  </si>
  <si>
    <t>2018/04/09/18:36:13.885759</t>
  </si>
  <si>
    <t>2018/04/09/18:36:14.005970</t>
  </si>
  <si>
    <t>2018/04/09/18:36:14.177712</t>
  </si>
  <si>
    <t>2018/04/09/18:36:14.298032</t>
  </si>
  <si>
    <t>2018/04/09/18:36:14.457808</t>
  </si>
  <si>
    <t>2018/04/09/18:36:14.581939</t>
  </si>
  <si>
    <t>2018/04/09/18:36:14.741807</t>
  </si>
  <si>
    <t>2018/04/09/18:36:14.862561</t>
  </si>
  <si>
    <t>2018/04/09/18:36:15.021815</t>
  </si>
  <si>
    <t>2018/04/09/18:36:15.181754</t>
  </si>
  <si>
    <t>2018/04/09/18:36:15.302447</t>
  </si>
  <si>
    <t>2018/04/09/18:36:15.469741</t>
  </si>
  <si>
    <t>2018/04/09/18:36:15.594028</t>
  </si>
  <si>
    <t>2018/04/09/18:36:15.753771</t>
  </si>
  <si>
    <t>2018/04/09/18:36:15.874871</t>
  </si>
  <si>
    <t>2018/04/09/18:36:16.037795</t>
  </si>
  <si>
    <t>2018/04/09/18:36:16.158063</t>
  </si>
  <si>
    <t>2018/04/09/18:36:16.325806</t>
  </si>
  <si>
    <t>2018/04/09/18:36:16.446051</t>
  </si>
  <si>
    <t>2018/04/09/18:36:16.609956</t>
  </si>
  <si>
    <t>2018/04/09/18:36:16.769686</t>
  </si>
  <si>
    <t>2018/04/09/18:36:16.889906</t>
  </si>
  <si>
    <t>2018/04/09/18:36:17.016765</t>
  </si>
  <si>
    <t>2018/04/09/18:36:17.177932</t>
  </si>
  <si>
    <t>2018/04/09/18:36:17.466017</t>
  </si>
  <si>
    <t>2018/04/09/18:36:17.625842</t>
  </si>
  <si>
    <t>2018/04/09/18:36:17.745841</t>
  </si>
  <si>
    <t>2018/04/09/18:36:17.909743</t>
  </si>
  <si>
    <t>2018/04/09/18:36:18.029990</t>
  </si>
  <si>
    <t>2018/04/09/18:36:18.193751</t>
  </si>
  <si>
    <t>2018/04/09/18:36:18.314858</t>
  </si>
  <si>
    <t>2018/04/09/18:36:18.473850</t>
  </si>
  <si>
    <t>2018/04/09/18:36:18.598219</t>
  </si>
  <si>
    <t>2018/04/09/18:36:18.761917</t>
  </si>
  <si>
    <t>2018/04/09/18:36:18.885374</t>
  </si>
  <si>
    <t>2018/04/09/18:36:19.042387</t>
  </si>
  <si>
    <t>2018/04/09/18:36:19.201797</t>
  </si>
  <si>
    <t>2018/04/09/18:36:19.325906</t>
  </si>
  <si>
    <t>2018/04/09/18:36:19.486141</t>
  </si>
  <si>
    <t>2018/04/09/18:36:19.606050</t>
  </si>
  <si>
    <t>2018/04/09/18:36:19.769933</t>
  </si>
  <si>
    <t>2018/04/09/18:36:19.894916</t>
  </si>
  <si>
    <t>2018/04/09/18:36:20.054775</t>
  </si>
  <si>
    <t>2018/04/09/18:36:20.213730</t>
  </si>
  <si>
    <t>2018/04/09/18:36:20.338558</t>
  </si>
  <si>
    <t>2018/04/09/18:36:20.497833</t>
  </si>
  <si>
    <t>2018/04/09/18:36:20.622025</t>
  </si>
  <si>
    <t>2018/04/09/18:36:20.781949</t>
  </si>
  <si>
    <t>2018/04/09/18:36:20.902222</t>
  </si>
  <si>
    <t>2018/04/09/18:36:21.066097</t>
  </si>
  <si>
    <t>2018/04/09/18:36:21.225760</t>
  </si>
  <si>
    <t>2018/04/09/18:36:21.350185</t>
  </si>
  <si>
    <t>2018/04/09/18:36:21.509749</t>
  </si>
  <si>
    <t>2018/04/09/18:36:21.630742</t>
  </si>
  <si>
    <t>2018/04/09/18:36:21.793899</t>
  </si>
  <si>
    <t>2018/04/09/18:36:21.914155</t>
  </si>
  <si>
    <t>2018/04/09/18:36:22.077866</t>
  </si>
  <si>
    <t>2018/04/09/18:36:22.201855</t>
  </si>
  <si>
    <t>2018/04/09/18:36:22.361776</t>
  </si>
  <si>
    <t>2018/04/09/18:36:22.521681</t>
  </si>
  <si>
    <t>2018/04/09/18:36:22.641917</t>
  </si>
  <si>
    <t>2018/04/09/18:36:22.805715</t>
  </si>
  <si>
    <t>2018/04/09/18:36:23.089748</t>
  </si>
  <si>
    <t>2018/04/09/18:36:23.214631</t>
  </si>
  <si>
    <t>2018/04/09/18:36:23.377893</t>
  </si>
  <si>
    <t>2018/04/09/18:36:23.501894</t>
  </si>
  <si>
    <t>2018/04/09/18:36:23.661756</t>
  </si>
  <si>
    <t>2018/04/09/18:36:23.785868</t>
  </si>
  <si>
    <t>2018/04/09/18:36:23.945841</t>
  </si>
  <si>
    <t>2018/04/09/18:36:24.070495</t>
  </si>
  <si>
    <t>2018/04/09/18:36:24.233775</t>
  </si>
  <si>
    <t>2018/04/09/18:36:24.354327</t>
  </si>
  <si>
    <t>2018/04/09/18:36:24.517880</t>
  </si>
  <si>
    <t>2018/04/09/18:36:24.642040</t>
  </si>
  <si>
    <t>2018/04/09/18:36:24.805804</t>
  </si>
  <si>
    <t>2018/04/09/18:36:24.965685</t>
  </si>
  <si>
    <t>2018/04/09/18:36:25.086188</t>
  </si>
  <si>
    <t>2018/04/09/18:36:25.214502</t>
  </si>
  <si>
    <t>2018/04/09/18:36:25.373818</t>
  </si>
  <si>
    <t>2018/04/09/18:36:25.533798</t>
  </si>
  <si>
    <t>2018/04/09/18:36:25.653957</t>
  </si>
  <si>
    <t>2018/04/09/18:36:25.817766</t>
  </si>
  <si>
    <t>2018/04/09/18:36:25.938097</t>
  </si>
  <si>
    <t>2018/04/09/18:36:26.097781</t>
  </si>
  <si>
    <t>2018/04/09/18:36:26.222048</t>
  </si>
  <si>
    <t>2018/04/09/18:36:26.389883</t>
  </si>
  <si>
    <t>2018/04/09/18:36:26.514623</t>
  </si>
  <si>
    <t>2018/04/09/18:36:26.673794</t>
  </si>
  <si>
    <t>2018/04/09/18:36:26.837671</t>
  </si>
  <si>
    <t>2018/04/09/18:36:26.957870</t>
  </si>
  <si>
    <t>2018/04/09/18:36:27.117737</t>
  </si>
  <si>
    <t>2018/04/09/18:36:27.241805</t>
  </si>
  <si>
    <t>2018/04/09/18:36:27.401757</t>
  </si>
  <si>
    <t>2018/04/09/18:36:27.525955</t>
  </si>
  <si>
    <t>2018/04/09/18:36:27.689745</t>
  </si>
  <si>
    <t>2018/04/09/18:36:27.813949</t>
  </si>
  <si>
    <t>2018/04/09/18:36:27.981753</t>
  </si>
  <si>
    <t>2018/04/09/18:36:28.106250</t>
  </si>
  <si>
    <t>2018/04/09/18:36:28.269723</t>
  </si>
  <si>
    <t>2018/04/09/18:36:28.390073</t>
  </si>
  <si>
    <t>2018/04/09/18:36:28.673910</t>
  </si>
  <si>
    <t>2018/04/09/18:36:28.833784</t>
  </si>
  <si>
    <t>2018/04/09/18:36:28.957887</t>
  </si>
  <si>
    <t>2018/04/09/18:36:29.121760</t>
  </si>
  <si>
    <t>2018/04/09/18:36:29.242161</t>
  </si>
  <si>
    <t>2018/04/09/18:36:29.401811</t>
  </si>
  <si>
    <t>2018/04/09/18:36:29.565712</t>
  </si>
  <si>
    <t>2018/04/09/18:36:29.686021</t>
  </si>
  <si>
    <t>2018/04/09/18:36:29.849813</t>
  </si>
  <si>
    <t>2018/04/09/18:36:29.969823</t>
  </si>
  <si>
    <t>2018/04/09/18:36:30.133800</t>
  </si>
  <si>
    <t>2018/04/09/18:36:30.254464</t>
  </si>
  <si>
    <t>2018/04/09/18:36:30.413777</t>
  </si>
  <si>
    <t>2018/04/09/18:36:30.535062</t>
  </si>
  <si>
    <t>2018/04/09/18:36:30.697853</t>
  </si>
  <si>
    <t>2018/04/09/18:36:30.857714</t>
  </si>
  <si>
    <t>2018/04/09/18:36:30.978042</t>
  </si>
  <si>
    <t>2018/04/09/18:36:31.141801</t>
  </si>
  <si>
    <t>2018/04/09/18:36:31.265808</t>
  </si>
  <si>
    <t>2018/04/09/18:36:31.425886</t>
  </si>
  <si>
    <t>2018/04/09/18:36:31.546491</t>
  </si>
  <si>
    <t>2018/04/09/18:36:31.713760</t>
  </si>
  <si>
    <t>2018/04/09/18:36:31.833880</t>
  </si>
  <si>
    <t>2018/04/09/18:36:31.997777</t>
  </si>
  <si>
    <t>2018/04/09/18:36:32.121909</t>
  </si>
  <si>
    <t>2018/04/09/18:36:32.285770</t>
  </si>
  <si>
    <t>2018/04/09/18:36:32.445681</t>
  </si>
  <si>
    <t>2018/04/09/18:36:32.565809</t>
  </si>
  <si>
    <t>2018/04/09/18:36:32.697885</t>
  </si>
  <si>
    <t>2018/04/09/18:36:32.857789</t>
  </si>
  <si>
    <t>2018/04/09/18:36:32.981869</t>
  </si>
  <si>
    <t>2018/04/09/18:36:33.141761</t>
  </si>
  <si>
    <t>2018/04/09/18:36:33.301722</t>
  </si>
  <si>
    <t>2018/04/09/18:36:33.422396</t>
  </si>
  <si>
    <t>2018/04/09/18:36:33.589946</t>
  </si>
  <si>
    <t>2018/04/09/18:36:33.717775</t>
  </si>
  <si>
    <t>2018/04/09/18:36:33.877725</t>
  </si>
  <si>
    <t>2018/04/09/18:36:33.997823</t>
  </si>
  <si>
    <t>2018/04/09/18:36:34.282093</t>
  </si>
  <si>
    <t>2018/04/09/18:36:34.449795</t>
  </si>
  <si>
    <t>2018/04/09/18:36:34.573821</t>
  </si>
  <si>
    <t>2018/04/09/18:36:34.737747</t>
  </si>
  <si>
    <t>2018/04/09/18:36:34.857862</t>
  </si>
  <si>
    <t>2018/04/09/18:36:35.021786</t>
  </si>
  <si>
    <t>2018/04/09/18:36:35.141868</t>
  </si>
  <si>
    <t>2018/04/09/18:36:35.305760</t>
  </si>
  <si>
    <t>2018/04/09/18:36:35.434312</t>
  </si>
  <si>
    <t>2018/04/09/18:36:35.601722</t>
  </si>
  <si>
    <t>2018/04/09/18:36:35.725815</t>
  </si>
  <si>
    <t>2018/04/09/18:36:35.885787</t>
  </si>
  <si>
    <t>2018/04/09/18:36:36.006211</t>
  </si>
  <si>
    <t>2018/04/09/18:36:36.173866</t>
  </si>
  <si>
    <t>2018/04/09/18:36:36.297895</t>
  </si>
  <si>
    <t>2018/04/09/18:36:36.457791</t>
  </si>
  <si>
    <t>2018/04/09/18:36:36.581843</t>
  </si>
  <si>
    <t>2018/04/09/18:36:36.741789</t>
  </si>
  <si>
    <t>2018/04/09/18:36:36.866535</t>
  </si>
  <si>
    <t>2018/04/09/18:36:37.029787</t>
  </si>
  <si>
    <t>2018/04/09/18:36:37.189723</t>
  </si>
  <si>
    <t>2018/04/09/18:36:37.310379</t>
  </si>
  <si>
    <t>2018/04/09/18:36:37.469728</t>
  </si>
  <si>
    <t>2018/04/09/18:36:37.593850</t>
  </si>
  <si>
    <t>2018/04/09/18:36:37.753767</t>
  </si>
  <si>
    <t>2018/04/09/18:36:37.877880</t>
  </si>
  <si>
    <t>2018/04/09/18:36:38.165835</t>
  </si>
  <si>
    <t>2018/04/09/18:36:38.333750</t>
  </si>
  <si>
    <t>2018/04/09/18:36:38.453891</t>
  </si>
  <si>
    <t>2018/04/09/18:36:38.613756</t>
  </si>
  <si>
    <t>2018/04/09/18:36:38.733888</t>
  </si>
  <si>
    <t>2018/04/09/18:36:39.053769</t>
  </si>
  <si>
    <t>2018/04/09/18:36:39.177855</t>
  </si>
  <si>
    <t>2018/04/09/18:36:39.341797</t>
  </si>
  <si>
    <t>2018/04/09/18:36:39.465798</t>
  </si>
  <si>
    <t>2018/04/09/18:36:39.625798</t>
  </si>
  <si>
    <t>2018/04/09/18:36:39.746002</t>
  </si>
  <si>
    <t>2018/04/09/18:36:39.909786</t>
  </si>
  <si>
    <t>2018/04/09/18:36:40.029942</t>
  </si>
  <si>
    <t>2018/04/09/18:36:40.193904</t>
  </si>
  <si>
    <t>2018/04/09/18:36:40.353741</t>
  </si>
  <si>
    <t>2018/04/09/18:36:40.473910</t>
  </si>
  <si>
    <t>2018/04/09/18:36:40.637725</t>
  </si>
  <si>
    <t>2018/04/09/18:36:40.757971</t>
  </si>
  <si>
    <t>2018/04/09/18:36:40.917730</t>
  </si>
  <si>
    <t>2018/04/09/18:36:41.037904</t>
  </si>
  <si>
    <t>2018/04/09/18:36:41.197776</t>
  </si>
  <si>
    <t>2018/04/09/18:36:41.357738</t>
  </si>
  <si>
    <t>2018/04/09/18:36:41.481862</t>
  </si>
  <si>
    <t>2018/04/09/18:36:41.645736</t>
  </si>
  <si>
    <t>2018/04/09/18:36:41.765889</t>
  </si>
  <si>
    <t>2018/04/09/18:36:41.929783</t>
  </si>
  <si>
    <t>2018/04/09/18:36:42.049824</t>
  </si>
  <si>
    <t>2018/04/09/18:36:42.209828</t>
  </si>
  <si>
    <t>2018/04/09/18:36:42.369708</t>
  </si>
  <si>
    <t>2018/04/09/18:36:42.489790</t>
  </si>
  <si>
    <t>2018/04/09/18:36:42.649776</t>
  </si>
  <si>
    <t>2018/04/09/18:36:42.769822</t>
  </si>
  <si>
    <t>2018/04/09/18:36:42.929844</t>
  </si>
  <si>
    <t>2018/04/09/18:36:43.050006</t>
  </si>
  <si>
    <t>2018/04/09/18:36:43.214130</t>
  </si>
  <si>
    <t>2018/04/09/18:36:43.339668</t>
  </si>
  <si>
    <t>2018/04/09/18:36:43.498244</t>
  </si>
  <si>
    <t>2018/04/09/18:36:43.657724</t>
  </si>
  <si>
    <t>2018/04/09/18:36:43.937749</t>
  </si>
  <si>
    <t>2018/04/09/18:36:44.061867</t>
  </si>
  <si>
    <t>2018/04/09/18:36:44.221769</t>
  </si>
  <si>
    <t>2018/04/09/18:36:44.385687</t>
  </si>
  <si>
    <t>2018/04/09/18:36:44.509813</t>
  </si>
  <si>
    <t>2018/04/09/18:36:44.669730</t>
  </si>
  <si>
    <t>2018/04/09/18:36:44.793842</t>
  </si>
  <si>
    <t>2018/04/09/18:36:44.917729</t>
  </si>
  <si>
    <t>2018/04/09/18:36:45.082196</t>
  </si>
  <si>
    <t>2018/04/09/18:36:45.241937</t>
  </si>
  <si>
    <t>2018/04/09/18:36:45.365901</t>
  </si>
  <si>
    <t>2018/04/09/18:36:45.525732</t>
  </si>
  <si>
    <t>2018/04/09/18:36:45.647216</t>
  </si>
  <si>
    <t>2018/04/09/18:36:45.809838</t>
  </si>
  <si>
    <t>2018/04/09/18:36:45.929911</t>
  </si>
  <si>
    <t>2018/04/09/18:36:46.093889</t>
  </si>
  <si>
    <t>2018/04/09/18:36:46.215091</t>
  </si>
  <si>
    <t>2018/04/09/18:36:46.377808</t>
  </si>
  <si>
    <t>2018/04/09/18:36:46.498480</t>
  </si>
  <si>
    <t>2018/04/09/18:36:46.657974</t>
  </si>
  <si>
    <t>2018/04/09/18:36:46.817721</t>
  </si>
  <si>
    <t>2018/04/09/18:36:46.938862</t>
  </si>
  <si>
    <t>2018/04/09/18:36:47.097744</t>
  </si>
  <si>
    <t>2018/04/09/18:36:47.257719</t>
  </si>
  <si>
    <t>2018/04/09/18:36:47.377968</t>
  </si>
  <si>
    <t>2018/04/09/18:36:47.541712</t>
  </si>
  <si>
    <t>2018/04/09/18:36:47.662002</t>
  </si>
  <si>
    <t>2018/04/09/18:36:47.825792</t>
  </si>
  <si>
    <t>2018/04/09/18:36:47.945866</t>
  </si>
  <si>
    <t>2018/04/09/18:36:48.109884</t>
  </si>
  <si>
    <t>2018/04/09/18:36:48.229956</t>
  </si>
  <si>
    <t>2018/04/09/18:36:48.389910</t>
  </si>
  <si>
    <t>2018/04/09/18:36:48.514041</t>
  </si>
  <si>
    <t>2018/04/09/18:36:48.681879</t>
  </si>
  <si>
    <t>2018/04/09/18:36:48.805954</t>
  </si>
  <si>
    <t>2018/04/09/18:36:48.966089</t>
  </si>
  <si>
    <t>2018/04/09/18:36:49.090483</t>
  </si>
  <si>
    <t>2018/04/09/18:36:49.249860</t>
  </si>
  <si>
    <t>2018/04/09/18:36:49.533948</t>
  </si>
  <si>
    <t>2018/04/09/18:36:49.693760</t>
  </si>
  <si>
    <t>2018/04/09/18:36:49.819468</t>
  </si>
  <si>
    <t>2018/04/09/18:36:49.977826</t>
  </si>
  <si>
    <t>2018/04/09/18:36:50.098129</t>
  </si>
  <si>
    <t>2018/04/09/18:36:50.261801</t>
  </si>
  <si>
    <t>2018/04/09/18:36:50.382501</t>
  </si>
  <si>
    <t>2018/04/09/18:36:50.545841</t>
  </si>
  <si>
    <t>2018/04/09/18:36:50.705773</t>
  </si>
  <si>
    <t>2018/04/09/18:36:50.829916</t>
  </si>
  <si>
    <t>2018/04/09/18:36:50.989740</t>
  </si>
  <si>
    <t>2018/04/09/18:36:51.110244</t>
  </si>
  <si>
    <t>2018/04/09/18:36:51.273818</t>
  </si>
  <si>
    <t>2018/04/09/18:36:51.398009</t>
  </si>
  <si>
    <t>2018/04/09/18:36:51.558219</t>
  </si>
  <si>
    <t>2018/04/09/18:36:51.681979</t>
  </si>
  <si>
    <t>2018/04/09/18:36:51.842215</t>
  </si>
  <si>
    <t>2018/04/09/18:36:52.001750</t>
  </si>
  <si>
    <t>2018/04/09/18:36:52.121914</t>
  </si>
  <si>
    <t>2018/04/09/18:36:52.285849</t>
  </si>
  <si>
    <t>2018/04/09/18:36:52.406002</t>
  </si>
  <si>
    <t>2018/04/09/18:36:52.565838</t>
  </si>
  <si>
    <t>2018/04/09/18:36:52.690295</t>
  </si>
  <si>
    <t>2018/04/09/18:36:52.858550</t>
  </si>
  <si>
    <t>2018/04/09/18:36:52.977911</t>
  </si>
  <si>
    <t>2018/04/09/18:36:53.141845</t>
  </si>
  <si>
    <t>2018/04/09/18:36:53.270166</t>
  </si>
  <si>
    <t>2018/04/09/18:36:53.433764</t>
  </si>
  <si>
    <t>2018/04/09/18:36:53.558476</t>
  </si>
  <si>
    <t>2018/04/09/18:36:53.721800</t>
  </si>
  <si>
    <t>2018/04/09/18:36:53.846009</t>
  </si>
  <si>
    <t>2018/04/09/18:36:54.009709</t>
  </si>
  <si>
    <t>2018/04/09/18:36:54.134429</t>
  </si>
  <si>
    <t>2018/04/09/18:36:54.297856</t>
  </si>
  <si>
    <t>2018/04/09/18:36:54.422041</t>
  </si>
  <si>
    <t>2018/04/09/18:36:54.585764</t>
  </si>
  <si>
    <t>2018/04/09/18:36:54.705960</t>
  </si>
  <si>
    <t>2018/04/09/18:36:54.865928</t>
  </si>
  <si>
    <t>2018/04/09/18:36:55.149877</t>
  </si>
  <si>
    <t>2018/04/09/18:36:55.309776</t>
  </si>
  <si>
    <t>2018/04/09/18:36:55.434526</t>
  </si>
  <si>
    <t>2018/04/09/18:36:55.597764</t>
  </si>
  <si>
    <t>2018/04/09/18:36:55.726250</t>
  </si>
  <si>
    <t>2018/04/09/18:36:55.885713</t>
  </si>
  <si>
    <t>2018/04/09/18:36:56.009889</t>
  </si>
  <si>
    <t>2018/04/09/18:36:56.169782</t>
  </si>
  <si>
    <t>2018/04/09/18:36:56.289954</t>
  </si>
  <si>
    <t>2018/04/09/18:36:56.453802</t>
  </si>
  <si>
    <t>2018/04/09/18:36:56.573974</t>
  </si>
  <si>
    <t>2018/04/09/18:36:56.737804</t>
  </si>
  <si>
    <t>2018/04/09/18:36:56.870027</t>
  </si>
  <si>
    <t>2018/04/09/18:36:57.029725</t>
  </si>
  <si>
    <t>2018/04/09/18:36:57.149900</t>
  </si>
  <si>
    <t>2018/04/09/18:36:57.313894</t>
  </si>
  <si>
    <t>2018/04/09/18:36:57.433985</t>
  </si>
  <si>
    <t>2018/04/09/18:36:57.593854</t>
  </si>
  <si>
    <t>2018/04/09/18:36:57.717889</t>
  </si>
  <si>
    <t>2018/04/09/18:36:57.882080</t>
  </si>
  <si>
    <t>2018/04/09/18:36:58.010570</t>
  </si>
  <si>
    <t>2018/04/09/18:36:58.170463</t>
  </si>
  <si>
    <t>2018/04/09/18:36:58.294486</t>
  </si>
  <si>
    <t>2018/04/09/18:36:58.453942</t>
  </si>
  <si>
    <t>2018/04/09/18:36:58.613809</t>
  </si>
  <si>
    <t>2018/04/09/18:36:58.737803</t>
  </si>
  <si>
    <t>2018/04/09/18:36:58.867807</t>
  </si>
  <si>
    <t>2018/04/09/18:36:59.026264</t>
  </si>
  <si>
    <t>2018/04/09/18:36:59.190121</t>
  </si>
  <si>
    <t>2018/04/09/18:36:59.310738</t>
  </si>
  <si>
    <t>2018/04/09/18:36:59.469764</t>
  </si>
  <si>
    <t>2018/04/09/18:36:59.594129</t>
  </si>
  <si>
    <t>2018/04/09/18:36:59.757808</t>
  </si>
  <si>
    <t>2018/04/09/18:36:59.886008</t>
  </si>
  <si>
    <t>2018/04/09/18:37:00.045813</t>
  </si>
  <si>
    <t>2018/04/09/18:37:00.165994</t>
  </si>
  <si>
    <t>2018/04/09/18:37:00.326293</t>
  </si>
  <si>
    <t>2018/04/09/18:37:00.450487</t>
  </si>
  <si>
    <t>2018/04/09/18:37:00.777716</t>
  </si>
  <si>
    <t>2018/04/09/18:37:00.897913</t>
  </si>
  <si>
    <t>2018/04/09/18:37:01.057754</t>
  </si>
  <si>
    <t>2018/04/09/18:37:01.177841</t>
  </si>
  <si>
    <t>2018/04/09/18:37:01.341791</t>
  </si>
  <si>
    <t>2018/04/09/18:37:01.465882</t>
  </si>
  <si>
    <t>2018/04/09/18:37:01.629779</t>
  </si>
  <si>
    <t>2018/04/09/18:37:01.750799</t>
  </si>
  <si>
    <t>2018/04/09/18:37:01.909815</t>
  </si>
  <si>
    <t>2018/04/09/18:37:02.031820</t>
  </si>
  <si>
    <t>2018/04/09/18:37:02.189845</t>
  </si>
  <si>
    <t>2018/04/09/18:37:02.353775</t>
  </si>
  <si>
    <t>2018/04/09/18:37:02.478059</t>
  </si>
  <si>
    <t>2018/04/09/18:37:02.621915</t>
  </si>
  <si>
    <t>2018/04/09/18:37:02.781765</t>
  </si>
  <si>
    <t>2018/04/09/18:37:02.905886</t>
  </si>
  <si>
    <t>2018/04/09/18:37:03.069969</t>
  </si>
  <si>
    <t>2018/04/09/18:37:03.349976</t>
  </si>
  <si>
    <t>2018/04/09/18:37:03.473984</t>
  </si>
  <si>
    <t>2018/04/09/18:37:03.758231</t>
  </si>
  <si>
    <t>2018/04/09/18:37:03.917926</t>
  </si>
  <si>
    <t>2018/04/09/18:37:04.201843</t>
  </si>
  <si>
    <t>2018/04/09/18:37:04.373693</t>
  </si>
  <si>
    <t>2018/04/09/18:37:04.625973</t>
  </si>
  <si>
    <t>2018/04/09/18:37:04.789927</t>
  </si>
  <si>
    <t>2018/04/09/18:37:04.910713</t>
  </si>
  <si>
    <t>2018/04/09/18:37:05.073796</t>
  </si>
  <si>
    <t>2018/04/09/18:37:05.198085</t>
  </si>
  <si>
    <t>2018/04/09/18:37:05.517759</t>
  </si>
  <si>
    <t>2018/04/09/18:37:05.638850</t>
  </si>
  <si>
    <t>2018/04/09/18:37:05.797753</t>
  </si>
  <si>
    <t>2018/04/09/18:37:05.919112</t>
  </si>
  <si>
    <t>2018/04/09/18:37:06.077920</t>
  </si>
  <si>
    <t>2018/04/09/18:37:06.203736</t>
  </si>
  <si>
    <t>2018/04/09/18:37:06.370178</t>
  </si>
  <si>
    <t>2018/04/09/18:37:06.494318</t>
  </si>
  <si>
    <t>2018/04/09/18:37:06.661740</t>
  </si>
  <si>
    <t>2018/04/09/18:37:06.782899</t>
  </si>
  <si>
    <t>2018/04/09/18:37:06.941797</t>
  </si>
  <si>
    <t>2018/04/09/18:37:07.105676</t>
  </si>
  <si>
    <t>2018/04/09/18:37:07.225908</t>
  </si>
  <si>
    <t>2018/04/09/18:37:07.389718</t>
  </si>
  <si>
    <t>2018/04/09/18:37:07.510063</t>
  </si>
  <si>
    <t>2018/04/09/18:37:07.673739</t>
  </si>
  <si>
    <t>2018/04/09/18:37:07.793926</t>
  </si>
  <si>
    <t>2018/04/09/18:37:07.953754</t>
  </si>
  <si>
    <t>2018/04/09/18:37:08.078857</t>
  </si>
  <si>
    <t>2018/04/09/18:37:08.237792</t>
  </si>
  <si>
    <t>2018/04/09/18:37:08.361996</t>
  </si>
  <si>
    <t>2018/04/09/18:37:08.521844</t>
  </si>
  <si>
    <t>2018/04/09/18:37:08.685722</t>
  </si>
  <si>
    <t>2018/04/09/18:37:08.805960</t>
  </si>
  <si>
    <t>2018/04/09/18:37:08.965723</t>
  </si>
  <si>
    <t>2018/04/09/18:37:09.089919</t>
  </si>
  <si>
    <t>2018/04/09/18:37:09.249838</t>
  </si>
  <si>
    <t>2018/04/09/18:37:09.373960</t>
  </si>
  <si>
    <t>2018/04/09/18:37:09.533765</t>
  </si>
  <si>
    <t>2018/04/09/18:37:09.653958</t>
  </si>
  <si>
    <t>2018/04/09/18:37:09.817843</t>
  </si>
  <si>
    <t>2018/04/09/18:37:09.981682</t>
  </si>
  <si>
    <t>2018/04/09/18:37:10.109831</t>
  </si>
  <si>
    <t>2018/04/09/18:37:10.389821</t>
  </si>
  <si>
    <t>2018/04/09/18:37:10.516065</t>
  </si>
  <si>
    <t>2018/04/09/18:37:10.674553</t>
  </si>
  <si>
    <t>2018/04/09/18:37:10.833755</t>
  </si>
  <si>
    <t>2018/04/09/18:37:10.958607</t>
  </si>
  <si>
    <t>2018/04/09/18:37:11.121958</t>
  </si>
  <si>
    <t>2018/04/09/18:37:11.242034</t>
  </si>
  <si>
    <t>2018/04/09/18:37:11.401881</t>
  </si>
  <si>
    <t>2018/04/09/18:37:11.528163</t>
  </si>
  <si>
    <t>2018/04/09/18:37:11.685871</t>
  </si>
  <si>
    <t>2018/04/09/18:37:11.849717</t>
  </si>
  <si>
    <t>2018/04/09/18:37:11.977813</t>
  </si>
  <si>
    <t>2018/04/09/18:37:12.101987</t>
  </si>
  <si>
    <t>2018/04/09/18:37:12.261746</t>
  </si>
  <si>
    <t>2018/04/09/18:37:12.425719</t>
  </si>
  <si>
    <t>2018/04/09/18:37:12.549827</t>
  </si>
  <si>
    <t>2018/04/09/18:37:12.709693</t>
  </si>
  <si>
    <t>2018/04/09/18:37:12.833814</t>
  </si>
  <si>
    <t>2018/04/09/18:37:12.997698</t>
  </si>
  <si>
    <t>2018/04/09/18:37:13.118095</t>
  </si>
  <si>
    <t>2018/04/09/18:37:13.282153</t>
  </si>
  <si>
    <t>2018/04/09/18:37:13.402261</t>
  </si>
  <si>
    <t>2018/04/09/18:37:13.565756</t>
  </si>
  <si>
    <t>2018/04/09/18:37:13.685918</t>
  </si>
  <si>
    <t>2018/04/09/18:37:13.849785</t>
  </si>
  <si>
    <t>2018/04/09/18:37:13.970473</t>
  </si>
  <si>
    <t>2018/04/09/18:37:14.134067</t>
  </si>
  <si>
    <t>2018/04/09/18:37:14.293754</t>
  </si>
  <si>
    <t>2018/04/09/18:37:14.413801</t>
  </si>
  <si>
    <t>2018/04/09/18:37:14.577792</t>
  </si>
  <si>
    <t>2018/04/09/18:37:14.697825</t>
  </si>
  <si>
    <t>2018/04/09/18:37:14.861850</t>
  </si>
  <si>
    <t>2018/04/09/18:37:14.986040</t>
  </si>
  <si>
    <t>2018/04/09/18:37:15.145762</t>
  </si>
  <si>
    <t>2018/04/09/18:37:15.270050</t>
  </si>
  <si>
    <t>2018/04/09/18:37:15.433790</t>
  </si>
  <si>
    <t>2018/04/09/18:37:15.558265</t>
  </si>
  <si>
    <t>2018/04/09/18:37:15.717747</t>
  </si>
  <si>
    <t>2018/04/09/18:37:16.001827</t>
  </si>
  <si>
    <t>2018/04/09/18:37:16.126124</t>
  </si>
  <si>
    <t>2018/04/09/18:37:16.289753</t>
  </si>
  <si>
    <t>2018/04/09/18:37:16.412487</t>
  </si>
  <si>
    <t>2018/04/09/18:37:16.569798</t>
  </si>
  <si>
    <t>2018/04/09/18:37:16.729739</t>
  </si>
  <si>
    <t>2018/04/09/18:37:16.854426</t>
  </si>
  <si>
    <t>2018/04/09/18:37:17.014462</t>
  </si>
  <si>
    <t>2018/04/09/18:37:17.134431</t>
  </si>
  <si>
    <t>2018/04/09/18:37:17.301762</t>
  </si>
  <si>
    <t>2018/04/09/18:37:17.425948</t>
  </si>
  <si>
    <t>2018/04/09/18:37:17.590064</t>
  </si>
  <si>
    <t>2018/04/09/18:37:17.709897</t>
  </si>
  <si>
    <t>2018/04/09/18:37:17.873787</t>
  </si>
  <si>
    <t>2018/04/09/18:37:18.033674</t>
  </si>
  <si>
    <t>2018/04/09/18:37:18.153821</t>
  </si>
  <si>
    <t>2018/04/09/18:37:18.317724</t>
  </si>
  <si>
    <t>2018/04/09/18:37:18.437811</t>
  </si>
  <si>
    <t>2018/04/09/18:37:18.601819</t>
  </si>
  <si>
    <t>2018/04/09/18:37:18.721877</t>
  </si>
  <si>
    <t>2018/04/09/18:37:18.881766</t>
  </si>
  <si>
    <t>2018/04/09/18:37:19.001892</t>
  </si>
  <si>
    <t>2018/04/09/18:37:19.165797</t>
  </si>
  <si>
    <t>2018/04/09/18:37:19.289927</t>
  </si>
  <si>
    <t>2018/04/09/18:37:19.449793</t>
  </si>
  <si>
    <t>2018/04/09/18:37:19.618024</t>
  </si>
  <si>
    <t>2018/04/09/18:37:19.737889</t>
  </si>
  <si>
    <t>2018/04/09/18:37:20.026227</t>
  </si>
  <si>
    <t>2018/04/09/18:37:20.185718</t>
  </si>
  <si>
    <t>2018/04/09/18:37:20.309787</t>
  </si>
  <si>
    <t>2018/04/09/18:37:20.469793</t>
  </si>
  <si>
    <t>2018/04/09/18:37:20.589884</t>
  </si>
  <si>
    <t>2018/04/09/18:37:20.753773</t>
  </si>
  <si>
    <t>2018/04/09/18:37:20.873855</t>
  </si>
  <si>
    <t>2018/04/09/18:37:21.041751</t>
  </si>
  <si>
    <t>2018/04/09/18:37:21.166167</t>
  </si>
  <si>
    <t>2018/04/09/18:37:21.329762</t>
  </si>
  <si>
    <t>2018/04/09/18:37:21.609978</t>
  </si>
  <si>
    <t>2018/04/09/18:37:21.773694</t>
  </si>
  <si>
    <t>2018/04/09/18:37:21.894307</t>
  </si>
  <si>
    <t>2018/04/09/18:37:22.057730</t>
  </si>
  <si>
    <t>2018/04/09/18:37:22.177813</t>
  </si>
  <si>
    <t>2018/04/09/18:37:22.341784</t>
  </si>
  <si>
    <t>2018/04/09/18:37:22.461846</t>
  </si>
  <si>
    <t>2018/04/09/18:37:22.625782</t>
  </si>
  <si>
    <t>2018/04/09/18:37:22.745833</t>
  </si>
  <si>
    <t>2018/04/09/18:37:22.905782</t>
  </si>
  <si>
    <t>2018/04/09/18:37:23.030200</t>
  </si>
  <si>
    <t>2018/04/09/18:37:23.193791</t>
  </si>
  <si>
    <t>2018/04/09/18:37:23.353739</t>
  </si>
  <si>
    <t>2018/04/09/18:37:23.482143</t>
  </si>
  <si>
    <t>2018/04/09/18:37:23.606561</t>
  </si>
  <si>
    <t>2018/04/09/18:37:23.771022</t>
  </si>
  <si>
    <t>2018/04/09/18:37:23.893849</t>
  </si>
  <si>
    <t>2018/04/09/18:37:24.057779</t>
  </si>
  <si>
    <t>2018/04/09/18:37:24.217712</t>
  </si>
  <si>
    <t>2018/04/09/18:37:24.345987</t>
  </si>
  <si>
    <t>2018/04/09/18:37:24.473875</t>
  </si>
  <si>
    <t>2018/04/09/18:37:24.637762</t>
  </si>
  <si>
    <t>2018/04/09/18:37:24.761827</t>
  </si>
  <si>
    <t>2018/04/09/18:37:24.921811</t>
  </si>
  <si>
    <t>2018/04/09/18:37:25.081697</t>
  </si>
  <si>
    <t>2018/04/09/18:37:25.205817</t>
  </si>
  <si>
    <t>2018/04/09/18:37:25.365684</t>
  </si>
  <si>
    <t>2018/04/09/18:37:25.649732</t>
  </si>
  <si>
    <t>2018/04/09/18:37:25.777865</t>
  </si>
  <si>
    <t>2018/04/09/18:37:25.941795</t>
  </si>
  <si>
    <t>2018/04/09/18:37:26.065810</t>
  </si>
  <si>
    <t>2018/04/09/18:37:26.225752</t>
  </si>
  <si>
    <t>2018/04/09/18:37:26.345866</t>
  </si>
  <si>
    <t>2018/04/09/18:37:26.505762</t>
  </si>
  <si>
    <t>2018/04/09/18:37:26.630089</t>
  </si>
  <si>
    <t>2018/04/09/18:37:26.793868</t>
  </si>
  <si>
    <t>2018/04/09/18:37:26.953724</t>
  </si>
  <si>
    <t>2018/04/09/18:37:27.073843</t>
  </si>
  <si>
    <t>2018/04/09/18:37:27.237807</t>
  </si>
  <si>
    <t>2018/04/09/18:37:27.358255</t>
  </si>
  <si>
    <t>2018/04/09/18:37:27.517791</t>
  </si>
  <si>
    <t>2018/04/09/18:37:27.641868</t>
  </si>
  <si>
    <t>2018/04/09/18:37:27.809776</t>
  </si>
  <si>
    <t>2018/04/09/18:37:27.934642</t>
  </si>
  <si>
    <t>2018/04/09/18:37:28.062079</t>
  </si>
  <si>
    <t>2018/04/09/18:37:28.226316</t>
  </si>
  <si>
    <t>2018/04/09/18:37:28.385739</t>
  </si>
  <si>
    <t>2018/04/09/18:37:28.505795</t>
  </si>
  <si>
    <t>2018/04/09/18:37:28.669726</t>
  </si>
  <si>
    <t>2018/04/09/18:37:28.793787</t>
  </si>
  <si>
    <t>2018/04/09/18:37:28.953779</t>
  </si>
  <si>
    <t>2018/04/09/18:37:29.073846</t>
  </si>
  <si>
    <t>2018/04/09/18:37:29.233756</t>
  </si>
  <si>
    <t>2018/04/09/18:37:29.397675</t>
  </si>
  <si>
    <t>2018/04/09/18:37:29.517819</t>
  </si>
  <si>
    <t>2018/04/09/18:37:29.810080</t>
  </si>
  <si>
    <t>2018/04/09/18:37:29.973983</t>
  </si>
  <si>
    <t>2018/04/09/18:37:30.253724</t>
  </si>
  <si>
    <t>2018/04/09/18:37:30.374643</t>
  </si>
  <si>
    <t>2018/04/09/18:37:30.665839</t>
  </si>
  <si>
    <t>2018/04/09/18:37:30.825778</t>
  </si>
  <si>
    <t>2018/04/09/18:37:31.233799</t>
  </si>
  <si>
    <t>2018/04/09/18:37:31.397733</t>
  </si>
  <si>
    <t>2018/04/09/18:37:31.517810</t>
  </si>
  <si>
    <t>2018/04/09/18:37:31.685850</t>
  </si>
  <si>
    <t>2018/04/09/18:37:31.973718</t>
  </si>
  <si>
    <t>2018/04/09/18:37:32.093831</t>
  </si>
  <si>
    <t>2018/04/09/18:37:32.253784</t>
  </si>
  <si>
    <t>2018/04/09/18:37:32.417716</t>
  </si>
  <si>
    <t>2018/04/09/18:37:32.538322</t>
  </si>
  <si>
    <t>2018/04/09/18:37:32.701749</t>
  </si>
  <si>
    <t>2018/04/09/18:37:32.822235</t>
  </si>
  <si>
    <t>2018/04/09/18:37:32.985696</t>
  </si>
  <si>
    <t>2018/04/09/18:37:33.105855</t>
  </si>
  <si>
    <t>2018/04/09/18:37:33.265906</t>
  </si>
  <si>
    <t>2018/04/09/18:37:33.390596</t>
  </si>
  <si>
    <t>2018/04/09/18:37:33.549799</t>
  </si>
  <si>
    <t>2018/04/09/18:37:33.669904</t>
  </si>
  <si>
    <t>2018/04/09/18:37:33.833937</t>
  </si>
  <si>
    <t>2018/04/09/18:37:33.962363</t>
  </si>
  <si>
    <t>2018/04/09/18:37:34.125817</t>
  </si>
  <si>
    <t>2018/04/09/18:37:34.285774</t>
  </si>
  <si>
    <t>2018/04/09/18:37:34.409756</t>
  </si>
  <si>
    <t>2018/04/09/18:37:34.569685</t>
  </si>
  <si>
    <t>2018/04/09/18:37:34.698169</t>
  </si>
  <si>
    <t>2018/04/09/18:37:34.826596</t>
  </si>
  <si>
    <t>2018/04/09/18:37:34.985772</t>
  </si>
  <si>
    <t>2018/04/09/18:37:35.146002</t>
  </si>
  <si>
    <t>2018/04/09/18:37:35.273800</t>
  </si>
  <si>
    <t>2018/04/09/18:37:35.437714</t>
  </si>
  <si>
    <t>2018/04/09/18:37:35.557894</t>
  </si>
  <si>
    <t>2018/04/09/18:37:35.717740</t>
  </si>
  <si>
    <t>2018/04/09/18:37:35.841787</t>
  </si>
  <si>
    <t>2018/04/09/18:37:36.001760</t>
  </si>
  <si>
    <t>2018/04/09/18:37:36.125853</t>
  </si>
  <si>
    <t>2018/04/09/18:37:36.289762</t>
  </si>
  <si>
    <t>2018/04/09/18:37:36.409828</t>
  </si>
  <si>
    <t>2018/04/09/18:37:36.577746</t>
  </si>
  <si>
    <t>2018/04/09/18:37:36.698347</t>
  </si>
  <si>
    <t>2018/04/09/18:37:36.861781</t>
  </si>
  <si>
    <t>2018/04/09/18:37:36.981910</t>
  </si>
  <si>
    <t>2018/04/09/18:37:37.145789</t>
  </si>
  <si>
    <t>2018/04/09/18:37:37.267819</t>
  </si>
  <si>
    <t>2018/04/09/18:37:37.425819</t>
  </si>
  <si>
    <t>2018/04/09/18:37:37.589717</t>
  </si>
  <si>
    <t>2018/04/09/18:37:37.709851</t>
  </si>
  <si>
    <t>2018/04/09/18:37:37.877763</t>
  </si>
  <si>
    <t>2018/04/09/18:37:38.005808</t>
  </si>
  <si>
    <t>2018/04/09/18:37:38.169725</t>
  </si>
  <si>
    <t>2018/04/09/18:37:38.294036</t>
  </si>
  <si>
    <t>2018/04/09/18:37:38.453721</t>
  </si>
  <si>
    <t>2018/04/09/18:37:38.577833</t>
  </si>
  <si>
    <t>2018/04/09/18:37:38.737742</t>
  </si>
  <si>
    <t>2018/04/09/18:37:38.861890</t>
  </si>
  <si>
    <t>2018/04/09/18:37:39.025747</t>
  </si>
  <si>
    <t>2018/04/09/18:37:39.146515</t>
  </si>
  <si>
    <t>2018/04/09/18:37:39.309758</t>
  </si>
  <si>
    <t>2018/04/09/18:37:39.433837</t>
  </si>
  <si>
    <t>2018/04/09/18:37:39.601720</t>
  </si>
  <si>
    <t>2018/04/09/18:37:39.725952</t>
  </si>
  <si>
    <t>2018/04/09/18:37:39.889954</t>
  </si>
  <si>
    <t>2018/04/09/18:37:40.010205</t>
  </si>
  <si>
    <t>2018/04/09/18:37:40.169785</t>
  </si>
  <si>
    <t>2018/04/09/18:37:40.293886</t>
  </si>
  <si>
    <t>2018/04/09/18:37:40.457754</t>
  </si>
  <si>
    <t>2018/04/09/18:37:40.577912</t>
  </si>
  <si>
    <t>2018/04/09/18:37:40.862427</t>
  </si>
  <si>
    <t>2018/04/09/18:37:41.022090</t>
  </si>
  <si>
    <t>2018/04/09/18:37:41.181753</t>
  </si>
  <si>
    <t>2018/04/09/18:37:41.305928</t>
  </si>
  <si>
    <t>2018/04/09/18:37:41.466259</t>
  </si>
  <si>
    <t>2018/04/09/18:37:41.589841</t>
  </si>
  <si>
    <t>2018/04/09/18:37:41.753832</t>
  </si>
  <si>
    <t>2018/04/09/18:37:41.873911</t>
  </si>
  <si>
    <t>2018/04/09/18:37:42.034275</t>
  </si>
  <si>
    <t>2018/04/09/18:37:42.197721</t>
  </si>
  <si>
    <t>2018/04/09/18:37:42.317800</t>
  </si>
  <si>
    <t>2018/04/09/18:37:42.477724</t>
  </si>
  <si>
    <t>2018/04/09/18:37:42.601771</t>
  </si>
  <si>
    <t>2018/04/09/18:37:42.769697</t>
  </si>
  <si>
    <t>2018/04/09/18:37:42.889826</t>
  </si>
  <si>
    <t>2018/04/09/18:37:43.053712</t>
  </si>
  <si>
    <t>2018/04/09/18:37:43.177778</t>
  </si>
  <si>
    <t>2018/04/09/18:37:43.337733</t>
  </si>
  <si>
    <t>2018/04/09/18:37:43.457818</t>
  </si>
  <si>
    <t>2018/04/09/18:37:43.622036</t>
  </si>
  <si>
    <t>2018/04/09/18:37:43.742401</t>
  </si>
  <si>
    <t>2018/04/09/18:37:43.901767</t>
  </si>
  <si>
    <t>2018/04/09/18:37:44.025835</t>
  </si>
  <si>
    <t>2018/04/09/18:37:44.197759</t>
  </si>
  <si>
    <t>2018/04/09/18:37:44.317868</t>
  </si>
  <si>
    <t>2018/04/09/18:37:44.477782</t>
  </si>
  <si>
    <t>2018/04/09/18:37:44.601899</t>
  </si>
  <si>
    <t>2018/04/09/18:37:44.761943</t>
  </si>
  <si>
    <t>2018/04/09/18:37:44.921741</t>
  </si>
  <si>
    <t>2018/04/09/18:37:45.053863</t>
  </si>
  <si>
    <t>2018/04/09/18:37:45.217725</t>
  </si>
  <si>
    <t>2018/04/09/18:37:45.337814</t>
  </si>
  <si>
    <t>2018/04/09/18:37:45.497717</t>
  </si>
  <si>
    <t>2018/04/09/18:37:45.617866</t>
  </si>
  <si>
    <t>2018/04/09/18:37:45.781952</t>
  </si>
  <si>
    <t>2018/04/09/18:37:45.902028</t>
  </si>
  <si>
    <t>2018/04/09/18:37:46.065753</t>
  </si>
  <si>
    <t>2018/04/09/18:37:46.185866</t>
  </si>
  <si>
    <t>2018/04/09/18:37:46.470263</t>
  </si>
  <si>
    <t>2018/04/09/18:37:46.629937</t>
  </si>
  <si>
    <t>2018/04/09/18:37:46.793747</t>
  </si>
  <si>
    <t>2018/04/09/18:37:46.913861</t>
  </si>
  <si>
    <t>2018/04/09/18:37:47.077739</t>
  </si>
  <si>
    <t>2018/04/09/18:37:47.198190</t>
  </si>
  <si>
    <t>2018/04/09/18:37:47.362245</t>
  </si>
  <si>
    <t>2018/04/09/18:37:47.481953</t>
  </si>
  <si>
    <t>2018/04/09/18:37:47.642581</t>
  </si>
  <si>
    <t>2018/04/09/18:37:47.805737</t>
  </si>
  <si>
    <t>2018/04/09/18:37:47.926271</t>
  </si>
  <si>
    <t>2018/04/09/18:37:48.052121</t>
  </si>
  <si>
    <t>2018/04/09/18:37:48.210817</t>
  </si>
  <si>
    <t>2018/04/09/18:37:48.369788</t>
  </si>
  <si>
    <t>2018/04/09/18:37:48.493852</t>
  </si>
  <si>
    <t>2018/04/09/18:37:48.657702</t>
  </si>
  <si>
    <t>2018/04/09/18:37:48.777884</t>
  </si>
  <si>
    <t>2018/04/09/18:37:48.937776</t>
  </si>
  <si>
    <t>2018/04/09/18:37:49.097802</t>
  </si>
  <si>
    <t>2018/04/09/18:37:49.221983</t>
  </si>
  <si>
    <t>2018/04/09/18:37:49.381692</t>
  </si>
  <si>
    <t>2018/04/09/18:37:49.502215</t>
  </si>
  <si>
    <t>2018/04/09/18:37:49.665726</t>
  </si>
  <si>
    <t>2018/04/09/18:37:49.785875</t>
  </si>
  <si>
    <t>2018/04/09/18:37:49.949752</t>
  </si>
  <si>
    <t>2018/04/09/18:37:50.070267</t>
  </si>
  <si>
    <t>2018/04/09/18:37:50.233753</t>
  </si>
  <si>
    <t>2018/04/09/18:37:50.354180</t>
  </si>
  <si>
    <t>2018/04/09/18:37:50.513882</t>
  </si>
  <si>
    <t>2018/04/09/18:37:50.681862</t>
  </si>
  <si>
    <t>2018/04/09/18:37:50.805897</t>
  </si>
  <si>
    <t>2018/04/09/18:37:50.969701</t>
  </si>
  <si>
    <t>2018/04/09/18:37:51.089801</t>
  </si>
  <si>
    <t>2018/04/09/18:37:51.253727</t>
  </si>
  <si>
    <t>2018/04/09/18:37:51.373895</t>
  </si>
  <si>
    <t>2018/04/09/18:37:51.533759</t>
  </si>
  <si>
    <t>2018/04/09/18:37:51.661985</t>
  </si>
  <si>
    <t>2018/04/09/18:37:51.821801</t>
  </si>
  <si>
    <t>2018/04/09/18:37:52.105746</t>
  </si>
  <si>
    <t>2018/04/09/18:37:52.226686</t>
  </si>
  <si>
    <t>2018/04/09/18:37:52.389782</t>
  </si>
  <si>
    <t>2018/04/09/18:37:52.512281</t>
  </si>
  <si>
    <t>2018/04/09/18:37:52.669783</t>
  </si>
  <si>
    <t>2018/04/09/18:37:52.829779</t>
  </si>
  <si>
    <t>2018/04/09/18:37:52.953941</t>
  </si>
  <si>
    <t>2018/04/09/18:37:53.117769</t>
  </si>
  <si>
    <t>2018/04/09/18:37:53.253801</t>
  </si>
  <si>
    <t>2018/04/09/18:37:53.373902</t>
  </si>
  <si>
    <t>2018/04/09/18:37:53.534030</t>
  </si>
  <si>
    <t>2018/04/09/18:37:53.693715</t>
  </si>
  <si>
    <t>2018/04/09/18:37:53.817839</t>
  </si>
  <si>
    <t>2018/04/09/18:37:53.982225</t>
  </si>
  <si>
    <t>2018/04/09/18:37:54.102513</t>
  </si>
  <si>
    <t>2018/04/09/18:37:54.261762</t>
  </si>
  <si>
    <t>2018/04/09/18:37:54.385950</t>
  </si>
  <si>
    <t>2018/04/09/18:37:54.545800</t>
  </si>
  <si>
    <t>2018/04/09/18:37:54.674016</t>
  </si>
  <si>
    <t>2018/04/09/18:37:54.837876</t>
  </si>
  <si>
    <t>2018/04/09/18:37:54.958349</t>
  </si>
  <si>
    <t>2018/04/09/18:37:55.125774</t>
  </si>
  <si>
    <t>2018/04/09/18:37:55.245860</t>
  </si>
  <si>
    <t>2018/04/09/18:37:55.405821</t>
  </si>
  <si>
    <t>2018/04/09/18:37:55.569817</t>
  </si>
  <si>
    <t>2018/04/09/18:37:55.690030</t>
  </si>
  <si>
    <t>2018/04/09/18:37:55.849746</t>
  </si>
  <si>
    <t>2018/04/09/18:37:55.969814</t>
  </si>
  <si>
    <t>2018/04/09/18:37:56.253862</t>
  </si>
  <si>
    <t>2018/04/09/18:37:56.417892</t>
  </si>
  <si>
    <t>2018/04/09/18:37:56.541900</t>
  </si>
  <si>
    <t>2018/04/09/18:37:56.701823</t>
  </si>
  <si>
    <t>2018/04/09/18:37:56.865708</t>
  </si>
  <si>
    <t>2018/04/09/18:37:57.149775</t>
  </si>
  <si>
    <t>2018/04/09/18:37:57.273806</t>
  </si>
  <si>
    <t>2018/04/09/18:37:57.437797</t>
  </si>
  <si>
    <t>2018/04/09/18:37:57.693917</t>
  </si>
  <si>
    <t>2018/04/09/18:37:57.857756</t>
  </si>
  <si>
    <t>2018/04/09/18:37:57.981840</t>
  </si>
  <si>
    <t>2018/04/09/18:37:58.141815</t>
  </si>
  <si>
    <t>2018/04/09/18:37:58.265860</t>
  </si>
  <si>
    <t>2018/04/09/18:37:58.425986</t>
  </si>
  <si>
    <t>2018/04/09/18:37:58.589703</t>
  </si>
  <si>
    <t>2018/04/09/18:37:58.713879</t>
  </si>
  <si>
    <t>2018/04/09/18:37:58.873737</t>
  </si>
  <si>
    <t>2018/04/09/18:37:58.997841</t>
  </si>
  <si>
    <t>2018/04/09/18:37:59.161706</t>
  </si>
  <si>
    <t>2018/04/09/18:37:59.285772</t>
  </si>
  <si>
    <t>2018/04/09/18:37:59.449968</t>
  </si>
  <si>
    <t>2018/04/09/18:37:59.573837</t>
  </si>
  <si>
    <t>2018/04/09/18:37:59.733747</t>
  </si>
  <si>
    <t>2018/04/09/18:37:59.857820</t>
  </si>
  <si>
    <t>2018/04/09/18:38:00.017765</t>
  </si>
  <si>
    <t>2018/04/09/18:38:00.141879</t>
  </si>
  <si>
    <t>2018/04/09/18:38:00.305998</t>
  </si>
  <si>
    <t>2018/04/09/18:38:00.425908</t>
  </si>
  <si>
    <t>2018/04/09/18:38:00.585794</t>
  </si>
  <si>
    <t>2018/04/09/18:38:00.745668</t>
  </si>
  <si>
    <t>2018/04/09/18:38:00.869837</t>
  </si>
  <si>
    <t>2018/04/09/18:38:01.033679</t>
  </si>
  <si>
    <t>2018/04/09/18:38:01.154065</t>
  </si>
  <si>
    <t>2018/04/09/18:38:01.313873</t>
  </si>
  <si>
    <t>2018/04/09/18:38:01.433803</t>
  </si>
  <si>
    <t>2018/04/09/18:38:01.605711</t>
  </si>
  <si>
    <t>2018/04/09/18:38:01.725871</t>
  </si>
  <si>
    <t>2018/04/09/18:38:01.889861</t>
  </si>
  <si>
    <t>2018/04/09/18:38:02.013868</t>
  </si>
  <si>
    <t>2018/04/09/18:38:02.173752</t>
  </si>
  <si>
    <t>2018/04/09/18:38:02.294335</t>
  </si>
  <si>
    <t>2018/04/09/18:38:02.453951</t>
  </si>
  <si>
    <t>2018/04/09/18:38:02.617690</t>
  </si>
  <si>
    <t>2018/04/09/18:38:02.737890</t>
  </si>
  <si>
    <t>2018/04/09/18:38:02.901750</t>
  </si>
  <si>
    <t>2018/04/09/18:38:03.025846</t>
  </si>
  <si>
    <t>2018/04/09/18:38:03.189716</t>
  </si>
  <si>
    <t>2018/04/09/18:38:03.309795</t>
  </si>
  <si>
    <t>2018/04/09/18:38:03.473804</t>
  </si>
  <si>
    <t>2018/04/09/18:38:03.597914</t>
  </si>
  <si>
    <t>2018/04/09/18:38:03.761710</t>
  </si>
  <si>
    <t>2018/04/09/18:38:03.881797</t>
  </si>
  <si>
    <t>2018/04/09/18:38:04.045763</t>
  </si>
  <si>
    <t>2018/04/09/18:38:04.174258</t>
  </si>
  <si>
    <t>2018/04/09/18:38:04.333844</t>
  </si>
  <si>
    <t>2018/04/09/18:38:04.453910</t>
  </si>
  <si>
    <t>2018/04/09/18:38:04.617984</t>
  </si>
  <si>
    <t>2018/04/09/18:38:04.742033</t>
  </si>
  <si>
    <t>2018/04/09/18:38:04.902045</t>
  </si>
  <si>
    <t>2018/04/09/18:38:05.061733</t>
  </si>
  <si>
    <t>2018/04/09/18:38:05.181818</t>
  </si>
  <si>
    <t>2018/04/09/18:38:05.309022</t>
  </si>
  <si>
    <t>2018/04/09/18:38:05.466251</t>
  </si>
  <si>
    <t>2018/04/09/18:38:05.629790</t>
  </si>
  <si>
    <t>2018/04/09/18:38:05.749867</t>
  </si>
  <si>
    <t>2018/04/09/18:38:05.913790</t>
  </si>
  <si>
    <t>2018/04/09/18:38:06.033872</t>
  </si>
  <si>
    <t>2018/04/09/18:38:06.197762</t>
  </si>
  <si>
    <t>2018/04/09/18:38:06.318329</t>
  </si>
  <si>
    <t>2018/04/09/18:38:06.485763</t>
  </si>
  <si>
    <t>2018/04/09/18:38:06.606482</t>
  </si>
  <si>
    <t>2018/04/09/18:38:06.769815</t>
  </si>
  <si>
    <t>2018/04/09/18:38:06.894174</t>
  </si>
  <si>
    <t>2018/04/09/18:38:07.054399</t>
  </si>
  <si>
    <t>2018/04/09/18:38:07.337841</t>
  </si>
  <si>
    <t>2018/04/09/18:38:07.498017</t>
  </si>
  <si>
    <t>2018/04/09/18:38:07.618017</t>
  </si>
  <si>
    <t>2018/04/09/18:38:07.781815</t>
  </si>
  <si>
    <t>2018/04/09/18:38:07.909962</t>
  </si>
  <si>
    <t>2018/04/09/18:38:08.069935</t>
  </si>
  <si>
    <t>2018/04/09/18:38:08.193886</t>
  </si>
  <si>
    <t>2018/04/09/18:38:08.353825</t>
  </si>
  <si>
    <t>2018/04/09/18:38:08.478095</t>
  </si>
  <si>
    <t>2018/04/09/18:38:08.641976</t>
  </si>
  <si>
    <t>2018/04/09/18:38:08.801728</t>
  </si>
  <si>
    <t>2018/04/09/18:38:08.925844</t>
  </si>
  <si>
    <t>2018/04/09/18:38:09.050113</t>
  </si>
  <si>
    <t>2018/04/09/18:38:09.213778</t>
  </si>
  <si>
    <t>2018/04/09/18:38:09.373716</t>
  </si>
  <si>
    <t>2018/04/09/18:38:09.497797</t>
  </si>
  <si>
    <t>2018/04/09/18:38:09.657789</t>
  </si>
  <si>
    <t>2018/04/09/18:38:09.777846</t>
  </si>
  <si>
    <t>2018/04/09/18:38:09.941844</t>
  </si>
  <si>
    <t>2018/04/09/18:38:10.069809</t>
  </si>
  <si>
    <t>2018/04/09/18:38:10.233779</t>
  </si>
  <si>
    <t>2018/04/09/18:38:10.354038</t>
  </si>
  <si>
    <t>2018/04/09/18:38:10.513868</t>
  </si>
  <si>
    <t>2018/04/09/18:38:10.634706</t>
  </si>
  <si>
    <t>2018/04/09/18:38:10.797818</t>
  </si>
  <si>
    <t>2018/04/09/18:38:10.921886</t>
  </si>
  <si>
    <t>2018/04/09/18:38:11.085772</t>
  </si>
  <si>
    <t>2018/04/09/18:38:11.245729</t>
  </si>
  <si>
    <t>2018/04/09/18:38:11.369857</t>
  </si>
  <si>
    <t>2018/04/09/18:38:11.529736</t>
  </si>
  <si>
    <t>2018/04/09/18:38:11.649796</t>
  </si>
  <si>
    <t>2018/04/09/18:38:11.809781</t>
  </si>
  <si>
    <t>2018/04/09/18:38:11.933807</t>
  </si>
  <si>
    <t>2018/04/09/18:38:12.097749</t>
  </si>
  <si>
    <t>2018/04/09/18:38:12.225914</t>
  </si>
  <si>
    <t>2018/04/09/18:38:12.385727</t>
  </si>
  <si>
    <t>2018/04/09/18:38:12.505860</t>
  </si>
  <si>
    <t>2018/04/09/18:38:12.669754</t>
  </si>
  <si>
    <t>2018/04/09/18:38:12.953827</t>
  </si>
  <si>
    <t>2018/04/09/18:38:13.113734</t>
  </si>
  <si>
    <t>2018/04/09/18:38:13.237831</t>
  </si>
  <si>
    <t>2018/04/09/18:38:13.397708</t>
  </si>
  <si>
    <t>2018/04/09/18:38:13.518273</t>
  </si>
  <si>
    <t>2018/04/09/18:38:13.685810</t>
  </si>
  <si>
    <t>2018/04/09/18:38:13.809833</t>
  </si>
  <si>
    <t>2018/04/09/18:38:13.973740</t>
  </si>
  <si>
    <t>2018/04/09/18:38:14.094183</t>
  </si>
  <si>
    <t>2018/04/09/18:38:14.257727</t>
  </si>
  <si>
    <t>2018/04/09/18:38:14.377827</t>
  </si>
  <si>
    <t>2018/04/09/18:38:14.537988</t>
  </si>
  <si>
    <t>2018/04/09/18:38:14.661899</t>
  </si>
  <si>
    <t>2018/04/09/18:38:14.822207</t>
  </si>
  <si>
    <t>2018/04/09/18:38:14.950516</t>
  </si>
  <si>
    <t>2018/04/09/18:38:15.109799</t>
  </si>
  <si>
    <t>2018/04/09/18:38:15.234657</t>
  </si>
  <si>
    <t>2018/04/09/18:38:15.401782</t>
  </si>
  <si>
    <t>2018/04/09/18:38:15.534226</t>
  </si>
  <si>
    <t>2018/04/09/18:38:15.693784</t>
  </si>
  <si>
    <t>2018/04/09/18:38:15.813811</t>
  </si>
  <si>
    <t>2018/04/09/18:38:15.973823</t>
  </si>
  <si>
    <t>2018/04/09/18:38:16.133728</t>
  </si>
  <si>
    <t>2018/04/09/18:38:16.253911</t>
  </si>
  <si>
    <t>2018/04/09/18:38:16.417844</t>
  </si>
  <si>
    <t>2018/04/09/18:38:16.537846</t>
  </si>
  <si>
    <t>2018/04/09/18:38:16.701772</t>
  </si>
  <si>
    <t>2018/04/09/18:38:16.821810</t>
  </si>
  <si>
    <t>2018/04/09/18:38:16.989821</t>
  </si>
  <si>
    <t>2018/04/09/18:38:17.109894</t>
  </si>
  <si>
    <t>2018/04/09/18:38:17.270356</t>
  </si>
  <si>
    <t>2018/04/09/18:38:17.429818</t>
  </si>
  <si>
    <t>2018/04/09/18:38:17.549896</t>
  </si>
  <si>
    <t>2018/04/09/18:38:17.718433</t>
  </si>
  <si>
    <t>2018/04/09/18:38:17.841871</t>
  </si>
  <si>
    <t>2018/04/09/18:38:17.968543</t>
  </si>
  <si>
    <t>2018/04/09/18:38:18.129834</t>
  </si>
  <si>
    <t>2018/04/09/18:38:18.266264</t>
  </si>
  <si>
    <t>2018/04/09/18:38:18.550082</t>
  </si>
  <si>
    <t>2018/04/09/18:38:18.709811</t>
  </si>
  <si>
    <t>2018/04/09/18:38:18.830452</t>
  </si>
  <si>
    <t>2018/04/09/18:38:18.989871</t>
  </si>
  <si>
    <t>2018/04/09/18:38:19.153734</t>
  </si>
  <si>
    <t>2018/04/09/18:38:19.273913</t>
  </si>
  <si>
    <t>2018/04/09/18:38:19.408695</t>
  </si>
  <si>
    <t>2018/04/09/18:38:19.566102</t>
  </si>
  <si>
    <t>2018/04/09/18:38:19.725813</t>
  </si>
  <si>
    <t>2018/04/09/18:38:19.850236</t>
  </si>
  <si>
    <t>2018/04/09/18:38:20.009754</t>
  </si>
  <si>
    <t>2018/04/09/18:38:20.134046</t>
  </si>
  <si>
    <t>2018/04/09/18:38:20.293803</t>
  </si>
  <si>
    <t>2018/04/09/18:38:20.418250</t>
  </si>
  <si>
    <t>2018/04/09/18:38:20.585951</t>
  </si>
  <si>
    <t>2018/04/09/18:38:20.705912</t>
  </si>
  <si>
    <t>2018/04/09/18:38:20.865846</t>
  </si>
  <si>
    <t>2018/04/09/18:38:20.987070</t>
  </si>
  <si>
    <t>2018/04/09/18:38:21.146076</t>
  </si>
  <si>
    <t>2018/04/09/18:38:21.438051</t>
  </si>
  <si>
    <t>2018/04/09/18:38:21.561985</t>
  </si>
  <si>
    <t>2018/04/09/18:38:21.885770</t>
  </si>
  <si>
    <t>2018/04/09/18:38:22.009822</t>
  </si>
  <si>
    <t>2018/04/09/18:38:22.293871</t>
  </si>
  <si>
    <t>2018/04/09/18:38:22.457784</t>
  </si>
  <si>
    <t>2018/04/09/18:38:22.737795</t>
  </si>
  <si>
    <t>2018/04/09/18:38:22.861863</t>
  </si>
  <si>
    <t>2018/04/09/18:38:23.021858</t>
  </si>
  <si>
    <t>2018/04/09/18:38:23.146297</t>
  </si>
  <si>
    <t>2018/04/09/18:38:23.313966</t>
  </si>
  <si>
    <t>2018/04/09/18:38:23.597825</t>
  </si>
  <si>
    <t>2018/04/09/18:38:23.717858</t>
  </si>
  <si>
    <t>2018/04/09/18:38:23.881815</t>
  </si>
  <si>
    <t>2018/04/09/18:38:24.165836</t>
  </si>
  <si>
    <t>2018/04/09/18:38:24.325969</t>
  </si>
  <si>
    <t>2018/04/09/18:38:24.446701</t>
  </si>
  <si>
    <t>2018/04/09/18:38:24.617804</t>
  </si>
  <si>
    <t>2018/04/09/18:38:24.737993</t>
  </si>
  <si>
    <t>2018/04/09/18:38:24.901743</t>
  </si>
  <si>
    <t>2018/04/09/18:38:25.026208</t>
  </si>
  <si>
    <t>2018/04/09/18:38:25.190337</t>
  </si>
  <si>
    <t>2018/04/09/18:38:25.318371</t>
  </si>
  <si>
    <t>2018/04/09/18:38:25.477839</t>
  </si>
  <si>
    <t>2018/04/09/18:38:25.597893</t>
  </si>
  <si>
    <t>2018/04/09/18:38:25.757754</t>
  </si>
  <si>
    <t>2018/04/09/18:38:25.881846</t>
  </si>
  <si>
    <t>2018/04/09/18:38:26.049744</t>
  </si>
  <si>
    <t>2018/04/09/18:38:26.174224</t>
  </si>
  <si>
    <t>2018/04/09/18:38:26.333865</t>
  </si>
  <si>
    <t>2018/04/09/18:38:26.453842</t>
  </si>
  <si>
    <t>2018/04/09/18:38:26.617921</t>
  </si>
  <si>
    <t>2018/04/09/18:38:26.777742</t>
  </si>
  <si>
    <t>2018/04/09/18:38:26.901879</t>
  </si>
  <si>
    <t>2018/04/09/18:38:27.065865</t>
  </si>
  <si>
    <t>2018/04/09/18:38:27.190023</t>
  </si>
  <si>
    <t>2018/04/09/18:38:27.353764</t>
  </si>
  <si>
    <t>2018/04/09/18:38:27.473889</t>
  </si>
  <si>
    <t>2018/04/09/18:38:27.637825</t>
  </si>
  <si>
    <t>2018/04/09/18:38:27.758627</t>
  </si>
  <si>
    <t>2018/04/09/18:38:27.921870</t>
  </si>
  <si>
    <t>2018/04/09/18:38:28.049798</t>
  </si>
  <si>
    <t>2018/04/09/18:38:28.209775</t>
  </si>
  <si>
    <t>2018/04/09/18:38:28.337840</t>
  </si>
  <si>
    <t>2018/04/09/18:38:28.497766</t>
  </si>
  <si>
    <t>2018/04/09/18:38:28.617918</t>
  </si>
  <si>
    <t>2018/04/09/18:38:28.781762</t>
  </si>
  <si>
    <t>2018/04/09/18:38:28.902075</t>
  </si>
  <si>
    <t>2018/04/09/18:38:29.061790</t>
  </si>
  <si>
    <t>2018/04/09/18:38:29.186246</t>
  </si>
  <si>
    <t>2018/04/09/18:38:29.350256</t>
  </si>
  <si>
    <t>2018/04/09/18:38:29.474305</t>
  </si>
  <si>
    <t>2018/04/09/18:38:29.637797</t>
  </si>
  <si>
    <t>2018/04/09/18:38:29.797764</t>
  </si>
  <si>
    <t>2018/04/09/18:38:29.925871</t>
  </si>
  <si>
    <t>2018/04/09/18:38:30.050249</t>
  </si>
  <si>
    <t>2018/04/09/18:38:30.209833</t>
  </si>
  <si>
    <t>2018/04/09/18:38:30.338069</t>
  </si>
  <si>
    <t>2018/04/09/18:38:30.497831</t>
  </si>
  <si>
    <t>2018/04/09/18:38:30.625239</t>
  </si>
  <si>
    <t>2018/04/09/18:38:30.781892</t>
  </si>
  <si>
    <t>2018/04/09/18:38:30.908160</t>
  </si>
  <si>
    <t>2018/04/09/18:38:31.066199</t>
  </si>
  <si>
    <t>2018/04/09/18:38:31.229777</t>
  </si>
  <si>
    <t>2018/04/09/18:38:31.353951</t>
  </si>
  <si>
    <t>2018/04/09/18:38:31.513972</t>
  </si>
  <si>
    <t>2018/04/09/18:38:31.633807</t>
  </si>
  <si>
    <t>2018/04/09/18:38:31.794121</t>
  </si>
  <si>
    <t>2018/04/09/18:38:31.953756</t>
  </si>
  <si>
    <t>2018/04/09/18:38:32.077815</t>
  </si>
  <si>
    <t>2018/04/09/18:38:32.241750</t>
  </si>
  <si>
    <t>2018/04/09/18:38:32.361894</t>
  </si>
  <si>
    <t>2018/04/09/18:38:32.525842</t>
  </si>
  <si>
    <t>2018/04/09/18:38:32.653835</t>
  </si>
  <si>
    <t>2018/04/09/18:38:32.813816</t>
  </si>
  <si>
    <t>2018/04/09/18:38:32.942202</t>
  </si>
  <si>
    <t>2018/04/09/18:38:33.105733</t>
  </si>
  <si>
    <t>2018/04/09/18:38:33.233877</t>
  </si>
  <si>
    <t>2018/04/09/18:38:33.353887</t>
  </si>
  <si>
    <t>2018/04/09/18:38:33.513963</t>
  </si>
  <si>
    <t>2018/04/09/18:38:33.793812</t>
  </si>
  <si>
    <t>2018/04/09/18:38:33.957807</t>
  </si>
  <si>
    <t>2018/04/09/18:38:34.085819</t>
  </si>
  <si>
    <t>2018/04/09/18:38:34.253719</t>
  </si>
  <si>
    <t>2018/04/09/18:38:34.373826</t>
  </si>
  <si>
    <t>2018/04/09/18:38:34.533794</t>
  </si>
  <si>
    <t>2018/04/09/18:38:34.657887</t>
  </si>
  <si>
    <t>2018/04/09/18:38:34.817972</t>
  </si>
  <si>
    <t>2018/04/09/18:38:34.938584</t>
  </si>
  <si>
    <t>2018/04/09/18:38:35.101797</t>
  </si>
  <si>
    <t>2018/04/09/18:38:35.261792</t>
  </si>
  <si>
    <t>2018/04/09/18:38:35.381887</t>
  </si>
  <si>
    <t>2018/04/09/18:38:35.541860</t>
  </si>
  <si>
    <t>2018/04/09/18:38:35.662810</t>
  </si>
  <si>
    <t>2018/04/09/18:38:35.827280</t>
  </si>
  <si>
    <t>2018/04/09/18:38:35.949858</t>
  </si>
  <si>
    <t>2018/04/09/18:38:36.110339</t>
  </si>
  <si>
    <t>2018/04/09/18:38:36.233845</t>
  </si>
  <si>
    <t>2018/04/09/18:38:36.394023</t>
  </si>
  <si>
    <t>2018/04/09/18:38:36.553726</t>
  </si>
  <si>
    <t>2018/04/09/18:38:36.674306</t>
  </si>
  <si>
    <t>2018/04/09/18:38:36.833824</t>
  </si>
  <si>
    <t>2018/04/09/18:38:36.954007</t>
  </si>
  <si>
    <t>2018/04/09/18:38:37.113814</t>
  </si>
  <si>
    <t>2018/04/09/18:38:37.277691</t>
  </si>
  <si>
    <t>2018/04/09/18:38:37.401930</t>
  </si>
  <si>
    <t>2018/04/09/18:38:37.562103</t>
  </si>
  <si>
    <t>2018/04/09/18:38:37.685952</t>
  </si>
  <si>
    <t>2018/04/09/18:38:37.849747</t>
  </si>
  <si>
    <t>2018/04/09/18:38:37.973883</t>
  </si>
  <si>
    <t>2018/04/09/18:38:38.137746</t>
  </si>
  <si>
    <t>2018/04/09/18:38:38.265813</t>
  </si>
  <si>
    <t>2018/04/09/18:38:38.388830</t>
  </si>
  <si>
    <t>2018/04/09/18:38:38.546193</t>
  </si>
  <si>
    <t>2018/04/09/18:38:38.713731</t>
  </si>
  <si>
    <t>2018/04/09/18:38:38.837829</t>
  </si>
  <si>
    <t>2018/04/09/18:38:39.001691</t>
  </si>
  <si>
    <t>2018/04/09/18:38:39.121807</t>
  </si>
  <si>
    <t>2018/04/09/18:38:39.405911</t>
  </si>
  <si>
    <t>2018/04/09/18:38:39.569763</t>
  </si>
  <si>
    <t>2018/04/09/18:38:39.689884</t>
  </si>
  <si>
    <t>2018/04/09/18:38:39.849782</t>
  </si>
  <si>
    <t>2018/04/09/18:38:40.009712</t>
  </si>
  <si>
    <t>2018/04/09/18:38:40.129857</t>
  </si>
  <si>
    <t>2018/04/09/18:38:40.289764</t>
  </si>
  <si>
    <t>2018/04/09/18:38:40.409994</t>
  </si>
  <si>
    <t>2018/04/09/18:38:40.569925</t>
  </si>
  <si>
    <t>2018/04/09/18:38:40.693868</t>
  </si>
  <si>
    <t>2018/04/09/18:38:40.853776</t>
  </si>
  <si>
    <t>2018/04/09/18:38:41.017761</t>
  </si>
  <si>
    <t>2018/04/09/18:38:41.137825</t>
  </si>
  <si>
    <t>2018/04/09/18:38:41.301718</t>
  </si>
  <si>
    <t>2018/04/09/18:38:41.421809</t>
  </si>
  <si>
    <t>2018/04/09/18:38:41.581763</t>
  </si>
  <si>
    <t>2018/04/09/18:38:41.705866</t>
  </si>
  <si>
    <t>2018/04/09/18:38:41.865879</t>
  </si>
  <si>
    <t>2018/04/09/18:38:41.994175</t>
  </si>
  <si>
    <t>2018/04/09/18:38:42.153812</t>
  </si>
  <si>
    <t>2018/04/09/18:38:42.273966</t>
  </si>
  <si>
    <t>2018/04/09/18:38:42.433859</t>
  </si>
  <si>
    <t>2018/04/09/18:38:42.560312</t>
  </si>
  <si>
    <t>2018/04/09/18:38:42.718175</t>
  </si>
  <si>
    <t>2018/04/09/18:38:42.877756</t>
  </si>
  <si>
    <t>2018/04/09/18:38:43.001884</t>
  </si>
  <si>
    <t>2018/04/09/18:38:43.165754</t>
  </si>
  <si>
    <t>2018/04/09/18:38:43.290320</t>
  </si>
  <si>
    <t>2018/04/09/18:38:43.449767</t>
  </si>
  <si>
    <t>2018/04/09/18:38:43.577820</t>
  </si>
  <si>
    <t>2018/04/09/18:38:43.742314</t>
  </si>
  <si>
    <t>2018/04/09/18:38:43.865849</t>
  </si>
  <si>
    <t>2018/04/09/18:38:44.025764</t>
  </si>
  <si>
    <t>2018/04/09/18:38:44.149869</t>
  </si>
  <si>
    <t>2018/04/09/18:38:44.313756</t>
  </si>
  <si>
    <t>2018/04/09/18:38:44.433849</t>
  </si>
  <si>
    <t>2018/04/09/18:38:44.593935</t>
  </si>
  <si>
    <t>2018/04/09/18:38:44.761696</t>
  </si>
  <si>
    <t>2018/04/09/18:38:45.006434</t>
  </si>
  <si>
    <t>2018/04/09/18:38:45.169788</t>
  </si>
  <si>
    <t>2018/04/09/18:38:45.329702</t>
  </si>
  <si>
    <t>2018/04/09/18:38:45.453852</t>
  </si>
  <si>
    <t>2018/04/09/18:38:45.617681</t>
  </si>
  <si>
    <t>2018/04/09/18:38:45.737780</t>
  </si>
  <si>
    <t>2018/04/09/18:38:45.905742</t>
  </si>
  <si>
    <t>2018/04/09/18:38:46.026037</t>
  </si>
  <si>
    <t>2018/04/09/18:38:46.185754</t>
  </si>
  <si>
    <t>2018/04/09/18:38:46.309900</t>
  </si>
  <si>
    <t>2018/04/09/18:38:46.473747</t>
  </si>
  <si>
    <t>2018/04/09/18:38:46.593822</t>
  </si>
  <si>
    <t>2018/04/09/18:38:46.757779</t>
  </si>
  <si>
    <t>2018/04/09/18:38:46.881865</t>
  </si>
  <si>
    <t>2018/04/09/18:38:47.049758</t>
  </si>
  <si>
    <t>2018/04/09/18:38:47.177815</t>
  </si>
  <si>
    <t>2018/04/09/18:38:47.345721</t>
  </si>
  <si>
    <t>2018/04/09/18:38:47.469819</t>
  </si>
  <si>
    <t>2018/04/09/18:38:47.595049</t>
  </si>
  <si>
    <t>2018/04/09/18:38:47.913713</t>
  </si>
  <si>
    <t>2018/04/09/18:38:48.033863</t>
  </si>
  <si>
    <t>2018/04/09/18:38:48.317970</t>
  </si>
  <si>
    <t>2018/04/09/18:38:48.477773</t>
  </si>
  <si>
    <t>2018/04/09/18:38:48.765909</t>
  </si>
  <si>
    <t>2018/04/09/18:38:48.925678</t>
  </si>
  <si>
    <t>2018/04/09/18:38:49.209744</t>
  </si>
  <si>
    <t>2018/04/09/18:38:49.329895</t>
  </si>
  <si>
    <t>2018/04/09/18:38:49.493733</t>
  </si>
  <si>
    <t>2018/04/09/18:38:49.618044</t>
  </si>
  <si>
    <t>2018/04/09/18:38:49.781751</t>
  </si>
  <si>
    <t>2018/04/09/18:38:49.905802</t>
  </si>
  <si>
    <t>2018/04/09/18:38:50.065965</t>
  </si>
  <si>
    <t>2018/04/09/18:38:50.185989</t>
  </si>
  <si>
    <t>2018/04/09/18:38:50.349800</t>
  </si>
  <si>
    <t>2018/04/09/18:38:50.633773</t>
  </si>
  <si>
    <t>2018/04/09/18:38:50.757164</t>
  </si>
  <si>
    <t>2018/04/09/18:38:50.913835</t>
  </si>
  <si>
    <t>2018/04/09/18:38:51.073743</t>
  </si>
  <si>
    <t>2018/04/09/18:38:51.194984</t>
  </si>
  <si>
    <t>2018/04/09/18:38:51.354046</t>
  </si>
  <si>
    <t>2018/04/09/18:38:51.477646</t>
  </si>
  <si>
    <t>2018/04/09/18:38:51.637797</t>
  </si>
  <si>
    <t>2018/04/09/18:38:51.797906</t>
  </si>
  <si>
    <t>2018/04/09/18:38:51.917894</t>
  </si>
  <si>
    <t>2018/04/09/18:38:52.082057</t>
  </si>
  <si>
    <t>2018/04/09/18:38:52.205892</t>
  </si>
  <si>
    <t>2018/04/09/18:38:52.369746</t>
  </si>
  <si>
    <t>2018/04/09/18:38:52.493805</t>
  </si>
  <si>
    <t>2018/04/09/18:38:52.653777</t>
  </si>
  <si>
    <t>2018/04/09/18:38:52.778480</t>
  </si>
  <si>
    <t>2018/04/09/18:38:52.937788</t>
  </si>
  <si>
    <t>2018/04/09/18:38:53.062099</t>
  </si>
  <si>
    <t>2018/04/09/18:38:53.222414</t>
  </si>
  <si>
    <t>2018/04/09/18:38:53.381695</t>
  </si>
  <si>
    <t>2018/04/09/18:38:53.505862</t>
  </si>
  <si>
    <t>2018/04/09/18:38:53.665725</t>
  </si>
  <si>
    <t>2018/04/09/18:38:53.789939</t>
  </si>
  <si>
    <t>2018/04/09/18:38:53.949764</t>
  </si>
  <si>
    <t>2018/04/09/18:38:54.074045</t>
  </si>
  <si>
    <t>2018/04/09/18:38:54.233797</t>
  </si>
  <si>
    <t>2018/04/09/18:38:54.358237</t>
  </si>
  <si>
    <t>2018/04/09/18:38:54.517856</t>
  </si>
  <si>
    <t>2018/04/09/18:38:54.642906</t>
  </si>
  <si>
    <t>2018/04/09/18:38:54.806230</t>
  </si>
  <si>
    <t>2018/04/09/18:38:54.965694</t>
  </si>
  <si>
    <t>2018/04/09/18:38:55.090293</t>
  </si>
  <si>
    <t>2018/04/09/18:38:55.249806</t>
  </si>
  <si>
    <t>2018/04/09/18:38:55.370762</t>
  </si>
  <si>
    <t>2018/04/09/18:38:55.529746</t>
  </si>
  <si>
    <t>2018/04/09/18:38:55.650437</t>
  </si>
  <si>
    <t>2018/04/09/18:38:55.813838</t>
  </si>
  <si>
    <t>2018/04/09/18:38:55.935053</t>
  </si>
  <si>
    <t>2018/04/09/18:38:56.094040</t>
  </si>
  <si>
    <t>2018/04/09/18:38:56.222416</t>
  </si>
  <si>
    <t>2018/04/09/18:38:56.382684</t>
  </si>
  <si>
    <t>2018/04/09/18:38:56.510020</t>
  </si>
  <si>
    <t>2018/04/09/18:38:56.669820</t>
  </si>
  <si>
    <t>2018/04/09/18:38:56.829795</t>
  </si>
  <si>
    <t>2018/04/09/18:38:56.950108</t>
  </si>
  <si>
    <t>2018/04/09/18:38:57.121684</t>
  </si>
  <si>
    <t>2018/04/09/18:38:57.245872</t>
  </si>
  <si>
    <t>2018/04/09/18:38:57.405778</t>
  </si>
  <si>
    <t>2018/04/09/18:38:57.529942</t>
  </si>
  <si>
    <t>2018/04/09/18:38:57.693831</t>
  </si>
  <si>
    <t>2018/04/09/18:38:57.814058</t>
  </si>
  <si>
    <t>2018/04/09/18:38:57.974031</t>
  </si>
  <si>
    <t>2018/04/09/18:38:58.094030</t>
  </si>
  <si>
    <t>2018/04/09/18:38:58.266216</t>
  </si>
  <si>
    <t>2018/04/09/18:38:58.386011</t>
  </si>
  <si>
    <t>2018/04/09/18:38:58.553823</t>
  </si>
  <si>
    <t>2018/04/09/18:38:58.677862</t>
  </si>
  <si>
    <t>2018/04/09/18:38:58.841769</t>
  </si>
  <si>
    <t>2018/04/09/18:38:58.969850</t>
  </si>
  <si>
    <t>2018/04/09/18:38:59.129782</t>
  </si>
  <si>
    <t>2018/04/09/18:38:59.253914</t>
  </si>
  <si>
    <t>2018/04/09/18:38:59.413825</t>
  </si>
  <si>
    <t>2018/04/09/18:38:59.537864</t>
  </si>
  <si>
    <t>2018/04/09/18:38:59.706585</t>
  </si>
  <si>
    <t>2018/04/09/18:38:59.825907</t>
  </si>
  <si>
    <t>2018/04/09/18:38:59.989826</t>
  </si>
  <si>
    <t>2018/04/09/18:39:00.277803</t>
  </si>
  <si>
    <t>2018/04/09/18:39:00.401983</t>
  </si>
  <si>
    <t>2018/04/09/18:39:00.566055</t>
  </si>
  <si>
    <t>2018/04/09/18:39:00.685872</t>
  </si>
  <si>
    <t>2018/04/09/18:39:00.846066</t>
  </si>
  <si>
    <t>2018/04/09/18:39:00.970113</t>
  </si>
  <si>
    <t>2018/04/09/18:39:01.129870</t>
  </si>
  <si>
    <t>2018/04/09/18:39:01.293745</t>
  </si>
  <si>
    <t>2018/04/09/18:39:01.413991</t>
  </si>
  <si>
    <t>2018/04/09/18:39:01.577799</t>
  </si>
  <si>
    <t>2018/04/09/18:39:01.697908</t>
  </si>
  <si>
    <t>2018/04/09/18:39:01.857906</t>
  </si>
  <si>
    <t>2018/04/09/18:39:01.978085</t>
  </si>
  <si>
    <t>2018/04/09/18:39:02.141850</t>
  </si>
  <si>
    <t>2018/04/09/18:39:02.265935</t>
  </si>
  <si>
    <t>2018/04/09/18:39:02.425792</t>
  </si>
  <si>
    <t>2018/04/09/18:39:02.585711</t>
  </si>
  <si>
    <t>2018/04/09/18:39:02.709841</t>
  </si>
  <si>
    <t>2018/04/09/18:39:02.869879</t>
  </si>
  <si>
    <t>2018/04/09/18:39:02.989902</t>
  </si>
  <si>
    <t>2018/04/09/18:39:03.154007</t>
  </si>
  <si>
    <t>2018/04/09/18:39:03.277886</t>
  </si>
  <si>
    <t>2018/04/09/18:39:03.437853</t>
  </si>
  <si>
    <t>2018/04/09/18:39:03.558030</t>
  </si>
  <si>
    <t>2018/04/09/18:39:03.721871</t>
  </si>
  <si>
    <t>2018/04/09/18:39:03.881741</t>
  </si>
  <si>
    <t>2018/04/09/18:39:04.005871</t>
  </si>
  <si>
    <t>2018/04/09/18:39:04.165788</t>
  </si>
  <si>
    <t>2018/04/09/18:39:04.290032</t>
  </si>
  <si>
    <t>2018/04/09/18:39:04.449839</t>
  </si>
  <si>
    <t>2018/04/09/18:39:04.569993</t>
  </si>
  <si>
    <t>2018/04/09/18:39:04.734048</t>
  </si>
  <si>
    <t>2018/04/09/18:39:04.854749</t>
  </si>
  <si>
    <t>2018/04/09/18:39:05.017968</t>
  </si>
  <si>
    <t>2018/04/09/18:39:05.178237</t>
  </si>
  <si>
    <t>2018/04/09/18:39:05.298012</t>
  </si>
  <si>
    <t>2018/04/09/18:39:05.461775</t>
  </si>
  <si>
    <t>2018/04/09/18:39:05.582255</t>
  </si>
  <si>
    <t>2018/04/09/18:39:05.865968</t>
  </si>
  <si>
    <t>2018/04/09/18:39:06.026354</t>
  </si>
  <si>
    <t>2018/04/09/18:39:06.149839</t>
  </si>
  <si>
    <t>2018/04/09/18:39:06.310018</t>
  </si>
  <si>
    <t>2018/04/09/18:39:06.433925</t>
  </si>
  <si>
    <t>2018/04/09/18:39:06.593914</t>
  </si>
  <si>
    <t>2018/04/09/18:39:06.721961</t>
  </si>
  <si>
    <t>2018/04/09/18:39:06.886053</t>
  </si>
  <si>
    <t>2018/04/09/18:39:07.010521</t>
  </si>
  <si>
    <t>2018/04/09/18:39:07.170010</t>
  </si>
  <si>
    <t>2018/04/09/18:39:07.329773</t>
  </si>
  <si>
    <t>2018/04/09/18:39:07.449798</t>
  </si>
  <si>
    <t>2018/04/09/18:39:07.613808</t>
  </si>
  <si>
    <t>2018/04/09/18:39:07.742051</t>
  </si>
  <si>
    <t>2018/04/09/18:39:07.905824</t>
  </si>
  <si>
    <t>2018/04/09/18:39:08.025945</t>
  </si>
  <si>
    <t>2018/04/09/18:39:08.189848</t>
  </si>
  <si>
    <t>2018/04/09/18:39:08.314088</t>
  </si>
  <si>
    <t>2018/04/09/18:39:08.477802</t>
  </si>
  <si>
    <t>2018/04/09/18:39:08.597981</t>
  </si>
  <si>
    <t>2018/04/09/18:39:08.761794</t>
  </si>
  <si>
    <t>2018/04/09/18:39:08.885927</t>
  </si>
  <si>
    <t>2018/04/09/18:39:09.045953</t>
  </si>
  <si>
    <t>2018/04/09/18:39:09.169902</t>
  </si>
  <si>
    <t>2018/04/09/18:39:09.330023</t>
  </si>
  <si>
    <t>2018/04/09/18:39:09.489753</t>
  </si>
  <si>
    <t>2018/04/09/18:39:09.614409</t>
  </si>
  <si>
    <t>2018/04/09/18:39:09.773817</t>
  </si>
  <si>
    <t>2018/04/09/18:39:09.893851</t>
  </si>
  <si>
    <t>2018/04/09/18:39:10.061821</t>
  </si>
  <si>
    <t>2018/04/09/18:39:10.185935</t>
  </si>
  <si>
    <t>2018/04/09/18:39:10.345778</t>
  </si>
  <si>
    <t>2018/04/09/18:39:10.465867</t>
  </si>
  <si>
    <t>2018/04/09/18:39:10.625830</t>
  </si>
  <si>
    <t>2018/04/09/18:39:10.747597</t>
  </si>
  <si>
    <t>2018/04/09/18:39:10.905888</t>
  </si>
  <si>
    <t>2018/04/09/18:39:11.033993</t>
  </si>
  <si>
    <t>2018/04/09/18:39:11.193965</t>
  </si>
  <si>
    <t>2018/04/09/18:39:11.474433</t>
  </si>
  <si>
    <t>2018/04/09/18:39:11.637770</t>
  </si>
  <si>
    <t>2018/04/09/18:39:11.761889</t>
  </si>
  <si>
    <t>2018/04/09/18:39:11.922122</t>
  </si>
  <si>
    <t>2018/04/09/18:39:12.081724</t>
  </si>
  <si>
    <t>2018/04/09/18:39:12.202261</t>
  </si>
  <si>
    <t>2018/04/09/18:39:12.365991</t>
  </si>
  <si>
    <t>2018/04/09/18:39:12.485846</t>
  </si>
  <si>
    <t>2018/04/09/18:39:12.653806</t>
  </si>
  <si>
    <t>2018/04/09/18:39:12.782024</t>
  </si>
  <si>
    <t>2018/04/09/18:39:12.905151</t>
  </si>
  <si>
    <t>2018/04/09/18:39:13.061809</t>
  </si>
  <si>
    <t>2018/04/09/18:39:13.229689</t>
  </si>
  <si>
    <t>2018/04/09/18:39:13.513842</t>
  </si>
  <si>
    <t>2018/04/09/18:39:13.633995</t>
  </si>
  <si>
    <t>2018/04/09/18:39:13.793835</t>
  </si>
  <si>
    <t>2018/04/09/18:39:13.913980</t>
  </si>
  <si>
    <t>2018/04/09/18:39:14.073831</t>
  </si>
  <si>
    <t>2018/04/09/18:39:14.358291</t>
  </si>
  <si>
    <t>2018/04/09/18:39:14.517763</t>
  </si>
  <si>
    <t>2018/04/09/18:39:14.638434</t>
  </si>
  <si>
    <t>2018/04/09/18:39:14.801752</t>
  </si>
  <si>
    <t>2018/04/09/18:39:14.921923</t>
  </si>
  <si>
    <t>2018/04/09/18:39:15.245753</t>
  </si>
  <si>
    <t>2018/04/09/18:39:15.369813</t>
  </si>
  <si>
    <t>2018/04/09/18:39:15.491714</t>
  </si>
  <si>
    <t>2018/04/09/18:39:15.649857</t>
  </si>
  <si>
    <t>2018/04/09/18:39:15.813729</t>
  </si>
  <si>
    <t>2018/04/09/18:39:15.933889</t>
  </si>
  <si>
    <t>2018/04/09/18:39:16.097835</t>
  </si>
  <si>
    <t>2018/04/09/18:39:16.226110</t>
  </si>
  <si>
    <t>2018/04/09/18:39:16.390240</t>
  </si>
  <si>
    <t>2018/04/09/18:39:16.509949</t>
  </si>
  <si>
    <t>2018/04/09/18:39:16.677780</t>
  </si>
  <si>
    <t>2018/04/09/18:39:16.802407</t>
  </si>
  <si>
    <t>2018/04/09/18:39:17.085933</t>
  </si>
  <si>
    <t>2018/04/09/18:39:17.245795</t>
  </si>
  <si>
    <t>2018/04/09/18:39:17.366067</t>
  </si>
  <si>
    <t>2018/04/09/18:39:17.529822</t>
  </si>
  <si>
    <t>2018/04/09/18:39:17.689760</t>
  </si>
  <si>
    <t>2018/04/09/18:39:17.814124</t>
  </si>
  <si>
    <t>2018/04/09/18:39:17.973795</t>
  </si>
  <si>
    <t>2018/04/09/18:39:18.094461</t>
  </si>
  <si>
    <t>2018/04/09/18:39:18.257963</t>
  </si>
  <si>
    <t>2018/04/09/18:39:18.378030</t>
  </si>
  <si>
    <t>2018/04/09/18:39:18.541783</t>
  </si>
  <si>
    <t>2018/04/09/18:39:18.661959</t>
  </si>
  <si>
    <t>2018/04/09/18:39:18.825804</t>
  </si>
  <si>
    <t>2018/04/09/18:39:18.946214</t>
  </si>
  <si>
    <t>2018/04/09/18:39:19.105879</t>
  </si>
  <si>
    <t>2018/04/09/18:39:19.277718</t>
  </si>
  <si>
    <t>2018/04/09/18:39:19.397947</t>
  </si>
  <si>
    <t>2018/04/09/18:39:19.557767</t>
  </si>
  <si>
    <t>2018/04/09/18:39:19.677904</t>
  </si>
  <si>
    <t>2018/04/09/18:39:19.841830</t>
  </si>
  <si>
    <t>2018/04/09/18:39:19.965934</t>
  </si>
  <si>
    <t>2018/04/09/18:39:20.129992</t>
  </si>
  <si>
    <t>2018/04/09/18:39:20.249911</t>
  </si>
  <si>
    <t>2018/04/09/18:39:20.413747</t>
  </si>
  <si>
    <t>2018/04/09/18:39:20.533940</t>
  </si>
  <si>
    <t>2018/04/09/18:39:20.693939</t>
  </si>
  <si>
    <t>2018/04/09/18:39:20.817976</t>
  </si>
  <si>
    <t>Pose.x</t>
  </si>
  <si>
    <t>Pose.y</t>
  </si>
  <si>
    <t>slam Initial Pose</t>
  </si>
  <si>
    <t>Lidar_initial pose</t>
  </si>
  <si>
    <t>slam.pose.position-relative.x</t>
  </si>
  <si>
    <t>slam.pose.position-relative.y</t>
  </si>
  <si>
    <t>Pose.pose.position-relative.x</t>
  </si>
  <si>
    <t>Pose.pose.position-relative.y</t>
  </si>
  <si>
    <t>slam.pose.position_relative.x</t>
  </si>
  <si>
    <t>slam.pose.position_relative.y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</si>
</sst>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C1" sqref="C1"/>
    </sheetView>
  </sheetViews>
  <sheetFormatPr defaultRowHeight="15" x14ac:dyDescent="0.25"/>
  <cols>
    <col min="1" max="1" width="16.7109375" bestFit="1" customWidth="1"/>
    <col min="2" max="2" width="21" bestFit="1" customWidth="1"/>
    <col min="3" max="3" width="14.5703125" bestFit="1" customWidth="1"/>
    <col min="4" max="4" width="22.85546875" bestFit="1" customWidth="1"/>
    <col min="5" max="5" width="12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>
        <v>2407</v>
      </c>
      <c r="C2">
        <v>88367</v>
      </c>
      <c r="D2">
        <v>1675</v>
      </c>
      <c r="E2">
        <v>1674</v>
      </c>
    </row>
    <row r="28" spans="1:2" x14ac:dyDescent="0.25">
      <c r="A28" t="s">
        <v>6</v>
      </c>
    </row>
    <row r="29" spans="1:2" x14ac:dyDescent="0.25">
      <c r="A29">
        <v>-6.1111450195300001E-3</v>
      </c>
      <c r="B29">
        <v>-5.6228637695300001E-3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C50F-E9AC-4976-8CB1-FE4E67B4D526}">
  <dimension ref="A1:Q1674"/>
  <sheetViews>
    <sheetView workbookViewId="0">
      <selection activeCell="M31" sqref="M31"/>
    </sheetView>
  </sheetViews>
  <sheetFormatPr defaultRowHeight="15" x14ac:dyDescent="0.25"/>
  <cols>
    <col min="1" max="1" width="22.42578125" bestFit="1" customWidth="1"/>
    <col min="2" max="2" width="23.140625" bestFit="1" customWidth="1"/>
    <col min="3" max="4" width="21.7109375" bestFit="1" customWidth="1"/>
    <col min="5" max="5" width="21.5703125" bestFit="1" customWidth="1"/>
    <col min="6" max="6" width="22.28515625" bestFit="1" customWidth="1"/>
    <col min="7" max="8" width="26.42578125" bestFit="1" customWidth="1"/>
    <col min="9" max="9" width="26.28515625" bestFit="1" customWidth="1"/>
    <col min="10" max="11" width="28.85546875" bestFit="1" customWidth="1"/>
    <col min="12" max="12" width="28.7109375" bestFit="1" customWidth="1"/>
    <col min="13" max="13" width="255.7109375" bestFit="1" customWidth="1"/>
    <col min="14" max="15" width="28.85546875" bestFit="1" customWidth="1"/>
    <col min="16" max="16" width="28.7109375" bestFit="1" customWidth="1"/>
    <col min="17" max="17" width="255.7109375" bestFit="1" customWidth="1"/>
  </cols>
  <sheetData>
    <row r="1" spans="1:17" x14ac:dyDescent="0.25">
      <c r="A1" t="s">
        <v>8397</v>
      </c>
      <c r="B1" t="s">
        <v>8398</v>
      </c>
      <c r="C1" t="s">
        <v>6705</v>
      </c>
      <c r="D1" t="s">
        <v>6706</v>
      </c>
      <c r="E1" t="s">
        <v>6707</v>
      </c>
      <c r="F1" t="s">
        <v>6708</v>
      </c>
      <c r="G1" t="s">
        <v>6709</v>
      </c>
      <c r="H1" t="s">
        <v>6710</v>
      </c>
      <c r="I1" t="s">
        <v>6711</v>
      </c>
      <c r="J1" t="s">
        <v>6712</v>
      </c>
      <c r="K1" t="s">
        <v>6713</v>
      </c>
      <c r="L1" t="s">
        <v>6714</v>
      </c>
      <c r="M1" t="s">
        <v>9</v>
      </c>
      <c r="N1" t="s">
        <v>6712</v>
      </c>
      <c r="O1" t="s">
        <v>6713</v>
      </c>
      <c r="P1" t="s">
        <v>6714</v>
      </c>
      <c r="Q1" t="s">
        <v>9</v>
      </c>
    </row>
    <row r="2" spans="1:17" x14ac:dyDescent="0.25">
      <c r="A2">
        <v>0</v>
      </c>
      <c r="B2">
        <v>0</v>
      </c>
      <c r="C2">
        <v>-0.96074992418299998</v>
      </c>
      <c r="D2">
        <v>-0.27623268961899999</v>
      </c>
      <c r="E2">
        <v>2.4711640551700002E-2</v>
      </c>
      <c r="F2">
        <v>-6.66963867843E-3</v>
      </c>
      <c r="G2">
        <v>-4.30999993114E-4</v>
      </c>
      <c r="H2">
        <v>-6.0040000826100002E-3</v>
      </c>
      <c r="I2">
        <v>8.98099970073E-3</v>
      </c>
      <c r="J2">
        <v>0.50800001621199997</v>
      </c>
      <c r="K2">
        <v>0.162000000477</v>
      </c>
      <c r="L2">
        <v>9.8179998397800006</v>
      </c>
      <c r="M2" t="s">
        <v>10</v>
      </c>
      <c r="N2">
        <v>0.50800001621199997</v>
      </c>
      <c r="O2">
        <v>0.162000000477</v>
      </c>
      <c r="P2">
        <v>9.8179998397800006</v>
      </c>
      <c r="Q2" t="s">
        <v>10</v>
      </c>
    </row>
    <row r="3" spans="1:17" x14ac:dyDescent="0.25">
      <c r="A3">
        <v>-5.3405761719999868E-5</v>
      </c>
      <c r="B3">
        <v>-1.6784667968999974E-4</v>
      </c>
      <c r="C3">
        <v>-0.96129369735699999</v>
      </c>
      <c r="D3">
        <v>-0.27432334423100002</v>
      </c>
      <c r="E3">
        <v>2.48865112662E-2</v>
      </c>
      <c r="F3">
        <v>-6.4672995358700004E-3</v>
      </c>
      <c r="G3">
        <v>1.7833000049E-2</v>
      </c>
      <c r="H3">
        <v>-2.63689998537E-2</v>
      </c>
      <c r="I3">
        <v>8.0218002200100003E-2</v>
      </c>
      <c r="J3">
        <v>1.5190000534100001</v>
      </c>
      <c r="K3">
        <v>0.96200001239800004</v>
      </c>
      <c r="L3">
        <v>10.2460002899</v>
      </c>
      <c r="M3" t="s">
        <v>11</v>
      </c>
      <c r="N3">
        <v>1.5190000534100001</v>
      </c>
      <c r="O3">
        <v>0.96200001239800004</v>
      </c>
      <c r="P3">
        <v>10.2460002899</v>
      </c>
      <c r="Q3" t="s">
        <v>11</v>
      </c>
    </row>
    <row r="4" spans="1:17" x14ac:dyDescent="0.25">
      <c r="A4">
        <v>4.0206909179700007E-3</v>
      </c>
      <c r="B4">
        <v>2.9754638671900002E-3</v>
      </c>
      <c r="C4">
        <v>-0.96387493610399999</v>
      </c>
      <c r="D4">
        <v>-0.26512497663500001</v>
      </c>
      <c r="E4">
        <v>2.4899886921000002E-2</v>
      </c>
      <c r="F4">
        <v>-5.8090458624099998E-3</v>
      </c>
      <c r="G4">
        <v>2.0769000053399999E-2</v>
      </c>
      <c r="H4">
        <v>-2.4477999657399999E-2</v>
      </c>
      <c r="I4">
        <v>7.9267002642200005E-2</v>
      </c>
      <c r="J4">
        <v>0.19799999892699999</v>
      </c>
      <c r="K4">
        <v>-0.266000002623</v>
      </c>
      <c r="L4">
        <v>9.9460000991800008</v>
      </c>
      <c r="M4" t="s">
        <v>12</v>
      </c>
      <c r="N4">
        <v>0.19799999892699999</v>
      </c>
      <c r="O4">
        <v>-0.266000002623</v>
      </c>
      <c r="P4">
        <v>9.9460000991800008</v>
      </c>
      <c r="Q4" t="s">
        <v>12</v>
      </c>
    </row>
    <row r="5" spans="1:17" x14ac:dyDescent="0.25">
      <c r="A5">
        <v>1.2439727783199999E-2</v>
      </c>
      <c r="B5">
        <v>4.3106079101499998E-3</v>
      </c>
      <c r="C5">
        <v>-0.964366972446</v>
      </c>
      <c r="D5">
        <v>-0.26332589983900001</v>
      </c>
      <c r="E5">
        <v>2.4934312328700001E-2</v>
      </c>
      <c r="F5">
        <v>-5.8416253887100004E-3</v>
      </c>
      <c r="G5">
        <v>-1.74500001594E-3</v>
      </c>
      <c r="H5">
        <v>-4.9589998088799998E-3</v>
      </c>
      <c r="I5">
        <v>1.8354000523699999E-2</v>
      </c>
      <c r="J5">
        <v>0.483999997377</v>
      </c>
      <c r="K5">
        <v>8.2999996840999998E-2</v>
      </c>
      <c r="L5">
        <v>9.8500003814700001</v>
      </c>
      <c r="M5" t="s">
        <v>13</v>
      </c>
      <c r="N5">
        <v>0.483999997377</v>
      </c>
      <c r="O5">
        <v>8.2999996840999998E-2</v>
      </c>
      <c r="P5">
        <v>9.8500003814700001</v>
      </c>
      <c r="Q5" t="s">
        <v>13</v>
      </c>
    </row>
    <row r="6" spans="1:17" x14ac:dyDescent="0.25">
      <c r="A6">
        <v>2.3525238037130001E-2</v>
      </c>
      <c r="B6">
        <v>1.2256622314449999E-2</v>
      </c>
      <c r="C6">
        <v>-0.96387523412700005</v>
      </c>
      <c r="D6">
        <v>-0.26511541008900003</v>
      </c>
      <c r="E6">
        <v>2.49886326492E-2</v>
      </c>
      <c r="F6">
        <v>-5.8153076097400003E-3</v>
      </c>
      <c r="G6">
        <v>-1.83920003474E-2</v>
      </c>
      <c r="H6">
        <v>-2.4270000867499999E-3</v>
      </c>
      <c r="I6">
        <v>-5.5603001266700001E-2</v>
      </c>
      <c r="J6">
        <v>1.0110000371900001</v>
      </c>
      <c r="K6">
        <v>0.32300001382799998</v>
      </c>
      <c r="L6">
        <v>9.9259996414200007</v>
      </c>
      <c r="M6" t="s">
        <v>14</v>
      </c>
      <c r="N6">
        <v>1.0110000371900001</v>
      </c>
      <c r="O6">
        <v>0.32300001382799998</v>
      </c>
      <c r="P6">
        <v>9.9259996414200007</v>
      </c>
      <c r="Q6" t="s">
        <v>14</v>
      </c>
    </row>
    <row r="7" spans="1:17" x14ac:dyDescent="0.25">
      <c r="A7">
        <v>1.940536499023E-2</v>
      </c>
      <c r="B7">
        <v>6.092071533202E-3</v>
      </c>
      <c r="C7">
        <v>-0.96315258741400001</v>
      </c>
      <c r="D7">
        <v>-0.26772087812399997</v>
      </c>
      <c r="E7">
        <v>2.5135809555599999E-2</v>
      </c>
      <c r="F7">
        <v>-5.55712077767E-3</v>
      </c>
      <c r="G7">
        <v>-8.6899998132100001E-4</v>
      </c>
      <c r="H7">
        <v>-1.4798999764000001E-2</v>
      </c>
      <c r="I7">
        <v>-9.0976998210000007E-2</v>
      </c>
      <c r="J7">
        <v>1.1979999542199999</v>
      </c>
      <c r="K7">
        <v>-0.24199999868899999</v>
      </c>
      <c r="L7">
        <v>9.7709999084499994</v>
      </c>
      <c r="M7" t="s">
        <v>15</v>
      </c>
      <c r="N7">
        <v>1.1979999542199999</v>
      </c>
      <c r="O7">
        <v>-0.24199999868899999</v>
      </c>
      <c r="P7">
        <v>9.7709999084499994</v>
      </c>
      <c r="Q7" t="s">
        <v>15</v>
      </c>
    </row>
    <row r="8" spans="1:17" x14ac:dyDescent="0.25">
      <c r="A8">
        <v>2.5257110595729999E-2</v>
      </c>
      <c r="B8">
        <v>9.9754333496099995E-3</v>
      </c>
      <c r="C8">
        <v>-0.958662211895</v>
      </c>
      <c r="D8">
        <v>-0.28330516815200002</v>
      </c>
      <c r="E8">
        <v>2.5795618072199999E-2</v>
      </c>
      <c r="F8">
        <v>-6.2778946012299998E-3</v>
      </c>
      <c r="G8">
        <v>-1.6326999291799999E-2</v>
      </c>
      <c r="H8">
        <v>5.6610000319799996E-3</v>
      </c>
      <c r="I8">
        <v>-0.18665499985199999</v>
      </c>
      <c r="J8">
        <v>0.60699999332400001</v>
      </c>
      <c r="K8">
        <v>-0.18899999558899999</v>
      </c>
      <c r="L8">
        <v>10.4600000381</v>
      </c>
      <c r="M8" t="s">
        <v>16</v>
      </c>
      <c r="N8">
        <v>0.60699999332400001</v>
      </c>
      <c r="O8">
        <v>-0.18899999558899999</v>
      </c>
      <c r="P8">
        <v>10.4600000381</v>
      </c>
      <c r="Q8" t="s">
        <v>16</v>
      </c>
    </row>
    <row r="9" spans="1:17" x14ac:dyDescent="0.25">
      <c r="A9">
        <v>4.4727325439429998E-2</v>
      </c>
      <c r="B9">
        <v>1.4633178710940001E-2</v>
      </c>
      <c r="C9">
        <v>-0.95595252513899998</v>
      </c>
      <c r="D9">
        <v>-0.29232165217400002</v>
      </c>
      <c r="E9">
        <v>2.5679064914600001E-2</v>
      </c>
      <c r="F9">
        <v>-6.5852846018999997E-3</v>
      </c>
      <c r="G9">
        <v>-1.95480007678E-2</v>
      </c>
      <c r="H9">
        <v>9.2399995773999998E-3</v>
      </c>
      <c r="I9">
        <v>-0.213609993458</v>
      </c>
      <c r="J9">
        <v>0.81699997186700002</v>
      </c>
      <c r="K9">
        <v>0</v>
      </c>
      <c r="L9">
        <v>9.6990003585799993</v>
      </c>
      <c r="M9" t="s">
        <v>17</v>
      </c>
      <c r="N9">
        <v>0.81699997186700002</v>
      </c>
      <c r="O9">
        <v>0</v>
      </c>
      <c r="P9">
        <v>9.6990003585799993</v>
      </c>
      <c r="Q9" t="s">
        <v>17</v>
      </c>
    </row>
    <row r="10" spans="1:17" x14ac:dyDescent="0.25">
      <c r="A10">
        <v>6.7401885986329999E-2</v>
      </c>
      <c r="B10">
        <v>9.3078613281200005E-3</v>
      </c>
      <c r="C10">
        <v>-0.95272105932200002</v>
      </c>
      <c r="D10">
        <v>-0.30268019437799998</v>
      </c>
      <c r="E10">
        <v>2.56104022264E-2</v>
      </c>
      <c r="F10">
        <v>-7.1668913587900002E-3</v>
      </c>
      <c r="G10">
        <v>-2.2933000698699999E-2</v>
      </c>
      <c r="H10">
        <v>5.4029999300800003E-3</v>
      </c>
      <c r="I10">
        <v>-0.223149001598</v>
      </c>
      <c r="J10">
        <v>0.37999999523200001</v>
      </c>
      <c r="K10">
        <v>-0.21500000357599999</v>
      </c>
      <c r="L10">
        <v>10.765999794000001</v>
      </c>
      <c r="M10" t="s">
        <v>18</v>
      </c>
      <c r="N10">
        <v>0.37999999523200001</v>
      </c>
      <c r="O10">
        <v>-0.21500000357599999</v>
      </c>
      <c r="P10">
        <v>10.765999794000001</v>
      </c>
      <c r="Q10" t="s">
        <v>18</v>
      </c>
    </row>
    <row r="11" spans="1:17" x14ac:dyDescent="0.25">
      <c r="A11">
        <v>9.2182159423829999E-2</v>
      </c>
      <c r="B11">
        <v>5.7640075683580002E-3</v>
      </c>
      <c r="C11">
        <v>-0.94536554813399998</v>
      </c>
      <c r="D11">
        <v>-0.32487651705699999</v>
      </c>
      <c r="E11">
        <v>2.5843262672399999E-2</v>
      </c>
      <c r="F11">
        <v>-8.4570562467E-3</v>
      </c>
      <c r="G11">
        <v>-1.5142000280299999E-2</v>
      </c>
      <c r="H11">
        <v>1.52299995534E-3</v>
      </c>
      <c r="I11">
        <v>-0.23767200112299999</v>
      </c>
      <c r="J11">
        <v>0.93000000715300002</v>
      </c>
      <c r="K11">
        <v>9.7999997436999997E-2</v>
      </c>
      <c r="L11">
        <v>9</v>
      </c>
      <c r="M11" t="s">
        <v>19</v>
      </c>
      <c r="N11">
        <v>0.93000000715300002</v>
      </c>
      <c r="O11">
        <v>9.7999997436999997E-2</v>
      </c>
      <c r="P11">
        <v>9</v>
      </c>
      <c r="Q11" t="s">
        <v>19</v>
      </c>
    </row>
    <row r="12" spans="1:17" x14ac:dyDescent="0.25">
      <c r="A12">
        <v>0.11620712280253</v>
      </c>
      <c r="B12">
        <v>7.32421875E-4</v>
      </c>
      <c r="C12">
        <v>0.94104909896900002</v>
      </c>
      <c r="D12">
        <v>0.337164819241</v>
      </c>
      <c r="E12">
        <v>-2.5633556768299998E-2</v>
      </c>
      <c r="F12">
        <v>9.4526344910299993E-3</v>
      </c>
      <c r="G12">
        <v>-2.8195999562700001E-2</v>
      </c>
      <c r="H12">
        <v>-2.1266000345300001E-2</v>
      </c>
      <c r="I12">
        <v>-0.27157899737399999</v>
      </c>
      <c r="J12">
        <v>0.29899999499300001</v>
      </c>
      <c r="K12">
        <v>-6.7000001668899994E-2</v>
      </c>
      <c r="L12">
        <v>10.579000473000001</v>
      </c>
      <c r="M12" t="s">
        <v>20</v>
      </c>
      <c r="N12">
        <v>0.29899999499300001</v>
      </c>
      <c r="O12">
        <v>-6.7000001668899994E-2</v>
      </c>
      <c r="P12">
        <v>10.579000473000001</v>
      </c>
      <c r="Q12" t="s">
        <v>20</v>
      </c>
    </row>
    <row r="13" spans="1:17" x14ac:dyDescent="0.25">
      <c r="A13">
        <v>0.13969802856453001</v>
      </c>
      <c r="B13">
        <v>-5.3482055663700004E-3</v>
      </c>
      <c r="C13">
        <v>0.92556095123299997</v>
      </c>
      <c r="D13">
        <v>0.37773093581200001</v>
      </c>
      <c r="E13">
        <v>-2.1700611338000001E-2</v>
      </c>
      <c r="F13">
        <v>1.3611559756100001E-2</v>
      </c>
      <c r="G13">
        <v>-5.2524000406300002E-2</v>
      </c>
      <c r="H13">
        <v>2.5591000914599999E-2</v>
      </c>
      <c r="I13">
        <v>-0.49129399657200001</v>
      </c>
      <c r="J13">
        <v>0.40099999308599998</v>
      </c>
      <c r="K13">
        <v>5.7000000029799998E-2</v>
      </c>
      <c r="L13">
        <v>10.2930002213</v>
      </c>
      <c r="M13" t="s">
        <v>21</v>
      </c>
      <c r="N13">
        <v>0.40099999308599998</v>
      </c>
      <c r="O13">
        <v>5.7000000029799998E-2</v>
      </c>
      <c r="P13">
        <v>10.2930002213</v>
      </c>
      <c r="Q13" t="s">
        <v>21</v>
      </c>
    </row>
    <row r="14" spans="1:17" x14ac:dyDescent="0.25">
      <c r="A14">
        <v>0.16470336914052999</v>
      </c>
      <c r="B14">
        <v>-1.4114379882769999E-2</v>
      </c>
      <c r="C14">
        <v>0.91609054803800005</v>
      </c>
      <c r="D14">
        <v>0.40017360448799999</v>
      </c>
      <c r="E14">
        <v>-2.0298022776800002E-2</v>
      </c>
      <c r="F14">
        <v>1.5069779008599999E-2</v>
      </c>
      <c r="G14">
        <v>-5.0032000988699997E-2</v>
      </c>
      <c r="H14">
        <v>2.16669999063E-2</v>
      </c>
      <c r="I14">
        <v>-0.47831499576600001</v>
      </c>
      <c r="J14">
        <v>0.88999998569500005</v>
      </c>
      <c r="K14">
        <v>-0.46299999952300003</v>
      </c>
      <c r="L14">
        <v>9.1059999465899999</v>
      </c>
      <c r="M14" t="s">
        <v>22</v>
      </c>
      <c r="N14">
        <v>0.88999998569500005</v>
      </c>
      <c r="O14">
        <v>-0.46299999952300003</v>
      </c>
      <c r="P14">
        <v>9.1059999465899999</v>
      </c>
      <c r="Q14" t="s">
        <v>22</v>
      </c>
    </row>
    <row r="15" spans="1:17" x14ac:dyDescent="0.25">
      <c r="A15">
        <v>0.18019104003952999</v>
      </c>
      <c r="B15">
        <v>-2.5737762451170001E-2</v>
      </c>
      <c r="C15">
        <v>0.89104223251299997</v>
      </c>
      <c r="D15">
        <v>0.45323950052299999</v>
      </c>
      <c r="E15">
        <v>-1.8820865079799999E-2</v>
      </c>
      <c r="F15">
        <v>1.6235005110499998E-2</v>
      </c>
      <c r="G15">
        <v>-3.0960999429200001E-2</v>
      </c>
      <c r="H15">
        <v>-1.46960001439E-2</v>
      </c>
      <c r="I15">
        <v>-0.65338200330700003</v>
      </c>
      <c r="J15">
        <v>0.185000002384</v>
      </c>
      <c r="K15">
        <v>-0.25299999117900002</v>
      </c>
      <c r="L15">
        <v>9.8739995956400008</v>
      </c>
      <c r="M15" t="s">
        <v>23</v>
      </c>
      <c r="N15">
        <v>0.185000002384</v>
      </c>
      <c r="O15">
        <v>-0.25299999117900002</v>
      </c>
      <c r="P15">
        <v>9.8739995956400008</v>
      </c>
      <c r="Q15" t="s">
        <v>23</v>
      </c>
    </row>
    <row r="16" spans="1:17" x14ac:dyDescent="0.25">
      <c r="A16">
        <v>0.20062255859353001</v>
      </c>
      <c r="B16">
        <v>-4.1763305664070001E-2</v>
      </c>
      <c r="C16">
        <v>0.87576442956900002</v>
      </c>
      <c r="D16">
        <v>0.48213273286800001</v>
      </c>
      <c r="E16">
        <v>-1.8452810123599998E-2</v>
      </c>
      <c r="F16">
        <v>1.5623045153900001E-2</v>
      </c>
      <c r="G16">
        <v>7.6870000921200003E-3</v>
      </c>
      <c r="H16">
        <v>1.3220000080799999E-2</v>
      </c>
      <c r="I16">
        <v>-0.65024399757399998</v>
      </c>
      <c r="J16">
        <v>0.64499998092699995</v>
      </c>
      <c r="K16">
        <v>-0.35299998521800002</v>
      </c>
      <c r="L16">
        <v>9.24100017548</v>
      </c>
      <c r="M16" t="s">
        <v>24</v>
      </c>
      <c r="N16">
        <v>0.64499998092699995</v>
      </c>
      <c r="O16">
        <v>-0.35299998521800002</v>
      </c>
      <c r="P16">
        <v>9.24100017548</v>
      </c>
      <c r="Q16" t="s">
        <v>24</v>
      </c>
    </row>
    <row r="17" spans="1:17" x14ac:dyDescent="0.25">
      <c r="A17">
        <v>0.21667098999053</v>
      </c>
      <c r="B17">
        <v>-6.1035156249969996E-2</v>
      </c>
      <c r="C17">
        <v>-0.84569728374499997</v>
      </c>
      <c r="D17">
        <v>-0.53306990861900005</v>
      </c>
      <c r="E17">
        <v>2.1445957943800002E-2</v>
      </c>
      <c r="F17">
        <v>-1.31367444992E-2</v>
      </c>
      <c r="G17">
        <v>3.2480999827399999E-2</v>
      </c>
      <c r="H17">
        <v>-3.8956999778699999E-2</v>
      </c>
      <c r="I17">
        <v>-0.53175199031800002</v>
      </c>
      <c r="J17">
        <v>-0.11400000006</v>
      </c>
      <c r="K17">
        <v>-0.27599999308599998</v>
      </c>
      <c r="L17">
        <v>9.9750003814700001</v>
      </c>
      <c r="M17" t="s">
        <v>25</v>
      </c>
      <c r="N17">
        <v>-0.11400000006</v>
      </c>
      <c r="O17">
        <v>-0.27599999308599998</v>
      </c>
      <c r="P17">
        <v>9.9750003814700001</v>
      </c>
      <c r="Q17" t="s">
        <v>25</v>
      </c>
    </row>
    <row r="18" spans="1:17" x14ac:dyDescent="0.25">
      <c r="A18">
        <v>0.23058700561553</v>
      </c>
      <c r="B18">
        <v>-8.4339141845669999E-2</v>
      </c>
      <c r="C18">
        <v>-0.826315581799</v>
      </c>
      <c r="D18">
        <v>-0.56259053945500004</v>
      </c>
      <c r="E18">
        <v>2.2609582170799999E-2</v>
      </c>
      <c r="F18">
        <v>-1.3537461869400001E-2</v>
      </c>
      <c r="G18">
        <v>-6.7964002489999994E-2</v>
      </c>
      <c r="H18">
        <v>-2.2933999076500001E-2</v>
      </c>
      <c r="I18">
        <v>-0.90124297141999998</v>
      </c>
      <c r="J18">
        <v>3.9999999105899998E-2</v>
      </c>
      <c r="K18">
        <v>-0.78700000047700003</v>
      </c>
      <c r="L18">
        <v>9.4119997024500002</v>
      </c>
      <c r="M18" t="s">
        <v>26</v>
      </c>
      <c r="N18">
        <v>3.9999999105899998E-2</v>
      </c>
      <c r="O18">
        <v>-0.78700000047700003</v>
      </c>
      <c r="P18">
        <v>9.4119997024500002</v>
      </c>
      <c r="Q18" t="s">
        <v>26</v>
      </c>
    </row>
    <row r="19" spans="1:17" x14ac:dyDescent="0.25">
      <c r="A19">
        <v>0.24537658691452999</v>
      </c>
      <c r="B19">
        <v>-0.10792541503946999</v>
      </c>
      <c r="C19">
        <v>-0.799164712429</v>
      </c>
      <c r="D19">
        <v>-0.60053092241299999</v>
      </c>
      <c r="E19">
        <v>2.1907879039599999E-2</v>
      </c>
      <c r="F19">
        <v>-1.47833237424E-2</v>
      </c>
      <c r="G19">
        <v>-9.2860003933299996E-3</v>
      </c>
      <c r="H19">
        <v>1.29589997232E-2</v>
      </c>
      <c r="I19">
        <v>-0.77997398376500005</v>
      </c>
      <c r="J19">
        <v>0.17800000309899999</v>
      </c>
      <c r="K19">
        <v>1.2929999828300001</v>
      </c>
      <c r="L19">
        <v>10.9790000916</v>
      </c>
      <c r="M19" t="s">
        <v>27</v>
      </c>
      <c r="N19">
        <v>0.17800000309899999</v>
      </c>
      <c r="O19">
        <v>1.2929999828300001</v>
      </c>
      <c r="P19">
        <v>10.9790000916</v>
      </c>
      <c r="Q19" t="s">
        <v>27</v>
      </c>
    </row>
    <row r="20" spans="1:17" x14ac:dyDescent="0.25">
      <c r="A20">
        <v>0.25300598144552999</v>
      </c>
      <c r="B20">
        <v>-0.13120651245147</v>
      </c>
      <c r="C20">
        <v>-0.800167441368</v>
      </c>
      <c r="D20">
        <v>-0.59925293922400003</v>
      </c>
      <c r="E20">
        <v>2.0712001249200002E-2</v>
      </c>
      <c r="F20">
        <v>-1.4106260612599999E-2</v>
      </c>
      <c r="G20">
        <v>2.97129992396E-2</v>
      </c>
      <c r="H20">
        <v>-6.6999997943600004E-3</v>
      </c>
      <c r="I20">
        <v>0.75467401742899998</v>
      </c>
      <c r="J20">
        <v>0.62300002574900004</v>
      </c>
      <c r="K20">
        <v>0.88599997758899995</v>
      </c>
      <c r="L20">
        <v>10.446000099200001</v>
      </c>
      <c r="M20" t="s">
        <v>28</v>
      </c>
      <c r="N20">
        <v>0.62300002574900004</v>
      </c>
      <c r="O20">
        <v>0.88599997758899995</v>
      </c>
      <c r="P20">
        <v>10.446000099200001</v>
      </c>
      <c r="Q20" t="s">
        <v>28</v>
      </c>
    </row>
    <row r="21" spans="1:17" x14ac:dyDescent="0.25">
      <c r="A21">
        <v>0.25721740722652997</v>
      </c>
      <c r="B21">
        <v>-0.14830017089847</v>
      </c>
      <c r="C21">
        <v>0.82706004381200005</v>
      </c>
      <c r="D21">
        <v>0.56154501438100002</v>
      </c>
      <c r="E21">
        <v>-2.0859610289300001E-2</v>
      </c>
      <c r="F21">
        <v>1.4278777875000001E-2</v>
      </c>
      <c r="G21">
        <v>3.1504001468400003E-2</v>
      </c>
      <c r="H21">
        <v>8.21300037205E-3</v>
      </c>
      <c r="I21">
        <v>1.0448449850099999</v>
      </c>
      <c r="J21">
        <v>0.14699999988099999</v>
      </c>
      <c r="K21">
        <v>0.44699999690100001</v>
      </c>
      <c r="L21">
        <v>10.7159996033</v>
      </c>
      <c r="M21" t="s">
        <v>29</v>
      </c>
      <c r="N21">
        <v>0.14699999988099999</v>
      </c>
      <c r="O21">
        <v>0.44699999690100001</v>
      </c>
      <c r="P21">
        <v>10.7159996033</v>
      </c>
      <c r="Q21" t="s">
        <v>29</v>
      </c>
    </row>
    <row r="22" spans="1:17" x14ac:dyDescent="0.25">
      <c r="A22">
        <v>0.27928543090852997</v>
      </c>
      <c r="B22">
        <v>-0.12429809570347</v>
      </c>
      <c r="C22">
        <v>0.88869589567200002</v>
      </c>
      <c r="D22">
        <v>0.45779520273199997</v>
      </c>
      <c r="E22">
        <v>-2.0977718755599999E-2</v>
      </c>
      <c r="F22">
        <v>1.4248560182799999E-2</v>
      </c>
      <c r="G22">
        <v>3.09919994324E-2</v>
      </c>
      <c r="H22">
        <v>-8.7820002809200007E-3</v>
      </c>
      <c r="I22">
        <v>1.3279579877900001</v>
      </c>
      <c r="J22">
        <v>0.28400000929800001</v>
      </c>
      <c r="K22">
        <v>-0.13300000131100001</v>
      </c>
      <c r="L22">
        <v>9.6739997863799996</v>
      </c>
      <c r="M22" t="s">
        <v>30</v>
      </c>
      <c r="N22">
        <v>0.28400000929800001</v>
      </c>
      <c r="O22">
        <v>-0.13300000131100001</v>
      </c>
      <c r="P22">
        <v>9.6739997863799996</v>
      </c>
      <c r="Q22" t="s">
        <v>30</v>
      </c>
    </row>
    <row r="23" spans="1:17" x14ac:dyDescent="0.25">
      <c r="A23">
        <v>0.29647827148452999</v>
      </c>
      <c r="B23">
        <v>-0.11293029785147</v>
      </c>
      <c r="C23">
        <v>0.91725027561200001</v>
      </c>
      <c r="D23">
        <v>0.39746260642999998</v>
      </c>
      <c r="E23">
        <v>-2.2104384377600001E-2</v>
      </c>
      <c r="F23">
        <v>1.36637669057E-2</v>
      </c>
      <c r="G23">
        <v>6.2856003642100006E-2</v>
      </c>
      <c r="H23">
        <v>3.0529999639799998E-3</v>
      </c>
      <c r="I23">
        <v>1.3000359535199999</v>
      </c>
      <c r="J23">
        <v>1.21700000763</v>
      </c>
      <c r="K23">
        <v>-0.172999992967</v>
      </c>
      <c r="L23">
        <v>7.1389999389599996</v>
      </c>
      <c r="M23" t="s">
        <v>31</v>
      </c>
      <c r="N23">
        <v>1.21700000763</v>
      </c>
      <c r="O23">
        <v>-0.172999992967</v>
      </c>
      <c r="P23">
        <v>7.1389999389599996</v>
      </c>
      <c r="Q23" t="s">
        <v>31</v>
      </c>
    </row>
    <row r="24" spans="1:17" x14ac:dyDescent="0.25">
      <c r="A24">
        <v>0.31133651733352996</v>
      </c>
      <c r="B24">
        <v>-8.794021606447E-2</v>
      </c>
      <c r="C24">
        <v>0.95069819688799995</v>
      </c>
      <c r="D24">
        <v>0.309085726738</v>
      </c>
      <c r="E24">
        <v>-2.27022748441E-2</v>
      </c>
      <c r="F24">
        <v>1.11119896173E-2</v>
      </c>
      <c r="G24">
        <v>3.3376000821599999E-2</v>
      </c>
      <c r="H24">
        <v>-1.55499996617E-2</v>
      </c>
      <c r="I24">
        <v>0.59072697162599996</v>
      </c>
      <c r="J24">
        <v>0.35600000619900002</v>
      </c>
      <c r="K24">
        <v>-0.416999995708</v>
      </c>
      <c r="L24">
        <v>9.9809999465899999</v>
      </c>
      <c r="M24" t="s">
        <v>32</v>
      </c>
      <c r="N24">
        <v>0.35600000619900002</v>
      </c>
      <c r="O24">
        <v>-0.416999995708</v>
      </c>
      <c r="P24">
        <v>9.9809999465899999</v>
      </c>
      <c r="Q24" t="s">
        <v>32</v>
      </c>
    </row>
    <row r="25" spans="1:17" x14ac:dyDescent="0.25">
      <c r="A25">
        <v>0.33761215209952999</v>
      </c>
      <c r="B25">
        <v>-6.3232421874969996E-2</v>
      </c>
      <c r="C25">
        <v>0.95808726549099998</v>
      </c>
      <c r="D25">
        <v>0.28535905480399998</v>
      </c>
      <c r="E25">
        <v>-2.30720378458E-2</v>
      </c>
      <c r="F25">
        <v>1.03287715465E-2</v>
      </c>
      <c r="G25">
        <v>1.9410999491800002E-2</v>
      </c>
      <c r="H25">
        <v>-2.7419000863999999E-2</v>
      </c>
      <c r="I25">
        <v>0.40406900644299998</v>
      </c>
      <c r="J25">
        <v>-0.31999999284699998</v>
      </c>
      <c r="K25">
        <v>-0.62800002098100005</v>
      </c>
      <c r="L25">
        <v>10.7760000229</v>
      </c>
      <c r="M25" t="s">
        <v>33</v>
      </c>
      <c r="N25">
        <v>-0.31999999284699998</v>
      </c>
      <c r="O25">
        <v>-0.62800002098100005</v>
      </c>
      <c r="P25">
        <v>10.7760000229</v>
      </c>
      <c r="Q25" t="s">
        <v>33</v>
      </c>
    </row>
    <row r="26" spans="1:17" x14ac:dyDescent="0.25">
      <c r="A26">
        <v>0.36233520507852995</v>
      </c>
      <c r="B26">
        <v>-5.3337097167969999E-2</v>
      </c>
      <c r="C26">
        <v>0.96229875087700001</v>
      </c>
      <c r="D26">
        <v>0.27083411812800001</v>
      </c>
      <c r="E26">
        <v>-2.33885776252E-2</v>
      </c>
      <c r="F26">
        <v>9.10962559283E-3</v>
      </c>
      <c r="G26">
        <v>2.1410999819599999E-2</v>
      </c>
      <c r="H26">
        <v>-6.0499999672199998E-3</v>
      </c>
      <c r="I26">
        <v>0.20111000537900001</v>
      </c>
      <c r="J26">
        <v>0.55199998617199997</v>
      </c>
      <c r="K26">
        <v>-0.37099999189400001</v>
      </c>
      <c r="L26">
        <v>9.1409997940099998</v>
      </c>
      <c r="M26" t="s">
        <v>34</v>
      </c>
      <c r="N26">
        <v>0.55199998617199997</v>
      </c>
      <c r="O26">
        <v>-0.37099999189400001</v>
      </c>
      <c r="P26">
        <v>9.1409997940099998</v>
      </c>
      <c r="Q26" t="s">
        <v>34</v>
      </c>
    </row>
    <row r="27" spans="1:17" x14ac:dyDescent="0.25">
      <c r="A27">
        <v>0.38653564453153</v>
      </c>
      <c r="B27">
        <v>-4.1934967040970002E-2</v>
      </c>
      <c r="C27">
        <v>0.96567624807399999</v>
      </c>
      <c r="D27">
        <v>0.25854036211999998</v>
      </c>
      <c r="E27">
        <v>-2.39271875471E-2</v>
      </c>
      <c r="F27">
        <v>7.3265982791799996E-3</v>
      </c>
      <c r="G27">
        <v>2.04910002649E-2</v>
      </c>
      <c r="H27">
        <v>-8.2350000739100006E-3</v>
      </c>
      <c r="I27">
        <v>6.0589000582700003E-2</v>
      </c>
      <c r="J27">
        <v>0.53799998760199996</v>
      </c>
      <c r="K27">
        <v>-0.17700000107300001</v>
      </c>
      <c r="L27">
        <v>10.083000183099999</v>
      </c>
      <c r="M27" t="s">
        <v>35</v>
      </c>
      <c r="N27">
        <v>0.53799998760199996</v>
      </c>
      <c r="O27">
        <v>-0.17700000107300001</v>
      </c>
      <c r="P27">
        <v>10.083000183099999</v>
      </c>
      <c r="Q27" t="s">
        <v>35</v>
      </c>
    </row>
    <row r="28" spans="1:17" x14ac:dyDescent="0.25">
      <c r="A28">
        <v>0.40800476074252995</v>
      </c>
      <c r="B28">
        <v>-3.4912109374969996E-2</v>
      </c>
      <c r="C28">
        <v>-0.96488720178599996</v>
      </c>
      <c r="D28">
        <v>-0.261445701122</v>
      </c>
      <c r="E28">
        <v>2.4430517107200001E-2</v>
      </c>
      <c r="F28">
        <v>-6.4932606182999996E-3</v>
      </c>
      <c r="G28">
        <v>-9.7699998877899996E-4</v>
      </c>
      <c r="H28">
        <v>1.8154000863400001E-2</v>
      </c>
      <c r="I28">
        <v>-0.185014992952</v>
      </c>
      <c r="J28">
        <v>1.2810000181200001</v>
      </c>
      <c r="K28">
        <v>-0.25999999046299999</v>
      </c>
      <c r="L28">
        <v>8.1850004196199997</v>
      </c>
      <c r="M28" t="s">
        <v>36</v>
      </c>
      <c r="N28">
        <v>1.2810000181200001</v>
      </c>
      <c r="O28">
        <v>-0.25999999046299999</v>
      </c>
      <c r="P28">
        <v>8.1850004196199997</v>
      </c>
      <c r="Q28" t="s">
        <v>36</v>
      </c>
    </row>
    <row r="29" spans="1:17" x14ac:dyDescent="0.25">
      <c r="A29">
        <v>0.41867065429653</v>
      </c>
      <c r="B29">
        <v>-5.1269531249969996E-2</v>
      </c>
      <c r="C29">
        <v>-0.957733511925</v>
      </c>
      <c r="D29">
        <v>-0.28651201724999997</v>
      </c>
      <c r="E29">
        <v>2.47696321458E-2</v>
      </c>
      <c r="F29">
        <v>-6.6183283925099999E-3</v>
      </c>
      <c r="G29">
        <v>-1.54720004648E-2</v>
      </c>
      <c r="H29">
        <v>7.5779999606300002E-3</v>
      </c>
      <c r="I29">
        <v>-0.31258898973499999</v>
      </c>
      <c r="J29">
        <v>0.23199999332400001</v>
      </c>
      <c r="K29">
        <v>-0.10599999874799999</v>
      </c>
      <c r="L29">
        <v>9.7700004577600001</v>
      </c>
      <c r="M29" t="s">
        <v>37</v>
      </c>
      <c r="N29">
        <v>0.23199999332400001</v>
      </c>
      <c r="O29">
        <v>-0.10599999874799999</v>
      </c>
      <c r="P29">
        <v>9.7700004577600001</v>
      </c>
      <c r="Q29" t="s">
        <v>37</v>
      </c>
    </row>
    <row r="30" spans="1:17" x14ac:dyDescent="0.25">
      <c r="A30">
        <v>0.44268417358352996</v>
      </c>
      <c r="B30">
        <v>-5.5248260498070002E-2</v>
      </c>
      <c r="C30">
        <v>-0.95315492153199999</v>
      </c>
      <c r="D30">
        <v>-0.30135661363600003</v>
      </c>
      <c r="E30">
        <v>2.5100722908999999E-2</v>
      </c>
      <c r="F30">
        <v>-7.06741167232E-3</v>
      </c>
      <c r="G30">
        <v>-1.24139999971E-2</v>
      </c>
      <c r="H30">
        <v>-2.3869000375300001E-2</v>
      </c>
      <c r="I30">
        <v>-0.31417000293699998</v>
      </c>
      <c r="J30">
        <v>0.55599999427799995</v>
      </c>
      <c r="K30">
        <v>-0.39399999380099998</v>
      </c>
      <c r="L30">
        <v>9.4899997711200008</v>
      </c>
      <c r="M30" t="s">
        <v>38</v>
      </c>
      <c r="N30">
        <v>0.55599999427799995</v>
      </c>
      <c r="O30">
        <v>-0.39399999380099998</v>
      </c>
      <c r="P30">
        <v>9.4899997711200008</v>
      </c>
      <c r="Q30" t="s">
        <v>38</v>
      </c>
    </row>
    <row r="31" spans="1:17" x14ac:dyDescent="0.25">
      <c r="A31">
        <v>0.46682357788052997</v>
      </c>
      <c r="B31">
        <v>-5.9623718261669997E-2</v>
      </c>
      <c r="C31">
        <v>-0.94358032941799996</v>
      </c>
      <c r="D31">
        <v>-0.33006465434999999</v>
      </c>
      <c r="E31">
        <v>2.5641648098799999E-2</v>
      </c>
      <c r="F31">
        <v>-7.4826125055599997E-3</v>
      </c>
      <c r="G31">
        <v>-9.8219998180899999E-3</v>
      </c>
      <c r="H31">
        <v>-3.4565001726200001E-2</v>
      </c>
      <c r="I31">
        <v>-0.300449997187</v>
      </c>
      <c r="J31">
        <v>0.55599999427799995</v>
      </c>
      <c r="K31">
        <v>-0.26100000739099999</v>
      </c>
      <c r="L31">
        <v>9.8470001220699999</v>
      </c>
      <c r="M31" t="s">
        <v>39</v>
      </c>
      <c r="N31">
        <v>0.55599999427799995</v>
      </c>
      <c r="O31">
        <v>-0.26100000739099999</v>
      </c>
      <c r="P31">
        <v>9.8470001220699999</v>
      </c>
      <c r="Q31" t="s">
        <v>39</v>
      </c>
    </row>
    <row r="32" spans="1:17" x14ac:dyDescent="0.25">
      <c r="A32">
        <v>0.48686218261752995</v>
      </c>
      <c r="B32">
        <v>-6.4956665039069994E-2</v>
      </c>
      <c r="C32">
        <v>-0.939681887627</v>
      </c>
      <c r="D32">
        <v>-0.34095364809000001</v>
      </c>
      <c r="E32">
        <v>2.62596905231E-2</v>
      </c>
      <c r="F32">
        <v>-7.6736211776699996E-3</v>
      </c>
      <c r="G32">
        <v>-1.4062999747700001E-2</v>
      </c>
      <c r="H32">
        <v>-2.0488999784000001E-2</v>
      </c>
      <c r="I32">
        <v>-0.22523400187500001</v>
      </c>
      <c r="J32">
        <v>0.71899998188000003</v>
      </c>
      <c r="K32">
        <v>-5.9999998658900003E-2</v>
      </c>
      <c r="L32">
        <v>10.107000351</v>
      </c>
      <c r="M32" t="s">
        <v>40</v>
      </c>
      <c r="N32">
        <v>0.71899998188000003</v>
      </c>
      <c r="O32">
        <v>-5.9999998658900003E-2</v>
      </c>
      <c r="P32">
        <v>10.107000351</v>
      </c>
      <c r="Q32" t="s">
        <v>40</v>
      </c>
    </row>
    <row r="33" spans="1:17" x14ac:dyDescent="0.25">
      <c r="A33">
        <v>0.50779724121053005</v>
      </c>
      <c r="B33">
        <v>-7.1643829345669999E-2</v>
      </c>
      <c r="C33">
        <v>-0.93260204792000001</v>
      </c>
      <c r="D33">
        <v>-0.359709829092</v>
      </c>
      <c r="E33">
        <v>2.8006898239299999E-2</v>
      </c>
      <c r="F33">
        <v>-8.8313575833999999E-3</v>
      </c>
      <c r="G33">
        <v>-5.3079999051999999E-3</v>
      </c>
      <c r="H33">
        <v>-2.5706000626100001E-2</v>
      </c>
      <c r="I33">
        <v>-0.12410800159</v>
      </c>
      <c r="J33">
        <v>1.2760000228899999</v>
      </c>
      <c r="K33">
        <v>0.58799999952299997</v>
      </c>
      <c r="L33">
        <v>9.6459999084499994</v>
      </c>
      <c r="M33" t="s">
        <v>41</v>
      </c>
      <c r="N33">
        <v>1.2760000228899999</v>
      </c>
      <c r="O33">
        <v>0.58799999952299997</v>
      </c>
      <c r="P33">
        <v>9.6459999084499994</v>
      </c>
      <c r="Q33" t="s">
        <v>41</v>
      </c>
    </row>
    <row r="34" spans="1:17" x14ac:dyDescent="0.25">
      <c r="A34">
        <v>0.52663803100553008</v>
      </c>
      <c r="B34">
        <v>-7.7972412109370004E-2</v>
      </c>
      <c r="C34">
        <v>-0.93138933181799999</v>
      </c>
      <c r="D34">
        <v>-0.36275762319600002</v>
      </c>
      <c r="E34">
        <v>2.8870860114700001E-2</v>
      </c>
      <c r="F34">
        <v>-9.3460967764300001E-3</v>
      </c>
      <c r="G34">
        <v>9.0260002762100004E-3</v>
      </c>
      <c r="H34">
        <v>-3.9363998919700001E-2</v>
      </c>
      <c r="I34">
        <v>-3.03809996694E-2</v>
      </c>
      <c r="J34">
        <v>0.490999996662</v>
      </c>
      <c r="K34">
        <v>0.240999996662</v>
      </c>
      <c r="L34">
        <v>10.399999618500001</v>
      </c>
      <c r="M34" t="s">
        <v>42</v>
      </c>
      <c r="N34">
        <v>0.490999996662</v>
      </c>
      <c r="O34">
        <v>0.240999996662</v>
      </c>
      <c r="P34">
        <v>10.399999618500001</v>
      </c>
      <c r="Q34" t="s">
        <v>42</v>
      </c>
    </row>
    <row r="35" spans="1:17" x14ac:dyDescent="0.25">
      <c r="A35">
        <v>0.54740905761753</v>
      </c>
      <c r="B35">
        <v>-8.4053039550769995E-2</v>
      </c>
      <c r="C35">
        <v>-0.93115514516800002</v>
      </c>
      <c r="D35">
        <v>-0.36330038309099999</v>
      </c>
      <c r="E35">
        <v>2.9426656663400001E-2</v>
      </c>
      <c r="F35">
        <v>-9.8442295566199996E-3</v>
      </c>
      <c r="G35">
        <v>1.17549998686E-2</v>
      </c>
      <c r="H35">
        <v>-2.66260001808E-2</v>
      </c>
      <c r="I35">
        <v>8.7540000677100004E-3</v>
      </c>
      <c r="J35">
        <v>0.62000000476799999</v>
      </c>
      <c r="K35">
        <v>-0.291999995708</v>
      </c>
      <c r="L35">
        <v>9.9429998397800006</v>
      </c>
      <c r="M35" t="s">
        <v>43</v>
      </c>
      <c r="N35">
        <v>0.62000000476799999</v>
      </c>
      <c r="O35">
        <v>-0.291999995708</v>
      </c>
      <c r="P35">
        <v>9.9429998397800006</v>
      </c>
      <c r="Q35" t="s">
        <v>43</v>
      </c>
    </row>
    <row r="36" spans="1:17" x14ac:dyDescent="0.25">
      <c r="A36">
        <v>0.57229614257853001</v>
      </c>
      <c r="B36">
        <v>-8.6338043212870003E-2</v>
      </c>
      <c r="C36">
        <v>-0.93207311630199996</v>
      </c>
      <c r="D36">
        <v>-0.36089226603500002</v>
      </c>
      <c r="E36">
        <v>2.9808845370999999E-2</v>
      </c>
      <c r="F36">
        <v>-1.0392536409199999E-2</v>
      </c>
      <c r="G36">
        <v>6.0350000858299998E-3</v>
      </c>
      <c r="H36">
        <v>-2.41180006415E-2</v>
      </c>
      <c r="I36">
        <v>2.2345999255800001E-2</v>
      </c>
      <c r="J36">
        <v>9.9999997764800008E-3</v>
      </c>
      <c r="K36">
        <v>0</v>
      </c>
      <c r="L36">
        <v>11.6169996262</v>
      </c>
      <c r="M36" t="s">
        <v>44</v>
      </c>
      <c r="N36">
        <v>9.9999997764800008E-3</v>
      </c>
      <c r="O36">
        <v>0</v>
      </c>
      <c r="P36">
        <v>11.6169996262</v>
      </c>
      <c r="Q36" t="s">
        <v>44</v>
      </c>
    </row>
    <row r="37" spans="1:17" x14ac:dyDescent="0.25">
      <c r="A37">
        <v>0.60351181030252998</v>
      </c>
      <c r="B37">
        <v>-8.9939117431670004E-2</v>
      </c>
      <c r="C37">
        <v>-0.932303011417</v>
      </c>
      <c r="D37">
        <v>-0.36027592420600002</v>
      </c>
      <c r="E37">
        <v>2.9899571090899999E-2</v>
      </c>
      <c r="F37">
        <v>-1.08817201108E-2</v>
      </c>
      <c r="G37">
        <v>3.8769999519000001E-3</v>
      </c>
      <c r="H37">
        <v>3.3239999320400001E-3</v>
      </c>
      <c r="I37">
        <v>3.6379999946800001E-3</v>
      </c>
      <c r="J37">
        <v>0.75999999046300004</v>
      </c>
      <c r="K37">
        <v>-0.44600000977499998</v>
      </c>
      <c r="L37">
        <v>10.0609998703</v>
      </c>
      <c r="M37" t="s">
        <v>45</v>
      </c>
      <c r="N37">
        <v>0.75999999046300004</v>
      </c>
      <c r="O37">
        <v>-0.44600000977499998</v>
      </c>
      <c r="P37">
        <v>10.0609998703</v>
      </c>
      <c r="Q37" t="s">
        <v>45</v>
      </c>
    </row>
    <row r="38" spans="1:17" x14ac:dyDescent="0.25">
      <c r="A38">
        <v>0.63262939453153</v>
      </c>
      <c r="B38">
        <v>-9.3219757080069993E-2</v>
      </c>
      <c r="C38">
        <v>-0.92363774776499996</v>
      </c>
      <c r="D38">
        <v>-0.38196611404399999</v>
      </c>
      <c r="E38">
        <v>2.9495719820300002E-2</v>
      </c>
      <c r="F38">
        <v>-1.1189039796600001E-2</v>
      </c>
      <c r="G38">
        <v>-1.41869997606E-2</v>
      </c>
      <c r="H38">
        <v>4.2249998077800001E-3</v>
      </c>
      <c r="I38">
        <v>-0.48083001375200002</v>
      </c>
      <c r="J38">
        <v>0.42100000381500002</v>
      </c>
      <c r="K38">
        <v>-0.25999999046299999</v>
      </c>
      <c r="L38">
        <v>10.510999679599999</v>
      </c>
      <c r="M38" t="s">
        <v>46</v>
      </c>
      <c r="N38">
        <v>0.42100000381500002</v>
      </c>
      <c r="O38">
        <v>-0.25999999046299999</v>
      </c>
      <c r="P38">
        <v>10.510999679599999</v>
      </c>
      <c r="Q38" t="s">
        <v>46</v>
      </c>
    </row>
    <row r="39" spans="1:17" x14ac:dyDescent="0.25">
      <c r="A39">
        <v>0.66804504394552999</v>
      </c>
      <c r="B39">
        <v>-9.6557617187469996E-2</v>
      </c>
      <c r="C39">
        <v>-0.91368818283099995</v>
      </c>
      <c r="D39">
        <v>-0.40516683459300001</v>
      </c>
      <c r="E39">
        <v>2.9541110619899998E-2</v>
      </c>
      <c r="F39">
        <v>-1.18796275929E-2</v>
      </c>
      <c r="G39">
        <v>-1.0773000307399999E-2</v>
      </c>
      <c r="H39">
        <v>-4.7000001359299999E-5</v>
      </c>
      <c r="I39">
        <v>-0.50220000743899995</v>
      </c>
      <c r="J39">
        <v>1.0779999494600001</v>
      </c>
      <c r="K39">
        <v>-0.27200001478199998</v>
      </c>
      <c r="L39">
        <v>8.9259996414200007</v>
      </c>
      <c r="M39" t="s">
        <v>47</v>
      </c>
      <c r="N39">
        <v>1.0779999494600001</v>
      </c>
      <c r="O39">
        <v>-0.27200001478199998</v>
      </c>
      <c r="P39">
        <v>8.9259996414200007</v>
      </c>
      <c r="Q39" t="s">
        <v>47</v>
      </c>
    </row>
    <row r="40" spans="1:17" x14ac:dyDescent="0.25">
      <c r="A40">
        <v>0.69580078124953004</v>
      </c>
      <c r="B40">
        <v>-0.10816955566446999</v>
      </c>
      <c r="C40">
        <v>-0.89129275083500004</v>
      </c>
      <c r="D40">
        <v>-0.45233285427100001</v>
      </c>
      <c r="E40">
        <v>2.8940388932800001E-2</v>
      </c>
      <c r="F40">
        <v>-1.2440017424500001E-2</v>
      </c>
      <c r="G40">
        <v>-1.50100002065E-2</v>
      </c>
      <c r="H40">
        <v>-9.2289997264700004E-3</v>
      </c>
      <c r="I40">
        <v>-0.58016699552499995</v>
      </c>
      <c r="J40">
        <v>0.77899998426399997</v>
      </c>
      <c r="K40">
        <v>-0.25400000810599999</v>
      </c>
      <c r="L40">
        <v>9.2489995956400008</v>
      </c>
      <c r="M40" t="s">
        <v>48</v>
      </c>
      <c r="N40">
        <v>0.77899998426399997</v>
      </c>
      <c r="O40">
        <v>-0.25400000810599999</v>
      </c>
      <c r="P40">
        <v>9.2489995956400008</v>
      </c>
      <c r="Q40" t="s">
        <v>48</v>
      </c>
    </row>
    <row r="41" spans="1:17" x14ac:dyDescent="0.25">
      <c r="A41">
        <v>0.72122955322253002</v>
      </c>
      <c r="B41">
        <v>-0.12350463867146999</v>
      </c>
      <c r="C41">
        <v>-0.878918111324</v>
      </c>
      <c r="D41">
        <v>-0.47597405314399999</v>
      </c>
      <c r="E41">
        <v>2.8237050399199999E-2</v>
      </c>
      <c r="F41">
        <v>-1.24277034774E-2</v>
      </c>
      <c r="G41">
        <v>-1.6130000352899999E-2</v>
      </c>
      <c r="H41">
        <v>1.57769992948E-2</v>
      </c>
      <c r="I41">
        <v>-0.47741800546599999</v>
      </c>
      <c r="J41">
        <v>0.30700001120600001</v>
      </c>
      <c r="K41">
        <v>0.21500000357599999</v>
      </c>
      <c r="L41">
        <v>10.696999549899999</v>
      </c>
      <c r="M41" t="s">
        <v>49</v>
      </c>
      <c r="N41">
        <v>0.30700001120600001</v>
      </c>
      <c r="O41">
        <v>0.21500000357599999</v>
      </c>
      <c r="P41">
        <v>10.696999549899999</v>
      </c>
      <c r="Q41" t="s">
        <v>49</v>
      </c>
    </row>
    <row r="42" spans="1:17" x14ac:dyDescent="0.25">
      <c r="A42">
        <v>0.74193954467752998</v>
      </c>
      <c r="B42">
        <v>-0.14207077026347001</v>
      </c>
      <c r="C42">
        <v>-0.87013769149800002</v>
      </c>
      <c r="D42">
        <v>-0.49187925457999998</v>
      </c>
      <c r="E42">
        <v>2.7986379340299999E-2</v>
      </c>
      <c r="F42">
        <v>-1.1485803872300001E-2</v>
      </c>
      <c r="G42">
        <v>-3.1599999056200001E-4</v>
      </c>
      <c r="H42">
        <v>3.6547999829100002E-2</v>
      </c>
      <c r="I42">
        <v>-0.27228799462300002</v>
      </c>
      <c r="J42">
        <v>0.81099998950999996</v>
      </c>
      <c r="K42">
        <v>0.75499999523200001</v>
      </c>
      <c r="L42">
        <v>9.5719995498700001</v>
      </c>
      <c r="M42" t="s">
        <v>50</v>
      </c>
      <c r="N42">
        <v>0.81099998950999996</v>
      </c>
      <c r="O42">
        <v>0.75499999523200001</v>
      </c>
      <c r="P42">
        <v>9.5719995498700001</v>
      </c>
      <c r="Q42" t="s">
        <v>50</v>
      </c>
    </row>
    <row r="43" spans="1:17" x14ac:dyDescent="0.25">
      <c r="A43">
        <v>0.76221466064453003</v>
      </c>
      <c r="B43">
        <v>-0.16031646728547</v>
      </c>
      <c r="C43">
        <v>-0.86544948816300005</v>
      </c>
      <c r="D43">
        <v>-0.50011962652200004</v>
      </c>
      <c r="E43">
        <v>2.7603961527299999E-2</v>
      </c>
      <c r="F43">
        <v>-1.0757527314100001E-2</v>
      </c>
      <c r="G43">
        <v>1.05250002816E-2</v>
      </c>
      <c r="H43">
        <v>1.3291999697700001E-2</v>
      </c>
      <c r="I43">
        <v>5.2000000141600002E-3</v>
      </c>
      <c r="J43">
        <v>0.69800001382800003</v>
      </c>
      <c r="K43">
        <v>0.17499999701999999</v>
      </c>
      <c r="L43">
        <v>9.22299957275</v>
      </c>
      <c r="M43" t="s">
        <v>51</v>
      </c>
      <c r="N43">
        <v>0.69800001382800003</v>
      </c>
      <c r="O43">
        <v>0.17499999701999999</v>
      </c>
      <c r="P43">
        <v>9.22299957275</v>
      </c>
      <c r="Q43" t="s">
        <v>51</v>
      </c>
    </row>
    <row r="44" spans="1:17" x14ac:dyDescent="0.25">
      <c r="A44">
        <v>0.77980041503953001</v>
      </c>
      <c r="B44">
        <v>-0.17989730834946999</v>
      </c>
      <c r="C44">
        <v>-0.86582511663399997</v>
      </c>
      <c r="D44">
        <v>-0.49949198961300001</v>
      </c>
      <c r="E44">
        <v>2.7491640299599999E-2</v>
      </c>
      <c r="F44">
        <v>-9.9333627149499996E-3</v>
      </c>
      <c r="G44">
        <v>8.0570001155100008E-3</v>
      </c>
      <c r="H44">
        <v>-7.8900000080499993E-3</v>
      </c>
      <c r="I44">
        <v>2.5275999680200001E-2</v>
      </c>
      <c r="J44">
        <v>0.91299998760199996</v>
      </c>
      <c r="K44">
        <v>-6.19999989867E-2</v>
      </c>
      <c r="L44">
        <v>9.9359998702999999</v>
      </c>
      <c r="M44" t="s">
        <v>52</v>
      </c>
      <c r="N44">
        <v>0.91299998760199996</v>
      </c>
      <c r="O44">
        <v>-6.19999989867E-2</v>
      </c>
      <c r="P44">
        <v>9.9359998702999999</v>
      </c>
      <c r="Q44" t="s">
        <v>52</v>
      </c>
    </row>
    <row r="45" spans="1:17" x14ac:dyDescent="0.25">
      <c r="A45">
        <v>0.80341339111353005</v>
      </c>
      <c r="B45">
        <v>-0.19268798828146999</v>
      </c>
      <c r="C45">
        <v>-0.86754655838000005</v>
      </c>
      <c r="D45">
        <v>-0.49658024311100002</v>
      </c>
      <c r="E45">
        <v>2.6408540085000001E-2</v>
      </c>
      <c r="F45">
        <v>-8.5776150226600009E-3</v>
      </c>
      <c r="G45">
        <v>-1.0971000418100001E-2</v>
      </c>
      <c r="H45">
        <v>1.6287000849800001E-2</v>
      </c>
      <c r="I45">
        <v>7.9319998621900003E-3</v>
      </c>
      <c r="J45">
        <v>0.48300001025200001</v>
      </c>
      <c r="K45">
        <v>0.310000002384</v>
      </c>
      <c r="L45">
        <v>10.684000015300001</v>
      </c>
      <c r="M45" t="s">
        <v>53</v>
      </c>
      <c r="N45">
        <v>0.48300001025200001</v>
      </c>
      <c r="O45">
        <v>0.310000002384</v>
      </c>
      <c r="P45">
        <v>10.684000015300001</v>
      </c>
      <c r="Q45" t="s">
        <v>53</v>
      </c>
    </row>
    <row r="46" spans="1:17" x14ac:dyDescent="0.25">
      <c r="A46">
        <v>0.82910156249953004</v>
      </c>
      <c r="B46">
        <v>-0.20502853393546999</v>
      </c>
      <c r="C46">
        <v>-0.86765265464800001</v>
      </c>
      <c r="D46">
        <v>-0.49644607305499999</v>
      </c>
      <c r="E46">
        <v>2.55848784E-2</v>
      </c>
      <c r="F46">
        <v>-8.1005413085200005E-3</v>
      </c>
      <c r="G46">
        <v>-4.4849999249000003E-3</v>
      </c>
      <c r="H46">
        <v>1.4557000249599999E-2</v>
      </c>
      <c r="I46">
        <v>-1.8844999373E-2</v>
      </c>
      <c r="J46">
        <v>0.67599999904600006</v>
      </c>
      <c r="K46">
        <v>0.34700000286100002</v>
      </c>
      <c r="L46">
        <v>10.0290002823</v>
      </c>
      <c r="M46" t="s">
        <v>54</v>
      </c>
      <c r="N46">
        <v>0.67599999904600006</v>
      </c>
      <c r="O46">
        <v>0.34700000286100002</v>
      </c>
      <c r="P46">
        <v>10.0290002823</v>
      </c>
      <c r="Q46" t="s">
        <v>54</v>
      </c>
    </row>
    <row r="47" spans="1:17" x14ac:dyDescent="0.25">
      <c r="A47">
        <v>0.85899353027352998</v>
      </c>
      <c r="B47">
        <v>-0.21662902832046999</v>
      </c>
      <c r="C47">
        <v>-0.86654120683699998</v>
      </c>
      <c r="D47">
        <v>-0.498511523008</v>
      </c>
      <c r="E47">
        <v>2.2978493943799999E-2</v>
      </c>
      <c r="F47">
        <v>-8.0389752983999994E-3</v>
      </c>
      <c r="G47">
        <v>-8.5990000516200007E-3</v>
      </c>
      <c r="H47">
        <v>2.3841999471199998E-2</v>
      </c>
      <c r="I47">
        <v>-3.9710000157399998E-2</v>
      </c>
      <c r="J47">
        <v>0.55599999427799995</v>
      </c>
      <c r="K47">
        <v>6.1000000685500003E-2</v>
      </c>
      <c r="L47">
        <v>9.3439998626699996</v>
      </c>
      <c r="M47" t="s">
        <v>55</v>
      </c>
      <c r="N47">
        <v>0.55599999427799995</v>
      </c>
      <c r="O47">
        <v>6.1000000685500003E-2</v>
      </c>
      <c r="P47">
        <v>9.3439998626699996</v>
      </c>
      <c r="Q47" t="s">
        <v>55</v>
      </c>
    </row>
    <row r="48" spans="1:17" x14ac:dyDescent="0.25">
      <c r="A48">
        <v>0.88664627075153002</v>
      </c>
      <c r="B48">
        <v>-0.22843933105447001</v>
      </c>
      <c r="C48">
        <v>-0.86524701118500003</v>
      </c>
      <c r="D48">
        <v>-0.50081819295899999</v>
      </c>
      <c r="E48">
        <v>2.1574167534700001E-2</v>
      </c>
      <c r="F48">
        <v>-7.9636825248600007E-3</v>
      </c>
      <c r="G48">
        <v>-3.61049994826E-2</v>
      </c>
      <c r="H48">
        <v>1.85139998794E-2</v>
      </c>
      <c r="I48">
        <v>-7.2168000042399996E-2</v>
      </c>
      <c r="J48">
        <v>0.266000002623</v>
      </c>
      <c r="K48">
        <v>0.51599997281999999</v>
      </c>
      <c r="L48">
        <v>9.8850002288799992</v>
      </c>
      <c r="M48" t="s">
        <v>56</v>
      </c>
      <c r="N48">
        <v>0.266000002623</v>
      </c>
      <c r="O48">
        <v>0.51599997281999999</v>
      </c>
      <c r="P48">
        <v>9.8850002288799992</v>
      </c>
      <c r="Q48" t="s">
        <v>56</v>
      </c>
    </row>
    <row r="49" spans="1:17" x14ac:dyDescent="0.25">
      <c r="A49">
        <v>0.90866088867153005</v>
      </c>
      <c r="B49">
        <v>-0.24194335937546999</v>
      </c>
      <c r="C49">
        <v>-0.86353331804300004</v>
      </c>
      <c r="D49">
        <v>-0.50383394956600003</v>
      </c>
      <c r="E49">
        <v>1.9933341071000001E-2</v>
      </c>
      <c r="F49">
        <v>-8.0157443881E-3</v>
      </c>
      <c r="G49">
        <v>-1.63570009172E-2</v>
      </c>
      <c r="H49">
        <v>-2.26300000213E-3</v>
      </c>
      <c r="I49">
        <v>-7.2209000587500002E-2</v>
      </c>
      <c r="J49">
        <v>2.8999999165500001E-2</v>
      </c>
      <c r="K49">
        <v>0.30399999022500002</v>
      </c>
      <c r="L49">
        <v>10.559000015300001</v>
      </c>
      <c r="M49" t="s">
        <v>57</v>
      </c>
      <c r="N49">
        <v>2.8999999165500001E-2</v>
      </c>
      <c r="O49">
        <v>0.30399999022500002</v>
      </c>
      <c r="P49">
        <v>10.559000015300001</v>
      </c>
      <c r="Q49" t="s">
        <v>57</v>
      </c>
    </row>
    <row r="50" spans="1:17" x14ac:dyDescent="0.25">
      <c r="A50">
        <v>0.93719100952153001</v>
      </c>
      <c r="B50">
        <v>-0.25457000732447005</v>
      </c>
      <c r="C50">
        <v>-0.86238044500400002</v>
      </c>
      <c r="D50">
        <v>-0.50583064556099999</v>
      </c>
      <c r="E50">
        <v>1.90295912325E-2</v>
      </c>
      <c r="F50">
        <v>-8.5533400997499995E-3</v>
      </c>
      <c r="G50">
        <v>-1.9514000043299999E-2</v>
      </c>
      <c r="H50">
        <v>2.1560000255699999E-2</v>
      </c>
      <c r="I50">
        <v>-4.6916000545000003E-2</v>
      </c>
      <c r="J50">
        <v>0.39199998974799999</v>
      </c>
      <c r="K50">
        <v>0.15899999439699999</v>
      </c>
      <c r="L50">
        <v>10.515000343300001</v>
      </c>
      <c r="M50" t="s">
        <v>58</v>
      </c>
      <c r="N50">
        <v>0.39199998974799999</v>
      </c>
      <c r="O50">
        <v>0.15899999439699999</v>
      </c>
      <c r="P50">
        <v>10.515000343300001</v>
      </c>
      <c r="Q50" t="s">
        <v>58</v>
      </c>
    </row>
    <row r="51" spans="1:17" x14ac:dyDescent="0.25">
      <c r="A51">
        <v>0.96160507202153001</v>
      </c>
      <c r="B51">
        <v>-0.26625061035147002</v>
      </c>
      <c r="C51">
        <v>-0.86132919788399998</v>
      </c>
      <c r="D51">
        <v>-0.507631599903</v>
      </c>
      <c r="E51">
        <v>1.8380533903800001E-2</v>
      </c>
      <c r="F51">
        <v>-9.1827576979999995E-3</v>
      </c>
      <c r="G51">
        <v>-8.9130001142599998E-3</v>
      </c>
      <c r="H51">
        <v>1.007999992E-3</v>
      </c>
      <c r="I51">
        <v>-5.8853998780300003E-2</v>
      </c>
      <c r="J51">
        <v>0.50199997425099996</v>
      </c>
      <c r="K51">
        <v>-8.5000000894099995E-2</v>
      </c>
      <c r="L51">
        <v>9.8319997787499993</v>
      </c>
      <c r="M51" t="s">
        <v>59</v>
      </c>
      <c r="N51">
        <v>0.50199997425099996</v>
      </c>
      <c r="O51">
        <v>-8.5000000894099995E-2</v>
      </c>
      <c r="P51">
        <v>9.8319997787499993</v>
      </c>
      <c r="Q51" t="s">
        <v>59</v>
      </c>
    </row>
    <row r="52" spans="1:17" x14ac:dyDescent="0.25">
      <c r="A52">
        <v>0.98538208007853001</v>
      </c>
      <c r="B52">
        <v>-0.27957153320347</v>
      </c>
      <c r="C52">
        <v>-0.85924839973400002</v>
      </c>
      <c r="D52">
        <v>-0.51116603612900002</v>
      </c>
      <c r="E52">
        <v>1.7491936683699999E-2</v>
      </c>
      <c r="F52">
        <v>-9.7666466608600008E-3</v>
      </c>
      <c r="G52">
        <v>-9.5629999414099994E-3</v>
      </c>
      <c r="H52">
        <v>-1.7404999583999999E-2</v>
      </c>
      <c r="I52">
        <v>-4.5292001217599999E-2</v>
      </c>
      <c r="J52">
        <v>0.24899999797299999</v>
      </c>
      <c r="K52">
        <v>-0.264999985695</v>
      </c>
      <c r="L52">
        <v>10.8059997559</v>
      </c>
      <c r="M52" t="s">
        <v>60</v>
      </c>
      <c r="N52">
        <v>0.24899999797299999</v>
      </c>
      <c r="O52">
        <v>-0.264999985695</v>
      </c>
      <c r="P52">
        <v>10.8059997559</v>
      </c>
      <c r="Q52" t="s">
        <v>60</v>
      </c>
    </row>
    <row r="53" spans="1:17" x14ac:dyDescent="0.25">
      <c r="A53">
        <v>1.0107307434095298</v>
      </c>
      <c r="B53">
        <v>-0.29138565063447003</v>
      </c>
      <c r="C53">
        <v>-0.85878586769099996</v>
      </c>
      <c r="D53">
        <v>-0.51195424795199995</v>
      </c>
      <c r="E53">
        <v>1.7070431262300002E-2</v>
      </c>
      <c r="F53">
        <v>-9.9124182015699995E-3</v>
      </c>
      <c r="G53">
        <v>-8.8640004396400001E-3</v>
      </c>
      <c r="H53">
        <v>1.3759000226899999E-2</v>
      </c>
      <c r="I53">
        <v>-4.7980002127599999E-3</v>
      </c>
      <c r="J53">
        <v>0.19599999487399999</v>
      </c>
      <c r="K53">
        <v>-0.162000000477</v>
      </c>
      <c r="L53">
        <v>10.0439996719</v>
      </c>
      <c r="M53" t="s">
        <v>61</v>
      </c>
      <c r="N53">
        <v>0.19599999487399999</v>
      </c>
      <c r="O53">
        <v>-0.162000000477</v>
      </c>
      <c r="P53">
        <v>10.0439996719</v>
      </c>
      <c r="Q53" t="s">
        <v>61</v>
      </c>
    </row>
    <row r="54" spans="1:17" x14ac:dyDescent="0.25">
      <c r="A54">
        <v>1.0364456176795298</v>
      </c>
      <c r="B54">
        <v>-0.30377960205047005</v>
      </c>
      <c r="C54">
        <v>0.85872936248800003</v>
      </c>
      <c r="D54">
        <v>0.512044906616</v>
      </c>
      <c r="E54">
        <v>-1.6877930611399999E-2</v>
      </c>
      <c r="F54">
        <v>1.0439725592700001E-2</v>
      </c>
      <c r="G54">
        <v>1.52299995534E-3</v>
      </c>
      <c r="H54">
        <v>-2.6004999875999999E-2</v>
      </c>
      <c r="I54">
        <v>1.88549999148E-2</v>
      </c>
      <c r="J54">
        <v>9.7000002860999995E-2</v>
      </c>
      <c r="K54">
        <v>-0.20000000298000001</v>
      </c>
      <c r="L54">
        <v>10.394000053399999</v>
      </c>
      <c r="M54" t="s">
        <v>62</v>
      </c>
      <c r="N54">
        <v>9.7000002860999995E-2</v>
      </c>
      <c r="O54">
        <v>-0.20000000298000001</v>
      </c>
      <c r="P54">
        <v>10.394000053399999</v>
      </c>
      <c r="Q54" t="s">
        <v>62</v>
      </c>
    </row>
    <row r="55" spans="1:17" x14ac:dyDescent="0.25">
      <c r="A55">
        <v>1.06028747558953</v>
      </c>
      <c r="B55">
        <v>-0.31550216674847004</v>
      </c>
      <c r="C55">
        <v>0.860563099384</v>
      </c>
      <c r="D55">
        <v>0.50893729925200004</v>
      </c>
      <c r="E55">
        <v>-1.72547847033E-2</v>
      </c>
      <c r="F55">
        <v>1.0782020166499999E-2</v>
      </c>
      <c r="G55">
        <v>3.9450000040200002E-3</v>
      </c>
      <c r="H55">
        <v>9.1180000454200005E-3</v>
      </c>
      <c r="I55">
        <v>0.15162299573400001</v>
      </c>
      <c r="J55">
        <v>0.559000015259</v>
      </c>
      <c r="K55">
        <v>0.209000006318</v>
      </c>
      <c r="L55">
        <v>9.2419996261600001</v>
      </c>
      <c r="M55" t="s">
        <v>63</v>
      </c>
      <c r="N55">
        <v>0.559000015259</v>
      </c>
      <c r="O55">
        <v>0.209000006318</v>
      </c>
      <c r="P55">
        <v>9.2419996261600001</v>
      </c>
      <c r="Q55" t="s">
        <v>63</v>
      </c>
    </row>
    <row r="56" spans="1:17" x14ac:dyDescent="0.25">
      <c r="A56">
        <v>1.0833816528295299</v>
      </c>
      <c r="B56">
        <v>-0.32592010498047003</v>
      </c>
      <c r="C56">
        <v>-0.87320351600599999</v>
      </c>
      <c r="D56">
        <v>-0.48689815401999997</v>
      </c>
      <c r="E56">
        <v>1.88189055771E-2</v>
      </c>
      <c r="F56">
        <v>-9.57496557385E-3</v>
      </c>
      <c r="G56">
        <v>2.80980002135E-2</v>
      </c>
      <c r="H56">
        <v>-5.0269998610000003E-3</v>
      </c>
      <c r="I56">
        <v>0.30725300311999998</v>
      </c>
      <c r="J56">
        <v>0.42199999094000001</v>
      </c>
      <c r="K56">
        <v>-6.5999999642399998E-2</v>
      </c>
      <c r="L56">
        <v>10.036000251800001</v>
      </c>
      <c r="M56" t="s">
        <v>64</v>
      </c>
      <c r="N56">
        <v>0.42199999094000001</v>
      </c>
      <c r="O56">
        <v>-6.5999999642399998E-2</v>
      </c>
      <c r="P56">
        <v>10.036000251800001</v>
      </c>
      <c r="Q56" t="s">
        <v>64</v>
      </c>
    </row>
    <row r="57" spans="1:17" x14ac:dyDescent="0.25">
      <c r="A57">
        <v>1.1052131652795298</v>
      </c>
      <c r="B57">
        <v>-0.33404541015647005</v>
      </c>
      <c r="C57">
        <v>-0.88051837682699996</v>
      </c>
      <c r="D57">
        <v>-0.473535895348</v>
      </c>
      <c r="E57">
        <v>1.9253155216599999E-2</v>
      </c>
      <c r="F57">
        <v>-8.9679304510399994E-3</v>
      </c>
      <c r="G57">
        <v>3.4430000931000002E-2</v>
      </c>
      <c r="H57">
        <v>-1.51460003108E-2</v>
      </c>
      <c r="I57">
        <v>0.30229601264</v>
      </c>
      <c r="J57">
        <v>0.64099997281999999</v>
      </c>
      <c r="K57">
        <v>-0.25</v>
      </c>
      <c r="L57">
        <v>8.8260002136200004</v>
      </c>
      <c r="M57" t="s">
        <v>65</v>
      </c>
      <c r="N57">
        <v>0.64099997281999999</v>
      </c>
      <c r="O57">
        <v>-0.25</v>
      </c>
      <c r="P57">
        <v>8.8260002136200004</v>
      </c>
      <c r="Q57" t="s">
        <v>65</v>
      </c>
    </row>
    <row r="58" spans="1:17" x14ac:dyDescent="0.25">
      <c r="A58">
        <v>1.1267700195295298</v>
      </c>
      <c r="B58">
        <v>-0.33950805664047001</v>
      </c>
      <c r="C58">
        <v>-0.89361071586600005</v>
      </c>
      <c r="D58">
        <v>-0.44832375645599998</v>
      </c>
      <c r="E58">
        <v>1.9995991140600002E-2</v>
      </c>
      <c r="F58">
        <v>-8.1100175157200003E-3</v>
      </c>
      <c r="G58">
        <v>3.04600000381E-2</v>
      </c>
      <c r="H58">
        <v>-2.9399999766600003E-4</v>
      </c>
      <c r="I58">
        <v>0.28998100757599998</v>
      </c>
      <c r="J58">
        <v>0.76999998092699995</v>
      </c>
      <c r="K58">
        <v>9.0999998152300005E-2</v>
      </c>
      <c r="L58">
        <v>9.9879999160799997</v>
      </c>
      <c r="M58" t="s">
        <v>66</v>
      </c>
      <c r="N58">
        <v>0.76999998092699995</v>
      </c>
      <c r="O58">
        <v>9.0999998152300005E-2</v>
      </c>
      <c r="P58">
        <v>9.9879999160799997</v>
      </c>
      <c r="Q58" t="s">
        <v>66</v>
      </c>
    </row>
    <row r="59" spans="1:17" x14ac:dyDescent="0.25">
      <c r="A59">
        <v>1.1514968872095299</v>
      </c>
      <c r="B59">
        <v>-0.34151458740247004</v>
      </c>
      <c r="C59">
        <v>-0.90040719509099998</v>
      </c>
      <c r="D59">
        <v>-0.43450349569300001</v>
      </c>
      <c r="E59">
        <v>2.0460328087200001E-2</v>
      </c>
      <c r="F59">
        <v>-7.4140182696300003E-3</v>
      </c>
      <c r="G59">
        <v>2.2260999306999998E-2</v>
      </c>
      <c r="H59">
        <v>1.1831999756399999E-2</v>
      </c>
      <c r="I59">
        <v>0.30902498960500002</v>
      </c>
      <c r="J59">
        <v>0.68999999761599995</v>
      </c>
      <c r="K59">
        <v>-9.6000000834499999E-2</v>
      </c>
      <c r="L59">
        <v>9.4899997711200008</v>
      </c>
      <c r="M59" t="s">
        <v>67</v>
      </c>
      <c r="N59">
        <v>0.68999999761599995</v>
      </c>
      <c r="O59">
        <v>-9.6000000834499999E-2</v>
      </c>
      <c r="P59">
        <v>9.4899997711200008</v>
      </c>
      <c r="Q59" t="s">
        <v>67</v>
      </c>
    </row>
    <row r="60" spans="1:17" x14ac:dyDescent="0.25">
      <c r="A60">
        <v>1.17509841918953</v>
      </c>
      <c r="B60">
        <v>-0.34332275390647005</v>
      </c>
      <c r="C60">
        <v>-0.90552234649700003</v>
      </c>
      <c r="D60">
        <v>-0.42371198534999999</v>
      </c>
      <c r="E60">
        <v>2.1131934598100002E-2</v>
      </c>
      <c r="F60">
        <v>-7.1345292963099997E-3</v>
      </c>
      <c r="G60">
        <v>1.9478000700500001E-2</v>
      </c>
      <c r="H60">
        <v>-1.6978999599799999E-2</v>
      </c>
      <c r="I60">
        <v>0.15572899579999999</v>
      </c>
      <c r="J60">
        <v>0.54400002956399995</v>
      </c>
      <c r="K60">
        <v>-0.189999997616</v>
      </c>
      <c r="L60">
        <v>9.6219997405999997</v>
      </c>
      <c r="M60" t="s">
        <v>68</v>
      </c>
      <c r="N60">
        <v>0.54400002956399995</v>
      </c>
      <c r="O60">
        <v>-0.189999997616</v>
      </c>
      <c r="P60">
        <v>9.6219997405999997</v>
      </c>
      <c r="Q60" t="s">
        <v>68</v>
      </c>
    </row>
    <row r="61" spans="1:17" x14ac:dyDescent="0.25">
      <c r="A61">
        <v>1.2047920227095299</v>
      </c>
      <c r="B61">
        <v>-0.34233474731447</v>
      </c>
      <c r="C61">
        <v>-0.90659278631200002</v>
      </c>
      <c r="D61">
        <v>-0.42143696546600001</v>
      </c>
      <c r="E61">
        <v>2.0704176276900001E-2</v>
      </c>
      <c r="F61">
        <v>-7.1913902647799998E-3</v>
      </c>
      <c r="G61">
        <v>-2.1355999633699999E-2</v>
      </c>
      <c r="H61">
        <v>2.32600001618E-3</v>
      </c>
      <c r="I61">
        <v>-2.6892000809300001E-2</v>
      </c>
      <c r="J61">
        <v>0.52100002765700004</v>
      </c>
      <c r="K61">
        <v>-9.2000000178800001E-2</v>
      </c>
      <c r="L61">
        <v>9.5329999923699997</v>
      </c>
      <c r="M61" t="s">
        <v>69</v>
      </c>
      <c r="N61">
        <v>0.52100002765700004</v>
      </c>
      <c r="O61">
        <v>-9.2000000178800001E-2</v>
      </c>
      <c r="P61">
        <v>9.5329999923699997</v>
      </c>
      <c r="Q61" t="s">
        <v>69</v>
      </c>
    </row>
    <row r="62" spans="1:17" x14ac:dyDescent="0.25">
      <c r="A62">
        <v>1.2325897216795298</v>
      </c>
      <c r="B62">
        <v>-0.34362030029247004</v>
      </c>
      <c r="C62">
        <v>-0.90561437606799999</v>
      </c>
      <c r="D62">
        <v>-0.42355135083200002</v>
      </c>
      <c r="E62">
        <v>2.0410245284400001E-2</v>
      </c>
      <c r="F62">
        <v>-7.0907613262500002E-3</v>
      </c>
      <c r="G62">
        <v>-7.8549999743699993E-3</v>
      </c>
      <c r="H62">
        <v>2.5910999625899999E-2</v>
      </c>
      <c r="I62">
        <v>-7.3523998260500004E-2</v>
      </c>
      <c r="J62">
        <v>0.47600001096700001</v>
      </c>
      <c r="K62">
        <v>-1.0000000475E-3</v>
      </c>
      <c r="L62">
        <v>9.4779996871899996</v>
      </c>
      <c r="M62" t="s">
        <v>70</v>
      </c>
      <c r="N62">
        <v>0.47600001096700001</v>
      </c>
      <c r="O62">
        <v>-1.0000000475E-3</v>
      </c>
      <c r="P62">
        <v>9.4779996871899996</v>
      </c>
      <c r="Q62" t="s">
        <v>70</v>
      </c>
    </row>
    <row r="63" spans="1:17" x14ac:dyDescent="0.25">
      <c r="A63">
        <v>1.26091384887953</v>
      </c>
      <c r="B63">
        <v>-0.35240173339847003</v>
      </c>
      <c r="C63">
        <v>-0.90321445465100003</v>
      </c>
      <c r="D63">
        <v>-0.42868617177000001</v>
      </c>
      <c r="E63">
        <v>1.9558114931000001E-2</v>
      </c>
      <c r="F63">
        <v>-7.0239724591400002E-3</v>
      </c>
      <c r="G63">
        <v>6.83999992907E-3</v>
      </c>
      <c r="H63">
        <v>1.1679000221199999E-2</v>
      </c>
      <c r="I63">
        <v>-5.4342001676599999E-2</v>
      </c>
      <c r="J63">
        <v>0.51899999380100004</v>
      </c>
      <c r="K63">
        <v>0.172999992967</v>
      </c>
      <c r="L63">
        <v>10.1510000229</v>
      </c>
      <c r="M63" t="s">
        <v>71</v>
      </c>
      <c r="N63">
        <v>0.51899999380100004</v>
      </c>
      <c r="O63">
        <v>0.172999992967</v>
      </c>
      <c r="P63">
        <v>10.1510000229</v>
      </c>
      <c r="Q63" t="s">
        <v>71</v>
      </c>
    </row>
    <row r="64" spans="1:17" x14ac:dyDescent="0.25">
      <c r="A64">
        <v>1.2843322753895299</v>
      </c>
      <c r="B64">
        <v>-0.35905456542947001</v>
      </c>
      <c r="C64">
        <v>-0.901578128338</v>
      </c>
      <c r="D64">
        <v>-0.43215885758400002</v>
      </c>
      <c r="E64">
        <v>1.86014026403E-2</v>
      </c>
      <c r="F64">
        <v>-7.0400200784199998E-3</v>
      </c>
      <c r="G64">
        <v>-1.8299999646800001E-3</v>
      </c>
      <c r="H64">
        <v>3.1300999224200002E-2</v>
      </c>
      <c r="I64">
        <v>-7.8469999134499993E-2</v>
      </c>
      <c r="J64">
        <v>0.65600001811999997</v>
      </c>
      <c r="K64">
        <v>0.20100000500699999</v>
      </c>
      <c r="L64">
        <v>9.6350002288799992</v>
      </c>
      <c r="M64" t="s">
        <v>72</v>
      </c>
      <c r="N64">
        <v>0.65600001811999997</v>
      </c>
      <c r="O64">
        <v>0.20100000500699999</v>
      </c>
      <c r="P64">
        <v>9.6350002288799992</v>
      </c>
      <c r="Q64" t="s">
        <v>72</v>
      </c>
    </row>
    <row r="65" spans="1:17" x14ac:dyDescent="0.25">
      <c r="A65">
        <v>1.30868530272953</v>
      </c>
      <c r="B65">
        <v>-0.36862564086947003</v>
      </c>
      <c r="C65">
        <v>-0.89809483289699998</v>
      </c>
      <c r="D65">
        <v>-0.43941804766699999</v>
      </c>
      <c r="E65">
        <v>1.69014334679E-2</v>
      </c>
      <c r="F65">
        <v>-7.1917972527399997E-3</v>
      </c>
      <c r="G65">
        <v>-4.2320000939100001E-3</v>
      </c>
      <c r="H65">
        <v>3.0347999185300002E-2</v>
      </c>
      <c r="I65">
        <v>-9.6598997712099996E-2</v>
      </c>
      <c r="J65">
        <v>0.16799999773499999</v>
      </c>
      <c r="K65">
        <v>-0.57599997520400004</v>
      </c>
      <c r="L65">
        <v>10.243000030499999</v>
      </c>
      <c r="M65" t="s">
        <v>73</v>
      </c>
      <c r="N65">
        <v>0.16799999773499999</v>
      </c>
      <c r="O65">
        <v>-0.57599997520400004</v>
      </c>
      <c r="P65">
        <v>10.243000030499999</v>
      </c>
      <c r="Q65" t="s">
        <v>73</v>
      </c>
    </row>
    <row r="66" spans="1:17" x14ac:dyDescent="0.25">
      <c r="A66">
        <v>1.3339004516595299</v>
      </c>
      <c r="B66">
        <v>-0.37616348266647004</v>
      </c>
      <c r="C66">
        <v>-0.89601641893399997</v>
      </c>
      <c r="D66">
        <v>-0.44367709755899998</v>
      </c>
      <c r="E66">
        <v>1.6050223261100002E-2</v>
      </c>
      <c r="F66">
        <v>-6.8963747471599999E-3</v>
      </c>
      <c r="G66">
        <v>1.14649999887E-2</v>
      </c>
      <c r="H66">
        <v>3.15320007503E-2</v>
      </c>
      <c r="I66">
        <v>-9.6318997442700005E-2</v>
      </c>
      <c r="J66">
        <v>0.222000002861</v>
      </c>
      <c r="K66">
        <v>-8.0000003799800008E-3</v>
      </c>
      <c r="L66">
        <v>11.345000267</v>
      </c>
      <c r="M66" t="s">
        <v>74</v>
      </c>
      <c r="N66">
        <v>0.222000002861</v>
      </c>
      <c r="O66">
        <v>-8.0000003799800008E-3</v>
      </c>
      <c r="P66">
        <v>11.345000267</v>
      </c>
      <c r="Q66" t="s">
        <v>74</v>
      </c>
    </row>
    <row r="67" spans="1:17" x14ac:dyDescent="0.25">
      <c r="A67">
        <v>1.3583145141595299</v>
      </c>
      <c r="B67">
        <v>-0.38563156127947001</v>
      </c>
      <c r="C67">
        <v>-0.89388668537100002</v>
      </c>
      <c r="D67">
        <v>-0.447964668274</v>
      </c>
      <c r="E67">
        <v>1.5802713111E-2</v>
      </c>
      <c r="F67">
        <v>-6.6607417538799996E-3</v>
      </c>
      <c r="G67">
        <v>-6.07000023592E-4</v>
      </c>
      <c r="H67">
        <v>-1.7153000459099999E-2</v>
      </c>
      <c r="I67">
        <v>-8.9051999151700006E-2</v>
      </c>
      <c r="J67">
        <v>-3.70000004768E-2</v>
      </c>
      <c r="K67">
        <v>0.116999998689</v>
      </c>
      <c r="L67">
        <v>10.682000160199999</v>
      </c>
      <c r="M67" t="s">
        <v>75</v>
      </c>
      <c r="N67">
        <v>-3.70000004768E-2</v>
      </c>
      <c r="O67">
        <v>0.116999998689</v>
      </c>
      <c r="P67">
        <v>10.682000160199999</v>
      </c>
      <c r="Q67" t="s">
        <v>75</v>
      </c>
    </row>
    <row r="68" spans="1:17" x14ac:dyDescent="0.25">
      <c r="A68">
        <v>1.3835525512695299</v>
      </c>
      <c r="B68">
        <v>-0.39466476440447001</v>
      </c>
      <c r="C68">
        <v>-0.89003711938899999</v>
      </c>
      <c r="D68">
        <v>-0.45556548237799999</v>
      </c>
      <c r="E68">
        <v>1.5641845762699998E-2</v>
      </c>
      <c r="F68">
        <v>-7.0165749639300003E-3</v>
      </c>
      <c r="G68">
        <v>-1.5401000157E-2</v>
      </c>
      <c r="H68">
        <v>5.9090000577299998E-3</v>
      </c>
      <c r="I68">
        <v>-5.3132999688399997E-2</v>
      </c>
      <c r="J68">
        <v>0.439999997616</v>
      </c>
      <c r="K68">
        <v>3.2999999821199999E-2</v>
      </c>
      <c r="L68">
        <v>10.0170001984</v>
      </c>
      <c r="M68" t="s">
        <v>76</v>
      </c>
      <c r="N68">
        <v>0.439999997616</v>
      </c>
      <c r="O68">
        <v>3.2999999821199999E-2</v>
      </c>
      <c r="P68">
        <v>10.0170001984</v>
      </c>
      <c r="Q68" t="s">
        <v>76</v>
      </c>
    </row>
    <row r="69" spans="1:17" x14ac:dyDescent="0.25">
      <c r="A69">
        <v>1.4087295532195299</v>
      </c>
      <c r="B69">
        <v>-0.40545654296847</v>
      </c>
      <c r="C69">
        <v>-0.88992083072700001</v>
      </c>
      <c r="D69">
        <v>-0.45579311251600002</v>
      </c>
      <c r="E69">
        <v>1.55647117645E-2</v>
      </c>
      <c r="F69">
        <v>-7.1485289372500002E-3</v>
      </c>
      <c r="G69">
        <v>-1.12239997834E-2</v>
      </c>
      <c r="H69">
        <v>5.187000148E-3</v>
      </c>
      <c r="I69">
        <v>-4.3870001099999998E-3</v>
      </c>
      <c r="J69">
        <v>-0.44400000572199999</v>
      </c>
      <c r="K69">
        <v>-0.31099998951000002</v>
      </c>
      <c r="L69">
        <v>11.5600004196</v>
      </c>
      <c r="M69" t="s">
        <v>77</v>
      </c>
      <c r="N69">
        <v>-0.44400000572199999</v>
      </c>
      <c r="O69">
        <v>-0.31099998951000002</v>
      </c>
      <c r="P69">
        <v>11.5600004196</v>
      </c>
      <c r="Q69" t="s">
        <v>77</v>
      </c>
    </row>
    <row r="70" spans="1:17" x14ac:dyDescent="0.25">
      <c r="A70">
        <v>1.4316864013695298</v>
      </c>
      <c r="B70">
        <v>-0.41460800170947004</v>
      </c>
      <c r="C70">
        <v>-0.88928604125999999</v>
      </c>
      <c r="D70">
        <v>-0.45702603459399999</v>
      </c>
      <c r="E70">
        <v>1.5675354749E-2</v>
      </c>
      <c r="F70">
        <v>-7.2027398273300002E-3</v>
      </c>
      <c r="G70">
        <v>7.8849997371400003E-3</v>
      </c>
      <c r="H70">
        <v>-2.4916000664200001E-2</v>
      </c>
      <c r="I70">
        <v>4.7220000997200001E-3</v>
      </c>
      <c r="J70">
        <v>0.128999993205</v>
      </c>
      <c r="K70">
        <v>0.138999998569</v>
      </c>
      <c r="L70">
        <v>9.7030000686599998</v>
      </c>
      <c r="M70" t="s">
        <v>78</v>
      </c>
      <c r="N70">
        <v>0.128999993205</v>
      </c>
      <c r="O70">
        <v>0.138999998569</v>
      </c>
      <c r="P70">
        <v>9.7030000686599998</v>
      </c>
      <c r="Q70" t="s">
        <v>78</v>
      </c>
    </row>
    <row r="71" spans="1:17" x14ac:dyDescent="0.25">
      <c r="A71">
        <v>1.45608139037953</v>
      </c>
      <c r="B71">
        <v>-0.42256164550747005</v>
      </c>
      <c r="C71">
        <v>-0.88938874006299995</v>
      </c>
      <c r="D71">
        <v>-0.45680871605899998</v>
      </c>
      <c r="E71">
        <v>1.6184566542500001E-2</v>
      </c>
      <c r="F71">
        <v>-7.1849129162699999E-3</v>
      </c>
      <c r="G71">
        <v>1.80360004306E-2</v>
      </c>
      <c r="H71">
        <v>-4.9979998730099997E-3</v>
      </c>
      <c r="I71">
        <v>2.4808999150999999E-2</v>
      </c>
      <c r="J71">
        <v>0.22599999606599999</v>
      </c>
      <c r="K71">
        <v>-0.30899998545599999</v>
      </c>
      <c r="L71">
        <v>9.9809999465899999</v>
      </c>
      <c r="M71" t="s">
        <v>79</v>
      </c>
      <c r="N71">
        <v>0.22599999606599999</v>
      </c>
      <c r="O71">
        <v>-0.30899998545599999</v>
      </c>
      <c r="P71">
        <v>9.9809999465899999</v>
      </c>
      <c r="Q71" t="s">
        <v>79</v>
      </c>
    </row>
    <row r="72" spans="1:17" x14ac:dyDescent="0.25">
      <c r="A72">
        <v>1.4758987426795298</v>
      </c>
      <c r="B72">
        <v>-0.43165588378947001</v>
      </c>
      <c r="C72">
        <v>-0.89044970274000002</v>
      </c>
      <c r="D72">
        <v>-0.45470780134200001</v>
      </c>
      <c r="E72">
        <v>1.6981292516000002E-2</v>
      </c>
      <c r="F72">
        <v>-7.1928189136100003E-3</v>
      </c>
      <c r="G72">
        <v>-9.8999997135300007E-4</v>
      </c>
      <c r="H72">
        <v>-1.7395999282600001E-2</v>
      </c>
      <c r="I72">
        <v>4.0160000324200001E-2</v>
      </c>
      <c r="J72">
        <v>0.30300000309899999</v>
      </c>
      <c r="K72">
        <v>9.0000003576300003E-2</v>
      </c>
      <c r="L72">
        <v>10.2589998245</v>
      </c>
      <c r="M72" t="s">
        <v>80</v>
      </c>
      <c r="N72">
        <v>0.30300000309899999</v>
      </c>
      <c r="O72">
        <v>9.0000003576300003E-2</v>
      </c>
      <c r="P72">
        <v>10.2589998245</v>
      </c>
      <c r="Q72" t="s">
        <v>80</v>
      </c>
    </row>
    <row r="73" spans="1:17" x14ac:dyDescent="0.25">
      <c r="A73">
        <v>1.5005760192895299</v>
      </c>
      <c r="B73">
        <v>-0.44322586059547003</v>
      </c>
      <c r="C73">
        <v>-0.89166247844699997</v>
      </c>
      <c r="D73">
        <v>-0.45231422781899999</v>
      </c>
      <c r="E73">
        <v>1.7324972897799999E-2</v>
      </c>
      <c r="F73">
        <v>-7.0476895198199998E-3</v>
      </c>
      <c r="G73">
        <v>-9.4499997794599997E-4</v>
      </c>
      <c r="H73">
        <v>-1.95669997483E-2</v>
      </c>
      <c r="I73">
        <v>4.7214001417200002E-2</v>
      </c>
      <c r="J73">
        <v>0.182999998331</v>
      </c>
      <c r="K73">
        <v>0.109999999404</v>
      </c>
      <c r="L73">
        <v>10.045000076299999</v>
      </c>
      <c r="M73" t="s">
        <v>81</v>
      </c>
      <c r="N73">
        <v>0.182999998331</v>
      </c>
      <c r="O73">
        <v>0.109999999404</v>
      </c>
      <c r="P73">
        <v>10.045000076299999</v>
      </c>
      <c r="Q73" t="s">
        <v>81</v>
      </c>
    </row>
    <row r="74" spans="1:17" x14ac:dyDescent="0.25">
      <c r="A74">
        <v>1.5237197875995299</v>
      </c>
      <c r="B74">
        <v>-0.45257568359347</v>
      </c>
      <c r="C74">
        <v>-0.89426636695899997</v>
      </c>
      <c r="D74">
        <v>-0.44714838266399998</v>
      </c>
      <c r="E74">
        <v>1.7279652878600001E-2</v>
      </c>
      <c r="F74">
        <v>-6.8848319351699997E-3</v>
      </c>
      <c r="G74">
        <v>-2.2670000325900001E-3</v>
      </c>
      <c r="H74">
        <v>-4.7500000800899998E-4</v>
      </c>
      <c r="I74">
        <v>4.4883999973499997E-2</v>
      </c>
      <c r="J74">
        <v>0.547999978065</v>
      </c>
      <c r="K74">
        <v>-1.8999999389099999E-2</v>
      </c>
      <c r="L74">
        <v>9.3579998016400001</v>
      </c>
      <c r="M74" t="s">
        <v>82</v>
      </c>
      <c r="N74">
        <v>0.547999978065</v>
      </c>
      <c r="O74">
        <v>-1.8999999389099999E-2</v>
      </c>
      <c r="P74">
        <v>9.3579998016400001</v>
      </c>
      <c r="Q74" t="s">
        <v>82</v>
      </c>
    </row>
    <row r="75" spans="1:17" x14ac:dyDescent="0.25">
      <c r="A75">
        <v>1.5470123290995299</v>
      </c>
      <c r="B75">
        <v>-0.45862960815447001</v>
      </c>
      <c r="C75">
        <v>-0.89485156536099997</v>
      </c>
      <c r="D75">
        <v>-0.44596305489499999</v>
      </c>
      <c r="E75">
        <v>1.7472585663200001E-2</v>
      </c>
      <c r="F75">
        <v>-7.2363852523300003E-3</v>
      </c>
      <c r="G75">
        <v>1.24340001494E-2</v>
      </c>
      <c r="H75">
        <v>-1.4600000577000001E-4</v>
      </c>
      <c r="I75">
        <v>2.68779993057E-2</v>
      </c>
      <c r="J75">
        <v>0.16799999773499999</v>
      </c>
      <c r="K75">
        <v>0.23800000548399999</v>
      </c>
      <c r="L75">
        <v>10.588999748199999</v>
      </c>
      <c r="M75" t="s">
        <v>83</v>
      </c>
      <c r="N75">
        <v>0.16799999773499999</v>
      </c>
      <c r="O75">
        <v>0.23800000548399999</v>
      </c>
      <c r="P75">
        <v>10.588999748199999</v>
      </c>
      <c r="Q75" t="s">
        <v>83</v>
      </c>
    </row>
    <row r="76" spans="1:17" x14ac:dyDescent="0.25">
      <c r="A76">
        <v>1.57002258300953</v>
      </c>
      <c r="B76">
        <v>-0.46509933471647003</v>
      </c>
      <c r="C76">
        <v>-0.89588701724999997</v>
      </c>
      <c r="D76">
        <v>-0.44387647509599998</v>
      </c>
      <c r="E76">
        <v>1.7544219270300001E-2</v>
      </c>
      <c r="F76">
        <v>-7.2422386147099997E-3</v>
      </c>
      <c r="G76">
        <v>-3.2170000486099999E-3</v>
      </c>
      <c r="H76">
        <v>2.6640000287400001E-3</v>
      </c>
      <c r="I76">
        <v>3.8210000842799997E-2</v>
      </c>
      <c r="J76">
        <v>0.81400001049000004</v>
      </c>
      <c r="K76">
        <v>1.0000000475E-3</v>
      </c>
      <c r="L76">
        <v>8.9079999923699997</v>
      </c>
      <c r="M76" t="s">
        <v>84</v>
      </c>
      <c r="N76">
        <v>0.81400001049000004</v>
      </c>
      <c r="O76">
        <v>1.0000000475E-3</v>
      </c>
      <c r="P76">
        <v>8.9079999923699997</v>
      </c>
      <c r="Q76" t="s">
        <v>84</v>
      </c>
    </row>
    <row r="77" spans="1:17" x14ac:dyDescent="0.25">
      <c r="A77">
        <v>1.5948562622095299</v>
      </c>
      <c r="B77">
        <v>-0.47166824340847002</v>
      </c>
      <c r="C77">
        <v>-0.89717608690299999</v>
      </c>
      <c r="D77">
        <v>-0.44126415252700002</v>
      </c>
      <c r="E77">
        <v>1.7734527587899999E-2</v>
      </c>
      <c r="F77">
        <v>-6.8271611817200002E-3</v>
      </c>
      <c r="G77">
        <v>1.70079991221E-2</v>
      </c>
      <c r="H77">
        <v>5.5826000869300001E-2</v>
      </c>
      <c r="I77">
        <v>5.4678000509700002E-2</v>
      </c>
      <c r="J77">
        <v>-0.30899998545599999</v>
      </c>
      <c r="K77">
        <v>0.62599998712500005</v>
      </c>
      <c r="L77">
        <v>11.2930002213</v>
      </c>
      <c r="M77" t="s">
        <v>85</v>
      </c>
      <c r="N77">
        <v>-0.30899998545599999</v>
      </c>
      <c r="O77">
        <v>0.62599998712500005</v>
      </c>
      <c r="P77">
        <v>11.2930002213</v>
      </c>
      <c r="Q77" t="s">
        <v>85</v>
      </c>
    </row>
    <row r="78" spans="1:17" x14ac:dyDescent="0.25">
      <c r="A78">
        <v>1.61592102050953</v>
      </c>
      <c r="B78">
        <v>-0.47788619995147003</v>
      </c>
      <c r="C78">
        <v>-0.89782315492599996</v>
      </c>
      <c r="D78">
        <v>-0.43994295597100003</v>
      </c>
      <c r="E78">
        <v>1.7906520515699999E-2</v>
      </c>
      <c r="F78">
        <v>-6.5696914680300001E-3</v>
      </c>
      <c r="G78">
        <v>1.51949999854E-2</v>
      </c>
      <c r="H78">
        <v>1.16099999286E-3</v>
      </c>
      <c r="I78">
        <v>1.39210000634E-2</v>
      </c>
      <c r="J78">
        <v>-0.32300001382799998</v>
      </c>
      <c r="K78">
        <v>-0.24400000274200001</v>
      </c>
      <c r="L78">
        <v>10.993000030499999</v>
      </c>
      <c r="M78" t="s">
        <v>86</v>
      </c>
      <c r="N78">
        <v>-0.32300001382799998</v>
      </c>
      <c r="O78">
        <v>-0.24400000274200001</v>
      </c>
      <c r="P78">
        <v>10.993000030499999</v>
      </c>
      <c r="Q78" t="s">
        <v>86</v>
      </c>
    </row>
    <row r="79" spans="1:17" x14ac:dyDescent="0.25">
      <c r="A79">
        <v>1.6415100097695299</v>
      </c>
      <c r="B79">
        <v>-0.48711395263647</v>
      </c>
      <c r="C79">
        <v>-0.89981341362</v>
      </c>
      <c r="D79">
        <v>-0.43583911657300001</v>
      </c>
      <c r="E79">
        <v>1.8418923020400001E-2</v>
      </c>
      <c r="F79">
        <v>-6.3922521658200003E-3</v>
      </c>
      <c r="G79">
        <v>-5.6269997730899997E-3</v>
      </c>
      <c r="H79">
        <v>-1.7255999147899999E-2</v>
      </c>
      <c r="I79">
        <v>3.0305000022100001E-2</v>
      </c>
      <c r="J79">
        <v>1.09000003338</v>
      </c>
      <c r="K79">
        <v>0.16300000250300001</v>
      </c>
      <c r="L79">
        <v>8.9350004196199997</v>
      </c>
      <c r="M79" t="s">
        <v>87</v>
      </c>
      <c r="N79">
        <v>1.09000003338</v>
      </c>
      <c r="O79">
        <v>0.16300000250300001</v>
      </c>
      <c r="P79">
        <v>8.9350004196199997</v>
      </c>
      <c r="Q79" t="s">
        <v>87</v>
      </c>
    </row>
    <row r="80" spans="1:17" x14ac:dyDescent="0.25">
      <c r="A80">
        <v>1.66246032714953</v>
      </c>
      <c r="B80">
        <v>-0.49371337890647005</v>
      </c>
      <c r="C80">
        <v>-0.89996343851100002</v>
      </c>
      <c r="D80">
        <v>-0.435513019562</v>
      </c>
      <c r="E80">
        <v>1.8750831484800001E-2</v>
      </c>
      <c r="F80">
        <v>-6.5257442183799998E-3</v>
      </c>
      <c r="G80">
        <v>9.4090001657600002E-3</v>
      </c>
      <c r="H80">
        <v>-1.2617999687800001E-2</v>
      </c>
      <c r="I80">
        <v>2.50000011874E-4</v>
      </c>
      <c r="J80">
        <v>0.588999986649</v>
      </c>
      <c r="K80">
        <v>-3.70000004768E-2</v>
      </c>
      <c r="L80">
        <v>9.2340002059900002</v>
      </c>
      <c r="M80" t="s">
        <v>88</v>
      </c>
      <c r="N80">
        <v>0.588999986649</v>
      </c>
      <c r="O80">
        <v>-3.70000004768E-2</v>
      </c>
      <c r="P80">
        <v>9.2340002059900002</v>
      </c>
      <c r="Q80" t="s">
        <v>88</v>
      </c>
    </row>
    <row r="81" spans="1:17" x14ac:dyDescent="0.25">
      <c r="A81">
        <v>1.6869773864795299</v>
      </c>
      <c r="B81">
        <v>-0.50033569335946992</v>
      </c>
      <c r="C81">
        <v>-0.90110146999399998</v>
      </c>
      <c r="D81">
        <v>-0.43315416574499999</v>
      </c>
      <c r="E81">
        <v>1.8632715567899999E-2</v>
      </c>
      <c r="F81">
        <v>-6.8181254901E-3</v>
      </c>
      <c r="G81">
        <v>-5.4319999180700001E-3</v>
      </c>
      <c r="H81">
        <v>-7.0090000517700002E-3</v>
      </c>
      <c r="I81">
        <v>3.2726000994399998E-2</v>
      </c>
      <c r="J81">
        <v>0.51499998569500005</v>
      </c>
      <c r="K81">
        <v>-4.6999998390700001E-2</v>
      </c>
      <c r="L81">
        <v>9.8690004348800002</v>
      </c>
      <c r="M81" t="s">
        <v>89</v>
      </c>
      <c r="N81">
        <v>0.51499998569500005</v>
      </c>
      <c r="O81">
        <v>-4.6999998390700001E-2</v>
      </c>
      <c r="P81">
        <v>9.8690004348800002</v>
      </c>
      <c r="Q81" t="s">
        <v>89</v>
      </c>
    </row>
    <row r="82" spans="1:17" x14ac:dyDescent="0.25">
      <c r="A82">
        <v>1.7139472961395299</v>
      </c>
      <c r="B82">
        <v>-0.50844955444346995</v>
      </c>
      <c r="C82">
        <v>-0.90201097726799995</v>
      </c>
      <c r="D82">
        <v>-0.43125876784299999</v>
      </c>
      <c r="E82">
        <v>1.8447604030400001E-2</v>
      </c>
      <c r="F82">
        <v>-7.1959709748600003E-3</v>
      </c>
      <c r="G82">
        <v>-2.0917000248999999E-2</v>
      </c>
      <c r="H82">
        <v>-6.4110001549099998E-3</v>
      </c>
      <c r="I82">
        <v>2.0943000912699999E-2</v>
      </c>
      <c r="J82">
        <v>0.22100000083400001</v>
      </c>
      <c r="K82">
        <v>-3.5000000149000003E-2</v>
      </c>
      <c r="L82">
        <v>10.0939998627</v>
      </c>
      <c r="M82" t="s">
        <v>90</v>
      </c>
      <c r="N82">
        <v>0.22100000083400001</v>
      </c>
      <c r="O82">
        <v>-3.5000000149000003E-2</v>
      </c>
      <c r="P82">
        <v>10.0939998627</v>
      </c>
      <c r="Q82" t="s">
        <v>90</v>
      </c>
    </row>
    <row r="83" spans="1:17" x14ac:dyDescent="0.25">
      <c r="A83">
        <v>1.7346076965295298</v>
      </c>
      <c r="B83">
        <v>-0.51256942749046996</v>
      </c>
      <c r="C83">
        <v>-0.90265870094300005</v>
      </c>
      <c r="D83">
        <v>-0.42991226911500002</v>
      </c>
      <c r="E83">
        <v>1.8126418814100001E-2</v>
      </c>
      <c r="F83">
        <v>-7.3580117896199998E-3</v>
      </c>
      <c r="G83">
        <v>-9.9780000746300009E-3</v>
      </c>
      <c r="H83">
        <v>-8.6939996108399992E-3</v>
      </c>
      <c r="I83">
        <v>2.0315999165200001E-2</v>
      </c>
      <c r="J83">
        <v>0.48600000143099997</v>
      </c>
      <c r="K83">
        <v>3.9000000804700001E-2</v>
      </c>
      <c r="L83">
        <v>9.5850000381499996</v>
      </c>
      <c r="M83" t="s">
        <v>91</v>
      </c>
      <c r="N83">
        <v>0.48600000143099997</v>
      </c>
      <c r="O83">
        <v>3.9000000804700001E-2</v>
      </c>
      <c r="P83">
        <v>9.5850000381499996</v>
      </c>
      <c r="Q83" t="s">
        <v>91</v>
      </c>
    </row>
    <row r="84" spans="1:17" x14ac:dyDescent="0.25">
      <c r="A84">
        <v>1.7622528076195298</v>
      </c>
      <c r="B84">
        <v>-0.51841735839846992</v>
      </c>
      <c r="C84">
        <v>0.903705835342</v>
      </c>
      <c r="D84">
        <v>0.42769455909699999</v>
      </c>
      <c r="E84">
        <v>-1.78566910326E-2</v>
      </c>
      <c r="F84">
        <v>8.6149116977999995E-3</v>
      </c>
      <c r="G84">
        <v>2.3539999965600002E-3</v>
      </c>
      <c r="H84">
        <v>5.1380000077200002E-3</v>
      </c>
      <c r="I84">
        <v>3.5257998853899998E-2</v>
      </c>
      <c r="J84">
        <v>0.57200002670299999</v>
      </c>
      <c r="K84">
        <v>0.18099999427800001</v>
      </c>
      <c r="L84">
        <v>9.8830003738399999</v>
      </c>
      <c r="M84" t="s">
        <v>92</v>
      </c>
      <c r="N84">
        <v>0.57200002670299999</v>
      </c>
      <c r="O84">
        <v>0.18099999427800001</v>
      </c>
      <c r="P84">
        <v>9.8830003738399999</v>
      </c>
      <c r="Q84" t="s">
        <v>92</v>
      </c>
    </row>
    <row r="85" spans="1:17" x14ac:dyDescent="0.25">
      <c r="A85">
        <v>1.78781127929953</v>
      </c>
      <c r="B85">
        <v>-0.52409362792947001</v>
      </c>
      <c r="C85">
        <v>0.90431678295100004</v>
      </c>
      <c r="D85">
        <v>0.42640617489799998</v>
      </c>
      <c r="E85">
        <v>-1.74608752131E-2</v>
      </c>
      <c r="F85">
        <v>9.1685000807000001E-3</v>
      </c>
      <c r="G85">
        <v>-9.1490000486399992E-3</v>
      </c>
      <c r="H85">
        <v>1.0301000438599999E-2</v>
      </c>
      <c r="I85">
        <v>1.8510000780200001E-2</v>
      </c>
      <c r="J85">
        <v>0.65299999713900003</v>
      </c>
      <c r="K85">
        <v>-0.112999998033</v>
      </c>
      <c r="L85">
        <v>8.9429998397800006</v>
      </c>
      <c r="M85" t="s">
        <v>93</v>
      </c>
      <c r="N85">
        <v>0.65299999713900003</v>
      </c>
      <c r="O85">
        <v>-0.112999998033</v>
      </c>
      <c r="P85">
        <v>8.9429998397800006</v>
      </c>
      <c r="Q85" t="s">
        <v>93</v>
      </c>
    </row>
    <row r="86" spans="1:17" x14ac:dyDescent="0.25">
      <c r="A86">
        <v>1.8128662109395299</v>
      </c>
      <c r="B86">
        <v>-0.53120040893546994</v>
      </c>
      <c r="C86">
        <v>0.90391963720299995</v>
      </c>
      <c r="D86">
        <v>0.42724624276200002</v>
      </c>
      <c r="E86">
        <v>-1.6690626740500002E-2</v>
      </c>
      <c r="F86">
        <v>1.0551391169399999E-2</v>
      </c>
      <c r="G86">
        <v>-5.2000000141599998E-4</v>
      </c>
      <c r="H86">
        <v>-1.43849998713E-2</v>
      </c>
      <c r="I86">
        <v>1.4763999730299999E-2</v>
      </c>
      <c r="J86">
        <v>0.87800002098100005</v>
      </c>
      <c r="K86">
        <v>-5.7999998331099999E-2</v>
      </c>
      <c r="L86">
        <v>9.04500007629</v>
      </c>
      <c r="M86" t="s">
        <v>94</v>
      </c>
      <c r="N86">
        <v>0.87800002098100005</v>
      </c>
      <c r="O86">
        <v>-5.7999998331099999E-2</v>
      </c>
      <c r="P86">
        <v>9.04500007629</v>
      </c>
      <c r="Q86" t="s">
        <v>94</v>
      </c>
    </row>
    <row r="87" spans="1:17" x14ac:dyDescent="0.25">
      <c r="A87">
        <v>1.8390769958495299</v>
      </c>
      <c r="B87">
        <v>-0.53604888916047</v>
      </c>
      <c r="C87">
        <v>0.90703326463699996</v>
      </c>
      <c r="D87">
        <v>0.42061156034500002</v>
      </c>
      <c r="E87">
        <v>-1.6432497650399999E-2</v>
      </c>
      <c r="F87">
        <v>1.03216515854E-2</v>
      </c>
      <c r="G87">
        <v>-8.1110000610399996E-3</v>
      </c>
      <c r="H87">
        <v>5.7810000143900002E-3</v>
      </c>
      <c r="I87">
        <v>0.23879399895699999</v>
      </c>
      <c r="J87">
        <v>1.0000000475E-3</v>
      </c>
      <c r="K87">
        <v>0.27700001001399999</v>
      </c>
      <c r="L87">
        <v>9.7539997100800004</v>
      </c>
      <c r="M87" t="s">
        <v>95</v>
      </c>
      <c r="N87">
        <v>1.0000000475E-3</v>
      </c>
      <c r="O87">
        <v>0.27700001001399999</v>
      </c>
      <c r="P87">
        <v>9.7539997100800004</v>
      </c>
      <c r="Q87" t="s">
        <v>95</v>
      </c>
    </row>
    <row r="88" spans="1:17" x14ac:dyDescent="0.25">
      <c r="A88">
        <v>1.8585357665995299</v>
      </c>
      <c r="B88">
        <v>-0.54080200195346995</v>
      </c>
      <c r="C88">
        <v>0.92188501357999997</v>
      </c>
      <c r="D88">
        <v>0.38701811432799998</v>
      </c>
      <c r="E88">
        <v>-1.5696683898599999E-2</v>
      </c>
      <c r="F88">
        <v>9.9287200719100008E-3</v>
      </c>
      <c r="G88">
        <v>1.9228000193799999E-2</v>
      </c>
      <c r="H88">
        <v>4.5170001685600003E-3</v>
      </c>
      <c r="I88">
        <v>0.44265300035499999</v>
      </c>
      <c r="J88">
        <v>4.6000000089400001E-2</v>
      </c>
      <c r="K88">
        <v>-0.18000000715299999</v>
      </c>
      <c r="L88">
        <v>10.829000473000001</v>
      </c>
      <c r="M88" t="s">
        <v>96</v>
      </c>
      <c r="N88">
        <v>4.6000000089400001E-2</v>
      </c>
      <c r="O88">
        <v>-0.18000000715299999</v>
      </c>
      <c r="P88">
        <v>10.829000473000001</v>
      </c>
      <c r="Q88" t="s">
        <v>96</v>
      </c>
    </row>
    <row r="89" spans="1:17" x14ac:dyDescent="0.25">
      <c r="A89">
        <v>1.8773994445795299</v>
      </c>
      <c r="B89">
        <v>-0.53831481933546999</v>
      </c>
      <c r="C89">
        <v>0.93151903152500004</v>
      </c>
      <c r="D89">
        <v>0.36324539780600001</v>
      </c>
      <c r="E89">
        <v>-1.53589388356E-2</v>
      </c>
      <c r="F89">
        <v>9.4437701627600006E-3</v>
      </c>
      <c r="G89">
        <v>1.6924999654299999E-2</v>
      </c>
      <c r="H89">
        <v>3.33460010588E-2</v>
      </c>
      <c r="I89">
        <v>0.54665601253499996</v>
      </c>
      <c r="J89">
        <v>0.65600001811999997</v>
      </c>
      <c r="K89">
        <v>0.26300001144399998</v>
      </c>
      <c r="L89">
        <v>9.7010002136200004</v>
      </c>
      <c r="M89" t="s">
        <v>97</v>
      </c>
      <c r="N89">
        <v>0.65600001811999997</v>
      </c>
      <c r="O89">
        <v>0.26300001144399998</v>
      </c>
      <c r="P89">
        <v>9.7010002136200004</v>
      </c>
      <c r="Q89" t="s">
        <v>97</v>
      </c>
    </row>
    <row r="90" spans="1:17" x14ac:dyDescent="0.25">
      <c r="A90">
        <v>1.90012359618953</v>
      </c>
      <c r="B90">
        <v>-0.53222274780246992</v>
      </c>
      <c r="C90">
        <v>0.95142662525199995</v>
      </c>
      <c r="D90">
        <v>0.30737802386300001</v>
      </c>
      <c r="E90">
        <v>-1.5401396900400001E-2</v>
      </c>
      <c r="F90">
        <v>8.3032967522699997E-3</v>
      </c>
      <c r="G90">
        <v>2.4800000712299999E-2</v>
      </c>
      <c r="H90">
        <v>-1.8936999142200001E-2</v>
      </c>
      <c r="I90">
        <v>0.60579299926800001</v>
      </c>
      <c r="J90">
        <v>0.32600000500699999</v>
      </c>
      <c r="K90">
        <v>3.70000004768E-2</v>
      </c>
      <c r="L90">
        <v>9.0069999694800007</v>
      </c>
      <c r="M90" t="s">
        <v>98</v>
      </c>
      <c r="N90">
        <v>0.32600000500699999</v>
      </c>
      <c r="O90">
        <v>3.70000004768E-2</v>
      </c>
      <c r="P90">
        <v>9.0069999694800007</v>
      </c>
      <c r="Q90" t="s">
        <v>98</v>
      </c>
    </row>
    <row r="91" spans="1:17" x14ac:dyDescent="0.25">
      <c r="A91">
        <v>1.92451477050953</v>
      </c>
      <c r="B91">
        <v>-0.52097702026346993</v>
      </c>
      <c r="C91">
        <v>0.96030306816099997</v>
      </c>
      <c r="D91">
        <v>0.27840396761899999</v>
      </c>
      <c r="E91">
        <v>-1.5775676816700002E-2</v>
      </c>
      <c r="F91">
        <v>7.7612935565399997E-3</v>
      </c>
      <c r="G91">
        <v>1.3549000024799999E-2</v>
      </c>
      <c r="H91">
        <v>-8.0840000882699999E-3</v>
      </c>
      <c r="I91">
        <v>0.62393200397500004</v>
      </c>
      <c r="J91">
        <v>0.125</v>
      </c>
      <c r="K91">
        <v>0.104000002146</v>
      </c>
      <c r="L91">
        <v>10.6169996262</v>
      </c>
      <c r="M91" t="s">
        <v>99</v>
      </c>
      <c r="N91">
        <v>0.125</v>
      </c>
      <c r="O91">
        <v>0.104000002146</v>
      </c>
      <c r="P91">
        <v>10.6169996262</v>
      </c>
      <c r="Q91" t="s">
        <v>99</v>
      </c>
    </row>
    <row r="92" spans="1:17" x14ac:dyDescent="0.25">
      <c r="A92">
        <v>1.9369201660195299</v>
      </c>
      <c r="B92">
        <v>-0.50788497924846998</v>
      </c>
      <c r="C92">
        <v>0.96823269128800005</v>
      </c>
      <c r="D92">
        <v>0.24942302703899999</v>
      </c>
      <c r="E92">
        <v>-1.6070527955899999E-2</v>
      </c>
      <c r="F92">
        <v>7.43657071143E-3</v>
      </c>
      <c r="G92">
        <v>1.3779000379099999E-2</v>
      </c>
      <c r="H92">
        <v>3.1718000769599998E-2</v>
      </c>
      <c r="I92">
        <v>0.61315602064100005</v>
      </c>
      <c r="J92">
        <v>0.70300000906000004</v>
      </c>
      <c r="K92">
        <v>-0.152999997139</v>
      </c>
      <c r="L92">
        <v>9.0659999847399995</v>
      </c>
      <c r="M92" t="s">
        <v>100</v>
      </c>
      <c r="N92">
        <v>0.70300000906000004</v>
      </c>
      <c r="O92">
        <v>-0.152999997139</v>
      </c>
      <c r="P92">
        <v>9.0659999847399995</v>
      </c>
      <c r="Q92" t="s">
        <v>100</v>
      </c>
    </row>
    <row r="93" spans="1:17" x14ac:dyDescent="0.25">
      <c r="A93">
        <v>1.9574584960895298</v>
      </c>
      <c r="B93">
        <v>-0.49475479125947003</v>
      </c>
      <c r="C93">
        <v>0.97769159078599999</v>
      </c>
      <c r="D93">
        <v>0.20921719074199999</v>
      </c>
      <c r="E93">
        <v>-1.7379244789499999E-2</v>
      </c>
      <c r="F93">
        <v>6.7336717620499996E-3</v>
      </c>
      <c r="G93">
        <v>3.2407999038700001E-2</v>
      </c>
      <c r="H93">
        <v>2.8158999979499999E-2</v>
      </c>
      <c r="I93">
        <v>0.37477099895499999</v>
      </c>
      <c r="J93">
        <v>1.40799999237</v>
      </c>
      <c r="K93">
        <v>3.0000000260800002E-3</v>
      </c>
      <c r="L93">
        <v>7.9439997673000002</v>
      </c>
      <c r="M93" t="s">
        <v>101</v>
      </c>
      <c r="N93">
        <v>1.40799999237</v>
      </c>
      <c r="O93">
        <v>3.0000000260800002E-3</v>
      </c>
      <c r="P93">
        <v>7.9439997673000002</v>
      </c>
      <c r="Q93" t="s">
        <v>101</v>
      </c>
    </row>
    <row r="94" spans="1:17" x14ac:dyDescent="0.25">
      <c r="A94">
        <v>1.98264312743953</v>
      </c>
      <c r="B94">
        <v>-0.48302078247047003</v>
      </c>
      <c r="C94">
        <v>0.98232644796400004</v>
      </c>
      <c r="D94">
        <v>0.18616130948099999</v>
      </c>
      <c r="E94">
        <v>-1.84587258846E-2</v>
      </c>
      <c r="F94">
        <v>6.1699943616999996E-3</v>
      </c>
      <c r="G94">
        <v>2.1208999678499998E-2</v>
      </c>
      <c r="H94">
        <v>-3.57399992645E-2</v>
      </c>
      <c r="I94">
        <v>0.51058799028400004</v>
      </c>
      <c r="J94">
        <v>0.31799998879399999</v>
      </c>
      <c r="K94">
        <v>-0.324000000954</v>
      </c>
      <c r="L94">
        <v>9.3059997558600003</v>
      </c>
      <c r="M94" t="s">
        <v>102</v>
      </c>
      <c r="N94">
        <v>0.31799998879399999</v>
      </c>
      <c r="O94">
        <v>-0.324000000954</v>
      </c>
      <c r="P94">
        <v>9.3059997558600003</v>
      </c>
      <c r="Q94" t="s">
        <v>102</v>
      </c>
    </row>
    <row r="95" spans="1:17" x14ac:dyDescent="0.25">
      <c r="A95">
        <v>1.99296951293953</v>
      </c>
      <c r="B95">
        <v>-0.46969604492147005</v>
      </c>
      <c r="C95">
        <v>0.99107635021200002</v>
      </c>
      <c r="D95">
        <v>0.13160148262999999</v>
      </c>
      <c r="E95">
        <v>-2.0651260390900001E-2</v>
      </c>
      <c r="F95">
        <v>4.7041447833200004E-3</v>
      </c>
      <c r="G95">
        <v>1.8019000068300001E-2</v>
      </c>
      <c r="H95">
        <v>1.7059999518100001E-3</v>
      </c>
      <c r="I95">
        <v>0.60650998353999996</v>
      </c>
      <c r="J95">
        <v>0.90100002288799996</v>
      </c>
      <c r="K95">
        <v>3.0999999493400002E-2</v>
      </c>
      <c r="L95">
        <v>8.1529998779300001</v>
      </c>
      <c r="M95" t="s">
        <v>103</v>
      </c>
      <c r="N95">
        <v>0.90100002288799996</v>
      </c>
      <c r="O95">
        <v>3.0999999493400002E-2</v>
      </c>
      <c r="P95">
        <v>8.1529998779300001</v>
      </c>
      <c r="Q95" t="s">
        <v>103</v>
      </c>
    </row>
    <row r="96" spans="1:17" x14ac:dyDescent="0.25">
      <c r="A96">
        <v>2.0002021789595301</v>
      </c>
      <c r="B96">
        <v>-0.45677947998047003</v>
      </c>
      <c r="C96">
        <v>0.99462926387799999</v>
      </c>
      <c r="D96">
        <v>0.10123448818899999</v>
      </c>
      <c r="E96">
        <v>-2.1190332248800001E-2</v>
      </c>
      <c r="F96">
        <v>3.8835341110799999E-3</v>
      </c>
      <c r="G96">
        <v>5.2182998508199997E-2</v>
      </c>
      <c r="H96">
        <v>-6.8297997117000006E-2</v>
      </c>
      <c r="I96">
        <v>0.62397700548199997</v>
      </c>
      <c r="J96">
        <v>3.0000000260800002E-3</v>
      </c>
      <c r="K96">
        <v>-6.19999989867E-2</v>
      </c>
      <c r="L96">
        <v>10.4659996033</v>
      </c>
      <c r="M96" t="s">
        <v>104</v>
      </c>
      <c r="N96">
        <v>3.0000000260800002E-3</v>
      </c>
      <c r="O96">
        <v>-6.19999989867E-2</v>
      </c>
      <c r="P96">
        <v>10.4659996033</v>
      </c>
      <c r="Q96" t="s">
        <v>104</v>
      </c>
    </row>
    <row r="97" spans="1:17" x14ac:dyDescent="0.25">
      <c r="A97">
        <v>2.01731109618953</v>
      </c>
      <c r="B97">
        <v>-0.43812561035147002</v>
      </c>
      <c r="C97">
        <v>0.99903547763800005</v>
      </c>
      <c r="D97">
        <v>3.7856005132199999E-2</v>
      </c>
      <c r="E97">
        <v>-2.2210260853199999E-2</v>
      </c>
      <c r="F97">
        <v>1.2691526208099999E-3</v>
      </c>
      <c r="G97">
        <v>2.1383000537800002E-2</v>
      </c>
      <c r="H97">
        <v>-2.2499999613500001E-4</v>
      </c>
      <c r="I97">
        <v>0.66984701156600002</v>
      </c>
      <c r="J97">
        <v>0.75700002908700004</v>
      </c>
      <c r="K97">
        <v>0.20700000226500001</v>
      </c>
      <c r="L97">
        <v>9</v>
      </c>
      <c r="M97" t="s">
        <v>105</v>
      </c>
      <c r="N97">
        <v>0.75700002908700004</v>
      </c>
      <c r="O97">
        <v>0.20700000226500001</v>
      </c>
      <c r="P97">
        <v>9</v>
      </c>
      <c r="Q97" t="s">
        <v>105</v>
      </c>
    </row>
    <row r="98" spans="1:17" x14ac:dyDescent="0.25">
      <c r="A98">
        <v>2.0267715454095301</v>
      </c>
      <c r="B98">
        <v>-0.41967010498047003</v>
      </c>
      <c r="C98">
        <v>-0.99973642826099995</v>
      </c>
      <c r="D98">
        <v>-4.3549225665600001E-3</v>
      </c>
      <c r="E98">
        <v>2.25402098149E-2</v>
      </c>
      <c r="F98">
        <v>2.2446445655100001E-4</v>
      </c>
      <c r="G98">
        <v>4.9279998987900003E-2</v>
      </c>
      <c r="H98">
        <v>-5.7529998011899997E-3</v>
      </c>
      <c r="I98">
        <v>0.68594199419000002</v>
      </c>
      <c r="J98">
        <v>0.41800001263600001</v>
      </c>
      <c r="K98">
        <v>0.236000001431</v>
      </c>
      <c r="L98">
        <v>9.2840003967300007</v>
      </c>
      <c r="M98" t="s">
        <v>106</v>
      </c>
      <c r="N98">
        <v>0.41800001263600001</v>
      </c>
      <c r="O98">
        <v>0.236000001431</v>
      </c>
      <c r="P98">
        <v>9.2840003967300007</v>
      </c>
      <c r="Q98" t="s">
        <v>106</v>
      </c>
    </row>
    <row r="99" spans="1:17" x14ac:dyDescent="0.25">
      <c r="A99">
        <v>2.03254699706953</v>
      </c>
      <c r="B99">
        <v>-0.39889144897447004</v>
      </c>
      <c r="C99">
        <v>-0.99930411577199996</v>
      </c>
      <c r="D99">
        <v>2.9469942674000001E-2</v>
      </c>
      <c r="E99">
        <v>2.2778982296600001E-2</v>
      </c>
      <c r="F99">
        <v>1.96278351359E-3</v>
      </c>
      <c r="G99">
        <v>6.33760020137E-2</v>
      </c>
      <c r="H99">
        <v>1.6270000487599998E-2</v>
      </c>
      <c r="I99">
        <v>0.66117697954200005</v>
      </c>
      <c r="J99">
        <v>0.97299998998600001</v>
      </c>
      <c r="K99">
        <v>0.23199999332400001</v>
      </c>
      <c r="L99">
        <v>9.3090000152600005</v>
      </c>
      <c r="M99" t="s">
        <v>107</v>
      </c>
      <c r="N99">
        <v>0.97299998998600001</v>
      </c>
      <c r="O99">
        <v>0.23199999332400001</v>
      </c>
      <c r="P99">
        <v>9.3090000152600005</v>
      </c>
      <c r="Q99" t="s">
        <v>107</v>
      </c>
    </row>
    <row r="100" spans="1:17" x14ac:dyDescent="0.25">
      <c r="A100">
        <v>2.0403709411595301</v>
      </c>
      <c r="B100">
        <v>-0.37970352172847005</v>
      </c>
      <c r="C100">
        <v>-0.99518620967899996</v>
      </c>
      <c r="D100">
        <v>9.5072872936699998E-2</v>
      </c>
      <c r="E100">
        <v>2.3017603904000001E-2</v>
      </c>
      <c r="F100">
        <v>5.9740529395599998E-3</v>
      </c>
      <c r="G100">
        <v>6.03099986911E-2</v>
      </c>
      <c r="H100">
        <v>-4.7309999354199998E-3</v>
      </c>
      <c r="I100">
        <v>0.65368402004199999</v>
      </c>
      <c r="J100">
        <v>0.48600000143099997</v>
      </c>
      <c r="K100">
        <v>-0.10599999874799999</v>
      </c>
      <c r="L100">
        <v>9.2700004577600001</v>
      </c>
      <c r="M100" t="s">
        <v>108</v>
      </c>
      <c r="N100">
        <v>0.48600000143099997</v>
      </c>
      <c r="O100">
        <v>-0.10599999874799999</v>
      </c>
      <c r="P100">
        <v>9.2700004577600001</v>
      </c>
      <c r="Q100" t="s">
        <v>108</v>
      </c>
    </row>
    <row r="101" spans="1:17" x14ac:dyDescent="0.25">
      <c r="A101">
        <v>2.0539703369095301</v>
      </c>
      <c r="B101">
        <v>-0.35704803466847002</v>
      </c>
      <c r="C101">
        <v>-0.991776764393</v>
      </c>
      <c r="D101">
        <v>0.12567655742200001</v>
      </c>
      <c r="E101">
        <v>2.2915303707100002E-2</v>
      </c>
      <c r="F101">
        <v>7.6850550249199998E-3</v>
      </c>
      <c r="G101">
        <v>3.7209000438499999E-2</v>
      </c>
      <c r="H101">
        <v>2.5103000923999998E-2</v>
      </c>
      <c r="I101">
        <v>0.58207702636699998</v>
      </c>
      <c r="J101">
        <v>0.485000014305</v>
      </c>
      <c r="K101">
        <v>4.8000000417199998E-2</v>
      </c>
      <c r="L101">
        <v>10.5559997559</v>
      </c>
      <c r="M101" t="s">
        <v>109</v>
      </c>
      <c r="N101">
        <v>0.485000014305</v>
      </c>
      <c r="O101">
        <v>4.8000000417199998E-2</v>
      </c>
      <c r="P101">
        <v>10.5559997559</v>
      </c>
      <c r="Q101" t="s">
        <v>109</v>
      </c>
    </row>
    <row r="102" spans="1:17" x14ac:dyDescent="0.25">
      <c r="A102">
        <v>2.0610656738295301</v>
      </c>
      <c r="B102">
        <v>-0.33145523071247002</v>
      </c>
      <c r="C102">
        <v>-0.98594892025000003</v>
      </c>
      <c r="D102">
        <v>0.16532792151</v>
      </c>
      <c r="E102">
        <v>2.2276148199999998E-2</v>
      </c>
      <c r="F102">
        <v>8.66868067533E-3</v>
      </c>
      <c r="G102">
        <v>1.1769999749999999E-2</v>
      </c>
      <c r="H102">
        <v>3.1389999203399999E-3</v>
      </c>
      <c r="I102">
        <v>0.200567007065</v>
      </c>
      <c r="J102">
        <v>-0.20700000226500001</v>
      </c>
      <c r="K102">
        <v>0.24500000476799999</v>
      </c>
      <c r="L102">
        <v>11.2329998016</v>
      </c>
      <c r="M102" t="s">
        <v>110</v>
      </c>
      <c r="N102">
        <v>-0.20700000226500001</v>
      </c>
      <c r="O102">
        <v>0.24500000476799999</v>
      </c>
      <c r="P102">
        <v>11.2329998016</v>
      </c>
      <c r="Q102" t="s">
        <v>110</v>
      </c>
    </row>
    <row r="103" spans="1:17" x14ac:dyDescent="0.25">
      <c r="A103">
        <v>2.07949447631953</v>
      </c>
      <c r="B103">
        <v>-0.30632019042947001</v>
      </c>
      <c r="C103">
        <v>-0.98497068882000005</v>
      </c>
      <c r="D103">
        <v>0.171110272408</v>
      </c>
      <c r="E103">
        <v>2.1792555227899999E-2</v>
      </c>
      <c r="F103">
        <v>8.8924048468499994E-3</v>
      </c>
      <c r="G103">
        <v>-3.6669999826699998E-3</v>
      </c>
      <c r="H103">
        <v>-2.26300000213E-3</v>
      </c>
      <c r="I103">
        <v>3.9652001112700001E-2</v>
      </c>
      <c r="J103">
        <v>0.20000000298000001</v>
      </c>
      <c r="K103">
        <v>-0.30399999022500002</v>
      </c>
      <c r="L103">
        <v>9.3730001449600007</v>
      </c>
      <c r="M103" t="s">
        <v>111</v>
      </c>
      <c r="N103">
        <v>0.20000000298000001</v>
      </c>
      <c r="O103">
        <v>-0.30399999022500002</v>
      </c>
      <c r="P103">
        <v>9.3730001449600007</v>
      </c>
      <c r="Q103" t="s">
        <v>111</v>
      </c>
    </row>
    <row r="104" spans="1:17" x14ac:dyDescent="0.25">
      <c r="A104">
        <v>2.0888671874995297</v>
      </c>
      <c r="B104">
        <v>-0.28128433227547001</v>
      </c>
      <c r="C104">
        <v>-0.98497658968000001</v>
      </c>
      <c r="D104">
        <v>0.17113079130600001</v>
      </c>
      <c r="E104">
        <v>2.1478716283999999E-2</v>
      </c>
      <c r="F104">
        <v>8.60837846994E-3</v>
      </c>
      <c r="G104">
        <v>-1.0556999593999999E-2</v>
      </c>
      <c r="H104">
        <v>-1.4980999752899999E-2</v>
      </c>
      <c r="I104">
        <v>4.4289999641499997E-3</v>
      </c>
      <c r="J104">
        <v>-0.27399998903299999</v>
      </c>
      <c r="K104">
        <v>0.44999998807899999</v>
      </c>
      <c r="L104">
        <v>11.434000015300001</v>
      </c>
      <c r="M104" t="s">
        <v>112</v>
      </c>
      <c r="N104">
        <v>-0.27399998903299999</v>
      </c>
      <c r="O104">
        <v>0.44999998807899999</v>
      </c>
      <c r="P104">
        <v>11.434000015300001</v>
      </c>
      <c r="Q104" t="s">
        <v>112</v>
      </c>
    </row>
    <row r="105" spans="1:17" x14ac:dyDescent="0.25">
      <c r="A105">
        <v>2.1034851074195298</v>
      </c>
      <c r="B105">
        <v>-0.25765991210947004</v>
      </c>
      <c r="C105">
        <v>-0.98502099513999997</v>
      </c>
      <c r="D105">
        <v>0.17096629738800001</v>
      </c>
      <c r="E105">
        <v>2.07969080657E-2</v>
      </c>
      <c r="F105">
        <v>8.4598902612899995E-3</v>
      </c>
      <c r="G105">
        <v>2.16269996017E-2</v>
      </c>
      <c r="H105">
        <v>-2.0759999752E-3</v>
      </c>
      <c r="I105">
        <v>2.9673000797600001E-2</v>
      </c>
      <c r="J105">
        <v>6.19999989867E-2</v>
      </c>
      <c r="K105">
        <v>0.25600001215899998</v>
      </c>
      <c r="L105">
        <v>10.687999725299999</v>
      </c>
      <c r="M105" t="s">
        <v>113</v>
      </c>
      <c r="N105">
        <v>6.19999989867E-2</v>
      </c>
      <c r="O105">
        <v>0.25600001215899998</v>
      </c>
      <c r="P105">
        <v>10.687999725299999</v>
      </c>
      <c r="Q105" t="s">
        <v>113</v>
      </c>
    </row>
    <row r="106" spans="1:17" x14ac:dyDescent="0.25">
      <c r="A106">
        <v>2.1172027587895301</v>
      </c>
      <c r="B106">
        <v>-0.23628234863247</v>
      </c>
      <c r="C106">
        <v>-0.981915295124</v>
      </c>
      <c r="D106">
        <v>0.188080310822</v>
      </c>
      <c r="E106">
        <v>2.0295102149199998E-2</v>
      </c>
      <c r="F106">
        <v>7.5011784210799997E-3</v>
      </c>
      <c r="G106">
        <v>2.4227000772999999E-2</v>
      </c>
      <c r="H106">
        <v>-3.1599999056200001E-4</v>
      </c>
      <c r="I106">
        <v>0.45169600844399999</v>
      </c>
      <c r="J106">
        <v>-0.18099999427800001</v>
      </c>
      <c r="K106">
        <v>0.37400001287500001</v>
      </c>
      <c r="L106">
        <v>10.7629995346</v>
      </c>
      <c r="M106" t="s">
        <v>114</v>
      </c>
      <c r="N106">
        <v>-0.18099999427800001</v>
      </c>
      <c r="O106">
        <v>0.37400001287500001</v>
      </c>
      <c r="P106">
        <v>10.7629995346</v>
      </c>
      <c r="Q106" t="s">
        <v>114</v>
      </c>
    </row>
    <row r="107" spans="1:17" x14ac:dyDescent="0.25">
      <c r="A107">
        <v>2.1336021423295297</v>
      </c>
      <c r="B107">
        <v>-0.21437835693346999</v>
      </c>
      <c r="C107">
        <v>-0.976543605328</v>
      </c>
      <c r="D107">
        <v>0.21424658596500001</v>
      </c>
      <c r="E107">
        <v>1.9612528383699999E-2</v>
      </c>
      <c r="F107">
        <v>8.7400665506700004E-3</v>
      </c>
      <c r="G107">
        <v>3.7089999765199999E-2</v>
      </c>
      <c r="H107">
        <v>1.6447000205499999E-2</v>
      </c>
      <c r="I107">
        <v>0.61365699768100002</v>
      </c>
      <c r="J107">
        <v>0.50300002098100005</v>
      </c>
      <c r="K107">
        <v>0.670000016689</v>
      </c>
      <c r="L107">
        <v>9.7670001983599999</v>
      </c>
      <c r="M107" t="s">
        <v>115</v>
      </c>
      <c r="N107">
        <v>0.50300002098100005</v>
      </c>
      <c r="O107">
        <v>0.670000016689</v>
      </c>
      <c r="P107">
        <v>9.7670001983599999</v>
      </c>
      <c r="Q107" t="s">
        <v>115</v>
      </c>
    </row>
    <row r="108" spans="1:17" x14ac:dyDescent="0.25">
      <c r="A108">
        <v>2.1421165466295298</v>
      </c>
      <c r="B108">
        <v>-0.19010925292947001</v>
      </c>
      <c r="C108">
        <v>-0.96964341402099996</v>
      </c>
      <c r="D108">
        <v>0.24364945292500001</v>
      </c>
      <c r="E108">
        <v>1.84911135584E-2</v>
      </c>
      <c r="F108">
        <v>9.1965813189700003E-3</v>
      </c>
      <c r="G108">
        <v>2.1136000752399998E-2</v>
      </c>
      <c r="H108">
        <v>2.03230008483E-2</v>
      </c>
      <c r="I108">
        <v>0.59439498186100004</v>
      </c>
      <c r="J108">
        <v>7.99999982119E-2</v>
      </c>
      <c r="K108">
        <v>0.39500001072899998</v>
      </c>
      <c r="L108">
        <v>9.8850002288799992</v>
      </c>
      <c r="M108" t="s">
        <v>116</v>
      </c>
      <c r="N108">
        <v>7.99999982119E-2</v>
      </c>
      <c r="O108">
        <v>0.39500001072899998</v>
      </c>
      <c r="P108">
        <v>9.8850002288799992</v>
      </c>
      <c r="Q108" t="s">
        <v>116</v>
      </c>
    </row>
    <row r="109" spans="1:17" x14ac:dyDescent="0.25">
      <c r="A109">
        <v>2.1495552062995298</v>
      </c>
      <c r="B109">
        <v>-0.16326904296847</v>
      </c>
      <c r="C109">
        <v>-0.95563250780099995</v>
      </c>
      <c r="D109">
        <v>0.29389977455100003</v>
      </c>
      <c r="E109">
        <v>1.6761763021299999E-2</v>
      </c>
      <c r="F109">
        <v>1.04200765491E-2</v>
      </c>
      <c r="G109">
        <v>3.5124998539699998E-2</v>
      </c>
      <c r="H109">
        <v>4.70319986343E-2</v>
      </c>
      <c r="I109">
        <v>0.47468298673600001</v>
      </c>
      <c r="J109">
        <v>0.314999997616</v>
      </c>
      <c r="K109">
        <v>-0.14900000393400001</v>
      </c>
      <c r="L109">
        <v>10.1510000229</v>
      </c>
      <c r="M109" t="s">
        <v>117</v>
      </c>
      <c r="N109">
        <v>0.314999997616</v>
      </c>
      <c r="O109">
        <v>-0.14900000393400001</v>
      </c>
      <c r="P109">
        <v>10.1510000229</v>
      </c>
      <c r="Q109" t="s">
        <v>117</v>
      </c>
    </row>
    <row r="110" spans="1:17" x14ac:dyDescent="0.25">
      <c r="A110">
        <v>2.1476325988795297</v>
      </c>
      <c r="B110">
        <v>-0.13426589965846999</v>
      </c>
      <c r="C110">
        <v>-0.94917589426000004</v>
      </c>
      <c r="D110">
        <v>0.31412249803499998</v>
      </c>
      <c r="E110">
        <v>1.6295107081500001E-2</v>
      </c>
      <c r="F110">
        <v>1.12540032715E-2</v>
      </c>
      <c r="G110">
        <v>2.9410000890499999E-2</v>
      </c>
      <c r="H110">
        <v>7.2539998218400003E-3</v>
      </c>
      <c r="I110">
        <v>0.393550992012</v>
      </c>
      <c r="J110">
        <v>0.50199997425099996</v>
      </c>
      <c r="K110">
        <v>-0.32600000500699999</v>
      </c>
      <c r="L110">
        <v>9.5010004043599992</v>
      </c>
      <c r="M110" t="s">
        <v>118</v>
      </c>
      <c r="N110">
        <v>0.50199997425099996</v>
      </c>
      <c r="O110">
        <v>-0.32600000500699999</v>
      </c>
      <c r="P110">
        <v>9.5010004043599992</v>
      </c>
      <c r="Q110" t="s">
        <v>118</v>
      </c>
    </row>
    <row r="111" spans="1:17" x14ac:dyDescent="0.25">
      <c r="A111">
        <v>2.1465415954595297</v>
      </c>
      <c r="B111">
        <v>-0.10719680786147</v>
      </c>
      <c r="C111">
        <v>-0.93797862529800002</v>
      </c>
      <c r="D111">
        <v>0.34614583849899999</v>
      </c>
      <c r="E111">
        <v>1.5374651178700001E-2</v>
      </c>
      <c r="F111">
        <v>1.19493566453E-2</v>
      </c>
      <c r="G111">
        <v>-2.3209999781099999E-3</v>
      </c>
      <c r="H111">
        <v>3.3117000013599997E-2</v>
      </c>
      <c r="I111">
        <v>0.30208501219700001</v>
      </c>
      <c r="J111">
        <v>0.38699999451599998</v>
      </c>
      <c r="K111">
        <v>0.18099999427800001</v>
      </c>
      <c r="L111">
        <v>9.3940000534100001</v>
      </c>
      <c r="M111" t="s">
        <v>119</v>
      </c>
      <c r="N111">
        <v>0.38699999451599998</v>
      </c>
      <c r="O111">
        <v>0.18099999427800001</v>
      </c>
      <c r="P111">
        <v>9.3940000534100001</v>
      </c>
      <c r="Q111" t="s">
        <v>119</v>
      </c>
    </row>
    <row r="112" spans="1:17" x14ac:dyDescent="0.25">
      <c r="A112">
        <v>2.1474990844695299</v>
      </c>
      <c r="B112">
        <v>-7.8773498535170003E-2</v>
      </c>
      <c r="C112">
        <v>-0.93278098106399998</v>
      </c>
      <c r="D112">
        <v>0.359916716814</v>
      </c>
      <c r="E112">
        <v>1.52021255344E-2</v>
      </c>
      <c r="F112">
        <v>1.21855419129E-2</v>
      </c>
      <c r="G112">
        <v>-3.63399996422E-3</v>
      </c>
      <c r="H112">
        <v>2.5099999038499999E-4</v>
      </c>
      <c r="I112">
        <v>0.27315300703000001</v>
      </c>
      <c r="J112">
        <v>0.25099998712499999</v>
      </c>
      <c r="K112">
        <v>-4.6999998390700001E-2</v>
      </c>
      <c r="L112">
        <v>10.3800001144</v>
      </c>
      <c r="M112" t="s">
        <v>120</v>
      </c>
      <c r="N112">
        <v>0.25099998712499999</v>
      </c>
      <c r="O112">
        <v>-4.6999998390700001E-2</v>
      </c>
      <c r="P112">
        <v>10.3800001144</v>
      </c>
      <c r="Q112" t="s">
        <v>120</v>
      </c>
    </row>
    <row r="113" spans="1:17" x14ac:dyDescent="0.25">
      <c r="A113">
        <v>2.1471252441395299</v>
      </c>
      <c r="B113">
        <v>-4.9369812011669997E-2</v>
      </c>
      <c r="C113">
        <v>-0.92557895183600003</v>
      </c>
      <c r="D113">
        <v>0.37798985838900001</v>
      </c>
      <c r="E113">
        <v>1.6401920467600001E-2</v>
      </c>
      <c r="F113">
        <v>1.2576603330700001E-2</v>
      </c>
      <c r="G113">
        <v>-1.3991000130799999E-2</v>
      </c>
      <c r="H113">
        <v>-1.32100004703E-3</v>
      </c>
      <c r="I113">
        <v>5.0124000757900002E-2</v>
      </c>
      <c r="J113">
        <v>0.66699999570799995</v>
      </c>
      <c r="K113">
        <v>-0.27799999713899998</v>
      </c>
      <c r="L113">
        <v>9.4040002822899993</v>
      </c>
      <c r="M113" t="s">
        <v>121</v>
      </c>
      <c r="N113">
        <v>0.66699999570799995</v>
      </c>
      <c r="O113">
        <v>-0.27799999713899998</v>
      </c>
      <c r="P113">
        <v>9.4040002822899993</v>
      </c>
      <c r="Q113" t="s">
        <v>121</v>
      </c>
    </row>
    <row r="114" spans="1:17" x14ac:dyDescent="0.25">
      <c r="A114">
        <v>2.1461334228495299</v>
      </c>
      <c r="B114">
        <v>-1.9233703613269999E-2</v>
      </c>
      <c r="C114">
        <v>-0.92507332563400002</v>
      </c>
      <c r="D114">
        <v>0.379170745611</v>
      </c>
      <c r="E114">
        <v>1.7166607081900001E-2</v>
      </c>
      <c r="F114">
        <v>1.3200240209700001E-2</v>
      </c>
      <c r="G114">
        <v>6.4420001581300002E-3</v>
      </c>
      <c r="H114">
        <v>-1.7529999837300001E-2</v>
      </c>
      <c r="I114">
        <v>3.8700000732200002E-4</v>
      </c>
      <c r="J114">
        <v>0.31099998951000002</v>
      </c>
      <c r="K114">
        <v>9.2000000178800001E-2</v>
      </c>
      <c r="L114">
        <v>9.2829999923699997</v>
      </c>
      <c r="M114" t="s">
        <v>122</v>
      </c>
      <c r="N114">
        <v>0.31099998951000002</v>
      </c>
      <c r="O114">
        <v>9.2000000178800001E-2</v>
      </c>
      <c r="P114">
        <v>9.2829999923699997</v>
      </c>
      <c r="Q114" t="s">
        <v>122</v>
      </c>
    </row>
    <row r="115" spans="1:17" x14ac:dyDescent="0.25">
      <c r="A115">
        <v>2.1505508422895301</v>
      </c>
      <c r="B115">
        <v>8.5144042968700005E-3</v>
      </c>
      <c r="C115">
        <v>-0.92607009410899999</v>
      </c>
      <c r="D115">
        <v>0.37664467096299997</v>
      </c>
      <c r="E115">
        <v>1.86255257577E-2</v>
      </c>
      <c r="F115">
        <v>1.36376414448E-2</v>
      </c>
      <c r="G115">
        <v>3.7399999564500001E-4</v>
      </c>
      <c r="H115">
        <v>-6.1200000345700001E-3</v>
      </c>
      <c r="I115">
        <v>-2.7648000046600001E-2</v>
      </c>
      <c r="J115">
        <v>-1.30000002682E-2</v>
      </c>
      <c r="K115">
        <v>3.0000000260800002E-3</v>
      </c>
      <c r="L115">
        <v>9.8109998702999999</v>
      </c>
      <c r="M115" t="s">
        <v>123</v>
      </c>
      <c r="N115">
        <v>-1.30000002682E-2</v>
      </c>
      <c r="O115">
        <v>3.0000000260800002E-3</v>
      </c>
      <c r="P115">
        <v>9.8109998702999999</v>
      </c>
      <c r="Q115" t="s">
        <v>123</v>
      </c>
    </row>
    <row r="116" spans="1:17" x14ac:dyDescent="0.25">
      <c r="A116">
        <v>2.15756225585953</v>
      </c>
      <c r="B116">
        <v>3.6605834960929999E-2</v>
      </c>
      <c r="C116">
        <v>-0.92707580328000005</v>
      </c>
      <c r="D116">
        <v>0.37408259511000003</v>
      </c>
      <c r="E116">
        <v>1.9938591867700001E-2</v>
      </c>
      <c r="F116">
        <v>1.39689482749E-2</v>
      </c>
      <c r="G116">
        <v>1.80900003761E-3</v>
      </c>
      <c r="H116">
        <v>-2.1674999967200001E-2</v>
      </c>
      <c r="I116">
        <v>-8.2002997398400002E-2</v>
      </c>
      <c r="J116">
        <v>0.458000004292</v>
      </c>
      <c r="K116">
        <v>-0.31099998951000002</v>
      </c>
      <c r="L116">
        <v>9.9130001068099993</v>
      </c>
      <c r="M116" t="s">
        <v>124</v>
      </c>
      <c r="N116">
        <v>0.458000004292</v>
      </c>
      <c r="O116">
        <v>-0.31099998951000002</v>
      </c>
      <c r="P116">
        <v>9.9130001068099993</v>
      </c>
      <c r="Q116" t="s">
        <v>124</v>
      </c>
    </row>
    <row r="117" spans="1:17" x14ac:dyDescent="0.25">
      <c r="A117">
        <v>2.16264724730953</v>
      </c>
      <c r="B117">
        <v>6.3423156738330003E-2</v>
      </c>
      <c r="C117">
        <v>-0.92806428670899999</v>
      </c>
      <c r="D117">
        <v>0.37155500054399998</v>
      </c>
      <c r="E117">
        <v>2.04480215907E-2</v>
      </c>
      <c r="F117">
        <v>1.5014060773E-2</v>
      </c>
      <c r="G117">
        <v>1.0234000161299999E-2</v>
      </c>
      <c r="H117">
        <v>-2.4307999759900001E-2</v>
      </c>
      <c r="I117">
        <v>-5.2847001701599998E-2</v>
      </c>
      <c r="J117">
        <v>0.435000002384</v>
      </c>
      <c r="K117">
        <v>-7.5999997556200002E-2</v>
      </c>
      <c r="L117">
        <v>10.614000320400001</v>
      </c>
      <c r="M117" t="s">
        <v>125</v>
      </c>
      <c r="N117">
        <v>0.435000002384</v>
      </c>
      <c r="O117">
        <v>-7.5999997556200002E-2</v>
      </c>
      <c r="P117">
        <v>10.614000320400001</v>
      </c>
      <c r="Q117" t="s">
        <v>125</v>
      </c>
    </row>
    <row r="118" spans="1:17" x14ac:dyDescent="0.25">
      <c r="A118">
        <v>2.1683425903295301</v>
      </c>
      <c r="B118">
        <v>9.126281738283E-2</v>
      </c>
      <c r="C118">
        <v>-0.92462122440299999</v>
      </c>
      <c r="D118">
        <v>0.37985819578199997</v>
      </c>
      <c r="E118">
        <v>2.25191470236E-2</v>
      </c>
      <c r="F118">
        <v>1.6620887443400002E-2</v>
      </c>
      <c r="G118">
        <v>2.5097999721800001E-2</v>
      </c>
      <c r="H118">
        <v>5.7950001209999998E-3</v>
      </c>
      <c r="I118">
        <v>0.2091049999</v>
      </c>
      <c r="J118">
        <v>-6.8000003695499994E-2</v>
      </c>
      <c r="K118">
        <v>0.49700000882099998</v>
      </c>
      <c r="L118">
        <v>11.7620000839</v>
      </c>
      <c r="M118" t="s">
        <v>126</v>
      </c>
      <c r="N118">
        <v>-6.8000003695499994E-2</v>
      </c>
      <c r="O118">
        <v>0.49700000882099998</v>
      </c>
      <c r="P118">
        <v>11.7620000839</v>
      </c>
      <c r="Q118" t="s">
        <v>126</v>
      </c>
    </row>
    <row r="119" spans="1:17" x14ac:dyDescent="0.25">
      <c r="A119">
        <v>2.1707954406695298</v>
      </c>
      <c r="B119">
        <v>0.11814880371053001</v>
      </c>
      <c r="C119">
        <v>-0.92044812440900003</v>
      </c>
      <c r="D119">
        <v>0.389783114195</v>
      </c>
      <c r="E119">
        <v>2.30666995049E-2</v>
      </c>
      <c r="F119">
        <v>1.7671788111300001E-2</v>
      </c>
      <c r="G119">
        <v>1.54769998044E-2</v>
      </c>
      <c r="H119">
        <v>-4.7782000154300001E-2</v>
      </c>
      <c r="I119">
        <v>0.22065800428400001</v>
      </c>
      <c r="J119">
        <v>0.32899999618499998</v>
      </c>
      <c r="K119">
        <v>0.45100000500699999</v>
      </c>
      <c r="L119">
        <v>9.3559999465899999</v>
      </c>
      <c r="M119" t="s">
        <v>127</v>
      </c>
      <c r="N119">
        <v>0.32899999618499998</v>
      </c>
      <c r="O119">
        <v>0.45100000500699999</v>
      </c>
      <c r="P119">
        <v>9.3559999465899999</v>
      </c>
      <c r="Q119" t="s">
        <v>127</v>
      </c>
    </row>
    <row r="120" spans="1:17" x14ac:dyDescent="0.25">
      <c r="A120">
        <v>2.1709289550795301</v>
      </c>
      <c r="B120">
        <v>0.14356994628952999</v>
      </c>
      <c r="C120">
        <v>-0.90986126661300004</v>
      </c>
      <c r="D120">
        <v>0.41375827789300001</v>
      </c>
      <c r="E120">
        <v>2.39294730127E-2</v>
      </c>
      <c r="F120">
        <v>1.9593989476600002E-2</v>
      </c>
      <c r="G120">
        <v>2.5438999757200001E-2</v>
      </c>
      <c r="H120">
        <v>-3.8729999214400001E-3</v>
      </c>
      <c r="I120">
        <v>0.29192999005300002</v>
      </c>
      <c r="J120">
        <v>0.16500000655700001</v>
      </c>
      <c r="K120">
        <v>0.36700001359000001</v>
      </c>
      <c r="L120">
        <v>10.4329996109</v>
      </c>
      <c r="M120" t="s">
        <v>128</v>
      </c>
      <c r="N120">
        <v>0.16500000655700001</v>
      </c>
      <c r="O120">
        <v>0.36700001359000001</v>
      </c>
      <c r="P120">
        <v>10.4329996109</v>
      </c>
      <c r="Q120" t="s">
        <v>128</v>
      </c>
    </row>
    <row r="121" spans="1:17" x14ac:dyDescent="0.25">
      <c r="A121">
        <v>2.1697082519495301</v>
      </c>
      <c r="B121">
        <v>0.17131042480453001</v>
      </c>
      <c r="C121">
        <v>-0.90281987190199997</v>
      </c>
      <c r="D121">
        <v>0.42886400222799997</v>
      </c>
      <c r="E121">
        <v>2.4283679202199999E-2</v>
      </c>
      <c r="F121">
        <v>2.0054103806599999E-2</v>
      </c>
      <c r="G121">
        <v>-7.9100002767500002E-4</v>
      </c>
      <c r="H121">
        <v>1.19470003992E-2</v>
      </c>
      <c r="I121">
        <v>0.33182299137100002</v>
      </c>
      <c r="J121">
        <v>1.0509999990500001</v>
      </c>
      <c r="K121">
        <v>1.2000000104299999E-2</v>
      </c>
      <c r="L121">
        <v>8.4280004501299999</v>
      </c>
      <c r="M121" t="s">
        <v>129</v>
      </c>
      <c r="N121">
        <v>1.0509999990500001</v>
      </c>
      <c r="O121">
        <v>1.2000000104299999E-2</v>
      </c>
      <c r="P121">
        <v>8.4280004501299999</v>
      </c>
      <c r="Q121" t="s">
        <v>129</v>
      </c>
    </row>
    <row r="122" spans="1:17" x14ac:dyDescent="0.25">
      <c r="A122">
        <v>2.16539001464953</v>
      </c>
      <c r="B122">
        <v>0.19638061523452999</v>
      </c>
      <c r="C122">
        <v>-0.88752400875100002</v>
      </c>
      <c r="D122">
        <v>0.45967617631000002</v>
      </c>
      <c r="E122">
        <v>2.3889746516899998E-2</v>
      </c>
      <c r="F122">
        <v>2.0695382729200001E-2</v>
      </c>
      <c r="G122">
        <v>6.3260002061700004E-3</v>
      </c>
      <c r="H122">
        <v>-1.6558000817900001E-2</v>
      </c>
      <c r="I122">
        <v>0.359479993582</v>
      </c>
      <c r="J122">
        <v>0.20100000500699999</v>
      </c>
      <c r="K122">
        <v>0.45300000905999999</v>
      </c>
      <c r="L122">
        <v>10.1219997406</v>
      </c>
      <c r="M122" t="s">
        <v>130</v>
      </c>
      <c r="N122">
        <v>0.20100000500699999</v>
      </c>
      <c r="O122">
        <v>0.45300000905999999</v>
      </c>
      <c r="P122">
        <v>10.1219997406</v>
      </c>
      <c r="Q122" t="s">
        <v>130</v>
      </c>
    </row>
    <row r="123" spans="1:17" x14ac:dyDescent="0.25">
      <c r="A123">
        <v>2.15773391723953</v>
      </c>
      <c r="B123">
        <v>0.22433471679653</v>
      </c>
      <c r="C123">
        <v>-0.878140628338</v>
      </c>
      <c r="D123">
        <v>0.47734701633499999</v>
      </c>
      <c r="E123">
        <v>2.3657450452399999E-2</v>
      </c>
      <c r="F123">
        <v>2.1191140636799999E-2</v>
      </c>
      <c r="G123">
        <v>2.97740008682E-2</v>
      </c>
      <c r="H123">
        <v>2.13750004768E-2</v>
      </c>
      <c r="I123">
        <v>0.406585007906</v>
      </c>
      <c r="J123">
        <v>0.71899998188000003</v>
      </c>
      <c r="K123">
        <v>0.30599999427800001</v>
      </c>
      <c r="L123">
        <v>9.8769998550399993</v>
      </c>
      <c r="M123" t="s">
        <v>131</v>
      </c>
      <c r="N123">
        <v>0.71899998188000003</v>
      </c>
      <c r="O123">
        <v>0.30599999427800001</v>
      </c>
      <c r="P123">
        <v>9.8769998550399993</v>
      </c>
      <c r="Q123" t="s">
        <v>131</v>
      </c>
    </row>
    <row r="124" spans="1:17" x14ac:dyDescent="0.25">
      <c r="A124">
        <v>2.1495552062995298</v>
      </c>
      <c r="B124">
        <v>0.24912261962853</v>
      </c>
      <c r="C124">
        <v>-0.86839509010299998</v>
      </c>
      <c r="D124">
        <v>0.49488651752500001</v>
      </c>
      <c r="E124">
        <v>2.3012008518000001E-2</v>
      </c>
      <c r="F124">
        <v>2.11585294455E-2</v>
      </c>
      <c r="G124">
        <v>3.09379994869E-2</v>
      </c>
      <c r="H124">
        <v>-7.53299985081E-3</v>
      </c>
      <c r="I124">
        <v>0.38208499550800001</v>
      </c>
      <c r="J124">
        <v>0.38299998640999999</v>
      </c>
      <c r="K124">
        <v>-1.0999999940400001E-2</v>
      </c>
      <c r="L124">
        <v>9.8249998092700004</v>
      </c>
      <c r="M124" t="s">
        <v>132</v>
      </c>
      <c r="N124">
        <v>0.38299998640999999</v>
      </c>
      <c r="O124">
        <v>-1.0999999940400001E-2</v>
      </c>
      <c r="P124">
        <v>9.8249998092700004</v>
      </c>
      <c r="Q124" t="s">
        <v>132</v>
      </c>
    </row>
    <row r="125" spans="1:17" x14ac:dyDescent="0.25">
      <c r="A125">
        <v>2.1438560485795297</v>
      </c>
      <c r="B125">
        <v>0.27300643920852996</v>
      </c>
      <c r="C125">
        <v>-0.85398894548399995</v>
      </c>
      <c r="D125">
        <v>0.51945507526400003</v>
      </c>
      <c r="E125">
        <v>2.1136498078700001E-2</v>
      </c>
      <c r="F125">
        <v>2.0558862015600001E-2</v>
      </c>
      <c r="G125">
        <v>-3.0449999030699999E-3</v>
      </c>
      <c r="H125">
        <v>8.7470002472400006E-3</v>
      </c>
      <c r="I125">
        <v>0.125532999635</v>
      </c>
      <c r="J125">
        <v>0.940999984741</v>
      </c>
      <c r="K125">
        <v>0.123999997973</v>
      </c>
      <c r="L125">
        <v>8.8929996490499992</v>
      </c>
      <c r="M125" t="s">
        <v>133</v>
      </c>
      <c r="N125">
        <v>0.940999984741</v>
      </c>
      <c r="O125">
        <v>0.123999997973</v>
      </c>
      <c r="P125">
        <v>8.8929996490499992</v>
      </c>
      <c r="Q125" t="s">
        <v>133</v>
      </c>
    </row>
    <row r="126" spans="1:17" x14ac:dyDescent="0.25">
      <c r="A126">
        <v>2.1373291015595299</v>
      </c>
      <c r="B126">
        <v>0.30052566528352997</v>
      </c>
      <c r="C126">
        <v>-0.85234016180000005</v>
      </c>
      <c r="D126">
        <v>0.52218198776199998</v>
      </c>
      <c r="E126">
        <v>2.07386463881E-2</v>
      </c>
      <c r="F126">
        <v>2.03000381589E-2</v>
      </c>
      <c r="G126">
        <v>1.8551999703000002E-2</v>
      </c>
      <c r="H126">
        <v>-1.46070001647E-2</v>
      </c>
      <c r="I126">
        <v>3.4175999462599999E-2</v>
      </c>
      <c r="J126">
        <v>0.570999979973</v>
      </c>
      <c r="K126">
        <v>0.21400000155000001</v>
      </c>
      <c r="L126">
        <v>10.385999679599999</v>
      </c>
      <c r="M126" t="s">
        <v>134</v>
      </c>
      <c r="N126">
        <v>0.570999979973</v>
      </c>
      <c r="O126">
        <v>0.21400000155000001</v>
      </c>
      <c r="P126">
        <v>10.385999679599999</v>
      </c>
      <c r="Q126" t="s">
        <v>134</v>
      </c>
    </row>
    <row r="127" spans="1:17" x14ac:dyDescent="0.25">
      <c r="A127">
        <v>2.1327972412095297</v>
      </c>
      <c r="B127">
        <v>0.32605743408152998</v>
      </c>
      <c r="C127">
        <v>-0.85109013319000004</v>
      </c>
      <c r="D127">
        <v>0.52426439523699997</v>
      </c>
      <c r="E127">
        <v>2.0388426259199999E-2</v>
      </c>
      <c r="F127">
        <v>1.9408110529199999E-2</v>
      </c>
      <c r="G127">
        <v>3.7680000532400002E-3</v>
      </c>
      <c r="H127">
        <v>1.6949999844700001E-3</v>
      </c>
      <c r="I127">
        <v>5.64819984138E-2</v>
      </c>
      <c r="J127">
        <v>0.681999981403</v>
      </c>
      <c r="K127">
        <v>0.55199998617199997</v>
      </c>
      <c r="L127">
        <v>9.3229999542200002</v>
      </c>
      <c r="M127" t="s">
        <v>135</v>
      </c>
      <c r="N127">
        <v>0.681999981403</v>
      </c>
      <c r="O127">
        <v>0.55199998617199997</v>
      </c>
      <c r="P127">
        <v>9.3229999542200002</v>
      </c>
      <c r="Q127" t="s">
        <v>135</v>
      </c>
    </row>
    <row r="128" spans="1:17" x14ac:dyDescent="0.25">
      <c r="A128">
        <v>2.1289749145495298</v>
      </c>
      <c r="B128">
        <v>0.34858703613252995</v>
      </c>
      <c r="C128">
        <v>-0.84792685508700005</v>
      </c>
      <c r="D128">
        <v>0.52938210964200005</v>
      </c>
      <c r="E128">
        <v>2.0480453967999999E-2</v>
      </c>
      <c r="F128">
        <v>1.8849262967699999E-2</v>
      </c>
      <c r="G128">
        <v>-1.56700005755E-3</v>
      </c>
      <c r="H128">
        <v>-1.1804999783599999E-2</v>
      </c>
      <c r="I128">
        <v>0.173672005534</v>
      </c>
      <c r="J128">
        <v>6.30000010133E-2</v>
      </c>
      <c r="K128">
        <v>-2.30000000447E-2</v>
      </c>
      <c r="L128">
        <v>10.4139995575</v>
      </c>
      <c r="M128" t="s">
        <v>136</v>
      </c>
      <c r="N128">
        <v>6.30000010133E-2</v>
      </c>
      <c r="O128">
        <v>-2.30000000447E-2</v>
      </c>
      <c r="P128">
        <v>10.4139995575</v>
      </c>
      <c r="Q128" t="s">
        <v>136</v>
      </c>
    </row>
    <row r="129" spans="1:17" x14ac:dyDescent="0.25">
      <c r="A129">
        <v>2.12413024901953</v>
      </c>
      <c r="B129">
        <v>0.36803817749052997</v>
      </c>
      <c r="C129">
        <v>-0.83457374572800003</v>
      </c>
      <c r="D129">
        <v>0.55021268129300005</v>
      </c>
      <c r="E129">
        <v>1.996101439E-2</v>
      </c>
      <c r="F129">
        <v>1.8818765878699999E-2</v>
      </c>
      <c r="G129">
        <v>1.47559996694E-2</v>
      </c>
      <c r="H129">
        <v>3.4990001004199999E-3</v>
      </c>
      <c r="I129">
        <v>0.27792400121700001</v>
      </c>
      <c r="J129">
        <v>0.34700000286100002</v>
      </c>
      <c r="K129">
        <v>-0.12099999934400001</v>
      </c>
      <c r="L129">
        <v>10.7060003281</v>
      </c>
      <c r="M129" t="s">
        <v>137</v>
      </c>
      <c r="N129">
        <v>0.34700000286100002</v>
      </c>
      <c r="O129">
        <v>-0.12099999934400001</v>
      </c>
      <c r="P129">
        <v>10.7060003281</v>
      </c>
      <c r="Q129" t="s">
        <v>137</v>
      </c>
    </row>
    <row r="130" spans="1:17" x14ac:dyDescent="0.25">
      <c r="A130">
        <v>2.11378860473953</v>
      </c>
      <c r="B130">
        <v>0.39455795288052997</v>
      </c>
      <c r="C130">
        <v>-0.82589590549500003</v>
      </c>
      <c r="D130">
        <v>0.56314468383799998</v>
      </c>
      <c r="E130">
        <v>1.95598341525E-2</v>
      </c>
      <c r="F130">
        <v>1.9530143588800002E-2</v>
      </c>
      <c r="G130">
        <v>3.0856000259499999E-2</v>
      </c>
      <c r="H130">
        <v>-5.8169998228499997E-3</v>
      </c>
      <c r="I130">
        <v>0.34521698951699997</v>
      </c>
      <c r="J130">
        <v>0.60799998045000003</v>
      </c>
      <c r="K130">
        <v>0.111000001431</v>
      </c>
      <c r="L130">
        <v>10.074000358599999</v>
      </c>
      <c r="M130" t="s">
        <v>138</v>
      </c>
      <c r="N130">
        <v>0.60799998045000003</v>
      </c>
      <c r="O130">
        <v>0.111000001431</v>
      </c>
      <c r="P130">
        <v>10.074000358599999</v>
      </c>
      <c r="Q130" t="s">
        <v>138</v>
      </c>
    </row>
    <row r="131" spans="1:17" x14ac:dyDescent="0.25">
      <c r="A131">
        <v>2.1025543212895301</v>
      </c>
      <c r="B131">
        <v>0.41923904418952995</v>
      </c>
      <c r="C131">
        <v>-0.80374515056600004</v>
      </c>
      <c r="D131">
        <v>0.594364285469</v>
      </c>
      <c r="E131">
        <v>1.82464756072E-2</v>
      </c>
      <c r="F131">
        <v>1.97923984379E-2</v>
      </c>
      <c r="G131">
        <v>1.4700000174300001E-3</v>
      </c>
      <c r="H131">
        <v>2.25939992815E-2</v>
      </c>
      <c r="I131">
        <v>0.40721601247799999</v>
      </c>
      <c r="J131">
        <v>0.439999997616</v>
      </c>
      <c r="K131">
        <v>0.36300000548400002</v>
      </c>
      <c r="L131">
        <v>9.7580003738399999</v>
      </c>
      <c r="M131" t="s">
        <v>139</v>
      </c>
      <c r="N131">
        <v>0.439999997616</v>
      </c>
      <c r="O131">
        <v>0.36300000548400002</v>
      </c>
      <c r="P131">
        <v>9.7580003738399999</v>
      </c>
      <c r="Q131" t="s">
        <v>139</v>
      </c>
    </row>
    <row r="132" spans="1:17" x14ac:dyDescent="0.25">
      <c r="A132">
        <v>2.0872802734395299</v>
      </c>
      <c r="B132">
        <v>0.44218826293952995</v>
      </c>
      <c r="C132">
        <v>-0.79147207737000003</v>
      </c>
      <c r="D132">
        <v>0.61062383651700003</v>
      </c>
      <c r="E132">
        <v>1.8025914207100001E-2</v>
      </c>
      <c r="F132">
        <v>1.96325648576E-2</v>
      </c>
      <c r="G132">
        <v>1.1908999644200001E-2</v>
      </c>
      <c r="H132">
        <v>-9.1399997472799994E-3</v>
      </c>
      <c r="I132">
        <v>0.40429800748799999</v>
      </c>
      <c r="J132">
        <v>0.21099999547000001</v>
      </c>
      <c r="K132">
        <v>0.34599998593300002</v>
      </c>
      <c r="L132">
        <v>10.463000297500001</v>
      </c>
      <c r="M132" t="s">
        <v>140</v>
      </c>
      <c r="N132">
        <v>0.21099999547000001</v>
      </c>
      <c r="O132">
        <v>0.34599998593300002</v>
      </c>
      <c r="P132">
        <v>10.463000297500001</v>
      </c>
      <c r="Q132" t="s">
        <v>140</v>
      </c>
    </row>
    <row r="133" spans="1:17" x14ac:dyDescent="0.25">
      <c r="A133">
        <v>2.0701141357395301</v>
      </c>
      <c r="B133">
        <v>0.46643066406252998</v>
      </c>
      <c r="C133">
        <v>-0.77871543169000002</v>
      </c>
      <c r="D133">
        <v>0.62683093547799995</v>
      </c>
      <c r="E133">
        <v>1.7610464245099999E-2</v>
      </c>
      <c r="F133">
        <v>1.9368385896100002E-2</v>
      </c>
      <c r="G133">
        <v>-1.6880000475800001E-3</v>
      </c>
      <c r="H133">
        <v>2.2143999114600001E-2</v>
      </c>
      <c r="I133">
        <v>0.39825001359000001</v>
      </c>
      <c r="J133">
        <v>0.61199998855600002</v>
      </c>
      <c r="K133">
        <v>0.209000006318</v>
      </c>
      <c r="L133">
        <v>9.66899967194</v>
      </c>
      <c r="M133" t="s">
        <v>141</v>
      </c>
      <c r="N133">
        <v>0.61199998855600002</v>
      </c>
      <c r="O133">
        <v>0.209000006318</v>
      </c>
      <c r="P133">
        <v>9.66899967194</v>
      </c>
      <c r="Q133" t="s">
        <v>141</v>
      </c>
    </row>
    <row r="134" spans="1:17" x14ac:dyDescent="0.25">
      <c r="A134">
        <v>2.0528144836395299</v>
      </c>
      <c r="B134">
        <v>0.48764038085952999</v>
      </c>
      <c r="C134">
        <v>-0.75137627124799999</v>
      </c>
      <c r="D134">
        <v>0.65940725803400002</v>
      </c>
      <c r="E134">
        <v>1.6577163711200001E-2</v>
      </c>
      <c r="F134">
        <v>1.8468689173499999E-2</v>
      </c>
      <c r="G134">
        <v>6.2819998711299996E-3</v>
      </c>
      <c r="H134">
        <v>2.9957000166199999E-2</v>
      </c>
      <c r="I134">
        <v>0.46604299545299999</v>
      </c>
      <c r="J134">
        <v>0.53700000047700003</v>
      </c>
      <c r="K134">
        <v>-0.125</v>
      </c>
      <c r="L134">
        <v>10.911000251800001</v>
      </c>
      <c r="M134" t="s">
        <v>142</v>
      </c>
      <c r="N134">
        <v>0.53700000047700003</v>
      </c>
      <c r="O134">
        <v>-0.125</v>
      </c>
      <c r="P134">
        <v>10.911000251800001</v>
      </c>
      <c r="Q134" t="s">
        <v>142</v>
      </c>
    </row>
    <row r="135" spans="1:17" x14ac:dyDescent="0.25">
      <c r="A135">
        <v>2.0332717895495298</v>
      </c>
      <c r="B135">
        <v>0.50703811645552999</v>
      </c>
      <c r="C135">
        <v>-0.73582285642599998</v>
      </c>
      <c r="D135">
        <v>0.67674940824499996</v>
      </c>
      <c r="E135">
        <v>1.59301739186E-2</v>
      </c>
      <c r="F135">
        <v>1.79206803441E-2</v>
      </c>
      <c r="G135">
        <v>-1.47179998457E-2</v>
      </c>
      <c r="H135">
        <v>4.3467998504600001E-2</v>
      </c>
      <c r="I135">
        <v>0.45948699116699998</v>
      </c>
      <c r="J135">
        <v>-2.0000000949899998E-3</v>
      </c>
      <c r="K135">
        <v>0.29100000858300001</v>
      </c>
      <c r="L135">
        <v>10.2550001144</v>
      </c>
      <c r="M135" t="s">
        <v>143</v>
      </c>
      <c r="N135">
        <v>-2.0000000949899998E-3</v>
      </c>
      <c r="O135">
        <v>0.29100000858300001</v>
      </c>
      <c r="P135">
        <v>10.2550001144</v>
      </c>
      <c r="Q135" t="s">
        <v>143</v>
      </c>
    </row>
    <row r="136" spans="1:17" x14ac:dyDescent="0.25">
      <c r="A136">
        <v>2.0137176513695301</v>
      </c>
      <c r="B136">
        <v>0.52260208129853003</v>
      </c>
      <c r="C136">
        <v>-0.70480889081999998</v>
      </c>
      <c r="D136">
        <v>0.70899534225500005</v>
      </c>
      <c r="E136">
        <v>1.6491245478399998E-2</v>
      </c>
      <c r="F136">
        <v>1.7269305884799999E-2</v>
      </c>
      <c r="G136">
        <v>-1.66079998016E-2</v>
      </c>
      <c r="H136">
        <v>-1.0631999932200001E-2</v>
      </c>
      <c r="I136">
        <v>0.45220801234199998</v>
      </c>
      <c r="J136">
        <v>0.60799998045000003</v>
      </c>
      <c r="K136">
        <v>-0.28000000119200003</v>
      </c>
      <c r="L136">
        <v>9.3260002136200004</v>
      </c>
      <c r="M136" t="s">
        <v>144</v>
      </c>
      <c r="N136">
        <v>0.60799998045000003</v>
      </c>
      <c r="O136">
        <v>-0.28000000119200003</v>
      </c>
      <c r="P136">
        <v>9.3260002136200004</v>
      </c>
      <c r="Q136" t="s">
        <v>144</v>
      </c>
    </row>
    <row r="137" spans="1:17" x14ac:dyDescent="0.25">
      <c r="A137">
        <v>1.98989486693953</v>
      </c>
      <c r="B137">
        <v>0.53710937499953004</v>
      </c>
      <c r="C137">
        <v>0.688299179077</v>
      </c>
      <c r="D137">
        <v>-0.72504049539600002</v>
      </c>
      <c r="E137">
        <v>-1.64948571473E-2</v>
      </c>
      <c r="F137">
        <v>-1.6982704400999998E-2</v>
      </c>
      <c r="G137">
        <v>8.2219997420899995E-3</v>
      </c>
      <c r="H137">
        <v>2.9463000595599999E-2</v>
      </c>
      <c r="I137">
        <v>0.46932899951899998</v>
      </c>
      <c r="J137">
        <v>0.64899998903300005</v>
      </c>
      <c r="K137">
        <v>0.27099999785399997</v>
      </c>
      <c r="L137">
        <v>9.2539997100800004</v>
      </c>
      <c r="M137" t="s">
        <v>145</v>
      </c>
      <c r="N137">
        <v>0.64899998903300005</v>
      </c>
      <c r="O137">
        <v>0.27099999785399997</v>
      </c>
      <c r="P137">
        <v>9.2539997100800004</v>
      </c>
      <c r="Q137" t="s">
        <v>145</v>
      </c>
    </row>
    <row r="138" spans="1:17" x14ac:dyDescent="0.25">
      <c r="A138">
        <v>1.9651985168495298</v>
      </c>
      <c r="B138">
        <v>0.55335998535153008</v>
      </c>
      <c r="C138">
        <v>0.65221011638600002</v>
      </c>
      <c r="D138">
        <v>-0.757680058479</v>
      </c>
      <c r="E138">
        <v>-1.6749208793000001E-2</v>
      </c>
      <c r="F138">
        <v>-1.6196571290499999E-2</v>
      </c>
      <c r="G138">
        <v>2.3517999798100001E-2</v>
      </c>
      <c r="H138">
        <v>-3.1371999531999997E-2</v>
      </c>
      <c r="I138">
        <v>0.52145302295700002</v>
      </c>
      <c r="J138">
        <v>0.73900002241100005</v>
      </c>
      <c r="K138">
        <v>-6.1000000685500003E-2</v>
      </c>
      <c r="L138">
        <v>9.42000007629</v>
      </c>
      <c r="M138" t="s">
        <v>146</v>
      </c>
      <c r="N138">
        <v>0.73900002241100005</v>
      </c>
      <c r="O138">
        <v>-6.1000000685500003E-2</v>
      </c>
      <c r="P138">
        <v>9.42000007629</v>
      </c>
      <c r="Q138" t="s">
        <v>146</v>
      </c>
    </row>
    <row r="139" spans="1:17" x14ac:dyDescent="0.25">
      <c r="A139">
        <v>1.9426651000995299</v>
      </c>
      <c r="B139">
        <v>0.56558227539053008</v>
      </c>
      <c r="C139">
        <v>0.63223850727099995</v>
      </c>
      <c r="D139">
        <v>-0.77441215515100004</v>
      </c>
      <c r="E139">
        <v>-1.66624058038E-2</v>
      </c>
      <c r="F139">
        <v>-1.6810961067700001E-2</v>
      </c>
      <c r="G139">
        <v>2.18039993197E-2</v>
      </c>
      <c r="H139">
        <v>3.8350000977499998E-3</v>
      </c>
      <c r="I139">
        <v>0.53794801235199996</v>
      </c>
      <c r="J139">
        <v>0.27300000190700002</v>
      </c>
      <c r="K139">
        <v>0.101999998093</v>
      </c>
      <c r="L139">
        <v>9.8649997711200008</v>
      </c>
      <c r="M139" t="s">
        <v>147</v>
      </c>
      <c r="N139">
        <v>0.27300000190700002</v>
      </c>
      <c r="O139">
        <v>0.101999998093</v>
      </c>
      <c r="P139">
        <v>9.8649997711200008</v>
      </c>
      <c r="Q139" t="s">
        <v>147</v>
      </c>
    </row>
    <row r="140" spans="1:17" x14ac:dyDescent="0.25">
      <c r="A140">
        <v>1.9175186157195299</v>
      </c>
      <c r="B140">
        <v>0.57523345947253002</v>
      </c>
      <c r="C140">
        <v>0.61105257272699998</v>
      </c>
      <c r="D140">
        <v>-0.79123222827899997</v>
      </c>
      <c r="E140">
        <v>-1.6331346705599999E-2</v>
      </c>
      <c r="F140">
        <v>-1.7309645190799999E-2</v>
      </c>
      <c r="G140">
        <v>1.9350999966299999E-2</v>
      </c>
      <c r="H140">
        <v>-5.5650002323099999E-3</v>
      </c>
      <c r="I140">
        <v>0.557280004025</v>
      </c>
      <c r="J140">
        <v>0.365999996662</v>
      </c>
      <c r="K140">
        <v>0.27500000596000002</v>
      </c>
      <c r="L140">
        <v>10.279999733</v>
      </c>
      <c r="M140" t="s">
        <v>148</v>
      </c>
      <c r="N140">
        <v>0.365999996662</v>
      </c>
      <c r="O140">
        <v>0.27500000596000002</v>
      </c>
      <c r="P140">
        <v>10.279999733</v>
      </c>
      <c r="Q140" t="s">
        <v>148</v>
      </c>
    </row>
    <row r="141" spans="1:17" x14ac:dyDescent="0.25">
      <c r="A141">
        <v>1.8907852172895299</v>
      </c>
      <c r="B141">
        <v>0.58357238769552999</v>
      </c>
      <c r="C141">
        <v>0.56649285554899997</v>
      </c>
      <c r="D141">
        <v>-0.82372677326199994</v>
      </c>
      <c r="E141">
        <v>-1.5218007378299999E-2</v>
      </c>
      <c r="F141">
        <v>-1.8127780407699998E-2</v>
      </c>
      <c r="G141">
        <v>3.06470002979E-2</v>
      </c>
      <c r="H141">
        <v>-1.20540000498E-2</v>
      </c>
      <c r="I141">
        <v>0.56457901000999999</v>
      </c>
      <c r="J141">
        <v>0.62999999523200001</v>
      </c>
      <c r="K141">
        <v>-0.111000001431</v>
      </c>
      <c r="L141">
        <v>8.6800003051800001</v>
      </c>
      <c r="M141" t="s">
        <v>149</v>
      </c>
      <c r="N141">
        <v>0.62999999523200001</v>
      </c>
      <c r="O141">
        <v>-0.111000001431</v>
      </c>
      <c r="P141">
        <v>8.6800003051800001</v>
      </c>
      <c r="Q141" t="s">
        <v>149</v>
      </c>
    </row>
    <row r="142" spans="1:17" x14ac:dyDescent="0.25">
      <c r="A142">
        <v>1.8640708923295299</v>
      </c>
      <c r="B142">
        <v>0.58858871459952999</v>
      </c>
      <c r="C142">
        <v>0.54275161027899999</v>
      </c>
      <c r="D142">
        <v>-0.83954703807800002</v>
      </c>
      <c r="E142">
        <v>-1.45277967677E-2</v>
      </c>
      <c r="F142">
        <v>-1.9244160503099999E-2</v>
      </c>
      <c r="G142">
        <v>2.8054999187599999E-2</v>
      </c>
      <c r="H142">
        <v>-3.2368000596799999E-2</v>
      </c>
      <c r="I142">
        <v>0.55836701393099997</v>
      </c>
      <c r="J142">
        <v>0.50300002098100005</v>
      </c>
      <c r="K142">
        <v>0.243000000715</v>
      </c>
      <c r="L142">
        <v>8.88399982452</v>
      </c>
      <c r="M142" t="s">
        <v>150</v>
      </c>
      <c r="N142">
        <v>0.50300002098100005</v>
      </c>
      <c r="O142">
        <v>0.243000000715</v>
      </c>
      <c r="P142">
        <v>8.88399982452</v>
      </c>
      <c r="Q142" t="s">
        <v>150</v>
      </c>
    </row>
    <row r="143" spans="1:17" x14ac:dyDescent="0.25">
      <c r="A143">
        <v>1.83464431762953</v>
      </c>
      <c r="B143">
        <v>0.59115219116253004</v>
      </c>
      <c r="C143">
        <v>0.499010890722</v>
      </c>
      <c r="D143">
        <v>-0.866232633591</v>
      </c>
      <c r="E143">
        <v>-1.3393160887100001E-2</v>
      </c>
      <c r="F143">
        <v>-2.12057363242E-2</v>
      </c>
      <c r="G143">
        <v>2.10379995406E-2</v>
      </c>
      <c r="H143">
        <v>-2.8960999101400001E-2</v>
      </c>
      <c r="I143">
        <v>0.42107298970200002</v>
      </c>
      <c r="J143">
        <v>0.43599998951000002</v>
      </c>
      <c r="K143">
        <v>0.49200001359000001</v>
      </c>
      <c r="L143">
        <v>11.213999748199999</v>
      </c>
      <c r="M143" t="s">
        <v>151</v>
      </c>
      <c r="N143">
        <v>0.43599998951000002</v>
      </c>
      <c r="O143">
        <v>0.49200001359000001</v>
      </c>
      <c r="P143">
        <v>11.213999748199999</v>
      </c>
      <c r="Q143" t="s">
        <v>151</v>
      </c>
    </row>
    <row r="144" spans="1:17" x14ac:dyDescent="0.25">
      <c r="A144">
        <v>1.8095588684095298</v>
      </c>
      <c r="B144">
        <v>0.59760284423853005</v>
      </c>
      <c r="C144">
        <v>0.48187935352299999</v>
      </c>
      <c r="D144">
        <v>-0.87587648630100001</v>
      </c>
      <c r="E144">
        <v>-1.2843408621799999E-2</v>
      </c>
      <c r="F144">
        <v>-2.16262247413E-2</v>
      </c>
      <c r="G144">
        <v>1.6403000801799999E-2</v>
      </c>
      <c r="H144">
        <v>-1.1734000407200001E-2</v>
      </c>
      <c r="I144">
        <v>0.35125100612600002</v>
      </c>
      <c r="J144">
        <v>0.62099999189400001</v>
      </c>
      <c r="K144">
        <v>0.208000004292</v>
      </c>
      <c r="L144">
        <v>9.0010004043599992</v>
      </c>
      <c r="M144" t="s">
        <v>152</v>
      </c>
      <c r="N144">
        <v>0.62099999189400001</v>
      </c>
      <c r="O144">
        <v>0.208000004292</v>
      </c>
      <c r="P144">
        <v>9.0010004043599992</v>
      </c>
      <c r="Q144" t="s">
        <v>152</v>
      </c>
    </row>
    <row r="145" spans="1:17" x14ac:dyDescent="0.25">
      <c r="A145">
        <v>1.7827606201195298</v>
      </c>
      <c r="B145">
        <v>0.60657501220753007</v>
      </c>
      <c r="C145">
        <v>0.44992607831999998</v>
      </c>
      <c r="D145">
        <v>-0.89271295070599999</v>
      </c>
      <c r="E145">
        <v>-1.13218296319E-2</v>
      </c>
      <c r="F145">
        <v>-2.24058907479E-2</v>
      </c>
      <c r="G145">
        <v>7.29299988598E-3</v>
      </c>
      <c r="H145">
        <v>1.6108000651000001E-2</v>
      </c>
      <c r="I145">
        <v>0.33199200034100002</v>
      </c>
      <c r="J145">
        <v>0.58999997377400004</v>
      </c>
      <c r="K145">
        <v>-0.175999999046</v>
      </c>
      <c r="L145">
        <v>9.2790002822899993</v>
      </c>
      <c r="M145" t="s">
        <v>153</v>
      </c>
      <c r="N145">
        <v>0.58999997377400004</v>
      </c>
      <c r="O145">
        <v>-0.175999999046</v>
      </c>
      <c r="P145">
        <v>9.2790002822899993</v>
      </c>
      <c r="Q145" t="s">
        <v>153</v>
      </c>
    </row>
    <row r="146" spans="1:17" x14ac:dyDescent="0.25">
      <c r="A146">
        <v>1.7543525695795299</v>
      </c>
      <c r="B146">
        <v>0.61145782470753007</v>
      </c>
      <c r="C146">
        <v>-0.43502411246299999</v>
      </c>
      <c r="D146">
        <v>0.90007507801099995</v>
      </c>
      <c r="E146">
        <v>1.07626914978E-2</v>
      </c>
      <c r="F146">
        <v>2.24285442382E-2</v>
      </c>
      <c r="G146">
        <v>2.4698000401300001E-2</v>
      </c>
      <c r="H146">
        <v>1.53390001506E-2</v>
      </c>
      <c r="I146">
        <v>0.34804800152799997</v>
      </c>
      <c r="J146">
        <v>1.2000000104299999E-2</v>
      </c>
      <c r="K146">
        <v>0.21899999678099999</v>
      </c>
      <c r="L146">
        <v>11.0080003738</v>
      </c>
      <c r="M146" t="s">
        <v>154</v>
      </c>
      <c r="N146">
        <v>1.2000000104299999E-2</v>
      </c>
      <c r="O146">
        <v>0.21899999678099999</v>
      </c>
      <c r="P146">
        <v>11.0080003738</v>
      </c>
      <c r="Q146" t="s">
        <v>154</v>
      </c>
    </row>
    <row r="147" spans="1:17" x14ac:dyDescent="0.25">
      <c r="A147">
        <v>1.7256317138695298</v>
      </c>
      <c r="B147">
        <v>0.61706161499053003</v>
      </c>
      <c r="C147">
        <v>0.40386304259299999</v>
      </c>
      <c r="D147">
        <v>-0.91447734832799998</v>
      </c>
      <c r="E147">
        <v>-1.0621386580199999E-2</v>
      </c>
      <c r="F147">
        <v>-2.2647416219099999E-2</v>
      </c>
      <c r="G147">
        <v>5.40699996054E-3</v>
      </c>
      <c r="H147">
        <v>2.3403000086499998E-2</v>
      </c>
      <c r="I147">
        <v>0.34133100509600001</v>
      </c>
      <c r="J147">
        <v>0.69999998807899999</v>
      </c>
      <c r="K147">
        <v>0.56099998950999996</v>
      </c>
      <c r="L147">
        <v>9.0790004730200007</v>
      </c>
      <c r="M147" t="s">
        <v>155</v>
      </c>
      <c r="N147">
        <v>0.69999998807899999</v>
      </c>
      <c r="O147">
        <v>0.56099998950999996</v>
      </c>
      <c r="P147">
        <v>9.0790004730200007</v>
      </c>
      <c r="Q147" t="s">
        <v>155</v>
      </c>
    </row>
    <row r="148" spans="1:17" x14ac:dyDescent="0.25">
      <c r="A148">
        <v>1.69972610473953</v>
      </c>
      <c r="B148">
        <v>0.61800765991253004</v>
      </c>
      <c r="C148">
        <v>0.388515889645</v>
      </c>
      <c r="D148">
        <v>-0.92110431194300002</v>
      </c>
      <c r="E148">
        <v>-1.04676978663E-2</v>
      </c>
      <c r="F148">
        <v>-2.2641116753200002E-2</v>
      </c>
      <c r="G148">
        <v>1.23619996011E-2</v>
      </c>
      <c r="H148">
        <v>1.7109999433200001E-2</v>
      </c>
      <c r="I148">
        <v>0.29450398683500001</v>
      </c>
      <c r="J148">
        <v>0.68800002336499999</v>
      </c>
      <c r="K148">
        <v>-0.112999998033</v>
      </c>
      <c r="L148">
        <v>9.1789999008199992</v>
      </c>
      <c r="M148" t="s">
        <v>156</v>
      </c>
      <c r="N148">
        <v>0.68800002336499999</v>
      </c>
      <c r="O148">
        <v>-0.112999998033</v>
      </c>
      <c r="P148">
        <v>9.1789999008199992</v>
      </c>
      <c r="Q148" t="s">
        <v>156</v>
      </c>
    </row>
    <row r="149" spans="1:17" x14ac:dyDescent="0.25">
      <c r="A149">
        <v>1.6750869750995299</v>
      </c>
      <c r="B149">
        <v>0.61496734619153004</v>
      </c>
      <c r="C149">
        <v>0.37944817542999998</v>
      </c>
      <c r="D149">
        <v>-0.924859941006</v>
      </c>
      <c r="E149">
        <v>-1.0755641385899999E-2</v>
      </c>
      <c r="F149">
        <v>-2.31839027256E-2</v>
      </c>
      <c r="G149">
        <v>-1.00010000169E-2</v>
      </c>
      <c r="H149">
        <v>-3.2924998551599999E-2</v>
      </c>
      <c r="I149">
        <v>6.9796003401300002E-2</v>
      </c>
      <c r="J149">
        <v>0.175999999046</v>
      </c>
      <c r="K149">
        <v>-0.53399997949599998</v>
      </c>
      <c r="L149">
        <v>9.6789999008199992</v>
      </c>
      <c r="M149" t="s">
        <v>157</v>
      </c>
      <c r="N149">
        <v>0.175999999046</v>
      </c>
      <c r="O149">
        <v>-0.53399997949599998</v>
      </c>
      <c r="P149">
        <v>9.6789999008199992</v>
      </c>
      <c r="Q149" t="s">
        <v>157</v>
      </c>
    </row>
    <row r="150" spans="1:17" x14ac:dyDescent="0.25">
      <c r="A150">
        <v>1.6531448364295298</v>
      </c>
      <c r="B150">
        <v>0.61300659179653005</v>
      </c>
      <c r="C150">
        <v>0.37641319632499998</v>
      </c>
      <c r="D150">
        <v>-0.92609226703600001</v>
      </c>
      <c r="E150">
        <v>-1.0924926959000001E-2</v>
      </c>
      <c r="F150">
        <v>-2.3382989689699998E-2</v>
      </c>
      <c r="G150">
        <v>5.5120000615700004E-3</v>
      </c>
      <c r="H150">
        <v>1.7548000439999999E-2</v>
      </c>
      <c r="I150">
        <v>2.8105000033999999E-2</v>
      </c>
      <c r="J150">
        <v>0.65100002288799996</v>
      </c>
      <c r="K150">
        <v>-0.26800000667599999</v>
      </c>
      <c r="L150">
        <v>9.7530002594000003</v>
      </c>
      <c r="M150" t="s">
        <v>158</v>
      </c>
      <c r="N150">
        <v>0.65100002288799996</v>
      </c>
      <c r="O150">
        <v>-0.26800000667599999</v>
      </c>
      <c r="P150">
        <v>9.7530002594000003</v>
      </c>
      <c r="Q150" t="s">
        <v>158</v>
      </c>
    </row>
    <row r="151" spans="1:17" x14ac:dyDescent="0.25">
      <c r="A151">
        <v>1.6295318603495299</v>
      </c>
      <c r="B151">
        <v>0.61502075195353001</v>
      </c>
      <c r="C151">
        <v>0.37517443299300002</v>
      </c>
      <c r="D151">
        <v>-0.92659175396000004</v>
      </c>
      <c r="E151">
        <v>-1.0895935818599999E-2</v>
      </c>
      <c r="F151">
        <v>-2.3519001901100001E-2</v>
      </c>
      <c r="G151">
        <v>1.53179997578E-2</v>
      </c>
      <c r="H151">
        <v>-5.3409999236500002E-3</v>
      </c>
      <c r="I151">
        <v>3.9016999304299999E-2</v>
      </c>
      <c r="J151">
        <v>0.73100000619899996</v>
      </c>
      <c r="K151">
        <v>9.6000000834499999E-2</v>
      </c>
      <c r="L151">
        <v>9.6709995269799993</v>
      </c>
      <c r="M151" t="s">
        <v>159</v>
      </c>
      <c r="N151">
        <v>0.73100000619899996</v>
      </c>
      <c r="O151">
        <v>9.6000000834499999E-2</v>
      </c>
      <c r="P151">
        <v>9.6709995269799993</v>
      </c>
      <c r="Q151" t="s">
        <v>159</v>
      </c>
    </row>
    <row r="152" spans="1:17" x14ac:dyDescent="0.25">
      <c r="A152">
        <v>1.60512924193953</v>
      </c>
      <c r="B152">
        <v>0.61717224121053005</v>
      </c>
      <c r="C152">
        <v>0.372151076794</v>
      </c>
      <c r="D152">
        <v>-0.92779636383099995</v>
      </c>
      <c r="E152">
        <v>-1.06595810503E-2</v>
      </c>
      <c r="F152">
        <v>-2.4163568392400001E-2</v>
      </c>
      <c r="G152">
        <v>-3.7529999390200001E-3</v>
      </c>
      <c r="H152">
        <v>-3.0789999291300002E-3</v>
      </c>
      <c r="I152">
        <v>2.0596999675000002E-2</v>
      </c>
      <c r="J152">
        <v>0.58499997854200003</v>
      </c>
      <c r="K152">
        <v>9.9999997764800008E-3</v>
      </c>
      <c r="L152">
        <v>9.4320001602199994</v>
      </c>
      <c r="M152" t="s">
        <v>160</v>
      </c>
      <c r="N152">
        <v>0.58499997854200003</v>
      </c>
      <c r="O152">
        <v>9.9999997764800008E-3</v>
      </c>
      <c r="P152">
        <v>9.4320001602199994</v>
      </c>
      <c r="Q152" t="s">
        <v>160</v>
      </c>
    </row>
    <row r="153" spans="1:17" x14ac:dyDescent="0.25">
      <c r="A153">
        <v>1.57992553710953</v>
      </c>
      <c r="B153">
        <v>0.62129592895552999</v>
      </c>
      <c r="C153">
        <v>0.37088486552200001</v>
      </c>
      <c r="D153">
        <v>-0.92829602956799995</v>
      </c>
      <c r="E153">
        <v>-1.06965145096E-2</v>
      </c>
      <c r="F153">
        <v>-2.4422580376300001E-2</v>
      </c>
      <c r="G153">
        <v>3.0459999106799999E-3</v>
      </c>
      <c r="H153">
        <v>-3.5560000687800001E-3</v>
      </c>
      <c r="I153">
        <v>3.9211999625000001E-2</v>
      </c>
      <c r="J153">
        <v>0.87800002098100005</v>
      </c>
      <c r="K153">
        <v>-0.11400000006</v>
      </c>
      <c r="L153">
        <v>9.5399999618500004</v>
      </c>
      <c r="M153" t="s">
        <v>161</v>
      </c>
      <c r="N153">
        <v>0.87800002098100005</v>
      </c>
      <c r="O153">
        <v>-0.11400000006</v>
      </c>
      <c r="P153">
        <v>9.5399999618500004</v>
      </c>
      <c r="Q153" t="s">
        <v>161</v>
      </c>
    </row>
    <row r="154" spans="1:17" x14ac:dyDescent="0.25">
      <c r="A154">
        <v>1.5573387145995299</v>
      </c>
      <c r="B154">
        <v>0.62392807006853002</v>
      </c>
      <c r="C154">
        <v>0.36908158659899998</v>
      </c>
      <c r="D154">
        <v>-0.92901331186299996</v>
      </c>
      <c r="E154">
        <v>-1.11253131181E-2</v>
      </c>
      <c r="F154">
        <v>-2.4272888898799999E-2</v>
      </c>
      <c r="G154">
        <v>1.7115000635400002E-2</v>
      </c>
      <c r="H154">
        <v>-9.60999983363E-4</v>
      </c>
      <c r="I154">
        <v>1.6104999929699999E-2</v>
      </c>
      <c r="J154">
        <v>0.54600000381500002</v>
      </c>
      <c r="K154">
        <v>-7.1999996900599994E-2</v>
      </c>
      <c r="L154">
        <v>10.4739999771</v>
      </c>
      <c r="M154" t="s">
        <v>162</v>
      </c>
      <c r="N154">
        <v>0.54600000381500002</v>
      </c>
      <c r="O154">
        <v>-7.1999996900599994E-2</v>
      </c>
      <c r="P154">
        <v>10.4739999771</v>
      </c>
      <c r="Q154" t="s">
        <v>162</v>
      </c>
    </row>
    <row r="155" spans="1:17" x14ac:dyDescent="0.25">
      <c r="A155">
        <v>1.53306579589953</v>
      </c>
      <c r="B155">
        <v>0.62777328491253004</v>
      </c>
      <c r="C155">
        <v>0.36900112032900001</v>
      </c>
      <c r="D155">
        <v>-0.92903959751099996</v>
      </c>
      <c r="E155">
        <v>-1.15764383227E-2</v>
      </c>
      <c r="F155">
        <v>-2.42815818638E-2</v>
      </c>
      <c r="G155">
        <v>-8.4389997646200001E-3</v>
      </c>
      <c r="H155">
        <v>-1.3930000364800001E-2</v>
      </c>
      <c r="I155">
        <v>-3.3809999004000002E-3</v>
      </c>
      <c r="J155">
        <v>0.82400000095399994</v>
      </c>
      <c r="K155">
        <v>-0.20700000226500001</v>
      </c>
      <c r="L155">
        <v>9.2799997329699995</v>
      </c>
      <c r="M155" t="s">
        <v>163</v>
      </c>
      <c r="N155">
        <v>0.82400000095399994</v>
      </c>
      <c r="O155">
        <v>-0.20700000226500001</v>
      </c>
      <c r="P155">
        <v>9.2799997329699995</v>
      </c>
      <c r="Q155" t="s">
        <v>163</v>
      </c>
    </row>
    <row r="156" spans="1:17" x14ac:dyDescent="0.25">
      <c r="A156">
        <v>1.50639724730953</v>
      </c>
      <c r="B156">
        <v>0.62984848022452999</v>
      </c>
      <c r="C156">
        <v>0.36796256899800001</v>
      </c>
      <c r="D156">
        <v>-0.92945504188500006</v>
      </c>
      <c r="E156">
        <v>-1.1146023869499999E-2</v>
      </c>
      <c r="F156">
        <v>-2.4341553449600001E-2</v>
      </c>
      <c r="G156">
        <v>-6.3459998928000003E-3</v>
      </c>
      <c r="H156">
        <v>7.1160001680300004E-3</v>
      </c>
      <c r="I156">
        <v>1.8848000094299999E-2</v>
      </c>
      <c r="J156">
        <v>0.71499997377400004</v>
      </c>
      <c r="K156">
        <v>0.116999998689</v>
      </c>
      <c r="L156">
        <v>9.2729997634900005</v>
      </c>
      <c r="M156" t="s">
        <v>164</v>
      </c>
      <c r="N156">
        <v>0.71499997377400004</v>
      </c>
      <c r="O156">
        <v>0.116999998689</v>
      </c>
      <c r="P156">
        <v>9.2729997634900005</v>
      </c>
      <c r="Q156" t="s">
        <v>164</v>
      </c>
    </row>
    <row r="157" spans="1:17" x14ac:dyDescent="0.25">
      <c r="A157">
        <v>1.4820709228495299</v>
      </c>
      <c r="B157">
        <v>0.63454055786153007</v>
      </c>
      <c r="C157">
        <v>0.36650994420100003</v>
      </c>
      <c r="D157">
        <v>-0.93003559112500001</v>
      </c>
      <c r="E157">
        <v>-1.0935485363E-2</v>
      </c>
      <c r="F157">
        <v>-2.4183128029099998E-2</v>
      </c>
      <c r="G157">
        <v>-4.1330000385600002E-3</v>
      </c>
      <c r="H157">
        <v>-1.6078000888200002E-2</v>
      </c>
      <c r="I157">
        <v>2.2951999679199999E-2</v>
      </c>
      <c r="J157">
        <v>0.49000000953700001</v>
      </c>
      <c r="K157">
        <v>-1.9999999553000001E-2</v>
      </c>
      <c r="L157">
        <v>9.5349998474100008</v>
      </c>
      <c r="M157" t="s">
        <v>165</v>
      </c>
      <c r="N157">
        <v>0.49000000953700001</v>
      </c>
      <c r="O157">
        <v>-1.9999999553000001E-2</v>
      </c>
      <c r="P157">
        <v>9.5349998474100008</v>
      </c>
      <c r="Q157" t="s">
        <v>165</v>
      </c>
    </row>
    <row r="158" spans="1:17" x14ac:dyDescent="0.25">
      <c r="A158">
        <v>1.4556884765595299</v>
      </c>
      <c r="B158">
        <v>0.63695144653352997</v>
      </c>
      <c r="C158">
        <v>0.36510980129199999</v>
      </c>
      <c r="D158">
        <v>-0.93060046434400001</v>
      </c>
      <c r="E158">
        <v>-1.0409076698099999E-2</v>
      </c>
      <c r="F158">
        <v>-2.3857651278400002E-2</v>
      </c>
      <c r="G158">
        <v>-1.1206000112E-2</v>
      </c>
      <c r="H158">
        <v>3.46900010481E-3</v>
      </c>
      <c r="I158">
        <v>2.43129990995E-2</v>
      </c>
      <c r="J158">
        <v>0.58300000429200005</v>
      </c>
      <c r="K158">
        <v>-0.29100000858300001</v>
      </c>
      <c r="L158">
        <v>9.6199998855600004</v>
      </c>
      <c r="M158" t="s">
        <v>166</v>
      </c>
      <c r="N158">
        <v>0.58300000429200005</v>
      </c>
      <c r="O158">
        <v>-0.29100000858300001</v>
      </c>
      <c r="P158">
        <v>9.6199998855600004</v>
      </c>
      <c r="Q158" t="s">
        <v>166</v>
      </c>
    </row>
    <row r="159" spans="1:17" x14ac:dyDescent="0.25">
      <c r="A159">
        <v>1.4277229309095298</v>
      </c>
      <c r="B159">
        <v>0.64143371582052999</v>
      </c>
      <c r="C159">
        <v>0.36387690901800002</v>
      </c>
      <c r="D159">
        <v>-0.93110138177900004</v>
      </c>
      <c r="E159">
        <v>-1.0306631214900001E-2</v>
      </c>
      <c r="F159">
        <v>-2.31872759759E-2</v>
      </c>
      <c r="G159">
        <v>-2.9100000392600001E-4</v>
      </c>
      <c r="H159">
        <v>-2.4004999548199998E-2</v>
      </c>
      <c r="I159">
        <v>8.0779995769299992E-3</v>
      </c>
      <c r="J159">
        <v>0.41600000858300001</v>
      </c>
      <c r="K159">
        <v>-0.35100001096700001</v>
      </c>
      <c r="L159">
        <v>10.5030002594</v>
      </c>
      <c r="M159" t="s">
        <v>167</v>
      </c>
      <c r="N159">
        <v>0.41600000858300001</v>
      </c>
      <c r="O159">
        <v>-0.35100001096700001</v>
      </c>
      <c r="P159">
        <v>10.5030002594</v>
      </c>
      <c r="Q159" t="s">
        <v>167</v>
      </c>
    </row>
    <row r="160" spans="1:17" x14ac:dyDescent="0.25">
      <c r="A160">
        <v>1.4003791809095298</v>
      </c>
      <c r="B160">
        <v>0.64194488525353</v>
      </c>
      <c r="C160">
        <v>0.36260992288600002</v>
      </c>
      <c r="D160">
        <v>-0.93160456419000004</v>
      </c>
      <c r="E160">
        <v>-1.00897457451E-2</v>
      </c>
      <c r="F160">
        <v>-2.2917680442300001E-2</v>
      </c>
      <c r="G160">
        <v>-5.1090000197299996E-3</v>
      </c>
      <c r="H160">
        <v>-1.26109998673E-2</v>
      </c>
      <c r="I160">
        <v>1.97000000626E-2</v>
      </c>
      <c r="J160">
        <v>3.5999998450299997E-2</v>
      </c>
      <c r="K160">
        <v>-0.15899999439699999</v>
      </c>
      <c r="L160">
        <v>10.470000267</v>
      </c>
      <c r="M160" t="s">
        <v>168</v>
      </c>
      <c r="N160">
        <v>3.5999998450299997E-2</v>
      </c>
      <c r="O160">
        <v>-0.15899999439699999</v>
      </c>
      <c r="P160">
        <v>10.470000267</v>
      </c>
      <c r="Q160" t="s">
        <v>168</v>
      </c>
    </row>
    <row r="161" spans="1:17" x14ac:dyDescent="0.25">
      <c r="A161">
        <v>1.3763999938995299</v>
      </c>
      <c r="B161">
        <v>0.64744949340852997</v>
      </c>
      <c r="C161">
        <v>0.36030277609799999</v>
      </c>
      <c r="D161">
        <v>-0.93250739574399999</v>
      </c>
      <c r="E161">
        <v>-9.9391127005199996E-3</v>
      </c>
      <c r="F161">
        <v>-2.2651521489000001E-2</v>
      </c>
      <c r="G161">
        <v>4.7280001454099996E-3</v>
      </c>
      <c r="H161">
        <v>6.46399985999E-3</v>
      </c>
      <c r="I161">
        <v>2.14489996433E-2</v>
      </c>
      <c r="J161">
        <v>0.77700001001399999</v>
      </c>
      <c r="K161">
        <v>0.208000004292</v>
      </c>
      <c r="L161">
        <v>9.2609996795700003</v>
      </c>
      <c r="M161" t="s">
        <v>169</v>
      </c>
      <c r="N161">
        <v>0.77700001001399999</v>
      </c>
      <c r="O161">
        <v>0.208000004292</v>
      </c>
      <c r="P161">
        <v>9.2609996795700003</v>
      </c>
      <c r="Q161" t="s">
        <v>169</v>
      </c>
    </row>
    <row r="162" spans="1:17" x14ac:dyDescent="0.25">
      <c r="A162">
        <v>1.3482246398895299</v>
      </c>
      <c r="B162">
        <v>0.64822387695353001</v>
      </c>
      <c r="C162">
        <v>0.36026644706700001</v>
      </c>
      <c r="D162">
        <v>-0.93252801895100002</v>
      </c>
      <c r="E162">
        <v>-9.9446810782000006E-3</v>
      </c>
      <c r="F162">
        <v>-2.2378202527800001E-2</v>
      </c>
      <c r="G162">
        <v>-3.6810000892700001E-3</v>
      </c>
      <c r="H162">
        <v>1.6247000545300001E-2</v>
      </c>
      <c r="I162">
        <v>1.4469999819999999E-2</v>
      </c>
      <c r="J162">
        <v>0.32600000500699999</v>
      </c>
      <c r="K162">
        <v>5.6000001728499997E-2</v>
      </c>
      <c r="L162">
        <v>9.8290004730200007</v>
      </c>
      <c r="M162" t="s">
        <v>170</v>
      </c>
      <c r="N162">
        <v>0.32600000500699999</v>
      </c>
      <c r="O162">
        <v>5.6000001728499997E-2</v>
      </c>
      <c r="P162">
        <v>9.8290004730200007</v>
      </c>
      <c r="Q162" t="s">
        <v>170</v>
      </c>
    </row>
    <row r="163" spans="1:17" x14ac:dyDescent="0.25">
      <c r="A163">
        <v>1.3202476501495299</v>
      </c>
      <c r="B163">
        <v>0.65161132812453004</v>
      </c>
      <c r="C163">
        <v>0.35824668407400001</v>
      </c>
      <c r="D163">
        <v>-0.93331480026199998</v>
      </c>
      <c r="E163">
        <v>-9.9632488563700002E-3</v>
      </c>
      <c r="F163">
        <v>-2.19908244908E-2</v>
      </c>
      <c r="G163">
        <v>1.35599998757E-2</v>
      </c>
      <c r="H163">
        <v>1.2396000325700001E-2</v>
      </c>
      <c r="I163">
        <v>3.4219999797599999E-3</v>
      </c>
      <c r="J163">
        <v>0.87400001287499995</v>
      </c>
      <c r="K163">
        <v>-0.18400000035799999</v>
      </c>
      <c r="L163">
        <v>9.8249998092700004</v>
      </c>
      <c r="M163" t="s">
        <v>171</v>
      </c>
      <c r="N163">
        <v>0.87400001287499995</v>
      </c>
      <c r="O163">
        <v>-0.18400000035799999</v>
      </c>
      <c r="P163">
        <v>9.8249998092700004</v>
      </c>
      <c r="Q163" t="s">
        <v>171</v>
      </c>
    </row>
    <row r="164" spans="1:17" x14ac:dyDescent="0.25">
      <c r="A164">
        <v>1.2945938110395299</v>
      </c>
      <c r="B164">
        <v>0.65496826171853006</v>
      </c>
      <c r="C164">
        <v>0.35787442326500002</v>
      </c>
      <c r="D164">
        <v>-0.93346011638600002</v>
      </c>
      <c r="E164">
        <v>-9.9902814254199997E-3</v>
      </c>
      <c r="F164">
        <v>-2.18689534813E-2</v>
      </c>
      <c r="G164">
        <v>-3.4605000168100003E-2</v>
      </c>
      <c r="H164">
        <v>1.9096000120000001E-2</v>
      </c>
      <c r="I164">
        <v>-2.6370000559800002E-3</v>
      </c>
      <c r="J164">
        <v>1.0060000419599999</v>
      </c>
      <c r="K164">
        <v>-0.286000013351</v>
      </c>
      <c r="L164">
        <v>8.8500003814700001</v>
      </c>
      <c r="M164" t="s">
        <v>172</v>
      </c>
      <c r="N164">
        <v>1.0060000419599999</v>
      </c>
      <c r="O164">
        <v>-0.286000013351</v>
      </c>
      <c r="P164">
        <v>8.8500003814700001</v>
      </c>
      <c r="Q164" t="s">
        <v>172</v>
      </c>
    </row>
    <row r="165" spans="1:17" x14ac:dyDescent="0.25">
      <c r="A165">
        <v>1.2696838378895299</v>
      </c>
      <c r="B165">
        <v>0.65841293334952999</v>
      </c>
      <c r="C165">
        <v>0.35779690742499998</v>
      </c>
      <c r="D165">
        <v>-0.93349701166200005</v>
      </c>
      <c r="E165">
        <v>-9.9668130278600005E-3</v>
      </c>
      <c r="F165">
        <v>-2.15697716922E-2</v>
      </c>
      <c r="G165">
        <v>-1.06769995764E-2</v>
      </c>
      <c r="H165">
        <v>1.42790004611E-2</v>
      </c>
      <c r="I165">
        <v>-5.7819997891800003E-3</v>
      </c>
      <c r="J165">
        <v>0.47600001096700001</v>
      </c>
      <c r="K165">
        <v>-4.50000017881E-2</v>
      </c>
      <c r="L165">
        <v>10.281999588</v>
      </c>
      <c r="M165" t="s">
        <v>173</v>
      </c>
      <c r="N165">
        <v>0.47600001096700001</v>
      </c>
      <c r="O165">
        <v>-4.50000017881E-2</v>
      </c>
      <c r="P165">
        <v>10.281999588</v>
      </c>
      <c r="Q165" t="s">
        <v>173</v>
      </c>
    </row>
    <row r="166" spans="1:17" x14ac:dyDescent="0.25">
      <c r="A166">
        <v>1.2414855956995299</v>
      </c>
      <c r="B166">
        <v>0.66140747070353001</v>
      </c>
      <c r="C166">
        <v>0.350149810314</v>
      </c>
      <c r="D166">
        <v>-0.93642401695300004</v>
      </c>
      <c r="E166">
        <v>-9.9483514204599995E-3</v>
      </c>
      <c r="F166">
        <v>-2.0157024264300001E-2</v>
      </c>
      <c r="G166">
        <v>-1.34519999847E-2</v>
      </c>
      <c r="H166">
        <v>3.2412998378300001E-2</v>
      </c>
      <c r="I166">
        <v>0.23815099895</v>
      </c>
      <c r="J166">
        <v>0.59100002050400002</v>
      </c>
      <c r="K166">
        <v>0.48300001025200001</v>
      </c>
      <c r="L166">
        <v>9.9270000457799998</v>
      </c>
      <c r="M166" t="s">
        <v>174</v>
      </c>
      <c r="N166">
        <v>0.59100002050400002</v>
      </c>
      <c r="O166">
        <v>0.48300001025200001</v>
      </c>
      <c r="P166">
        <v>9.9270000457799998</v>
      </c>
      <c r="Q166" t="s">
        <v>174</v>
      </c>
    </row>
    <row r="167" spans="1:17" x14ac:dyDescent="0.25">
      <c r="A167">
        <v>1.2141189575195299</v>
      </c>
      <c r="B167">
        <v>0.66228866577153001</v>
      </c>
      <c r="C167">
        <v>0.33644321560899998</v>
      </c>
      <c r="D167">
        <v>-0.94143909215900001</v>
      </c>
      <c r="E167">
        <v>-9.9960910156400001E-3</v>
      </c>
      <c r="F167">
        <v>-1.99644435197E-2</v>
      </c>
      <c r="G167">
        <v>8.9029995724599995E-3</v>
      </c>
      <c r="H167">
        <v>-7.2499997913799998E-3</v>
      </c>
      <c r="I167">
        <v>0.32620799541500001</v>
      </c>
      <c r="J167">
        <v>0.29600000381500002</v>
      </c>
      <c r="K167">
        <v>0.202000007033</v>
      </c>
      <c r="L167">
        <v>10.1040000916</v>
      </c>
      <c r="M167" t="s">
        <v>175</v>
      </c>
      <c r="N167">
        <v>0.29600000381500002</v>
      </c>
      <c r="O167">
        <v>0.202000007033</v>
      </c>
      <c r="P167">
        <v>10.1040000916</v>
      </c>
      <c r="Q167" t="s">
        <v>175</v>
      </c>
    </row>
    <row r="168" spans="1:17" x14ac:dyDescent="0.25">
      <c r="A168">
        <v>1.1873779296895299</v>
      </c>
      <c r="B168">
        <v>0.65633773803753004</v>
      </c>
      <c r="C168">
        <v>0.30272802710500002</v>
      </c>
      <c r="D168">
        <v>-0.95281374454500001</v>
      </c>
      <c r="E168">
        <v>-8.3265919238299999E-3</v>
      </c>
      <c r="F168">
        <v>-2.0793244242700001E-2</v>
      </c>
      <c r="G168">
        <v>2.5746000930700001E-2</v>
      </c>
      <c r="H168">
        <v>-2.98699992709E-3</v>
      </c>
      <c r="I168">
        <v>0.40943500399600002</v>
      </c>
      <c r="J168">
        <v>0.43000000715300002</v>
      </c>
      <c r="K168">
        <v>0.166999995708</v>
      </c>
      <c r="L168">
        <v>9.5220003128100004</v>
      </c>
      <c r="M168" t="s">
        <v>176</v>
      </c>
      <c r="N168">
        <v>0.43000000715300002</v>
      </c>
      <c r="O168">
        <v>0.166999995708</v>
      </c>
      <c r="P168">
        <v>9.5220003128100004</v>
      </c>
      <c r="Q168" t="s">
        <v>176</v>
      </c>
    </row>
    <row r="169" spans="1:17" x14ac:dyDescent="0.25">
      <c r="A169">
        <v>1.1610794067395298</v>
      </c>
      <c r="B169">
        <v>0.65244293212853</v>
      </c>
      <c r="C169">
        <v>0.28276658058199999</v>
      </c>
      <c r="D169">
        <v>-0.95891910791400004</v>
      </c>
      <c r="E169">
        <v>-7.7180950902399998E-3</v>
      </c>
      <c r="F169">
        <v>-2.1395457908500001E-2</v>
      </c>
      <c r="G169">
        <v>1.3957000337500001E-2</v>
      </c>
      <c r="H169">
        <v>-2.5310000404699998E-2</v>
      </c>
      <c r="I169">
        <v>0.39697200059900001</v>
      </c>
      <c r="J169">
        <v>0.119999997318</v>
      </c>
      <c r="K169">
        <v>-0.135000005364</v>
      </c>
      <c r="L169">
        <v>10.730999946600001</v>
      </c>
      <c r="M169" t="s">
        <v>177</v>
      </c>
      <c r="N169">
        <v>0.119999997318</v>
      </c>
      <c r="O169">
        <v>-0.135000005364</v>
      </c>
      <c r="P169">
        <v>10.730999946600001</v>
      </c>
      <c r="Q169" t="s">
        <v>177</v>
      </c>
    </row>
    <row r="170" spans="1:17" x14ac:dyDescent="0.25">
      <c r="A170">
        <v>1.1320800781295299</v>
      </c>
      <c r="B170">
        <v>0.63824081420853007</v>
      </c>
      <c r="C170">
        <v>0.247351139784</v>
      </c>
      <c r="D170">
        <v>-0.96863961219799999</v>
      </c>
      <c r="E170">
        <v>-6.4583769999399998E-3</v>
      </c>
      <c r="F170">
        <v>-2.2648571059099998E-2</v>
      </c>
      <c r="G170">
        <v>2.3003000765999999E-2</v>
      </c>
      <c r="H170">
        <v>-2.1917000412900001E-2</v>
      </c>
      <c r="I170">
        <v>0.31088501214999997</v>
      </c>
      <c r="J170">
        <v>0.25099998712499999</v>
      </c>
      <c r="K170">
        <v>-0.32199999690100001</v>
      </c>
      <c r="L170">
        <v>9.6840000152600005</v>
      </c>
      <c r="M170" t="s">
        <v>178</v>
      </c>
      <c r="N170">
        <v>0.25099998712499999</v>
      </c>
      <c r="O170">
        <v>-0.32199999690100001</v>
      </c>
      <c r="P170">
        <v>9.6840000152600005</v>
      </c>
      <c r="Q170" t="s">
        <v>178</v>
      </c>
    </row>
    <row r="171" spans="1:17" x14ac:dyDescent="0.25">
      <c r="A171">
        <v>1.10586166381953</v>
      </c>
      <c r="B171">
        <v>0.62915802001953003</v>
      </c>
      <c r="C171">
        <v>-0.23671160638300001</v>
      </c>
      <c r="D171">
        <v>0.97127699852000005</v>
      </c>
      <c r="E171">
        <v>5.49814384431E-3</v>
      </c>
      <c r="F171">
        <v>2.3627741262299998E-2</v>
      </c>
      <c r="G171">
        <v>3.8353998213999999E-2</v>
      </c>
      <c r="H171">
        <v>-2.8679000213699998E-2</v>
      </c>
      <c r="I171">
        <v>0.158094003797</v>
      </c>
      <c r="J171">
        <v>0.54400002956399995</v>
      </c>
      <c r="K171">
        <v>-0.30599999427800001</v>
      </c>
      <c r="L171">
        <v>9.8000001907299996</v>
      </c>
      <c r="M171" t="s">
        <v>179</v>
      </c>
      <c r="N171">
        <v>0.54400002956399995</v>
      </c>
      <c r="O171">
        <v>-0.30599999427800001</v>
      </c>
      <c r="P171">
        <v>9.8000001907299996</v>
      </c>
      <c r="Q171" t="s">
        <v>179</v>
      </c>
    </row>
    <row r="172" spans="1:17" x14ac:dyDescent="0.25">
      <c r="A172">
        <v>1.0814514160195299</v>
      </c>
      <c r="B172">
        <v>0.62407302856453006</v>
      </c>
      <c r="C172">
        <v>-0.232421755791</v>
      </c>
      <c r="D172">
        <v>0.972293972969</v>
      </c>
      <c r="E172">
        <v>4.0745912119700004E-3</v>
      </c>
      <c r="F172">
        <v>2.4657847359799999E-2</v>
      </c>
      <c r="G172">
        <v>2.81600002199E-3</v>
      </c>
      <c r="H172">
        <v>-2.3563999682699999E-2</v>
      </c>
      <c r="I172">
        <v>6.5790000371599997E-3</v>
      </c>
      <c r="J172">
        <v>0.307999998331</v>
      </c>
      <c r="K172">
        <v>-2.1999999880800002E-2</v>
      </c>
      <c r="L172">
        <v>10.0200004578</v>
      </c>
      <c r="M172" t="s">
        <v>180</v>
      </c>
      <c r="N172">
        <v>0.307999998331</v>
      </c>
      <c r="O172">
        <v>-2.1999999880800002E-2</v>
      </c>
      <c r="P172">
        <v>10.0200004578</v>
      </c>
      <c r="Q172" t="s">
        <v>180</v>
      </c>
    </row>
    <row r="173" spans="1:17" x14ac:dyDescent="0.25">
      <c r="A173">
        <v>1.05397415160953</v>
      </c>
      <c r="B173">
        <v>0.61657714843752998</v>
      </c>
      <c r="C173">
        <v>-0.23171164095399999</v>
      </c>
      <c r="D173">
        <v>0.97245806455600003</v>
      </c>
      <c r="E173">
        <v>3.5862333606899999E-3</v>
      </c>
      <c r="F173">
        <v>2.4943310767400001E-2</v>
      </c>
      <c r="G173">
        <v>1.52000002563E-2</v>
      </c>
      <c r="H173">
        <v>2.8450000099800002E-3</v>
      </c>
      <c r="I173">
        <v>2.5609999895099999E-2</v>
      </c>
      <c r="J173">
        <v>0.615999996662</v>
      </c>
      <c r="K173">
        <v>0.23700000345700001</v>
      </c>
      <c r="L173">
        <v>10.1370000839</v>
      </c>
      <c r="M173" t="s">
        <v>181</v>
      </c>
      <c r="N173">
        <v>0.615999996662</v>
      </c>
      <c r="O173">
        <v>0.23700000345700001</v>
      </c>
      <c r="P173">
        <v>10.1370000839</v>
      </c>
      <c r="Q173" t="s">
        <v>181</v>
      </c>
    </row>
    <row r="174" spans="1:17" x14ac:dyDescent="0.25">
      <c r="A174">
        <v>1.0277061462395298</v>
      </c>
      <c r="B174">
        <v>0.61611938476553008</v>
      </c>
      <c r="C174">
        <v>-0.230557069182</v>
      </c>
      <c r="D174">
        <v>0.97272092103999996</v>
      </c>
      <c r="E174">
        <v>3.4497331362200001E-3</v>
      </c>
      <c r="F174">
        <v>2.54032537341E-2</v>
      </c>
      <c r="G174">
        <v>1.61290001124E-2</v>
      </c>
      <c r="H174">
        <v>9.7709996625800002E-3</v>
      </c>
      <c r="I174">
        <v>2.4625999853E-2</v>
      </c>
      <c r="J174">
        <v>0.86000001430499995</v>
      </c>
      <c r="K174">
        <v>0.40900000929800001</v>
      </c>
      <c r="L174">
        <v>9.1829996108999996</v>
      </c>
      <c r="M174" t="s">
        <v>182</v>
      </c>
      <c r="N174">
        <v>0.86000001430499995</v>
      </c>
      <c r="O174">
        <v>0.40900000929800001</v>
      </c>
      <c r="P174">
        <v>9.1829996108999996</v>
      </c>
      <c r="Q174" t="s">
        <v>182</v>
      </c>
    </row>
    <row r="175" spans="1:17" x14ac:dyDescent="0.25">
      <c r="A175">
        <v>1.0034332275395299</v>
      </c>
      <c r="B175">
        <v>0.60918045043953006</v>
      </c>
      <c r="C175">
        <v>-0.22940310835800001</v>
      </c>
      <c r="D175">
        <v>0.97300696372999995</v>
      </c>
      <c r="E175">
        <v>2.8076882008499999E-3</v>
      </c>
      <c r="F175">
        <v>2.49779857695E-2</v>
      </c>
      <c r="G175">
        <v>-1.01150004193E-2</v>
      </c>
      <c r="H175">
        <v>2.3589000105899999E-2</v>
      </c>
      <c r="I175">
        <v>-4.6959999017399997E-3</v>
      </c>
      <c r="J175">
        <v>0.65200001001399999</v>
      </c>
      <c r="K175">
        <v>4.6000000089400001E-2</v>
      </c>
      <c r="L175">
        <v>9.1840000152600005</v>
      </c>
      <c r="M175" t="s">
        <v>183</v>
      </c>
      <c r="N175">
        <v>0.65200001001399999</v>
      </c>
      <c r="O175">
        <v>4.6000000089400001E-2</v>
      </c>
      <c r="P175">
        <v>9.1840000152600005</v>
      </c>
      <c r="Q175" t="s">
        <v>183</v>
      </c>
    </row>
    <row r="176" spans="1:17" x14ac:dyDescent="0.25">
      <c r="A176">
        <v>0.97776031494153004</v>
      </c>
      <c r="B176">
        <v>0.60583114624053003</v>
      </c>
      <c r="C176">
        <v>-0.23001244664199999</v>
      </c>
      <c r="D176">
        <v>0.97287231683700004</v>
      </c>
      <c r="E176">
        <v>2.8786340262700002E-3</v>
      </c>
      <c r="F176">
        <v>2.46045477688E-2</v>
      </c>
      <c r="G176">
        <v>-1.81350000203E-2</v>
      </c>
      <c r="H176">
        <v>-2.3809999693200001E-3</v>
      </c>
      <c r="I176">
        <v>-3.5124998539699998E-2</v>
      </c>
      <c r="J176">
        <v>0.82400000095399994</v>
      </c>
      <c r="K176">
        <v>0.12800000608000001</v>
      </c>
      <c r="L176">
        <v>9.2880001068099993</v>
      </c>
      <c r="M176" t="s">
        <v>184</v>
      </c>
      <c r="N176">
        <v>0.82400000095399994</v>
      </c>
      <c r="O176">
        <v>0.12800000608000001</v>
      </c>
      <c r="P176">
        <v>9.2880001068099993</v>
      </c>
      <c r="Q176" t="s">
        <v>184</v>
      </c>
    </row>
    <row r="177" spans="1:17" x14ac:dyDescent="0.25">
      <c r="A177">
        <v>0.95264434814453003</v>
      </c>
      <c r="B177">
        <v>0.60548400878953001</v>
      </c>
      <c r="C177">
        <v>-0.232210725546</v>
      </c>
      <c r="D177">
        <v>0.97239267826099995</v>
      </c>
      <c r="E177">
        <v>3.40528553352E-3</v>
      </c>
      <c r="F177">
        <v>2.2781204432200001E-2</v>
      </c>
      <c r="G177">
        <v>-9.8630003631100006E-3</v>
      </c>
      <c r="H177">
        <v>-2.3219999857199999E-3</v>
      </c>
      <c r="I177">
        <v>-3.8826998323200003E-2</v>
      </c>
      <c r="J177">
        <v>0.57499998807899999</v>
      </c>
      <c r="K177">
        <v>6.8999998271499996E-2</v>
      </c>
      <c r="L177">
        <v>10.2729997635</v>
      </c>
      <c r="M177" t="s">
        <v>185</v>
      </c>
      <c r="N177">
        <v>0.57499998807899999</v>
      </c>
      <c r="O177">
        <v>6.8999998271499996E-2</v>
      </c>
      <c r="P177">
        <v>10.2729997635</v>
      </c>
      <c r="Q177" t="s">
        <v>185</v>
      </c>
    </row>
    <row r="178" spans="1:17" x14ac:dyDescent="0.25">
      <c r="A178">
        <v>0.92879867553753004</v>
      </c>
      <c r="B178">
        <v>0.59746170043953006</v>
      </c>
      <c r="C178">
        <v>-0.234449148178</v>
      </c>
      <c r="D178">
        <v>0.97188109159500002</v>
      </c>
      <c r="E178">
        <v>3.5598466638499999E-3</v>
      </c>
      <c r="F178">
        <v>2.1635776385699999E-2</v>
      </c>
      <c r="G178">
        <v>-4.9390001222499999E-3</v>
      </c>
      <c r="H178">
        <v>1.25599997118E-2</v>
      </c>
      <c r="I178">
        <v>-2.8779000043900001E-2</v>
      </c>
      <c r="J178">
        <v>9.8999999463599997E-2</v>
      </c>
      <c r="K178">
        <v>2.5000000372500001E-2</v>
      </c>
      <c r="L178">
        <v>10.6739997864</v>
      </c>
      <c r="M178" t="s">
        <v>186</v>
      </c>
      <c r="N178">
        <v>9.8999999463599997E-2</v>
      </c>
      <c r="O178">
        <v>2.5000000372500001E-2</v>
      </c>
      <c r="P178">
        <v>10.6739997864</v>
      </c>
      <c r="Q178" t="s">
        <v>186</v>
      </c>
    </row>
    <row r="179" spans="1:17" x14ac:dyDescent="0.25">
      <c r="A179">
        <v>0.90463256835952999</v>
      </c>
      <c r="B179">
        <v>0.59577178955053001</v>
      </c>
      <c r="C179">
        <v>-0.23768196999999999</v>
      </c>
      <c r="D179">
        <v>0.97113835811600002</v>
      </c>
      <c r="E179">
        <v>3.5013740416599999E-3</v>
      </c>
      <c r="F179">
        <v>1.9625717774E-2</v>
      </c>
      <c r="G179">
        <v>-4.3469998054199996E-3</v>
      </c>
      <c r="H179">
        <v>3.6226999014599998E-2</v>
      </c>
      <c r="I179">
        <v>-1.38959996402E-2</v>
      </c>
      <c r="J179">
        <v>0.72200000286099997</v>
      </c>
      <c r="K179">
        <v>0.226999998093</v>
      </c>
      <c r="L179">
        <v>8.7969999313400002</v>
      </c>
      <c r="M179" t="s">
        <v>187</v>
      </c>
      <c r="N179">
        <v>0.72200000286099997</v>
      </c>
      <c r="O179">
        <v>0.226999998093</v>
      </c>
      <c r="P179">
        <v>8.7969999313400002</v>
      </c>
      <c r="Q179" t="s">
        <v>187</v>
      </c>
    </row>
    <row r="180" spans="1:17" x14ac:dyDescent="0.25">
      <c r="A180">
        <v>0.87705993652352998</v>
      </c>
      <c r="B180">
        <v>0.59217834472653008</v>
      </c>
      <c r="C180">
        <v>-0.23772875964599999</v>
      </c>
      <c r="D180">
        <v>0.97115635871899997</v>
      </c>
      <c r="E180">
        <v>2.91449553333E-3</v>
      </c>
      <c r="F180">
        <v>1.8215442076299999E-2</v>
      </c>
      <c r="G180">
        <v>9.4560002908100002E-3</v>
      </c>
      <c r="H180">
        <v>4.8836998641499998E-2</v>
      </c>
      <c r="I180">
        <v>1.8185999244500001E-2</v>
      </c>
      <c r="J180">
        <v>0.57599997520400004</v>
      </c>
      <c r="K180">
        <v>0.138999998569</v>
      </c>
      <c r="L180">
        <v>9.58100032806</v>
      </c>
      <c r="M180" t="s">
        <v>188</v>
      </c>
      <c r="N180">
        <v>0.57599997520400004</v>
      </c>
      <c r="O180">
        <v>0.138999998569</v>
      </c>
      <c r="P180">
        <v>9.58100032806</v>
      </c>
      <c r="Q180" t="s">
        <v>188</v>
      </c>
    </row>
    <row r="181" spans="1:17" x14ac:dyDescent="0.25">
      <c r="A181">
        <v>0.85698318481453006</v>
      </c>
      <c r="B181">
        <v>0.59233474731453006</v>
      </c>
      <c r="C181">
        <v>-0.233085483313</v>
      </c>
      <c r="D181">
        <v>0.972300410271</v>
      </c>
      <c r="E181">
        <v>2.9559598770000002E-3</v>
      </c>
      <c r="F181">
        <v>1.7157522961499999E-2</v>
      </c>
      <c r="G181">
        <v>-4.2559998109899999E-3</v>
      </c>
      <c r="H181">
        <v>1.6490999609199999E-2</v>
      </c>
      <c r="I181">
        <v>0.181317999959</v>
      </c>
      <c r="J181">
        <v>0.317000001669</v>
      </c>
      <c r="K181">
        <v>2.5000000372500001E-2</v>
      </c>
      <c r="L181">
        <v>10.1649999619</v>
      </c>
      <c r="M181" t="s">
        <v>189</v>
      </c>
      <c r="N181">
        <v>0.317000001669</v>
      </c>
      <c r="O181">
        <v>2.5000000372500001E-2</v>
      </c>
      <c r="P181">
        <v>10.1649999619</v>
      </c>
      <c r="Q181" t="s">
        <v>189</v>
      </c>
    </row>
    <row r="182" spans="1:17" x14ac:dyDescent="0.25">
      <c r="A182">
        <v>0.82467651367153005</v>
      </c>
      <c r="B182">
        <v>0.58580398559553004</v>
      </c>
      <c r="C182">
        <v>-0.20804511010599999</v>
      </c>
      <c r="D182">
        <v>0.97799235582400001</v>
      </c>
      <c r="E182">
        <v>1.99517747387E-3</v>
      </c>
      <c r="F182">
        <v>1.5625450760099999E-2</v>
      </c>
      <c r="G182">
        <v>9.3480003997700005E-3</v>
      </c>
      <c r="H182">
        <v>-4.0389997884600001E-3</v>
      </c>
      <c r="I182">
        <v>0.29739299416499998</v>
      </c>
      <c r="J182">
        <v>0.14499999582799999</v>
      </c>
      <c r="K182">
        <v>-0.29800000786800002</v>
      </c>
      <c r="L182">
        <v>10.126999854999999</v>
      </c>
      <c r="M182" t="s">
        <v>190</v>
      </c>
      <c r="N182">
        <v>0.14499999582799999</v>
      </c>
      <c r="O182">
        <v>-0.29800000786800002</v>
      </c>
      <c r="P182">
        <v>10.126999854999999</v>
      </c>
      <c r="Q182" t="s">
        <v>190</v>
      </c>
    </row>
    <row r="183" spans="1:17" x14ac:dyDescent="0.25">
      <c r="A183">
        <v>0.80048370361353005</v>
      </c>
      <c r="B183">
        <v>0.57543945312453004</v>
      </c>
      <c r="C183">
        <v>-0.19159875810099999</v>
      </c>
      <c r="D183">
        <v>0.98135232925399996</v>
      </c>
      <c r="E183">
        <v>1.75452488475E-3</v>
      </c>
      <c r="F183">
        <v>1.53146237135E-2</v>
      </c>
      <c r="G183">
        <v>2.5030000135300001E-2</v>
      </c>
      <c r="H183">
        <v>-1.23300002888E-2</v>
      </c>
      <c r="I183">
        <v>0.36313599348100001</v>
      </c>
      <c r="J183">
        <v>4.1000001132499998E-2</v>
      </c>
      <c r="K183">
        <v>0.42399999499300001</v>
      </c>
      <c r="L183">
        <v>10.480999946600001</v>
      </c>
      <c r="M183" t="s">
        <v>191</v>
      </c>
      <c r="N183">
        <v>4.1000001132499998E-2</v>
      </c>
      <c r="O183">
        <v>0.42399999499300001</v>
      </c>
      <c r="P183">
        <v>10.480999946600001</v>
      </c>
      <c r="Q183" t="s">
        <v>191</v>
      </c>
    </row>
    <row r="184" spans="1:17" x14ac:dyDescent="0.25">
      <c r="A184">
        <v>0.78239822387653002</v>
      </c>
      <c r="B184">
        <v>0.56554031372053004</v>
      </c>
      <c r="C184">
        <v>-0.14321701228600001</v>
      </c>
      <c r="D184">
        <v>0.98956578969999998</v>
      </c>
      <c r="E184">
        <v>1.12328089017E-4</v>
      </c>
      <c r="F184">
        <v>1.57577637583E-2</v>
      </c>
      <c r="G184">
        <v>5.4069999605400001E-2</v>
      </c>
      <c r="H184">
        <v>-1.72199998051E-2</v>
      </c>
      <c r="I184">
        <v>0.58644402027099996</v>
      </c>
      <c r="J184">
        <v>5.7000000029799998E-2</v>
      </c>
      <c r="K184">
        <v>0.19499999284700001</v>
      </c>
      <c r="L184">
        <v>9.9429998397800006</v>
      </c>
      <c r="M184" t="s">
        <v>192</v>
      </c>
      <c r="N184">
        <v>5.7000000029799998E-2</v>
      </c>
      <c r="O184">
        <v>0.19499999284700001</v>
      </c>
      <c r="P184">
        <v>9.9429998397800006</v>
      </c>
      <c r="Q184" t="s">
        <v>192</v>
      </c>
    </row>
    <row r="185" spans="1:17" x14ac:dyDescent="0.25">
      <c r="A185">
        <v>0.76256179809553004</v>
      </c>
      <c r="B185">
        <v>0.55181884765653</v>
      </c>
      <c r="C185">
        <v>-0.11471568048</v>
      </c>
      <c r="D185">
        <v>0.99324703216599997</v>
      </c>
      <c r="E185">
        <v>-8.5376593051500005E-4</v>
      </c>
      <c r="F185">
        <v>1.7315763980199999E-2</v>
      </c>
      <c r="G185">
        <v>4.5550998300300002E-2</v>
      </c>
      <c r="H185">
        <v>-2.4441000074100001E-2</v>
      </c>
      <c r="I185">
        <v>0.593536019325</v>
      </c>
      <c r="J185">
        <v>0.29100000858300001</v>
      </c>
      <c r="K185">
        <v>0.171000003815</v>
      </c>
      <c r="L185">
        <v>10.0200004578</v>
      </c>
      <c r="M185" t="s">
        <v>193</v>
      </c>
      <c r="N185">
        <v>0.29100000858300001</v>
      </c>
      <c r="O185">
        <v>0.171000003815</v>
      </c>
      <c r="P185">
        <v>10.0200004578</v>
      </c>
      <c r="Q185" t="s">
        <v>193</v>
      </c>
    </row>
    <row r="186" spans="1:17" x14ac:dyDescent="0.25">
      <c r="A186">
        <v>0.74946594238253006</v>
      </c>
      <c r="B186">
        <v>0.53281402587853</v>
      </c>
      <c r="C186">
        <v>-4.9003753811099997E-2</v>
      </c>
      <c r="D186">
        <v>0.99858599901199996</v>
      </c>
      <c r="E186">
        <v>-3.8615423254699998E-3</v>
      </c>
      <c r="F186">
        <v>2.0240148529399999E-2</v>
      </c>
      <c r="G186">
        <v>3.81320007145E-2</v>
      </c>
      <c r="H186">
        <v>-3.5080999135999998E-2</v>
      </c>
      <c r="I186">
        <v>0.67495399713500004</v>
      </c>
      <c r="J186">
        <v>0.51200002431900005</v>
      </c>
      <c r="K186">
        <v>9.4999998807899999E-2</v>
      </c>
      <c r="L186">
        <v>9.9390001297000001</v>
      </c>
      <c r="M186" t="s">
        <v>194</v>
      </c>
      <c r="N186">
        <v>0.51200002431900005</v>
      </c>
      <c r="O186">
        <v>9.4999998807899999E-2</v>
      </c>
      <c r="P186">
        <v>9.9390001297000001</v>
      </c>
      <c r="Q186" t="s">
        <v>194</v>
      </c>
    </row>
    <row r="187" spans="1:17" x14ac:dyDescent="0.25">
      <c r="A187">
        <v>0.72093582153352997</v>
      </c>
      <c r="B187">
        <v>0.51527786254853003</v>
      </c>
      <c r="C187">
        <v>-1.51666030288E-2</v>
      </c>
      <c r="D187">
        <v>0.99965864419899997</v>
      </c>
      <c r="E187">
        <v>-5.01539185643E-3</v>
      </c>
      <c r="F187">
        <v>2.0672181621199999E-2</v>
      </c>
      <c r="G187">
        <v>3.3096998930000003E-2</v>
      </c>
      <c r="H187">
        <v>1.8818000331499999E-2</v>
      </c>
      <c r="I187">
        <v>0.68365502357499996</v>
      </c>
      <c r="J187">
        <v>0.13699999451600001</v>
      </c>
      <c r="K187">
        <v>0.41299998760200002</v>
      </c>
      <c r="L187">
        <v>10.640999794000001</v>
      </c>
      <c r="M187" t="s">
        <v>195</v>
      </c>
      <c r="N187">
        <v>0.13699999451600001</v>
      </c>
      <c r="O187">
        <v>0.41299998760200002</v>
      </c>
      <c r="P187">
        <v>10.640999794000001</v>
      </c>
      <c r="Q187" t="s">
        <v>195</v>
      </c>
    </row>
    <row r="188" spans="1:17" x14ac:dyDescent="0.25">
      <c r="A188">
        <v>0.70341491699253</v>
      </c>
      <c r="B188">
        <v>0.49312210083052999</v>
      </c>
      <c r="C188">
        <v>-5.6777626275999998E-2</v>
      </c>
      <c r="D188">
        <v>-0.998150110245</v>
      </c>
      <c r="E188">
        <v>8.0492952838500005E-3</v>
      </c>
      <c r="F188">
        <v>-2.0195556804500001E-2</v>
      </c>
      <c r="G188">
        <v>4.3090000748599998E-2</v>
      </c>
      <c r="H188">
        <v>-4.1600000113200001E-3</v>
      </c>
      <c r="I188">
        <v>0.76158100366600001</v>
      </c>
      <c r="J188">
        <v>0.46599999070199999</v>
      </c>
      <c r="K188">
        <v>0.27399998903299999</v>
      </c>
      <c r="L188">
        <v>10.282999992400001</v>
      </c>
      <c r="M188" t="s">
        <v>196</v>
      </c>
      <c r="N188">
        <v>0.46599999070199999</v>
      </c>
      <c r="O188">
        <v>0.27399998903299999</v>
      </c>
      <c r="P188">
        <v>10.282999992400001</v>
      </c>
      <c r="Q188" t="s">
        <v>196</v>
      </c>
    </row>
    <row r="189" spans="1:17" x14ac:dyDescent="0.25">
      <c r="A189">
        <v>0.69406890869153004</v>
      </c>
      <c r="B189">
        <v>0.48082351684552999</v>
      </c>
      <c r="C189">
        <v>-9.5546439289999993E-2</v>
      </c>
      <c r="D189">
        <v>-0.99517607688900001</v>
      </c>
      <c r="E189">
        <v>9.5774875953799996E-3</v>
      </c>
      <c r="F189">
        <v>-2.00935062021E-2</v>
      </c>
      <c r="G189">
        <v>4.0396001189899999E-2</v>
      </c>
      <c r="H189">
        <v>5.7970001362299996E-3</v>
      </c>
      <c r="I189">
        <v>0.789062023163</v>
      </c>
      <c r="J189">
        <v>0.128999993205</v>
      </c>
      <c r="K189">
        <v>0.20100000500699999</v>
      </c>
      <c r="L189">
        <v>10.506999969500001</v>
      </c>
      <c r="M189" t="s">
        <v>197</v>
      </c>
      <c r="N189">
        <v>0.128999993205</v>
      </c>
      <c r="O189">
        <v>0.20100000500699999</v>
      </c>
      <c r="P189">
        <v>10.506999969500001</v>
      </c>
      <c r="Q189" t="s">
        <v>197</v>
      </c>
    </row>
    <row r="190" spans="1:17" x14ac:dyDescent="0.25">
      <c r="A190">
        <v>0.68885803222653008</v>
      </c>
      <c r="B190">
        <v>0.46082305908152998</v>
      </c>
      <c r="C190">
        <v>-0.13339316844900001</v>
      </c>
      <c r="D190">
        <v>-0.99081492423999995</v>
      </c>
      <c r="E190">
        <v>1.03493025526E-2</v>
      </c>
      <c r="F190">
        <v>-1.9615400582600001E-2</v>
      </c>
      <c r="G190">
        <v>1.24749997631E-2</v>
      </c>
      <c r="H190">
        <v>-9.49299987406E-3</v>
      </c>
      <c r="I190">
        <v>0.67287999391599995</v>
      </c>
      <c r="J190">
        <v>0.820999979973</v>
      </c>
      <c r="K190">
        <v>-0.155000001192</v>
      </c>
      <c r="L190">
        <v>8.6979999542200002</v>
      </c>
      <c r="M190" t="s">
        <v>198</v>
      </c>
      <c r="N190">
        <v>0.820999979973</v>
      </c>
      <c r="O190">
        <v>-0.155000001192</v>
      </c>
      <c r="P190">
        <v>8.6979999542200002</v>
      </c>
      <c r="Q190" t="s">
        <v>198</v>
      </c>
    </row>
    <row r="191" spans="1:17" x14ac:dyDescent="0.25">
      <c r="A191">
        <v>0.68949127197253002</v>
      </c>
      <c r="B191">
        <v>0.43311309814452997</v>
      </c>
      <c r="C191">
        <v>-0.18237353861300001</v>
      </c>
      <c r="D191">
        <v>-0.98297327756899999</v>
      </c>
      <c r="E191">
        <v>1.17828007787E-2</v>
      </c>
      <c r="F191">
        <v>-1.9096672534900001E-2</v>
      </c>
      <c r="G191">
        <v>9.8069999367000008E-3</v>
      </c>
      <c r="H191">
        <v>-3.1479999888700001E-3</v>
      </c>
      <c r="I191">
        <v>0.32069599628399997</v>
      </c>
      <c r="J191">
        <v>0.35800001025200001</v>
      </c>
      <c r="K191">
        <v>-0.11200000345699999</v>
      </c>
      <c r="L191">
        <v>10.074000358599999</v>
      </c>
      <c r="M191" t="s">
        <v>199</v>
      </c>
      <c r="N191">
        <v>0.35800001025200001</v>
      </c>
      <c r="O191">
        <v>-0.11200000345699999</v>
      </c>
      <c r="P191">
        <v>10.074000358599999</v>
      </c>
      <c r="Q191" t="s">
        <v>199</v>
      </c>
    </row>
    <row r="192" spans="1:17" x14ac:dyDescent="0.25">
      <c r="A192">
        <v>0.69112777709952999</v>
      </c>
      <c r="B192">
        <v>0.40678405761752995</v>
      </c>
      <c r="C192">
        <v>-0.19181008636999999</v>
      </c>
      <c r="D192">
        <v>-0.98118269443499995</v>
      </c>
      <c r="E192">
        <v>1.15523925051E-2</v>
      </c>
      <c r="F192">
        <v>-1.8867744132899999E-2</v>
      </c>
      <c r="G192">
        <v>1.0494000278400001E-2</v>
      </c>
      <c r="H192">
        <v>-2.2733999416199999E-2</v>
      </c>
      <c r="I192">
        <v>0.106522999704</v>
      </c>
      <c r="J192">
        <v>0.14200000464900001</v>
      </c>
      <c r="K192">
        <v>-0.148000001907</v>
      </c>
      <c r="L192">
        <v>10.277999877899999</v>
      </c>
      <c r="M192" t="s">
        <v>200</v>
      </c>
      <c r="N192">
        <v>0.14200000464900001</v>
      </c>
      <c r="O192">
        <v>-0.148000001907</v>
      </c>
      <c r="P192">
        <v>10.277999877899999</v>
      </c>
      <c r="Q192" t="s">
        <v>200</v>
      </c>
    </row>
    <row r="193" spans="1:17" x14ac:dyDescent="0.25">
      <c r="A193">
        <v>0.68767929077153001</v>
      </c>
      <c r="B193">
        <v>0.38128280639652995</v>
      </c>
      <c r="C193">
        <v>-0.19083873927600001</v>
      </c>
      <c r="D193">
        <v>-0.98137360811200003</v>
      </c>
      <c r="E193">
        <v>1.09061906114E-2</v>
      </c>
      <c r="F193">
        <v>-1.9169975072099998E-2</v>
      </c>
      <c r="G193">
        <v>-7.48099992052E-3</v>
      </c>
      <c r="H193">
        <v>-1.1408000253100001E-2</v>
      </c>
      <c r="I193">
        <v>-4.5520000159700001E-2</v>
      </c>
      <c r="J193">
        <v>0.358999997377</v>
      </c>
      <c r="K193">
        <v>0.19599999487399999</v>
      </c>
      <c r="L193">
        <v>10.7880001068</v>
      </c>
      <c r="M193" t="s">
        <v>201</v>
      </c>
      <c r="N193">
        <v>0.358999997377</v>
      </c>
      <c r="O193">
        <v>0.19599999487399999</v>
      </c>
      <c r="P193">
        <v>10.7880001068</v>
      </c>
      <c r="Q193" t="s">
        <v>201</v>
      </c>
    </row>
    <row r="194" spans="1:17" x14ac:dyDescent="0.25">
      <c r="A194">
        <v>0.67382431030252998</v>
      </c>
      <c r="B194">
        <v>0.35781478881852996</v>
      </c>
      <c r="C194">
        <v>-0.18810379505200001</v>
      </c>
      <c r="D194">
        <v>-0.981911420822</v>
      </c>
      <c r="E194">
        <v>1.0283127427100001E-2</v>
      </c>
      <c r="F194">
        <v>-1.9007304683299999E-2</v>
      </c>
      <c r="G194">
        <v>-1.47850001231E-2</v>
      </c>
      <c r="H194">
        <v>9.6199999097699995E-4</v>
      </c>
      <c r="I194">
        <v>-4.5706998556899997E-2</v>
      </c>
      <c r="J194">
        <v>0.39800000190700002</v>
      </c>
      <c r="K194">
        <v>0.39300000667599999</v>
      </c>
      <c r="L194">
        <v>10.3109998703</v>
      </c>
      <c r="M194" t="s">
        <v>202</v>
      </c>
      <c r="N194">
        <v>0.39800000190700002</v>
      </c>
      <c r="O194">
        <v>0.39300000667599999</v>
      </c>
      <c r="P194">
        <v>10.3109998703</v>
      </c>
      <c r="Q194" t="s">
        <v>202</v>
      </c>
    </row>
    <row r="195" spans="1:17" x14ac:dyDescent="0.25">
      <c r="A195">
        <v>0.65775299072253002</v>
      </c>
      <c r="B195">
        <v>0.33602905273452999</v>
      </c>
      <c r="C195">
        <v>-0.16827231645599999</v>
      </c>
      <c r="D195">
        <v>-0.98551607131999996</v>
      </c>
      <c r="E195">
        <v>9.4060609117200007E-3</v>
      </c>
      <c r="F195">
        <v>-1.8816696479899999E-2</v>
      </c>
      <c r="G195">
        <v>-2.69469991326E-2</v>
      </c>
      <c r="H195">
        <v>-8.6099997861299998E-4</v>
      </c>
      <c r="I195">
        <v>-0.32738798856700002</v>
      </c>
      <c r="J195">
        <v>0.565999984741</v>
      </c>
      <c r="K195">
        <v>0.29600000381500002</v>
      </c>
      <c r="L195">
        <v>9.9510002136200004</v>
      </c>
      <c r="M195" t="s">
        <v>203</v>
      </c>
      <c r="N195">
        <v>0.565999984741</v>
      </c>
      <c r="O195">
        <v>0.29600000381500002</v>
      </c>
      <c r="P195">
        <v>9.9510002136200004</v>
      </c>
      <c r="Q195" t="s">
        <v>203</v>
      </c>
    </row>
    <row r="196" spans="1:17" x14ac:dyDescent="0.25">
      <c r="A196">
        <v>0.64585876464852998</v>
      </c>
      <c r="B196">
        <v>0.31605911254852997</v>
      </c>
      <c r="C196">
        <v>-0.149887219071</v>
      </c>
      <c r="D196">
        <v>-0.98847985267600003</v>
      </c>
      <c r="E196">
        <v>8.4060514345799999E-3</v>
      </c>
      <c r="F196">
        <v>-1.9254459068199999E-2</v>
      </c>
      <c r="G196">
        <v>-3.4428998827900001E-2</v>
      </c>
      <c r="H196">
        <v>1.12429996952E-2</v>
      </c>
      <c r="I196">
        <v>-0.39460098743400002</v>
      </c>
      <c r="J196">
        <v>0.71100002527200001</v>
      </c>
      <c r="K196">
        <v>0.291999995708</v>
      </c>
      <c r="L196">
        <v>9.3599996566799994</v>
      </c>
      <c r="M196" t="s">
        <v>204</v>
      </c>
      <c r="N196">
        <v>0.71100002527200001</v>
      </c>
      <c r="O196">
        <v>0.291999995708</v>
      </c>
      <c r="P196">
        <v>9.3599996566799994</v>
      </c>
      <c r="Q196" t="s">
        <v>204</v>
      </c>
    </row>
    <row r="197" spans="1:17" x14ac:dyDescent="0.25">
      <c r="A197">
        <v>0.62524414062453004</v>
      </c>
      <c r="B197">
        <v>0.29766845703153</v>
      </c>
      <c r="C197">
        <v>-0.128992900252</v>
      </c>
      <c r="D197">
        <v>-0.991433382034</v>
      </c>
      <c r="E197">
        <v>7.3131504468600004E-3</v>
      </c>
      <c r="F197">
        <v>-1.9164653495E-2</v>
      </c>
      <c r="G197">
        <v>-1.6294000670299999E-2</v>
      </c>
      <c r="H197">
        <v>1.6775000840400001E-2</v>
      </c>
      <c r="I197">
        <v>-0.42144399881400002</v>
      </c>
      <c r="J197">
        <v>0.50700002908700004</v>
      </c>
      <c r="K197">
        <v>7.99999982119E-2</v>
      </c>
      <c r="L197">
        <v>10.364000320400001</v>
      </c>
      <c r="M197" t="s">
        <v>205</v>
      </c>
      <c r="N197">
        <v>0.50700002908700004</v>
      </c>
      <c r="O197">
        <v>7.99999982119E-2</v>
      </c>
      <c r="P197">
        <v>10.364000320400001</v>
      </c>
      <c r="Q197" t="s">
        <v>205</v>
      </c>
    </row>
    <row r="198" spans="1:17" x14ac:dyDescent="0.25">
      <c r="A198">
        <v>0.60388183593752998</v>
      </c>
      <c r="B198">
        <v>0.28229522705052995</v>
      </c>
      <c r="C198">
        <v>-8.5779897868600005E-2</v>
      </c>
      <c r="D198">
        <v>-0.99611312150999998</v>
      </c>
      <c r="E198">
        <v>6.0036275535799996E-3</v>
      </c>
      <c r="F198">
        <v>-1.90932154655E-2</v>
      </c>
      <c r="G198">
        <v>-2.34929993749E-2</v>
      </c>
      <c r="H198">
        <v>3.0600000172899999E-3</v>
      </c>
      <c r="I198">
        <v>-0.42293000221299998</v>
      </c>
      <c r="J198">
        <v>0.131999999285</v>
      </c>
      <c r="K198">
        <v>0.58200001716600003</v>
      </c>
      <c r="L198">
        <v>10.097000122100001</v>
      </c>
      <c r="M198" t="s">
        <v>206</v>
      </c>
      <c r="N198">
        <v>0.131999999285</v>
      </c>
      <c r="O198">
        <v>0.58200001716600003</v>
      </c>
      <c r="P198">
        <v>10.097000122100001</v>
      </c>
      <c r="Q198" t="s">
        <v>206</v>
      </c>
    </row>
    <row r="199" spans="1:17" x14ac:dyDescent="0.25">
      <c r="A199">
        <v>0.58102035522452999</v>
      </c>
      <c r="B199">
        <v>0.27084350585952999</v>
      </c>
      <c r="C199">
        <v>-6.5431080758600005E-2</v>
      </c>
      <c r="D199">
        <v>-0.99766218662299999</v>
      </c>
      <c r="E199">
        <v>5.1725739613199999E-3</v>
      </c>
      <c r="F199">
        <v>-1.9030749797799999E-2</v>
      </c>
      <c r="G199">
        <v>-3.6740000359700002E-3</v>
      </c>
      <c r="H199">
        <v>1.51930004358E-2</v>
      </c>
      <c r="I199">
        <v>-0.40577900409700002</v>
      </c>
      <c r="J199">
        <v>0.64700001478199998</v>
      </c>
      <c r="K199">
        <v>0.32199999690100001</v>
      </c>
      <c r="L199">
        <v>9.5959997177100007</v>
      </c>
      <c r="M199" t="s">
        <v>207</v>
      </c>
      <c r="N199">
        <v>0.64700001478199998</v>
      </c>
      <c r="O199">
        <v>0.32199999690100001</v>
      </c>
      <c r="P199">
        <v>9.5959997177100007</v>
      </c>
      <c r="Q199" t="s">
        <v>207</v>
      </c>
    </row>
    <row r="200" spans="1:17" x14ac:dyDescent="0.25">
      <c r="A200">
        <v>0.55581665039053008</v>
      </c>
      <c r="B200">
        <v>0.26183700561552997</v>
      </c>
      <c r="C200">
        <v>-2.5827299803500001E-2</v>
      </c>
      <c r="D200">
        <v>-0.999478757381</v>
      </c>
      <c r="E200">
        <v>3.9103063754700003E-3</v>
      </c>
      <c r="F200">
        <v>-1.89719982445E-2</v>
      </c>
      <c r="G200">
        <v>-5.7370001450200003E-3</v>
      </c>
      <c r="H200">
        <v>1.10950004309E-2</v>
      </c>
      <c r="I200">
        <v>-0.35563498735400001</v>
      </c>
      <c r="J200">
        <v>0.31999999284699998</v>
      </c>
      <c r="K200">
        <v>0.65499997138999999</v>
      </c>
      <c r="L200">
        <v>10.1590003967</v>
      </c>
      <c r="M200" t="s">
        <v>208</v>
      </c>
      <c r="N200">
        <v>0.31999999284699998</v>
      </c>
      <c r="O200">
        <v>0.65499997138999999</v>
      </c>
      <c r="P200">
        <v>10.1590003967</v>
      </c>
      <c r="Q200" t="s">
        <v>208</v>
      </c>
    </row>
    <row r="201" spans="1:17" x14ac:dyDescent="0.25">
      <c r="A201">
        <v>0.53645324707052999</v>
      </c>
      <c r="B201">
        <v>0.25393676757853001</v>
      </c>
      <c r="C201">
        <v>-1.21391043067E-2</v>
      </c>
      <c r="D201">
        <v>-0.99973613023800001</v>
      </c>
      <c r="E201">
        <v>3.5647240001699999E-3</v>
      </c>
      <c r="F201">
        <v>-1.9173132255699998E-2</v>
      </c>
      <c r="G201">
        <v>-2.3554999381299999E-2</v>
      </c>
      <c r="H201">
        <v>-1.3135000132E-2</v>
      </c>
      <c r="I201">
        <v>-0.20762899518</v>
      </c>
      <c r="J201">
        <v>0.43599998951000002</v>
      </c>
      <c r="K201">
        <v>0.68900001049000004</v>
      </c>
      <c r="L201">
        <v>9.9309997558600003</v>
      </c>
      <c r="M201" t="s">
        <v>209</v>
      </c>
      <c r="N201">
        <v>0.43599998951000002</v>
      </c>
      <c r="O201">
        <v>0.68900001049000004</v>
      </c>
      <c r="P201">
        <v>9.9309997558600003</v>
      </c>
      <c r="Q201" t="s">
        <v>209</v>
      </c>
    </row>
    <row r="202" spans="1:17" x14ac:dyDescent="0.25">
      <c r="A202">
        <v>0.51370239257853001</v>
      </c>
      <c r="B202">
        <v>0.24646759033153001</v>
      </c>
      <c r="C202">
        <v>-5.05536748096E-3</v>
      </c>
      <c r="D202">
        <v>-0.999793052673</v>
      </c>
      <c r="E202">
        <v>3.42980585992E-3</v>
      </c>
      <c r="F202">
        <v>-1.94073058665E-2</v>
      </c>
      <c r="G202">
        <v>-6.2870001420399996E-3</v>
      </c>
      <c r="H202">
        <v>-1.3721999712300001E-2</v>
      </c>
      <c r="I202">
        <v>-7.2169997729400002E-3</v>
      </c>
      <c r="J202">
        <v>0.46200001239799998</v>
      </c>
      <c r="K202">
        <v>0.291999995708</v>
      </c>
      <c r="L202">
        <v>9.6440000534100001</v>
      </c>
      <c r="M202" t="s">
        <v>210</v>
      </c>
      <c r="N202">
        <v>0.46200001239799998</v>
      </c>
      <c r="O202">
        <v>0.291999995708</v>
      </c>
      <c r="P202">
        <v>9.6440000534100001</v>
      </c>
      <c r="Q202" t="s">
        <v>210</v>
      </c>
    </row>
    <row r="203" spans="1:17" x14ac:dyDescent="0.25">
      <c r="A203">
        <v>0.49284744262652996</v>
      </c>
      <c r="B203">
        <v>0.23439407348652999</v>
      </c>
      <c r="C203">
        <v>-5.1348782144500001E-3</v>
      </c>
      <c r="D203">
        <v>-0.99978274106999998</v>
      </c>
      <c r="E203">
        <v>2.9544350691099999E-3</v>
      </c>
      <c r="F203">
        <v>-1.99853107333E-2</v>
      </c>
      <c r="G203">
        <v>3.9949999190900002E-3</v>
      </c>
      <c r="H203">
        <v>-2.0230000373E-3</v>
      </c>
      <c r="I203">
        <v>5.4235000163299997E-2</v>
      </c>
      <c r="J203">
        <v>0.33700001239799998</v>
      </c>
      <c r="K203">
        <v>5.40000014007E-2</v>
      </c>
      <c r="L203">
        <v>10.0690002441</v>
      </c>
      <c r="M203" t="s">
        <v>211</v>
      </c>
      <c r="N203">
        <v>0.33700001239799998</v>
      </c>
      <c r="O203">
        <v>5.40000014007E-2</v>
      </c>
      <c r="P203">
        <v>10.0690002441</v>
      </c>
      <c r="Q203" t="s">
        <v>211</v>
      </c>
    </row>
    <row r="204" spans="1:17" x14ac:dyDescent="0.25">
      <c r="A204">
        <v>0.47383117675752995</v>
      </c>
      <c r="B204">
        <v>0.22048568725553</v>
      </c>
      <c r="C204">
        <v>-2.7131574228399999E-2</v>
      </c>
      <c r="D204">
        <v>-0.99940955638899998</v>
      </c>
      <c r="E204">
        <v>3.9644544012799997E-3</v>
      </c>
      <c r="F204">
        <v>-2.0702982321399999E-2</v>
      </c>
      <c r="G204">
        <v>2.8100000694399999E-2</v>
      </c>
      <c r="H204">
        <v>-3.2490000594399999E-3</v>
      </c>
      <c r="I204">
        <v>0.32442501187299999</v>
      </c>
      <c r="J204">
        <v>0.30599999427800001</v>
      </c>
      <c r="K204">
        <v>0.40799999237099999</v>
      </c>
      <c r="L204">
        <v>10.7449998856</v>
      </c>
      <c r="M204" t="s">
        <v>212</v>
      </c>
      <c r="N204">
        <v>0.30599999427800001</v>
      </c>
      <c r="O204">
        <v>0.40799999237099999</v>
      </c>
      <c r="P204">
        <v>10.7449998856</v>
      </c>
      <c r="Q204" t="s">
        <v>212</v>
      </c>
    </row>
    <row r="205" spans="1:17" x14ac:dyDescent="0.25">
      <c r="A205">
        <v>0.45753860473652996</v>
      </c>
      <c r="B205">
        <v>0.20502471923853</v>
      </c>
      <c r="C205">
        <v>-4.5392110943800003E-2</v>
      </c>
      <c r="D205">
        <v>-0.99874067306500003</v>
      </c>
      <c r="E205">
        <v>4.4850548729299996E-3</v>
      </c>
      <c r="F205">
        <v>-2.0891334861500001E-2</v>
      </c>
      <c r="G205">
        <v>8.1310002133300006E-3</v>
      </c>
      <c r="H205">
        <v>1.17079997435E-2</v>
      </c>
      <c r="I205">
        <v>0.40006500482599999</v>
      </c>
      <c r="J205">
        <v>0.108999997377</v>
      </c>
      <c r="K205">
        <v>0.44699999690100001</v>
      </c>
      <c r="L205">
        <v>10.774000167800001</v>
      </c>
      <c r="M205" t="s">
        <v>213</v>
      </c>
      <c r="N205">
        <v>0.108999997377</v>
      </c>
      <c r="O205">
        <v>0.44699999690100001</v>
      </c>
      <c r="P205">
        <v>10.774000167800001</v>
      </c>
      <c r="Q205" t="s">
        <v>213</v>
      </c>
    </row>
    <row r="206" spans="1:17" x14ac:dyDescent="0.25">
      <c r="A206">
        <v>0.44203186035152997</v>
      </c>
      <c r="B206">
        <v>0.18850708007853001</v>
      </c>
      <c r="C206">
        <v>-6.6205598413900002E-2</v>
      </c>
      <c r="D206">
        <v>-0.99757552146899997</v>
      </c>
      <c r="E206">
        <v>5.0709843635600004E-3</v>
      </c>
      <c r="F206">
        <v>-2.0835710689399999E-2</v>
      </c>
      <c r="G206">
        <v>3.6600999534100002E-2</v>
      </c>
      <c r="H206">
        <v>1.6471000388299999E-2</v>
      </c>
      <c r="I206">
        <v>0.45318299531900003</v>
      </c>
      <c r="J206">
        <v>0.36300000548400002</v>
      </c>
      <c r="K206">
        <v>0.47999998927100002</v>
      </c>
      <c r="L206">
        <v>10.2729997635</v>
      </c>
      <c r="M206" t="s">
        <v>214</v>
      </c>
      <c r="N206">
        <v>0.36300000548400002</v>
      </c>
      <c r="O206">
        <v>0.47999998927100002</v>
      </c>
      <c r="P206">
        <v>10.2729997635</v>
      </c>
      <c r="Q206" t="s">
        <v>214</v>
      </c>
    </row>
    <row r="207" spans="1:17" x14ac:dyDescent="0.25">
      <c r="A207">
        <v>0.43244171142552995</v>
      </c>
      <c r="B207">
        <v>0.16987991333053001</v>
      </c>
      <c r="C207">
        <v>-0.11832985281900001</v>
      </c>
      <c r="D207">
        <v>-0.99273639917400003</v>
      </c>
      <c r="E207">
        <v>6.4442837610799997E-3</v>
      </c>
      <c r="F207">
        <v>-2.0762028172599999E-2</v>
      </c>
      <c r="G207">
        <v>1.09639996663E-2</v>
      </c>
      <c r="H207">
        <v>3.9299999480099998E-4</v>
      </c>
      <c r="I207">
        <v>0.56407099962200002</v>
      </c>
      <c r="J207">
        <v>0.41299998760200002</v>
      </c>
      <c r="K207">
        <v>0.26100000739099999</v>
      </c>
      <c r="L207">
        <v>10.022000312799999</v>
      </c>
      <c r="M207" t="s">
        <v>215</v>
      </c>
      <c r="N207">
        <v>0.41299998760200002</v>
      </c>
      <c r="O207">
        <v>0.26100000739099999</v>
      </c>
      <c r="P207">
        <v>10.022000312799999</v>
      </c>
      <c r="Q207" t="s">
        <v>215</v>
      </c>
    </row>
    <row r="208" spans="1:17" x14ac:dyDescent="0.25">
      <c r="A208">
        <v>0.42628860473652996</v>
      </c>
      <c r="B208">
        <v>0.14963531494153001</v>
      </c>
      <c r="C208">
        <v>-0.14775291085200001</v>
      </c>
      <c r="D208">
        <v>-0.98878520727200003</v>
      </c>
      <c r="E208">
        <v>6.9915349595199997E-3</v>
      </c>
      <c r="F208">
        <v>-2.0589085295799999E-2</v>
      </c>
      <c r="G208">
        <v>1.10919997096E-2</v>
      </c>
      <c r="H208">
        <v>7.0190001279100004E-3</v>
      </c>
      <c r="I208">
        <v>0.62470901012400004</v>
      </c>
      <c r="J208">
        <v>-0.46799999475499998</v>
      </c>
      <c r="K208">
        <v>0.74900001287499995</v>
      </c>
      <c r="L208">
        <v>11.9530000687</v>
      </c>
      <c r="M208" t="s">
        <v>216</v>
      </c>
      <c r="N208">
        <v>-0.46799999475499998</v>
      </c>
      <c r="O208">
        <v>0.74900001287499995</v>
      </c>
      <c r="P208">
        <v>11.9530000687</v>
      </c>
      <c r="Q208" t="s">
        <v>216</v>
      </c>
    </row>
    <row r="209" spans="1:17" x14ac:dyDescent="0.25">
      <c r="A209">
        <v>0.42655181884752996</v>
      </c>
      <c r="B209">
        <v>0.12926101684552999</v>
      </c>
      <c r="C209">
        <v>-0.21945077180899999</v>
      </c>
      <c r="D209">
        <v>-0.97536665201200001</v>
      </c>
      <c r="E209">
        <v>8.6987186223299994E-3</v>
      </c>
      <c r="F209">
        <v>-2.0626815035900001E-2</v>
      </c>
      <c r="G209">
        <v>3.7156000733400002E-2</v>
      </c>
      <c r="H209">
        <v>4.5130001380999998E-3</v>
      </c>
      <c r="I209">
        <v>0.77547001838700003</v>
      </c>
      <c r="J209">
        <v>0.58200001716600003</v>
      </c>
      <c r="K209">
        <v>0.22599999606599999</v>
      </c>
      <c r="L209">
        <v>9.7460002899199996</v>
      </c>
      <c r="M209" t="s">
        <v>217</v>
      </c>
      <c r="N209">
        <v>0.58200001716600003</v>
      </c>
      <c r="O209">
        <v>0.22599999606599999</v>
      </c>
      <c r="P209">
        <v>9.7460002899199996</v>
      </c>
      <c r="Q209" t="s">
        <v>217</v>
      </c>
    </row>
    <row r="210" spans="1:17" x14ac:dyDescent="0.25">
      <c r="A210">
        <v>0.42418289184552999</v>
      </c>
      <c r="B210">
        <v>0.10657501220753</v>
      </c>
      <c r="C210">
        <v>-0.25712537765499999</v>
      </c>
      <c r="D210">
        <v>-0.96611559391000001</v>
      </c>
      <c r="E210">
        <v>9.4547756016299996E-3</v>
      </c>
      <c r="F210">
        <v>-2.0437300205200001E-2</v>
      </c>
      <c r="G210">
        <v>2.1765999495999999E-2</v>
      </c>
      <c r="H210">
        <v>-3.5688001662500003E-2</v>
      </c>
      <c r="I210">
        <v>0.77887797355699995</v>
      </c>
      <c r="J210">
        <v>0.51399999856900003</v>
      </c>
      <c r="K210">
        <v>2.80000008643E-2</v>
      </c>
      <c r="L210">
        <v>10.1020002365</v>
      </c>
      <c r="M210" t="s">
        <v>218</v>
      </c>
      <c r="N210">
        <v>0.51399999856900003</v>
      </c>
      <c r="O210">
        <v>2.80000008643E-2</v>
      </c>
      <c r="P210">
        <v>10.1020002365</v>
      </c>
      <c r="Q210" t="s">
        <v>218</v>
      </c>
    </row>
    <row r="211" spans="1:17" x14ac:dyDescent="0.25">
      <c r="A211">
        <v>0.43103790283152998</v>
      </c>
      <c r="B211">
        <v>8.8172912597630007E-2</v>
      </c>
      <c r="C211">
        <v>-0.33109378814700002</v>
      </c>
      <c r="D211">
        <v>-0.94331097602799996</v>
      </c>
      <c r="E211">
        <v>1.0925062932100001E-2</v>
      </c>
      <c r="F211">
        <v>-2.0542649552200001E-2</v>
      </c>
      <c r="G211">
        <v>1.23939998448E-2</v>
      </c>
      <c r="H211">
        <v>-3.55519987643E-2</v>
      </c>
      <c r="I211">
        <v>0.76020902395199996</v>
      </c>
      <c r="J211">
        <v>1.18099999428</v>
      </c>
      <c r="K211">
        <v>-0.208000004292</v>
      </c>
      <c r="L211">
        <v>7.0390000343299999</v>
      </c>
      <c r="M211" t="s">
        <v>219</v>
      </c>
      <c r="N211">
        <v>1.18099999428</v>
      </c>
      <c r="O211">
        <v>-0.208000004292</v>
      </c>
      <c r="P211">
        <v>7.0390000343299999</v>
      </c>
      <c r="Q211" t="s">
        <v>219</v>
      </c>
    </row>
    <row r="212" spans="1:17" x14ac:dyDescent="0.25">
      <c r="A212">
        <v>0.44006347656252998</v>
      </c>
      <c r="B212">
        <v>6.8237304687530004E-2</v>
      </c>
      <c r="C212">
        <v>-0.36389973759700001</v>
      </c>
      <c r="D212">
        <v>-0.93114173412300005</v>
      </c>
      <c r="E212">
        <v>1.1653223075E-2</v>
      </c>
      <c r="F212">
        <v>-2.0403774455199999E-2</v>
      </c>
      <c r="G212">
        <v>3.3757001161599999E-2</v>
      </c>
      <c r="H212">
        <v>1.4502000063699999E-2</v>
      </c>
      <c r="I212">
        <v>0.63313597440699998</v>
      </c>
      <c r="J212">
        <v>1.19000005722</v>
      </c>
      <c r="K212">
        <v>-0.152999997139</v>
      </c>
      <c r="L212">
        <v>9.6450004577600001</v>
      </c>
      <c r="M212" t="s">
        <v>220</v>
      </c>
      <c r="N212">
        <v>1.19000005722</v>
      </c>
      <c r="O212">
        <v>-0.152999997139</v>
      </c>
      <c r="P212">
        <v>9.6450004577600001</v>
      </c>
      <c r="Q212" t="s">
        <v>220</v>
      </c>
    </row>
    <row r="213" spans="1:17" x14ac:dyDescent="0.25">
      <c r="A213">
        <v>0.45283889770552999</v>
      </c>
      <c r="B213">
        <v>4.8824310302730003E-2</v>
      </c>
      <c r="C213">
        <v>-0.41069394350100002</v>
      </c>
      <c r="D213">
        <v>-0.91146343946499997</v>
      </c>
      <c r="E213">
        <v>1.28527348861E-2</v>
      </c>
      <c r="F213">
        <v>-1.9992444664199999E-2</v>
      </c>
      <c r="G213">
        <v>4.00900002569E-3</v>
      </c>
      <c r="H213">
        <v>1.47649999708E-2</v>
      </c>
      <c r="I213">
        <v>0.41032201051700001</v>
      </c>
      <c r="J213">
        <v>0.58999997377400004</v>
      </c>
      <c r="K213">
        <v>0.53500002622599996</v>
      </c>
      <c r="L213">
        <v>10.024000167800001</v>
      </c>
      <c r="M213" t="s">
        <v>221</v>
      </c>
      <c r="N213">
        <v>0.58999997377400004</v>
      </c>
      <c r="O213">
        <v>0.53500002622599996</v>
      </c>
      <c r="P213">
        <v>10.024000167800001</v>
      </c>
      <c r="Q213" t="s">
        <v>221</v>
      </c>
    </row>
    <row r="214" spans="1:17" x14ac:dyDescent="0.25">
      <c r="A214">
        <v>0.46323394775353</v>
      </c>
      <c r="B214">
        <v>2.5245666503930002E-2</v>
      </c>
      <c r="C214">
        <v>-0.42833882570300003</v>
      </c>
      <c r="D214">
        <v>-0.90330928564099999</v>
      </c>
      <c r="E214">
        <v>1.2898706831000001E-2</v>
      </c>
      <c r="F214">
        <v>-1.9793909043100001E-2</v>
      </c>
      <c r="G214">
        <v>9.2380000278400008E-3</v>
      </c>
      <c r="H214">
        <v>-8.7750004604500009E-3</v>
      </c>
      <c r="I214">
        <v>0.41957399249100003</v>
      </c>
      <c r="J214">
        <v>1.40000004321E-2</v>
      </c>
      <c r="K214">
        <v>0.23000000417200001</v>
      </c>
      <c r="L214">
        <v>10.484000205999999</v>
      </c>
      <c r="M214" t="s">
        <v>222</v>
      </c>
      <c r="N214">
        <v>1.40000004321E-2</v>
      </c>
      <c r="O214">
        <v>0.23000000417200001</v>
      </c>
      <c r="P214">
        <v>10.484000205999999</v>
      </c>
      <c r="Q214" t="s">
        <v>222</v>
      </c>
    </row>
    <row r="215" spans="1:17" x14ac:dyDescent="0.25">
      <c r="A215">
        <v>0.47077941894552999</v>
      </c>
      <c r="B215">
        <v>-9.9182128906000026E-4</v>
      </c>
      <c r="C215">
        <v>-0.45065662264799999</v>
      </c>
      <c r="D215">
        <v>-0.89238721132300003</v>
      </c>
      <c r="E215">
        <v>1.3401565141999999E-2</v>
      </c>
      <c r="F215">
        <v>-1.93424187601E-2</v>
      </c>
      <c r="G215">
        <v>2.14479994029E-2</v>
      </c>
      <c r="H215">
        <v>-2.00709998608E-2</v>
      </c>
      <c r="I215">
        <v>0.54233801364900003</v>
      </c>
      <c r="J215">
        <v>0.45899999141699999</v>
      </c>
      <c r="K215">
        <v>-6.19999989867E-2</v>
      </c>
      <c r="L215">
        <v>10.0380001068</v>
      </c>
      <c r="M215" t="s">
        <v>223</v>
      </c>
      <c r="N215">
        <v>0.45899999141699999</v>
      </c>
      <c r="O215">
        <v>-6.19999989867E-2</v>
      </c>
      <c r="P215">
        <v>10.0380001068</v>
      </c>
      <c r="Q215" t="s">
        <v>223</v>
      </c>
    </row>
    <row r="216" spans="1:17" x14ac:dyDescent="0.25">
      <c r="A216">
        <v>0.47951126098652996</v>
      </c>
      <c r="B216">
        <v>-2.6718139648470002E-2</v>
      </c>
      <c r="C216">
        <v>-0.50414037704500003</v>
      </c>
      <c r="D216">
        <v>-0.86329340934800003</v>
      </c>
      <c r="E216">
        <v>1.4936525374699999E-2</v>
      </c>
      <c r="F216">
        <v>-1.8540261313299999E-2</v>
      </c>
      <c r="G216">
        <v>4.4631000608200001E-2</v>
      </c>
      <c r="H216">
        <v>-9.7570000216400006E-3</v>
      </c>
      <c r="I216">
        <v>0.63936299085600001</v>
      </c>
      <c r="J216">
        <v>0.70800000429200005</v>
      </c>
      <c r="K216">
        <v>0.189999997616</v>
      </c>
      <c r="L216">
        <v>10.1800003052</v>
      </c>
      <c r="M216" t="s">
        <v>224</v>
      </c>
      <c r="N216">
        <v>0.70800000429200005</v>
      </c>
      <c r="O216">
        <v>0.189999997616</v>
      </c>
      <c r="P216">
        <v>10.1800003052</v>
      </c>
      <c r="Q216" t="s">
        <v>224</v>
      </c>
    </row>
    <row r="217" spans="1:17" x14ac:dyDescent="0.25">
      <c r="A217">
        <v>0.49123764038052997</v>
      </c>
      <c r="B217">
        <v>-4.8126220703169999E-2</v>
      </c>
      <c r="C217">
        <v>-0.52714133262600005</v>
      </c>
      <c r="D217">
        <v>-0.84944355487800005</v>
      </c>
      <c r="E217">
        <v>1.5619919635399999E-2</v>
      </c>
      <c r="F217">
        <v>-1.7993491143000001E-2</v>
      </c>
      <c r="G217">
        <v>3.03109996021E-2</v>
      </c>
      <c r="H217">
        <v>2.6700999587799999E-2</v>
      </c>
      <c r="I217">
        <v>0.45061200857200001</v>
      </c>
      <c r="J217">
        <v>0.740999996662</v>
      </c>
      <c r="K217">
        <v>-6.7000001668899994E-2</v>
      </c>
      <c r="L217">
        <v>10.1280002594</v>
      </c>
      <c r="M217" t="s">
        <v>225</v>
      </c>
      <c r="N217">
        <v>0.740999996662</v>
      </c>
      <c r="O217">
        <v>-6.7000001668899994E-2</v>
      </c>
      <c r="P217">
        <v>10.1280002594</v>
      </c>
      <c r="Q217" t="s">
        <v>225</v>
      </c>
    </row>
    <row r="218" spans="1:17" x14ac:dyDescent="0.25">
      <c r="A218">
        <v>0.50516510009753002</v>
      </c>
      <c r="B218">
        <v>-7.0575714111369994E-2</v>
      </c>
      <c r="C218">
        <v>-0.53247684240299997</v>
      </c>
      <c r="D218">
        <v>-0.84613221883800005</v>
      </c>
      <c r="E218">
        <v>1.50222154334E-2</v>
      </c>
      <c r="F218">
        <v>-1.7404017970000001E-2</v>
      </c>
      <c r="G218">
        <v>-1.07119996101E-2</v>
      </c>
      <c r="H218">
        <v>1.16010000929E-2</v>
      </c>
      <c r="I218">
        <v>-0.35479399561899999</v>
      </c>
      <c r="J218">
        <v>-8.2999996840999998E-2</v>
      </c>
      <c r="K218">
        <v>-0.48899999260900001</v>
      </c>
      <c r="L218">
        <v>9.5719995498700001</v>
      </c>
      <c r="M218" t="s">
        <v>226</v>
      </c>
      <c r="N218">
        <v>-8.2999996840999998E-2</v>
      </c>
      <c r="O218">
        <v>-0.48899999260900001</v>
      </c>
      <c r="P218">
        <v>9.5719995498700001</v>
      </c>
      <c r="Q218" t="s">
        <v>226</v>
      </c>
    </row>
    <row r="219" spans="1:17" x14ac:dyDescent="0.25">
      <c r="A219">
        <v>0.51799392700153002</v>
      </c>
      <c r="B219">
        <v>-9.860610961947E-2</v>
      </c>
      <c r="C219">
        <v>-0.50948750972699997</v>
      </c>
      <c r="D219">
        <v>-0.86018186807599994</v>
      </c>
      <c r="E219">
        <v>1.46108157933E-2</v>
      </c>
      <c r="F219">
        <v>-1.72074940056E-2</v>
      </c>
      <c r="G219">
        <v>-8.9290002360899994E-3</v>
      </c>
      <c r="H219">
        <v>2.6773000136000001E-2</v>
      </c>
      <c r="I219">
        <v>-0.68304598331499999</v>
      </c>
      <c r="J219">
        <v>0.25200000405299999</v>
      </c>
      <c r="K219">
        <v>-0.29100000858300001</v>
      </c>
      <c r="L219">
        <v>9.8210000991800008</v>
      </c>
      <c r="M219" t="s">
        <v>227</v>
      </c>
      <c r="N219">
        <v>0.25200000405299999</v>
      </c>
      <c r="O219">
        <v>-0.29100000858300001</v>
      </c>
      <c r="P219">
        <v>9.8210000991800008</v>
      </c>
      <c r="Q219" t="s">
        <v>227</v>
      </c>
    </row>
    <row r="220" spans="1:17" x14ac:dyDescent="0.25">
      <c r="A220">
        <v>0.51034164428753004</v>
      </c>
      <c r="B220">
        <v>-0.12971115112347001</v>
      </c>
      <c r="C220">
        <v>-0.43456110358200001</v>
      </c>
      <c r="D220">
        <v>-0.90040171146400005</v>
      </c>
      <c r="E220">
        <v>1.2973030097800001E-2</v>
      </c>
      <c r="F220">
        <v>-1.62857882679E-2</v>
      </c>
      <c r="G220">
        <v>-2.2694999352099999E-2</v>
      </c>
      <c r="H220">
        <v>4.3350998312199997E-2</v>
      </c>
      <c r="I220">
        <v>-0.95241498947100001</v>
      </c>
      <c r="J220">
        <v>0.39599999785399997</v>
      </c>
      <c r="K220">
        <v>0.317000001669</v>
      </c>
      <c r="L220">
        <v>9.4750003814700001</v>
      </c>
      <c r="M220" t="s">
        <v>228</v>
      </c>
      <c r="N220">
        <v>0.39599999785399997</v>
      </c>
      <c r="O220">
        <v>0.317000001669</v>
      </c>
      <c r="P220">
        <v>9.4750003814700001</v>
      </c>
      <c r="Q220" t="s">
        <v>228</v>
      </c>
    </row>
    <row r="221" spans="1:17" x14ac:dyDescent="0.25">
      <c r="A221">
        <v>0.49528884887652996</v>
      </c>
      <c r="B221">
        <v>-0.15781402587846999</v>
      </c>
      <c r="C221">
        <v>-0.38853374123599999</v>
      </c>
      <c r="D221">
        <v>-0.92120909690899999</v>
      </c>
      <c r="E221">
        <v>1.20152886957E-2</v>
      </c>
      <c r="F221">
        <v>-1.64589323103E-2</v>
      </c>
      <c r="G221">
        <v>-1.5957999974499999E-2</v>
      </c>
      <c r="H221">
        <v>3.5624001175200003E-2</v>
      </c>
      <c r="I221">
        <v>-1.07186603546</v>
      </c>
      <c r="J221">
        <v>-6.8000003695499994E-2</v>
      </c>
      <c r="K221">
        <v>-0.226999998093</v>
      </c>
      <c r="L221">
        <v>10.7030000687</v>
      </c>
      <c r="M221" t="s">
        <v>229</v>
      </c>
      <c r="N221">
        <v>-6.8000003695499994E-2</v>
      </c>
      <c r="O221">
        <v>-0.226999998093</v>
      </c>
      <c r="P221">
        <v>10.7030000687</v>
      </c>
      <c r="Q221" t="s">
        <v>229</v>
      </c>
    </row>
    <row r="222" spans="1:17" x14ac:dyDescent="0.25">
      <c r="A222">
        <v>0.47151565551753</v>
      </c>
      <c r="B222">
        <v>-0.17893600463847001</v>
      </c>
      <c r="C222">
        <v>-0.33788242936099999</v>
      </c>
      <c r="D222">
        <v>-0.94097560644099998</v>
      </c>
      <c r="E222">
        <v>1.12367365509E-2</v>
      </c>
      <c r="F222">
        <v>-1.65576394647E-2</v>
      </c>
      <c r="G222">
        <v>-4.83280010521E-2</v>
      </c>
      <c r="H222">
        <v>-6.0733001679199997E-2</v>
      </c>
      <c r="I222">
        <v>-1.1043770313300001</v>
      </c>
      <c r="J222">
        <v>-0.25799998640999999</v>
      </c>
      <c r="K222">
        <v>0.12099999934400001</v>
      </c>
      <c r="L222">
        <v>10.876999854999999</v>
      </c>
      <c r="M222" t="s">
        <v>230</v>
      </c>
      <c r="N222">
        <v>-0.25799998640999999</v>
      </c>
      <c r="O222">
        <v>0.12099999934400001</v>
      </c>
      <c r="P222">
        <v>10.876999854999999</v>
      </c>
      <c r="Q222" t="s">
        <v>230</v>
      </c>
    </row>
    <row r="223" spans="1:17" x14ac:dyDescent="0.25">
      <c r="A223">
        <v>0.44911193847652997</v>
      </c>
      <c r="B223">
        <v>-0.19762039184547001</v>
      </c>
      <c r="C223">
        <v>-0.22822004556700001</v>
      </c>
      <c r="D223">
        <v>-0.97340381145499999</v>
      </c>
      <c r="E223">
        <v>8.3666648715699996E-3</v>
      </c>
      <c r="F223">
        <v>-1.8186723813399999E-2</v>
      </c>
      <c r="G223">
        <v>-5.3693998605000001E-2</v>
      </c>
      <c r="H223">
        <v>-4.3476998805999999E-2</v>
      </c>
      <c r="I223">
        <v>-1.17501997948</v>
      </c>
      <c r="J223">
        <v>-6.19999989867E-2</v>
      </c>
      <c r="K223">
        <v>-0.64700001478199998</v>
      </c>
      <c r="L223">
        <v>9.8290004730200007</v>
      </c>
      <c r="M223" t="s">
        <v>231</v>
      </c>
      <c r="N223">
        <v>-6.19999989867E-2</v>
      </c>
      <c r="O223">
        <v>-0.64700001478199998</v>
      </c>
      <c r="P223">
        <v>9.8290004730200007</v>
      </c>
      <c r="Q223" t="s">
        <v>231</v>
      </c>
    </row>
    <row r="224" spans="1:17" x14ac:dyDescent="0.25">
      <c r="A224">
        <v>0.41734313964852998</v>
      </c>
      <c r="B224">
        <v>-0.21193313598647001</v>
      </c>
      <c r="C224">
        <v>-0.17036800086500001</v>
      </c>
      <c r="D224">
        <v>-0.985170781612</v>
      </c>
      <c r="E224">
        <v>6.64118817076E-3</v>
      </c>
      <c r="F224">
        <v>-1.9210606813400002E-2</v>
      </c>
      <c r="G224">
        <v>-6.7735001444800005E-2</v>
      </c>
      <c r="H224">
        <v>-4.4699999853000001E-4</v>
      </c>
      <c r="I224">
        <v>-1.1933850050000001</v>
      </c>
      <c r="J224">
        <v>0.25499999523200001</v>
      </c>
      <c r="K224">
        <v>0.32800000905999999</v>
      </c>
      <c r="L224">
        <v>9.8009996414200007</v>
      </c>
      <c r="M224" t="s">
        <v>232</v>
      </c>
      <c r="N224">
        <v>0.25499999523200001</v>
      </c>
      <c r="O224">
        <v>0.32800000905999999</v>
      </c>
      <c r="P224">
        <v>9.8009996414200007</v>
      </c>
      <c r="Q224" t="s">
        <v>232</v>
      </c>
    </row>
    <row r="225" spans="1:17" x14ac:dyDescent="0.25">
      <c r="A225">
        <v>0.38956451416052995</v>
      </c>
      <c r="B225">
        <v>-0.21857452392547</v>
      </c>
      <c r="C225">
        <v>-5.5463511496799997E-2</v>
      </c>
      <c r="D225">
        <v>-0.99822676181799996</v>
      </c>
      <c r="E225">
        <v>3.38700925931E-3</v>
      </c>
      <c r="F225">
        <v>-2.1345824003199999E-2</v>
      </c>
      <c r="G225">
        <v>-9.9374003708399994E-2</v>
      </c>
      <c r="H225">
        <v>-2.8707999736099998E-2</v>
      </c>
      <c r="I225">
        <v>-1.12277305126</v>
      </c>
      <c r="J225">
        <v>0.15600000321900001</v>
      </c>
      <c r="K225">
        <v>-0.13300000131100001</v>
      </c>
      <c r="L225">
        <v>10.102999687200001</v>
      </c>
      <c r="M225" t="s">
        <v>233</v>
      </c>
      <c r="N225">
        <v>0.15600000321900001</v>
      </c>
      <c r="O225">
        <v>-0.13300000131100001</v>
      </c>
      <c r="P225">
        <v>10.102999687200001</v>
      </c>
      <c r="Q225" t="s">
        <v>233</v>
      </c>
    </row>
    <row r="226" spans="1:17" x14ac:dyDescent="0.25">
      <c r="A226">
        <v>0.36055374145552999</v>
      </c>
      <c r="B226">
        <v>-0.21765136718747</v>
      </c>
      <c r="C226">
        <v>-7.1239302633299998E-4</v>
      </c>
      <c r="D226">
        <v>0.99974226951599998</v>
      </c>
      <c r="E226">
        <v>-1.65815092623E-3</v>
      </c>
      <c r="F226">
        <v>2.26274803281E-2</v>
      </c>
      <c r="G226">
        <v>-3.55280004442E-2</v>
      </c>
      <c r="H226">
        <v>-1.55899999663E-3</v>
      </c>
      <c r="I226">
        <v>-1.12331902981</v>
      </c>
      <c r="J226">
        <v>0.324000000954</v>
      </c>
      <c r="K226">
        <v>-0.119000002742</v>
      </c>
      <c r="L226">
        <v>10.036999702499999</v>
      </c>
      <c r="M226" t="s">
        <v>234</v>
      </c>
      <c r="N226">
        <v>0.324000000954</v>
      </c>
      <c r="O226">
        <v>-0.119000002742</v>
      </c>
      <c r="P226">
        <v>10.036999702499999</v>
      </c>
      <c r="Q226" t="s">
        <v>234</v>
      </c>
    </row>
    <row r="227" spans="1:17" x14ac:dyDescent="0.25">
      <c r="A227">
        <v>0.33291625976552996</v>
      </c>
      <c r="B227">
        <v>-0.21315002441447001</v>
      </c>
      <c r="C227">
        <v>-0.110581889749</v>
      </c>
      <c r="D227">
        <v>0.99355959892300005</v>
      </c>
      <c r="E227">
        <v>2.24831071682E-3</v>
      </c>
      <c r="F227">
        <v>2.4613697081800001E-2</v>
      </c>
      <c r="G227">
        <v>-8.27540010214E-2</v>
      </c>
      <c r="H227">
        <v>-1.1997999623400001E-2</v>
      </c>
      <c r="I227">
        <v>-1.1210559606599999</v>
      </c>
      <c r="J227">
        <v>-0.22400000691399999</v>
      </c>
      <c r="K227">
        <v>-0.18600000441100001</v>
      </c>
      <c r="L227">
        <v>11.067999839800001</v>
      </c>
      <c r="M227" t="s">
        <v>235</v>
      </c>
      <c r="N227">
        <v>-0.22400000691399999</v>
      </c>
      <c r="O227">
        <v>-0.18600000441100001</v>
      </c>
      <c r="P227">
        <v>11.067999839800001</v>
      </c>
      <c r="Q227" t="s">
        <v>235</v>
      </c>
    </row>
    <row r="228" spans="1:17" x14ac:dyDescent="0.25">
      <c r="A228">
        <v>0.30676269531252998</v>
      </c>
      <c r="B228">
        <v>-0.20104598999046999</v>
      </c>
      <c r="C228">
        <v>0.16758252680300001</v>
      </c>
      <c r="D228">
        <v>-0.985546767712</v>
      </c>
      <c r="E228">
        <v>-4.3503805063699998E-3</v>
      </c>
      <c r="F228">
        <v>-2.4388253688799998E-2</v>
      </c>
      <c r="G228">
        <v>-6.8031996488600005E-2</v>
      </c>
      <c r="H228">
        <v>-1.3468000106500001E-2</v>
      </c>
      <c r="I228">
        <v>-1.15560996532</v>
      </c>
      <c r="J228">
        <v>0.38100001215899998</v>
      </c>
      <c r="K228">
        <v>-0.24699999391999999</v>
      </c>
      <c r="L228">
        <v>9.8420000076300003</v>
      </c>
      <c r="M228" t="s">
        <v>236</v>
      </c>
      <c r="N228">
        <v>0.38100001215899998</v>
      </c>
      <c r="O228">
        <v>-0.24699999391999999</v>
      </c>
      <c r="P228">
        <v>9.8420000076300003</v>
      </c>
      <c r="Q228" t="s">
        <v>236</v>
      </c>
    </row>
    <row r="229" spans="1:17" x14ac:dyDescent="0.25">
      <c r="A229">
        <v>0.27732849121052999</v>
      </c>
      <c r="B229">
        <v>-0.17800903320347</v>
      </c>
      <c r="C229">
        <v>0.27807685732800003</v>
      </c>
      <c r="D229">
        <v>-0.96024900674799996</v>
      </c>
      <c r="E229">
        <v>-7.4035911820799997E-3</v>
      </c>
      <c r="F229">
        <v>-2.3246617987799999E-2</v>
      </c>
      <c r="G229">
        <v>-9.29099991918E-2</v>
      </c>
      <c r="H229">
        <v>3.3209998160600003E-2</v>
      </c>
      <c r="I229">
        <v>-1.1383349895499999</v>
      </c>
      <c r="J229">
        <v>1.3980000019100001</v>
      </c>
      <c r="K229">
        <v>-0.28299999237099999</v>
      </c>
      <c r="L229">
        <v>6.0780000686599998</v>
      </c>
      <c r="M229" t="s">
        <v>237</v>
      </c>
      <c r="N229">
        <v>1.3980000019100001</v>
      </c>
      <c r="O229">
        <v>-0.28299999237099999</v>
      </c>
      <c r="P229">
        <v>6.0780000686599998</v>
      </c>
      <c r="Q229" t="s">
        <v>237</v>
      </c>
    </row>
    <row r="230" spans="1:17" x14ac:dyDescent="0.25">
      <c r="A230">
        <v>0.25606918334952999</v>
      </c>
      <c r="B230">
        <v>-0.15199661254846999</v>
      </c>
      <c r="C230">
        <v>0.332882106304</v>
      </c>
      <c r="D230">
        <v>-0.94267791509599996</v>
      </c>
      <c r="E230">
        <v>-8.7323263287499998E-3</v>
      </c>
      <c r="F230">
        <v>-2.17169094831E-2</v>
      </c>
      <c r="G230">
        <v>-3.4717999398700003E-2</v>
      </c>
      <c r="H230">
        <v>4.32800017297E-2</v>
      </c>
      <c r="I230">
        <v>-1.1506179571199999</v>
      </c>
      <c r="J230">
        <v>0.67199999093999996</v>
      </c>
      <c r="K230">
        <v>0.26800000667599999</v>
      </c>
      <c r="L230">
        <v>9.0150003433200006</v>
      </c>
      <c r="M230" t="s">
        <v>238</v>
      </c>
      <c r="N230">
        <v>0.67199999093999996</v>
      </c>
      <c r="O230">
        <v>0.26800000667599999</v>
      </c>
      <c r="P230">
        <v>9.0150003433200006</v>
      </c>
      <c r="Q230" t="s">
        <v>238</v>
      </c>
    </row>
    <row r="231" spans="1:17" x14ac:dyDescent="0.25">
      <c r="A231">
        <v>0.23444366455053001</v>
      </c>
      <c r="B231">
        <v>-0.12771606445347</v>
      </c>
      <c r="C231">
        <v>0.38814789056799998</v>
      </c>
      <c r="D231">
        <v>-0.92133688926699997</v>
      </c>
      <c r="E231">
        <v>-9.6596581861400008E-3</v>
      </c>
      <c r="F231">
        <v>-1.9649606198100002E-2</v>
      </c>
      <c r="G231">
        <v>-7.2752997279199996E-2</v>
      </c>
      <c r="H231">
        <v>5.3534001111999997E-2</v>
      </c>
      <c r="I231">
        <v>-1.2028959989500001</v>
      </c>
      <c r="J231">
        <v>1.1139999628099999</v>
      </c>
      <c r="K231">
        <v>0.21899999678099999</v>
      </c>
      <c r="L231">
        <v>8.1770000457799998</v>
      </c>
      <c r="M231" t="s">
        <v>239</v>
      </c>
      <c r="N231">
        <v>1.1139999628099999</v>
      </c>
      <c r="O231">
        <v>0.21899999678099999</v>
      </c>
      <c r="P231">
        <v>8.1770000457799998</v>
      </c>
      <c r="Q231" t="s">
        <v>239</v>
      </c>
    </row>
    <row r="232" spans="1:17" x14ac:dyDescent="0.25">
      <c r="A232">
        <v>0.21564483642553001</v>
      </c>
      <c r="B232">
        <v>-0.10598754882847</v>
      </c>
      <c r="C232">
        <v>0.494338363409</v>
      </c>
      <c r="D232">
        <v>-0.86906385421800003</v>
      </c>
      <c r="E232">
        <v>-1.0114018805299999E-2</v>
      </c>
      <c r="F232">
        <v>-1.5981504693600001E-2</v>
      </c>
      <c r="G232">
        <v>-5.93709982932E-2</v>
      </c>
      <c r="H232">
        <v>7.8399997437399995E-4</v>
      </c>
      <c r="I232">
        <v>-1.1924279928199999</v>
      </c>
      <c r="J232">
        <v>-0.104000002146</v>
      </c>
      <c r="K232">
        <v>-4.50000017881E-2</v>
      </c>
      <c r="L232">
        <v>9.8100004196199997</v>
      </c>
      <c r="M232" t="s">
        <v>240</v>
      </c>
      <c r="N232">
        <v>-0.104000002146</v>
      </c>
      <c r="O232">
        <v>-4.50000017881E-2</v>
      </c>
      <c r="P232">
        <v>9.8100004196199997</v>
      </c>
      <c r="Q232" t="s">
        <v>240</v>
      </c>
    </row>
    <row r="233" spans="1:17" x14ac:dyDescent="0.25">
      <c r="A233">
        <v>0.20431137084952999</v>
      </c>
      <c r="B233">
        <v>-7.7285766601569994E-2</v>
      </c>
      <c r="C233">
        <v>0.54391390085199998</v>
      </c>
      <c r="D233">
        <v>-0.838955640793</v>
      </c>
      <c r="E233">
        <v>-9.8059820011300002E-3</v>
      </c>
      <c r="F233">
        <v>-1.46602317691E-2</v>
      </c>
      <c r="G233">
        <v>-3.0301999300699999E-2</v>
      </c>
      <c r="H233">
        <v>1.54969999567E-2</v>
      </c>
      <c r="I233">
        <v>-1.14875495434</v>
      </c>
      <c r="J233">
        <v>0.203999996185</v>
      </c>
      <c r="K233">
        <v>-0.40599998831700002</v>
      </c>
      <c r="L233">
        <v>9.1719999313400002</v>
      </c>
      <c r="M233" t="s">
        <v>241</v>
      </c>
      <c r="N233">
        <v>0.203999996185</v>
      </c>
      <c r="O233">
        <v>-0.40599998831700002</v>
      </c>
      <c r="P233">
        <v>9.1719999313400002</v>
      </c>
      <c r="Q233" t="s">
        <v>241</v>
      </c>
    </row>
    <row r="234" spans="1:17" x14ac:dyDescent="0.25">
      <c r="A234">
        <v>0.19770812988253</v>
      </c>
      <c r="B234">
        <v>-4.386901855467E-2</v>
      </c>
      <c r="C234">
        <v>-0.63398915529300004</v>
      </c>
      <c r="D234">
        <v>0.77317500114399995</v>
      </c>
      <c r="E234">
        <v>9.4277821481199998E-3</v>
      </c>
      <c r="F234">
        <v>1.30109163001E-2</v>
      </c>
      <c r="G234">
        <v>-2.2438999265400002E-2</v>
      </c>
      <c r="H234">
        <v>-2.1150000393399999E-2</v>
      </c>
      <c r="I234">
        <v>-1.07546496391</v>
      </c>
      <c r="J234">
        <v>0.23499999940399999</v>
      </c>
      <c r="K234">
        <v>0.45100000500699999</v>
      </c>
      <c r="L234">
        <v>9.1899995803800003</v>
      </c>
      <c r="M234" t="s">
        <v>242</v>
      </c>
      <c r="N234">
        <v>0.23499999940399999</v>
      </c>
      <c r="O234">
        <v>0.45100000500699999</v>
      </c>
      <c r="P234">
        <v>9.1899995803800003</v>
      </c>
      <c r="Q234" t="s">
        <v>242</v>
      </c>
    </row>
    <row r="235" spans="1:17" x14ac:dyDescent="0.25">
      <c r="A235">
        <v>0.19454956054653</v>
      </c>
      <c r="B235">
        <v>-1.164245605467E-2</v>
      </c>
      <c r="C235">
        <v>-0.67498117685299996</v>
      </c>
      <c r="D235">
        <v>0.73764204978900005</v>
      </c>
      <c r="E235">
        <v>1.11167868599E-2</v>
      </c>
      <c r="F235">
        <v>1.2691504322000001E-2</v>
      </c>
      <c r="G235">
        <v>-3.2078001648200002E-2</v>
      </c>
      <c r="H235">
        <v>-9.0731002390399995E-2</v>
      </c>
      <c r="I235">
        <v>-1.0718590021100001</v>
      </c>
      <c r="J235">
        <v>0.24699999391999999</v>
      </c>
      <c r="K235">
        <v>-0.20499999821199999</v>
      </c>
      <c r="L235">
        <v>8.7069997787499993</v>
      </c>
      <c r="M235" t="s">
        <v>243</v>
      </c>
      <c r="N235">
        <v>0.24699999391999999</v>
      </c>
      <c r="O235">
        <v>-0.20499999821199999</v>
      </c>
      <c r="P235">
        <v>8.7069997787499993</v>
      </c>
      <c r="Q235" t="s">
        <v>243</v>
      </c>
    </row>
    <row r="236" spans="1:17" x14ac:dyDescent="0.25">
      <c r="A236">
        <v>0.19959259033153001</v>
      </c>
      <c r="B236">
        <v>2.7149200439430001E-2</v>
      </c>
      <c r="C236">
        <v>0.74583190679599998</v>
      </c>
      <c r="D236">
        <v>-0.66585111618000004</v>
      </c>
      <c r="E236">
        <v>-1.4605406671800001E-2</v>
      </c>
      <c r="F236">
        <v>-1.27937449142E-2</v>
      </c>
      <c r="G236">
        <v>-6.9099001586400005E-2</v>
      </c>
      <c r="H236">
        <v>4.7200000844900003E-3</v>
      </c>
      <c r="I236">
        <v>-1.0011429786699999</v>
      </c>
      <c r="J236">
        <v>0.66699999570799995</v>
      </c>
      <c r="K236">
        <v>9.6000000834499999E-2</v>
      </c>
      <c r="L236">
        <v>9.4790000915500006</v>
      </c>
      <c r="M236" t="s">
        <v>244</v>
      </c>
      <c r="N236">
        <v>0.66699999570799995</v>
      </c>
      <c r="O236">
        <v>9.6000000834499999E-2</v>
      </c>
      <c r="P236">
        <v>9.4790000915500006</v>
      </c>
      <c r="Q236" t="s">
        <v>244</v>
      </c>
    </row>
    <row r="237" spans="1:17" x14ac:dyDescent="0.25">
      <c r="A237">
        <v>0.20658874511753</v>
      </c>
      <c r="B237">
        <v>5.549621582033E-2</v>
      </c>
      <c r="C237">
        <v>0.77828013896899995</v>
      </c>
      <c r="D237">
        <v>-0.62759870290800002</v>
      </c>
      <c r="E237">
        <v>-1.5879472717599999E-2</v>
      </c>
      <c r="F237">
        <v>-1.21554443613E-2</v>
      </c>
      <c r="G237">
        <v>-7.0462003350300006E-2</v>
      </c>
      <c r="H237">
        <v>2.0997999236000001E-2</v>
      </c>
      <c r="I237">
        <v>-1.0174700021700001</v>
      </c>
      <c r="J237">
        <v>0.43399998545599999</v>
      </c>
      <c r="K237">
        <v>-0.116999998689</v>
      </c>
      <c r="L237">
        <v>9.0760002136200004</v>
      </c>
      <c r="M237" t="s">
        <v>245</v>
      </c>
      <c r="N237">
        <v>0.43399998545599999</v>
      </c>
      <c r="O237">
        <v>-0.116999998689</v>
      </c>
      <c r="P237">
        <v>9.0760002136200004</v>
      </c>
      <c r="Q237" t="s">
        <v>245</v>
      </c>
    </row>
    <row r="238" spans="1:17" x14ac:dyDescent="0.25">
      <c r="A238">
        <v>0.21453475952153001</v>
      </c>
      <c r="B238">
        <v>7.9406738281230002E-2</v>
      </c>
      <c r="C238">
        <v>0.80952244997</v>
      </c>
      <c r="D238">
        <v>-0.58672964572899999</v>
      </c>
      <c r="E238">
        <v>-1.7328571528199999E-2</v>
      </c>
      <c r="F238">
        <v>-1.10191861168E-2</v>
      </c>
      <c r="G238">
        <v>-4.8034999519599997E-2</v>
      </c>
      <c r="H238">
        <v>-3.6410000175199999E-3</v>
      </c>
      <c r="I238">
        <v>-1.0005019903200001</v>
      </c>
      <c r="J238">
        <v>0.75400000810599999</v>
      </c>
      <c r="K238">
        <v>-0.54299998283399997</v>
      </c>
      <c r="L238">
        <v>8.8540000915500006</v>
      </c>
      <c r="M238" t="s">
        <v>246</v>
      </c>
      <c r="N238">
        <v>0.75400000810599999</v>
      </c>
      <c r="O238">
        <v>-0.54299998283399997</v>
      </c>
      <c r="P238">
        <v>8.8540000915500006</v>
      </c>
      <c r="Q238" t="s">
        <v>246</v>
      </c>
    </row>
    <row r="239" spans="1:17" x14ac:dyDescent="0.25">
      <c r="A239">
        <v>0.22713851928753001</v>
      </c>
      <c r="B239">
        <v>0.10208892822263001</v>
      </c>
      <c r="C239">
        <v>0.86343133449599996</v>
      </c>
      <c r="D239">
        <v>-0.50401645898799996</v>
      </c>
      <c r="E239">
        <v>-1.96296349168E-2</v>
      </c>
      <c r="F239">
        <v>-8.2776751369199996E-3</v>
      </c>
      <c r="G239">
        <v>-1.27250002697E-2</v>
      </c>
      <c r="H239">
        <v>5.3320001810800002E-2</v>
      </c>
      <c r="I239">
        <v>-0.92130100727099995</v>
      </c>
      <c r="J239">
        <v>0.75499999523200001</v>
      </c>
      <c r="K239">
        <v>-0.75099998712500005</v>
      </c>
      <c r="L239">
        <v>10.2930002213</v>
      </c>
      <c r="M239" t="s">
        <v>247</v>
      </c>
      <c r="N239">
        <v>0.75499999523200001</v>
      </c>
      <c r="O239">
        <v>-0.75099998712500005</v>
      </c>
      <c r="P239">
        <v>10.2930002213</v>
      </c>
      <c r="Q239" t="s">
        <v>247</v>
      </c>
    </row>
    <row r="240" spans="1:17" x14ac:dyDescent="0.25">
      <c r="A240">
        <v>0.24481201171853001</v>
      </c>
      <c r="B240">
        <v>0.12652587890653</v>
      </c>
      <c r="C240">
        <v>0.88581800460799998</v>
      </c>
      <c r="D240">
        <v>-0.46351817250299998</v>
      </c>
      <c r="E240">
        <v>-2.0771026611300002E-2</v>
      </c>
      <c r="F240">
        <v>-6.7744320258499996E-3</v>
      </c>
      <c r="G240">
        <v>-7.3856003582499996E-2</v>
      </c>
      <c r="H240">
        <v>2.9637999832600001E-2</v>
      </c>
      <c r="I240">
        <v>-0.88231402635599998</v>
      </c>
      <c r="J240">
        <v>0.95999997854200003</v>
      </c>
      <c r="K240">
        <v>-0.33500000834499999</v>
      </c>
      <c r="L240">
        <v>9.1099996566799994</v>
      </c>
      <c r="M240" t="s">
        <v>248</v>
      </c>
      <c r="N240">
        <v>0.95999997854200003</v>
      </c>
      <c r="O240">
        <v>-0.33500000834499999</v>
      </c>
      <c r="P240">
        <v>9.1099996566799994</v>
      </c>
      <c r="Q240" t="s">
        <v>248</v>
      </c>
    </row>
    <row r="241" spans="1:17" x14ac:dyDescent="0.25">
      <c r="A241">
        <v>0.26137161254852997</v>
      </c>
      <c r="B241">
        <v>0.14702987670852999</v>
      </c>
      <c r="C241">
        <v>0.89661306142800001</v>
      </c>
      <c r="D241">
        <v>-0.44225767254800002</v>
      </c>
      <c r="E241">
        <v>-2.13585980237E-2</v>
      </c>
      <c r="F241">
        <v>-6.07214076445E-3</v>
      </c>
      <c r="G241">
        <v>-4.89499978721E-3</v>
      </c>
      <c r="H241">
        <v>6.6180001013000003E-3</v>
      </c>
      <c r="I241">
        <v>1.15250004455E-2</v>
      </c>
      <c r="J241">
        <v>0.55099999904600006</v>
      </c>
      <c r="K241">
        <v>8.6999997496600007E-2</v>
      </c>
      <c r="L241">
        <v>9.9350004196199997</v>
      </c>
      <c r="M241" t="s">
        <v>249</v>
      </c>
      <c r="N241">
        <v>0.55099999904600006</v>
      </c>
      <c r="O241">
        <v>8.6999997496600007E-2</v>
      </c>
      <c r="P241">
        <v>9.9350004196199997</v>
      </c>
      <c r="Q241" t="s">
        <v>249</v>
      </c>
    </row>
    <row r="242" spans="1:17" x14ac:dyDescent="0.25">
      <c r="A242">
        <v>0.28544998168952995</v>
      </c>
      <c r="B242">
        <v>0.16085433959952999</v>
      </c>
      <c r="C242">
        <v>0.896176993847</v>
      </c>
      <c r="D242">
        <v>-0.443142861128</v>
      </c>
      <c r="E242">
        <v>-2.1305842325100001E-2</v>
      </c>
      <c r="F242">
        <v>-6.1090271919999996E-3</v>
      </c>
      <c r="G242">
        <v>4.1149999014999999E-3</v>
      </c>
      <c r="H242">
        <v>2.2839999292E-3</v>
      </c>
      <c r="I242">
        <v>2.8922000899900002E-2</v>
      </c>
      <c r="J242">
        <v>0.435000002384</v>
      </c>
      <c r="K242">
        <v>-4.6999998390700001E-2</v>
      </c>
      <c r="L242">
        <v>9.9720001220699999</v>
      </c>
      <c r="M242" t="s">
        <v>250</v>
      </c>
      <c r="N242">
        <v>0.435000002384</v>
      </c>
      <c r="O242">
        <v>-4.6999998390700001E-2</v>
      </c>
      <c r="P242">
        <v>9.9720001220699999</v>
      </c>
      <c r="Q242" t="s">
        <v>250</v>
      </c>
    </row>
    <row r="243" spans="1:17" x14ac:dyDescent="0.25">
      <c r="A243">
        <v>0.28640365600552997</v>
      </c>
      <c r="B243">
        <v>0.15838241577153001</v>
      </c>
      <c r="C243">
        <v>0.89548355340999997</v>
      </c>
      <c r="D243">
        <v>-0.44455370306999997</v>
      </c>
      <c r="E243">
        <v>-2.1077530458599999E-2</v>
      </c>
      <c r="F243">
        <v>-6.07286347076E-3</v>
      </c>
      <c r="G243">
        <v>1.22159998864E-2</v>
      </c>
      <c r="H243">
        <v>2.0499000325800001E-2</v>
      </c>
      <c r="I243">
        <v>0.14087100326999999</v>
      </c>
      <c r="J243">
        <v>-0.73299998045000003</v>
      </c>
      <c r="K243">
        <v>-9.9999997764800008E-3</v>
      </c>
      <c r="L243">
        <v>9.8649997711200008</v>
      </c>
      <c r="M243" t="s">
        <v>251</v>
      </c>
      <c r="N243">
        <v>-0.73299998045000003</v>
      </c>
      <c r="O243">
        <v>-9.9999997764800008E-3</v>
      </c>
      <c r="P243">
        <v>9.8649997711200008</v>
      </c>
      <c r="Q243" t="s">
        <v>251</v>
      </c>
    </row>
    <row r="244" spans="1:17" x14ac:dyDescent="0.25">
      <c r="A244">
        <v>0.28562164306652998</v>
      </c>
      <c r="B244">
        <v>0.15821075439453</v>
      </c>
      <c r="C244">
        <v>0.89034461975099999</v>
      </c>
      <c r="D244">
        <v>-0.45477187633499999</v>
      </c>
      <c r="E244">
        <v>-2.06498671323E-2</v>
      </c>
      <c r="F244">
        <v>-6.5325833857100002E-3</v>
      </c>
      <c r="G244">
        <v>2.69959997386E-2</v>
      </c>
      <c r="H244">
        <v>1.84070002288E-2</v>
      </c>
      <c r="I244">
        <v>0.33340099453900002</v>
      </c>
      <c r="J244">
        <v>0.25299999117900002</v>
      </c>
      <c r="K244">
        <v>0.44100001454400001</v>
      </c>
      <c r="L244">
        <v>9.9680004119899994</v>
      </c>
      <c r="M244" t="s">
        <v>252</v>
      </c>
      <c r="N244">
        <v>0.25299999117900002</v>
      </c>
      <c r="O244">
        <v>0.44100001454400001</v>
      </c>
      <c r="P244">
        <v>9.9680004119899994</v>
      </c>
      <c r="Q244" t="s">
        <v>252</v>
      </c>
    </row>
    <row r="245" spans="1:17" x14ac:dyDescent="0.25">
      <c r="A245">
        <v>0.28906249999952999</v>
      </c>
      <c r="B245">
        <v>0.15825271606453001</v>
      </c>
      <c r="C245">
        <v>0.87385231256499996</v>
      </c>
      <c r="D245">
        <v>-0.48573356866799999</v>
      </c>
      <c r="E245">
        <v>-1.9638521596800001E-2</v>
      </c>
      <c r="F245">
        <v>-7.7033648267400001E-3</v>
      </c>
      <c r="G245">
        <v>2.3200999945400001E-2</v>
      </c>
      <c r="H245">
        <v>-5.9329997748099996E-3</v>
      </c>
      <c r="I245">
        <v>0.36348500847800003</v>
      </c>
      <c r="J245">
        <v>-0.18799999356300001</v>
      </c>
      <c r="K245">
        <v>0.18099999427800001</v>
      </c>
      <c r="L245">
        <v>10.774000167800001</v>
      </c>
      <c r="M245" t="s">
        <v>253</v>
      </c>
      <c r="N245">
        <v>-0.18799999356300001</v>
      </c>
      <c r="O245">
        <v>0.18099999427800001</v>
      </c>
      <c r="P245">
        <v>10.774000167800001</v>
      </c>
      <c r="Q245" t="s">
        <v>253</v>
      </c>
    </row>
    <row r="246" spans="1:17" x14ac:dyDescent="0.25">
      <c r="A246">
        <v>0.28348541259752996</v>
      </c>
      <c r="B246">
        <v>0.14971923828153</v>
      </c>
      <c r="C246">
        <v>0.86509853601499997</v>
      </c>
      <c r="D246">
        <v>-0.50116908550299999</v>
      </c>
      <c r="E246">
        <v>-1.9135119393499999E-2</v>
      </c>
      <c r="F246">
        <v>-8.2431463524699992E-3</v>
      </c>
      <c r="G246">
        <v>1.9593000411999999E-2</v>
      </c>
      <c r="H246">
        <v>5.2370000630600003E-3</v>
      </c>
      <c r="I246">
        <v>0.34273099899300002</v>
      </c>
      <c r="J246">
        <v>0.28499999642399998</v>
      </c>
      <c r="K246">
        <v>7.1000002324600006E-2</v>
      </c>
      <c r="L246">
        <v>9.6739997863799996</v>
      </c>
      <c r="M246" t="s">
        <v>254</v>
      </c>
      <c r="N246">
        <v>0.28499999642399998</v>
      </c>
      <c r="O246">
        <v>7.1000002324600006E-2</v>
      </c>
      <c r="P246">
        <v>9.6739997863799996</v>
      </c>
      <c r="Q246" t="s">
        <v>254</v>
      </c>
    </row>
    <row r="247" spans="1:17" x14ac:dyDescent="0.25">
      <c r="A247">
        <v>0.27682495117153</v>
      </c>
      <c r="B247">
        <v>0.13616943359353001</v>
      </c>
      <c r="C247">
        <v>0.85628479719200001</v>
      </c>
      <c r="D247">
        <v>-0.51610016822799998</v>
      </c>
      <c r="E247">
        <v>-1.8414335325399999E-2</v>
      </c>
      <c r="F247">
        <v>-8.8177584111699993E-3</v>
      </c>
      <c r="G247">
        <v>3.1390000134700002E-2</v>
      </c>
      <c r="H247">
        <v>-5.3719999268699997E-3</v>
      </c>
      <c r="I247">
        <v>0.36210298538199998</v>
      </c>
      <c r="J247">
        <v>9.3999996781299999E-2</v>
      </c>
      <c r="K247">
        <v>-9.2000000178800001E-2</v>
      </c>
      <c r="L247">
        <v>9.5959997177100007</v>
      </c>
      <c r="M247" t="s">
        <v>255</v>
      </c>
      <c r="N247">
        <v>9.3999996781299999E-2</v>
      </c>
      <c r="O247">
        <v>-9.2000000178800001E-2</v>
      </c>
      <c r="P247">
        <v>9.5959997177100007</v>
      </c>
      <c r="Q247" t="s">
        <v>255</v>
      </c>
    </row>
    <row r="248" spans="1:17" x14ac:dyDescent="0.25">
      <c r="A248">
        <v>0.26718139648452999</v>
      </c>
      <c r="B248">
        <v>0.12040710449253</v>
      </c>
      <c r="C248">
        <v>0.83093792200100003</v>
      </c>
      <c r="D248">
        <v>-0.556018948555</v>
      </c>
      <c r="E248">
        <v>-1.6647335141900001E-2</v>
      </c>
      <c r="F248">
        <v>-1.03945471346E-2</v>
      </c>
      <c r="G248">
        <v>5.8750998228799999E-2</v>
      </c>
      <c r="H248">
        <v>3.7100000190499999E-4</v>
      </c>
      <c r="I248">
        <v>0.65603899955699996</v>
      </c>
      <c r="J248">
        <v>0.64099997281999999</v>
      </c>
      <c r="K248">
        <v>9.6000000834499999E-2</v>
      </c>
      <c r="L248">
        <v>9.53600025177</v>
      </c>
      <c r="M248" t="s">
        <v>256</v>
      </c>
      <c r="N248">
        <v>0.64099997281999999</v>
      </c>
      <c r="O248">
        <v>9.6000000834499999E-2</v>
      </c>
      <c r="P248">
        <v>9.53600025177</v>
      </c>
      <c r="Q248" t="s">
        <v>256</v>
      </c>
    </row>
    <row r="249" spans="1:17" x14ac:dyDescent="0.25">
      <c r="A249">
        <v>0.26364898681652998</v>
      </c>
      <c r="B249">
        <v>9.6248626709030005E-2</v>
      </c>
      <c r="C249">
        <v>-0.80912691354800004</v>
      </c>
      <c r="D249">
        <v>0.58732992410700002</v>
      </c>
      <c r="E249">
        <v>1.51933599263E-2</v>
      </c>
      <c r="F249">
        <v>1.1244204826700001E-2</v>
      </c>
      <c r="G249">
        <v>2.6905000209799999E-2</v>
      </c>
      <c r="H249">
        <v>-2.1283999085400001E-2</v>
      </c>
      <c r="I249">
        <v>0.82826501131100005</v>
      </c>
      <c r="J249">
        <v>1.05700004101</v>
      </c>
      <c r="K249">
        <v>0.30199998617200002</v>
      </c>
      <c r="L249">
        <v>7.5659999847400004</v>
      </c>
      <c r="M249" t="s">
        <v>257</v>
      </c>
      <c r="N249">
        <v>1.05700004101</v>
      </c>
      <c r="O249">
        <v>0.30199998617200002</v>
      </c>
      <c r="P249">
        <v>7.5659999847400004</v>
      </c>
      <c r="Q249" t="s">
        <v>257</v>
      </c>
    </row>
    <row r="250" spans="1:17" x14ac:dyDescent="0.25">
      <c r="A250">
        <v>0.25637817382852995</v>
      </c>
      <c r="B250">
        <v>6.3789367675729999E-2</v>
      </c>
      <c r="C250">
        <v>-0.75068223476399998</v>
      </c>
      <c r="D250">
        <v>0.66044902801500005</v>
      </c>
      <c r="E250">
        <v>1.24470936134E-2</v>
      </c>
      <c r="F250">
        <v>1.1322577484E-2</v>
      </c>
      <c r="G250">
        <v>8.3100004121699992E-3</v>
      </c>
      <c r="H250">
        <v>-1.3256999663999999E-2</v>
      </c>
      <c r="I250">
        <v>1.00212705135</v>
      </c>
      <c r="J250">
        <v>0.27099999785399997</v>
      </c>
      <c r="K250">
        <v>-0.57899999618499998</v>
      </c>
      <c r="L250">
        <v>9.66100025177</v>
      </c>
      <c r="M250" t="s">
        <v>258</v>
      </c>
      <c r="N250">
        <v>0.27099999785399997</v>
      </c>
      <c r="O250">
        <v>-0.57899999618499998</v>
      </c>
      <c r="P250">
        <v>9.66100025177</v>
      </c>
      <c r="Q250" t="s">
        <v>258</v>
      </c>
    </row>
    <row r="251" spans="1:17" x14ac:dyDescent="0.25">
      <c r="A251">
        <v>0.24899291992153</v>
      </c>
      <c r="B251">
        <v>2.4055480957030001E-2</v>
      </c>
      <c r="C251">
        <v>-0.71762353181799998</v>
      </c>
      <c r="D251">
        <v>0.69624948501600004</v>
      </c>
      <c r="E251">
        <v>1.0292110964700001E-2</v>
      </c>
      <c r="F251">
        <v>1.2136962264800001E-2</v>
      </c>
      <c r="G251">
        <v>7.13559985161E-2</v>
      </c>
      <c r="H251">
        <v>8.9519999921299998E-2</v>
      </c>
      <c r="I251">
        <v>0.81613498926200001</v>
      </c>
      <c r="J251">
        <v>1.94500005245</v>
      </c>
      <c r="K251">
        <v>-1.0429999828300001</v>
      </c>
      <c r="L251">
        <v>9.8360004424999996</v>
      </c>
      <c r="M251" t="s">
        <v>259</v>
      </c>
      <c r="N251">
        <v>1.94500005245</v>
      </c>
      <c r="O251">
        <v>-1.0429999828300001</v>
      </c>
      <c r="P251">
        <v>9.8360004424999996</v>
      </c>
      <c r="Q251" t="s">
        <v>259</v>
      </c>
    </row>
    <row r="252" spans="1:17" x14ac:dyDescent="0.25">
      <c r="A252">
        <v>0.24238586425753</v>
      </c>
      <c r="B252">
        <v>-1.7433166503869998E-2</v>
      </c>
      <c r="C252">
        <v>-0.70344597101200002</v>
      </c>
      <c r="D252">
        <v>0.71057295799300002</v>
      </c>
      <c r="E252">
        <v>1.0064754635100001E-2</v>
      </c>
      <c r="F252">
        <v>1.21877118945E-2</v>
      </c>
      <c r="G252">
        <v>-7.2169997729400002E-3</v>
      </c>
      <c r="H252">
        <v>-2.9200001154099998E-4</v>
      </c>
      <c r="I252">
        <v>-3.66350002587E-2</v>
      </c>
      <c r="J252">
        <v>0.34999999403999998</v>
      </c>
      <c r="K252">
        <v>0.30899998545599999</v>
      </c>
      <c r="L252">
        <v>10.062999725299999</v>
      </c>
      <c r="M252" t="s">
        <v>260</v>
      </c>
      <c r="N252">
        <v>0.34999999403999998</v>
      </c>
      <c r="O252">
        <v>0.30899998545599999</v>
      </c>
      <c r="P252">
        <v>10.062999725299999</v>
      </c>
      <c r="Q252" t="s">
        <v>260</v>
      </c>
    </row>
    <row r="253" spans="1:17" x14ac:dyDescent="0.25">
      <c r="A253">
        <v>0.23840332031253</v>
      </c>
      <c r="B253">
        <v>-4.375076293947E-2</v>
      </c>
      <c r="C253">
        <v>-0.70365089178100004</v>
      </c>
      <c r="D253">
        <v>0.71036946773499998</v>
      </c>
      <c r="E253">
        <v>1.01361833513E-2</v>
      </c>
      <c r="F253">
        <v>1.2166662141700001E-2</v>
      </c>
      <c r="G253">
        <v>-3.5149999894199999E-3</v>
      </c>
      <c r="H253">
        <v>-1.83600001037E-3</v>
      </c>
      <c r="I253">
        <v>1.89350005239E-2</v>
      </c>
      <c r="J253">
        <v>0.37599998712499999</v>
      </c>
      <c r="K253">
        <v>0.216999992728</v>
      </c>
      <c r="L253">
        <v>9.8540000915500006</v>
      </c>
      <c r="M253" t="s">
        <v>261</v>
      </c>
      <c r="N253">
        <v>0.37599998712499999</v>
      </c>
      <c r="O253">
        <v>0.216999992728</v>
      </c>
      <c r="P253">
        <v>9.8540000915500006</v>
      </c>
      <c r="Q253" t="s">
        <v>261</v>
      </c>
    </row>
    <row r="254" spans="1:17" x14ac:dyDescent="0.25">
      <c r="A254">
        <v>0.23717880249053</v>
      </c>
      <c r="B254">
        <v>-4.329681396487E-2</v>
      </c>
      <c r="C254">
        <v>-0.70342868566500005</v>
      </c>
      <c r="D254">
        <v>0.71058809757200003</v>
      </c>
      <c r="E254">
        <v>1.0293116793E-2</v>
      </c>
      <c r="F254">
        <v>1.21089313179E-2</v>
      </c>
      <c r="G254">
        <v>-4.0860999375599998E-2</v>
      </c>
      <c r="H254">
        <v>-1.49060003459E-2</v>
      </c>
      <c r="I254">
        <v>1.20869996026E-2</v>
      </c>
      <c r="J254">
        <v>0.31600001454400001</v>
      </c>
      <c r="K254">
        <v>7.0000002160699997E-3</v>
      </c>
      <c r="L254">
        <v>9.2659997940099998</v>
      </c>
      <c r="M254" t="s">
        <v>262</v>
      </c>
      <c r="N254">
        <v>0.31600001454400001</v>
      </c>
      <c r="O254">
        <v>7.0000002160699997E-3</v>
      </c>
      <c r="P254">
        <v>9.2659997940099998</v>
      </c>
      <c r="Q254" t="s">
        <v>262</v>
      </c>
    </row>
    <row r="255" spans="1:17" x14ac:dyDescent="0.25">
      <c r="A255">
        <v>0.23687744140653</v>
      </c>
      <c r="B255">
        <v>-4.2186737060570002E-2</v>
      </c>
      <c r="C255">
        <v>0.66317468881599995</v>
      </c>
      <c r="D255">
        <v>-0.74826413393000002</v>
      </c>
      <c r="E255">
        <v>-1.19139021263E-2</v>
      </c>
      <c r="F255">
        <v>-1.2574717402499999E-2</v>
      </c>
      <c r="G255">
        <v>4.06389981508E-2</v>
      </c>
      <c r="H255">
        <v>-1.09050003812E-2</v>
      </c>
      <c r="I255">
        <v>1.0629040002800001</v>
      </c>
      <c r="J255">
        <v>1.22300004959</v>
      </c>
      <c r="K255">
        <v>1.0219999551800001</v>
      </c>
      <c r="L255">
        <v>8.2539997100800004</v>
      </c>
      <c r="M255" t="s">
        <v>263</v>
      </c>
      <c r="N255">
        <v>1.22300004959</v>
      </c>
      <c r="O255">
        <v>1.0219999551800001</v>
      </c>
      <c r="P255">
        <v>8.2539997100800004</v>
      </c>
      <c r="Q255" t="s">
        <v>263</v>
      </c>
    </row>
    <row r="256" spans="1:17" x14ac:dyDescent="0.25">
      <c r="A256">
        <v>0.23212432861353</v>
      </c>
      <c r="B256">
        <v>-4.695510864257E-2</v>
      </c>
      <c r="C256">
        <v>0.61235880851699998</v>
      </c>
      <c r="D256">
        <v>-0.79036885499999998</v>
      </c>
      <c r="E256">
        <v>-1.20524764061E-2</v>
      </c>
      <c r="F256">
        <v>-1.3733090832800001E-2</v>
      </c>
      <c r="G256">
        <v>1.8443999812000001E-2</v>
      </c>
      <c r="H256">
        <v>-7.36100003123E-2</v>
      </c>
      <c r="I256">
        <v>1.4928489923499999</v>
      </c>
      <c r="J256">
        <v>-1.3259999752</v>
      </c>
      <c r="K256">
        <v>0.51099997758899995</v>
      </c>
      <c r="L256">
        <v>13.373999595600001</v>
      </c>
      <c r="M256" t="s">
        <v>264</v>
      </c>
      <c r="N256">
        <v>-1.3259999752</v>
      </c>
      <c r="O256">
        <v>0.51099997758899995</v>
      </c>
      <c r="P256">
        <v>13.373999595600001</v>
      </c>
      <c r="Q256" t="s">
        <v>264</v>
      </c>
    </row>
    <row r="257" spans="1:17" x14ac:dyDescent="0.25">
      <c r="A257">
        <v>0.22407531738253</v>
      </c>
      <c r="B257">
        <v>-7.0056915283169999E-2</v>
      </c>
      <c r="C257">
        <v>0.47502008080500002</v>
      </c>
      <c r="D257">
        <v>-0.87972277402900001</v>
      </c>
      <c r="E257">
        <v>-1.11044170335E-2</v>
      </c>
      <c r="F257">
        <v>-1.7903592437500001E-2</v>
      </c>
      <c r="G257">
        <v>9.4729997217699993E-2</v>
      </c>
      <c r="H257">
        <v>4.4579999521400003E-3</v>
      </c>
      <c r="I257">
        <v>1.60475504398</v>
      </c>
      <c r="J257">
        <v>0.222000002861</v>
      </c>
      <c r="K257">
        <v>-0.26300001144399998</v>
      </c>
      <c r="L257">
        <v>10.277999877899999</v>
      </c>
      <c r="M257" t="s">
        <v>265</v>
      </c>
      <c r="N257">
        <v>0.222000002861</v>
      </c>
      <c r="O257">
        <v>-0.26300001144399998</v>
      </c>
      <c r="P257">
        <v>10.277999877899999</v>
      </c>
      <c r="Q257" t="s">
        <v>265</v>
      </c>
    </row>
    <row r="258" spans="1:17" x14ac:dyDescent="0.25">
      <c r="A258">
        <v>0.20756912231453001</v>
      </c>
      <c r="B258">
        <v>-0.10850906372047001</v>
      </c>
      <c r="C258">
        <v>-0.43892681598700001</v>
      </c>
      <c r="D258">
        <v>0.89827823638899995</v>
      </c>
      <c r="E258">
        <v>8.8885091245199995E-3</v>
      </c>
      <c r="F258">
        <v>1.89850516617E-2</v>
      </c>
      <c r="G258">
        <v>-2.45009995997E-2</v>
      </c>
      <c r="H258">
        <v>-7.7199999941499997E-4</v>
      </c>
      <c r="I258">
        <v>0.17489700019400001</v>
      </c>
      <c r="J258">
        <v>0.47499999403999998</v>
      </c>
      <c r="K258">
        <v>-1.97599995136</v>
      </c>
      <c r="L258">
        <v>10.0819997787</v>
      </c>
      <c r="M258" t="s">
        <v>266</v>
      </c>
      <c r="N258">
        <v>0.47499999403999998</v>
      </c>
      <c r="O258">
        <v>-1.97599995136</v>
      </c>
      <c r="P258">
        <v>10.0819997787</v>
      </c>
      <c r="Q258" t="s">
        <v>266</v>
      </c>
    </row>
    <row r="259" spans="1:17" x14ac:dyDescent="0.25">
      <c r="A259">
        <v>0.19788360595752999</v>
      </c>
      <c r="B259">
        <v>-0.14007186889647</v>
      </c>
      <c r="C259">
        <v>0.48647657036800002</v>
      </c>
      <c r="D259">
        <v>-0.87344497442199998</v>
      </c>
      <c r="E259">
        <v>-1.09993750229E-2</v>
      </c>
      <c r="F259">
        <v>-1.7705546692000002E-2</v>
      </c>
      <c r="G259">
        <v>-4.5242998749E-2</v>
      </c>
      <c r="H259">
        <v>2.43090000004E-2</v>
      </c>
      <c r="I259">
        <v>-0.84040701389299999</v>
      </c>
      <c r="J259">
        <v>0.384000003338</v>
      </c>
      <c r="K259">
        <v>0.14900000393400001</v>
      </c>
      <c r="L259">
        <v>9.4630002975499998</v>
      </c>
      <c r="M259" t="s">
        <v>267</v>
      </c>
      <c r="N259">
        <v>0.384000003338</v>
      </c>
      <c r="O259">
        <v>0.14900000393400001</v>
      </c>
      <c r="P259">
        <v>9.4630002975499998</v>
      </c>
      <c r="Q259" t="s">
        <v>267</v>
      </c>
    </row>
    <row r="260" spans="1:17" x14ac:dyDescent="0.25">
      <c r="A260">
        <v>0.19715881347653</v>
      </c>
      <c r="B260">
        <v>-0.14065933227547001</v>
      </c>
      <c r="C260">
        <v>0.52418613433799999</v>
      </c>
      <c r="D260">
        <v>-0.85135978460299999</v>
      </c>
      <c r="E260">
        <v>-1.1969768442199999E-2</v>
      </c>
      <c r="F260">
        <v>-1.64964068681E-2</v>
      </c>
      <c r="G260">
        <v>-3.77559997141E-2</v>
      </c>
      <c r="H260">
        <v>-6.6340002231299999E-3</v>
      </c>
      <c r="I260">
        <v>-0.89551502466199995</v>
      </c>
      <c r="J260">
        <v>0.17399999499300001</v>
      </c>
      <c r="K260">
        <v>-0.14399999380100001</v>
      </c>
      <c r="L260">
        <v>10.1079998016</v>
      </c>
      <c r="M260" t="s">
        <v>268</v>
      </c>
      <c r="N260">
        <v>0.17399999499300001</v>
      </c>
      <c r="O260">
        <v>-0.14399999380100001</v>
      </c>
      <c r="P260">
        <v>10.1079998016</v>
      </c>
      <c r="Q260" t="s">
        <v>268</v>
      </c>
    </row>
    <row r="261" spans="1:17" x14ac:dyDescent="0.25">
      <c r="A261">
        <v>0.20324325561553</v>
      </c>
      <c r="B261">
        <v>-0.12597656250046999</v>
      </c>
      <c r="C261">
        <v>0.59610849618899997</v>
      </c>
      <c r="D261">
        <v>-0.80266606807700003</v>
      </c>
      <c r="E261">
        <v>-1.32598700002E-2</v>
      </c>
      <c r="F261">
        <v>-1.4358435757499999E-2</v>
      </c>
      <c r="G261">
        <v>-4.1076999157700002E-2</v>
      </c>
      <c r="H261">
        <v>3.2963000237899998E-2</v>
      </c>
      <c r="I261">
        <v>-0.821673989296</v>
      </c>
      <c r="J261">
        <v>0.14000000059600001</v>
      </c>
      <c r="K261">
        <v>-3.4000001847700002E-2</v>
      </c>
      <c r="L261">
        <v>9.6389999389599996</v>
      </c>
      <c r="M261" t="s">
        <v>269</v>
      </c>
      <c r="N261">
        <v>0.14000000059600001</v>
      </c>
      <c r="O261">
        <v>-3.4000001847700002E-2</v>
      </c>
      <c r="P261">
        <v>9.6389999389599996</v>
      </c>
      <c r="Q261" t="s">
        <v>269</v>
      </c>
    </row>
    <row r="262" spans="1:17" x14ac:dyDescent="0.25">
      <c r="A262">
        <v>0.21769714355453001</v>
      </c>
      <c r="B262">
        <v>-0.11393737792946999</v>
      </c>
      <c r="C262">
        <v>0.62588709592799996</v>
      </c>
      <c r="D262">
        <v>-0.779675006866</v>
      </c>
      <c r="E262">
        <v>-1.3694755733E-2</v>
      </c>
      <c r="F262">
        <v>-1.3590754009799999E-2</v>
      </c>
      <c r="G262">
        <v>-4.0445998311E-2</v>
      </c>
      <c r="H262">
        <v>1.4498000033200001E-2</v>
      </c>
      <c r="I262">
        <v>-0.69748502969699999</v>
      </c>
      <c r="J262">
        <v>-0.24799999594700001</v>
      </c>
      <c r="K262">
        <v>0.47799998521800002</v>
      </c>
      <c r="L262">
        <v>11.057000160199999</v>
      </c>
      <c r="M262" t="s">
        <v>270</v>
      </c>
      <c r="N262">
        <v>-0.24799999594700001</v>
      </c>
      <c r="O262">
        <v>0.47799998521800002</v>
      </c>
      <c r="P262">
        <v>11.057000160199999</v>
      </c>
      <c r="Q262" t="s">
        <v>270</v>
      </c>
    </row>
    <row r="263" spans="1:17" x14ac:dyDescent="0.25">
      <c r="A263">
        <v>0.23905181884752999</v>
      </c>
      <c r="B263">
        <v>-9.9193572998469995E-2</v>
      </c>
      <c r="C263">
        <v>0.65066581964500003</v>
      </c>
      <c r="D263">
        <v>-0.75911760330199995</v>
      </c>
      <c r="E263">
        <v>-1.4239758253099999E-2</v>
      </c>
      <c r="F263">
        <v>-1.31020816043E-2</v>
      </c>
      <c r="G263">
        <v>-2.7298999950299999E-2</v>
      </c>
      <c r="H263">
        <v>8.4659997373799992E-3</v>
      </c>
      <c r="I263">
        <v>-0.62466800212899998</v>
      </c>
      <c r="J263">
        <v>8.6999997496600007E-2</v>
      </c>
      <c r="K263">
        <v>4.8999998718499999E-2</v>
      </c>
      <c r="L263">
        <v>10.1330003738</v>
      </c>
      <c r="M263" t="s">
        <v>271</v>
      </c>
      <c r="N263">
        <v>8.6999997496600007E-2</v>
      </c>
      <c r="O263">
        <v>4.8999998718499999E-2</v>
      </c>
      <c r="P263">
        <v>10.1330003738</v>
      </c>
      <c r="Q263" t="s">
        <v>271</v>
      </c>
    </row>
    <row r="264" spans="1:17" x14ac:dyDescent="0.25">
      <c r="A264">
        <v>0.25543975830053001</v>
      </c>
      <c r="B264">
        <v>-9.3139648437469996E-2</v>
      </c>
      <c r="C264">
        <v>0.69637674093199997</v>
      </c>
      <c r="D264">
        <v>-0.71740305423700002</v>
      </c>
      <c r="E264">
        <v>-1.5546313487E-2</v>
      </c>
      <c r="F264">
        <v>-1.22717889026E-2</v>
      </c>
      <c r="G264">
        <v>-3.6524001509000002E-2</v>
      </c>
      <c r="H264">
        <v>4.4169998727699999E-3</v>
      </c>
      <c r="I264">
        <v>-0.64206200838100003</v>
      </c>
      <c r="J264">
        <v>0.62300002574900004</v>
      </c>
      <c r="K264">
        <v>2.99999993294E-2</v>
      </c>
      <c r="L264">
        <v>9.2460002899199996</v>
      </c>
      <c r="M264" t="s">
        <v>272</v>
      </c>
      <c r="N264">
        <v>0.62300002574900004</v>
      </c>
      <c r="O264">
        <v>2.99999993294E-2</v>
      </c>
      <c r="P264">
        <v>9.2460002899199996</v>
      </c>
      <c r="Q264" t="s">
        <v>272</v>
      </c>
    </row>
    <row r="265" spans="1:17" x14ac:dyDescent="0.25">
      <c r="A265">
        <v>0.27478027343752998</v>
      </c>
      <c r="B265">
        <v>-9.2502593994170004E-2</v>
      </c>
      <c r="C265">
        <v>0.71888935565900003</v>
      </c>
      <c r="D265">
        <v>-0.69484430551499998</v>
      </c>
      <c r="E265">
        <v>-1.6138605773400001E-2</v>
      </c>
      <c r="F265">
        <v>-1.13654760644E-2</v>
      </c>
      <c r="G265">
        <v>-2.2791000083100001E-2</v>
      </c>
      <c r="H265">
        <v>1.7633000388699999E-2</v>
      </c>
      <c r="I265">
        <v>-0.63209199905400004</v>
      </c>
      <c r="J265">
        <v>0.75400000810599999</v>
      </c>
      <c r="K265">
        <v>0.123999997973</v>
      </c>
      <c r="L265">
        <v>9.6000003814700001</v>
      </c>
      <c r="M265" t="s">
        <v>273</v>
      </c>
      <c r="N265">
        <v>0.75400000810599999</v>
      </c>
      <c r="O265">
        <v>0.123999997973</v>
      </c>
      <c r="P265">
        <v>9.6000003814700001</v>
      </c>
      <c r="Q265" t="s">
        <v>273</v>
      </c>
    </row>
    <row r="266" spans="1:17" x14ac:dyDescent="0.25">
      <c r="A266">
        <v>0.29478454589852998</v>
      </c>
      <c r="B266">
        <v>-9.3902587890670006E-2</v>
      </c>
      <c r="C266">
        <v>0.76044726371799998</v>
      </c>
      <c r="D266">
        <v>-0.64906978607200005</v>
      </c>
      <c r="E266">
        <v>-1.7044004052899998E-2</v>
      </c>
      <c r="F266">
        <v>-1.1738762259499999E-2</v>
      </c>
      <c r="G266">
        <v>-1.2364000082000001E-2</v>
      </c>
      <c r="H266">
        <v>9.0560000389799996E-3</v>
      </c>
      <c r="I266">
        <v>-0.60496497154200002</v>
      </c>
      <c r="J266">
        <v>5.9999998658900003E-2</v>
      </c>
      <c r="K266">
        <v>4.6999998390700001E-2</v>
      </c>
      <c r="L266">
        <v>9.4469995498700001</v>
      </c>
      <c r="M266" t="s">
        <v>274</v>
      </c>
      <c r="N266">
        <v>5.9999998658900003E-2</v>
      </c>
      <c r="O266">
        <v>4.6999998390700001E-2</v>
      </c>
      <c r="P266">
        <v>9.4469995498700001</v>
      </c>
      <c r="Q266" t="s">
        <v>274</v>
      </c>
    </row>
    <row r="267" spans="1:17" x14ac:dyDescent="0.25">
      <c r="A267">
        <v>0.31423950195352995</v>
      </c>
      <c r="B267">
        <v>-9.7560882568469995E-2</v>
      </c>
      <c r="C267">
        <v>0.77708184719100004</v>
      </c>
      <c r="D267">
        <v>-0.62905371189100001</v>
      </c>
      <c r="E267">
        <v>-1.7483631148899999E-2</v>
      </c>
      <c r="F267">
        <v>-1.13818468526E-2</v>
      </c>
      <c r="G267">
        <v>-1.27739999443E-2</v>
      </c>
      <c r="H267">
        <v>8.8719995692400008E-3</v>
      </c>
      <c r="I267">
        <v>-0.45815700292599998</v>
      </c>
      <c r="J267">
        <v>0.118000000715</v>
      </c>
      <c r="K267">
        <v>0.222000002861</v>
      </c>
      <c r="L267">
        <v>9.6359996795700003</v>
      </c>
      <c r="M267" t="s">
        <v>275</v>
      </c>
      <c r="N267">
        <v>0.118000000715</v>
      </c>
      <c r="O267">
        <v>0.222000002861</v>
      </c>
      <c r="P267">
        <v>9.6359996795700003</v>
      </c>
      <c r="Q267" t="s">
        <v>275</v>
      </c>
    </row>
    <row r="268" spans="1:17" x14ac:dyDescent="0.25">
      <c r="A268">
        <v>0.32838439941452996</v>
      </c>
      <c r="B268">
        <v>-0.10421371459947</v>
      </c>
      <c r="C268">
        <v>0.80698484182399999</v>
      </c>
      <c r="D268">
        <v>-0.59018176794099997</v>
      </c>
      <c r="E268">
        <v>-1.8429929390500002E-2</v>
      </c>
      <c r="F268">
        <v>-1.1015413329000001E-2</v>
      </c>
      <c r="G268">
        <v>-2.2711999714400001E-2</v>
      </c>
      <c r="H268">
        <v>3.3654000610100002E-2</v>
      </c>
      <c r="I268">
        <v>-0.62652397155799999</v>
      </c>
      <c r="J268">
        <v>0.79299998283399997</v>
      </c>
      <c r="K268">
        <v>-1.0000000475E-3</v>
      </c>
      <c r="L268">
        <v>9.5190000534100001</v>
      </c>
      <c r="M268" t="s">
        <v>276</v>
      </c>
      <c r="N268">
        <v>0.79299998283399997</v>
      </c>
      <c r="O268">
        <v>-1.0000000475E-3</v>
      </c>
      <c r="P268">
        <v>9.5190000534100001</v>
      </c>
      <c r="Q268" t="s">
        <v>276</v>
      </c>
    </row>
    <row r="269" spans="1:17" x14ac:dyDescent="0.25">
      <c r="A269">
        <v>0.35406494140653</v>
      </c>
      <c r="B269">
        <v>-0.11753845214847</v>
      </c>
      <c r="C269">
        <v>0.82837563753099996</v>
      </c>
      <c r="D269">
        <v>-0.55973732471500004</v>
      </c>
      <c r="E269">
        <v>-1.9308477640200002E-2</v>
      </c>
      <c r="F269">
        <v>-1.0731506161399999E-2</v>
      </c>
      <c r="G269">
        <v>-3.1190000008799999E-3</v>
      </c>
      <c r="H269">
        <v>2.2600000724200001E-2</v>
      </c>
      <c r="I269">
        <v>-0.76280599832499996</v>
      </c>
      <c r="J269">
        <v>0.92199999093999996</v>
      </c>
      <c r="K269">
        <v>0.72000002861000001</v>
      </c>
      <c r="L269">
        <v>10.3149995804</v>
      </c>
      <c r="M269" t="s">
        <v>277</v>
      </c>
      <c r="N269">
        <v>0.92199999093999996</v>
      </c>
      <c r="O269">
        <v>0.72000002861000001</v>
      </c>
      <c r="P269">
        <v>10.3149995804</v>
      </c>
      <c r="Q269" t="s">
        <v>277</v>
      </c>
    </row>
    <row r="270" spans="1:17" x14ac:dyDescent="0.25">
      <c r="A270">
        <v>0.36347961425752995</v>
      </c>
      <c r="B270">
        <v>-0.12623214721647</v>
      </c>
      <c r="C270">
        <v>0.864941775799</v>
      </c>
      <c r="D270">
        <v>-0.50133734941499997</v>
      </c>
      <c r="E270">
        <v>-2.0781077444600001E-2</v>
      </c>
      <c r="F270">
        <v>-1.0241068899599999E-2</v>
      </c>
      <c r="G270">
        <v>-5.0361000001400001E-2</v>
      </c>
      <c r="H270">
        <v>-4.1419998742599998E-3</v>
      </c>
      <c r="I270">
        <v>-0.58831000328100003</v>
      </c>
      <c r="J270">
        <v>0.84600001573600003</v>
      </c>
      <c r="K270">
        <v>0.10599999874799999</v>
      </c>
      <c r="L270">
        <v>8.8179998397800006</v>
      </c>
      <c r="M270" t="s">
        <v>278</v>
      </c>
      <c r="N270">
        <v>0.84600001573600003</v>
      </c>
      <c r="O270">
        <v>0.10599999874799999</v>
      </c>
      <c r="P270">
        <v>8.8179998397800006</v>
      </c>
      <c r="Q270" t="s">
        <v>278</v>
      </c>
    </row>
    <row r="271" spans="1:17" x14ac:dyDescent="0.25">
      <c r="A271">
        <v>0.37744903564452997</v>
      </c>
      <c r="B271">
        <v>-0.13496398925747</v>
      </c>
      <c r="C271">
        <v>0.87890756130199998</v>
      </c>
      <c r="D271">
        <v>-0.47642552852600001</v>
      </c>
      <c r="E271">
        <v>-2.1079434081900002E-2</v>
      </c>
      <c r="F271">
        <v>-9.7999610006800006E-3</v>
      </c>
      <c r="G271">
        <v>-1.4374000020299999E-2</v>
      </c>
      <c r="H271">
        <v>2.97740008682E-2</v>
      </c>
      <c r="I271">
        <v>-0.580259978771</v>
      </c>
      <c r="J271">
        <v>0.55500000715300002</v>
      </c>
      <c r="K271">
        <v>0.31900000572199999</v>
      </c>
      <c r="L271">
        <v>9.2040004730200007</v>
      </c>
      <c r="M271" t="s">
        <v>279</v>
      </c>
      <c r="N271">
        <v>0.55500000715300002</v>
      </c>
      <c r="O271">
        <v>0.31900000572199999</v>
      </c>
      <c r="P271">
        <v>9.2040004730200007</v>
      </c>
      <c r="Q271" t="s">
        <v>279</v>
      </c>
    </row>
    <row r="272" spans="1:17" x14ac:dyDescent="0.25">
      <c r="A272">
        <v>0.40100860595752996</v>
      </c>
      <c r="B272">
        <v>-0.14950942993147001</v>
      </c>
      <c r="C272">
        <v>0.89243501424799998</v>
      </c>
      <c r="D272">
        <v>-0.45055803656600002</v>
      </c>
      <c r="E272">
        <v>-2.18254160136E-2</v>
      </c>
      <c r="F272">
        <v>-8.9873149991000004E-3</v>
      </c>
      <c r="G272">
        <v>-4.11010012031E-2</v>
      </c>
      <c r="H272">
        <v>-1.64800006896E-2</v>
      </c>
      <c r="I272">
        <v>-0.54553997516599995</v>
      </c>
      <c r="J272">
        <v>0.37900000810599999</v>
      </c>
      <c r="K272">
        <v>0.86100000143099997</v>
      </c>
      <c r="L272">
        <v>11.263999939</v>
      </c>
      <c r="M272" t="s">
        <v>280</v>
      </c>
      <c r="N272">
        <v>0.37900000810599999</v>
      </c>
      <c r="O272">
        <v>0.86100000143099997</v>
      </c>
      <c r="P272">
        <v>11.263999939</v>
      </c>
      <c r="Q272" t="s">
        <v>280</v>
      </c>
    </row>
    <row r="273" spans="1:17" x14ac:dyDescent="0.25">
      <c r="A273">
        <v>0.41439819335952999</v>
      </c>
      <c r="B273">
        <v>-0.16444396972646999</v>
      </c>
      <c r="C273">
        <v>0.90038698911699999</v>
      </c>
      <c r="D273">
        <v>-0.43444883823399999</v>
      </c>
      <c r="E273">
        <v>-2.2152816876799999E-2</v>
      </c>
      <c r="F273">
        <v>-8.1622889265399994E-3</v>
      </c>
      <c r="G273">
        <v>-2.2579999640599999E-3</v>
      </c>
      <c r="H273">
        <v>-3.85300000198E-3</v>
      </c>
      <c r="I273">
        <v>3.3420000225299999E-2</v>
      </c>
      <c r="J273">
        <v>0.806999981403</v>
      </c>
      <c r="K273">
        <v>-7.9000003635899999E-2</v>
      </c>
      <c r="L273">
        <v>9.8170003891000004</v>
      </c>
      <c r="M273" t="s">
        <v>281</v>
      </c>
      <c r="N273">
        <v>0.806999981403</v>
      </c>
      <c r="O273">
        <v>-7.9000003635899999E-2</v>
      </c>
      <c r="P273">
        <v>9.8170003891000004</v>
      </c>
      <c r="Q273" t="s">
        <v>281</v>
      </c>
    </row>
    <row r="274" spans="1:17" x14ac:dyDescent="0.25">
      <c r="A274">
        <v>0.43002319335952999</v>
      </c>
      <c r="B274">
        <v>-0.18468856811546999</v>
      </c>
      <c r="C274">
        <v>0.899976015091</v>
      </c>
      <c r="D274">
        <v>-0.43529796600300003</v>
      </c>
      <c r="E274">
        <v>-2.21537984908E-2</v>
      </c>
      <c r="F274">
        <v>-8.2453535869700008E-3</v>
      </c>
      <c r="G274">
        <v>1.2529999948999999E-3</v>
      </c>
      <c r="H274">
        <v>-2.85700010136E-3</v>
      </c>
      <c r="I274">
        <v>-1.11100003123E-2</v>
      </c>
      <c r="J274">
        <v>-5.9000000357600002E-2</v>
      </c>
      <c r="K274">
        <v>6.1000000685500003E-2</v>
      </c>
      <c r="L274">
        <v>9.8090000152600005</v>
      </c>
      <c r="M274" t="s">
        <v>282</v>
      </c>
      <c r="N274">
        <v>-5.9000000357600002E-2</v>
      </c>
      <c r="O274">
        <v>6.1000000685500003E-2</v>
      </c>
      <c r="P274">
        <v>9.8090000152600005</v>
      </c>
      <c r="Q274" t="s">
        <v>282</v>
      </c>
    </row>
    <row r="275" spans="1:17" x14ac:dyDescent="0.25">
      <c r="A275">
        <v>0.43360900878952996</v>
      </c>
      <c r="B275">
        <v>-0.19709777832046999</v>
      </c>
      <c r="C275">
        <v>0.90543782710999998</v>
      </c>
      <c r="D275">
        <v>-0.42382967472100003</v>
      </c>
      <c r="E275">
        <v>-2.19787545502E-2</v>
      </c>
      <c r="F275">
        <v>-8.2278521731500003E-3</v>
      </c>
      <c r="G275">
        <v>-3.2170000486099999E-3</v>
      </c>
      <c r="H275">
        <v>9.0159997343999994E-3</v>
      </c>
      <c r="I275">
        <v>-0.28918299078900001</v>
      </c>
      <c r="J275">
        <v>0.98400002718000001</v>
      </c>
      <c r="K275">
        <v>-0.5</v>
      </c>
      <c r="L275">
        <v>10.1949996948</v>
      </c>
      <c r="M275" t="s">
        <v>283</v>
      </c>
      <c r="N275">
        <v>0.98400002718000001</v>
      </c>
      <c r="O275">
        <v>-0.5</v>
      </c>
      <c r="P275">
        <v>10.1949996948</v>
      </c>
      <c r="Q275" t="s">
        <v>283</v>
      </c>
    </row>
    <row r="276" spans="1:17" x14ac:dyDescent="0.25">
      <c r="A276">
        <v>0.43319702148452999</v>
      </c>
      <c r="B276">
        <v>-0.19454956054646999</v>
      </c>
      <c r="C276">
        <v>0.91233319044100003</v>
      </c>
      <c r="D276">
        <v>-0.40879702568100001</v>
      </c>
      <c r="E276">
        <v>-2.1608017385000001E-2</v>
      </c>
      <c r="F276">
        <v>-8.1341098993999994E-3</v>
      </c>
      <c r="G276">
        <v>6.7449999041899996E-3</v>
      </c>
      <c r="H276">
        <v>1.7939999699600001E-2</v>
      </c>
      <c r="I276">
        <v>-0.34489700198200002</v>
      </c>
      <c r="J276">
        <v>0.92500001192100001</v>
      </c>
      <c r="K276">
        <v>-0.243000000715</v>
      </c>
      <c r="L276">
        <v>9.2840003967300007</v>
      </c>
      <c r="M276" t="s">
        <v>284</v>
      </c>
      <c r="N276">
        <v>0.92500001192100001</v>
      </c>
      <c r="O276">
        <v>-0.243000000715</v>
      </c>
      <c r="P276">
        <v>9.2840003967300007</v>
      </c>
      <c r="Q276" t="s">
        <v>284</v>
      </c>
    </row>
    <row r="277" spans="1:17" x14ac:dyDescent="0.25">
      <c r="A277">
        <v>0.43841171264652995</v>
      </c>
      <c r="B277">
        <v>-0.18265533447247001</v>
      </c>
      <c r="C277">
        <v>-0.92806428670899999</v>
      </c>
      <c r="D277">
        <v>0.37175929546399999</v>
      </c>
      <c r="E277">
        <v>2.04951837659E-2</v>
      </c>
      <c r="F277">
        <v>8.4632476791699999E-3</v>
      </c>
      <c r="G277">
        <v>-6.4599997131199998E-4</v>
      </c>
      <c r="H277">
        <v>2.3781999945599999E-2</v>
      </c>
      <c r="I277">
        <v>-0.44993698596999998</v>
      </c>
      <c r="J277">
        <v>0.86699998378800003</v>
      </c>
      <c r="K277">
        <v>-0.162000000477</v>
      </c>
      <c r="L277">
        <v>9.6180000305199993</v>
      </c>
      <c r="M277" t="s">
        <v>285</v>
      </c>
      <c r="N277">
        <v>0.86699998378800003</v>
      </c>
      <c r="O277">
        <v>-0.162000000477</v>
      </c>
      <c r="P277">
        <v>9.6180000305199993</v>
      </c>
      <c r="Q277" t="s">
        <v>285</v>
      </c>
    </row>
    <row r="278" spans="1:17" x14ac:dyDescent="0.25">
      <c r="A278">
        <v>0.44881820678752998</v>
      </c>
      <c r="B278">
        <v>-0.16194152832046999</v>
      </c>
      <c r="C278">
        <v>-0.93638098239900003</v>
      </c>
      <c r="D278">
        <v>0.35030165314700001</v>
      </c>
      <c r="E278">
        <v>2.0392429083599999E-2</v>
      </c>
      <c r="F278">
        <v>7.9733440652500001E-3</v>
      </c>
      <c r="G278">
        <v>-1.15740001202E-2</v>
      </c>
      <c r="H278">
        <v>8.9239999651899993E-3</v>
      </c>
      <c r="I278">
        <v>-0.47670200467099999</v>
      </c>
      <c r="J278">
        <v>0.463999986649</v>
      </c>
      <c r="K278">
        <v>-0.33599999546999998</v>
      </c>
      <c r="L278">
        <v>9.7620000839200003</v>
      </c>
      <c r="M278" t="s">
        <v>286</v>
      </c>
      <c r="N278">
        <v>0.463999986649</v>
      </c>
      <c r="O278">
        <v>-0.33599999546999998</v>
      </c>
      <c r="P278">
        <v>9.7620000839200003</v>
      </c>
      <c r="Q278" t="s">
        <v>286</v>
      </c>
    </row>
    <row r="279" spans="1:17" x14ac:dyDescent="0.25">
      <c r="A279">
        <v>0.46139144897452999</v>
      </c>
      <c r="B279">
        <v>-0.13848114013647</v>
      </c>
      <c r="C279">
        <v>-0.94382721185700003</v>
      </c>
      <c r="D279">
        <v>0.32971304655099998</v>
      </c>
      <c r="E279">
        <v>2.0496023818899999E-2</v>
      </c>
      <c r="F279">
        <v>7.7141532674400003E-3</v>
      </c>
      <c r="G279">
        <v>-2.06550005823E-2</v>
      </c>
      <c r="H279">
        <v>1.21969999745E-2</v>
      </c>
      <c r="I279">
        <v>-0.40144699811899998</v>
      </c>
      <c r="J279">
        <v>0.58600002527200001</v>
      </c>
      <c r="K279">
        <v>-0.24699999391999999</v>
      </c>
      <c r="L279">
        <v>9.6739997863799996</v>
      </c>
      <c r="M279" t="s">
        <v>287</v>
      </c>
      <c r="N279">
        <v>0.58600002527200001</v>
      </c>
      <c r="O279">
        <v>-0.24699999391999999</v>
      </c>
      <c r="P279">
        <v>9.6739997863799996</v>
      </c>
      <c r="Q279" t="s">
        <v>287</v>
      </c>
    </row>
    <row r="280" spans="1:17" x14ac:dyDescent="0.25">
      <c r="A280">
        <v>0.47649765014652995</v>
      </c>
      <c r="B280">
        <v>-0.11493301391647</v>
      </c>
      <c r="C280">
        <v>-0.95565038919400003</v>
      </c>
      <c r="D280">
        <v>0.29368746280699998</v>
      </c>
      <c r="E280">
        <v>2.0676409825700001E-2</v>
      </c>
      <c r="F280">
        <v>7.2483248077299996E-3</v>
      </c>
      <c r="G280">
        <v>-5.49140013754E-2</v>
      </c>
      <c r="H280">
        <v>-5.8697998523700001E-2</v>
      </c>
      <c r="I280">
        <v>-0.40643799305</v>
      </c>
      <c r="J280">
        <v>0.13300000131100001</v>
      </c>
      <c r="K280">
        <v>-0.17900000512600001</v>
      </c>
      <c r="L280">
        <v>10.446000099200001</v>
      </c>
      <c r="M280" t="s">
        <v>288</v>
      </c>
      <c r="N280">
        <v>0.13300000131100001</v>
      </c>
      <c r="O280">
        <v>-0.17900000512600001</v>
      </c>
      <c r="P280">
        <v>10.446000099200001</v>
      </c>
      <c r="Q280" t="s">
        <v>288</v>
      </c>
    </row>
    <row r="281" spans="1:17" x14ac:dyDescent="0.25">
      <c r="A281">
        <v>0.49062728881852996</v>
      </c>
      <c r="B281">
        <v>-9.4429016113470002E-2</v>
      </c>
      <c r="C281">
        <v>0.96171605586999998</v>
      </c>
      <c r="D281">
        <v>-0.273126602173</v>
      </c>
      <c r="E281">
        <v>-2.1702485159000001E-2</v>
      </c>
      <c r="F281">
        <v>-5.7646785862700001E-3</v>
      </c>
      <c r="G281">
        <v>-1.7159000039100002E-2</v>
      </c>
      <c r="H281">
        <v>-2.2385999560400001E-2</v>
      </c>
      <c r="I281">
        <v>-0.45343101024600002</v>
      </c>
      <c r="J281">
        <v>-0.30899998545599999</v>
      </c>
      <c r="K281">
        <v>6.19999989867E-2</v>
      </c>
      <c r="L281">
        <v>11.2329998016</v>
      </c>
      <c r="M281" t="s">
        <v>289</v>
      </c>
      <c r="N281">
        <v>-0.30899998545599999</v>
      </c>
      <c r="O281">
        <v>6.19999989867E-2</v>
      </c>
      <c r="P281">
        <v>11.2329998016</v>
      </c>
      <c r="Q281" t="s">
        <v>289</v>
      </c>
    </row>
    <row r="282" spans="1:17" x14ac:dyDescent="0.25">
      <c r="A282">
        <v>0.51226425170853007</v>
      </c>
      <c r="B282">
        <v>-7.0911407470669999E-2</v>
      </c>
      <c r="C282">
        <v>0.96755373477899997</v>
      </c>
      <c r="D282">
        <v>-0.25162565708200002</v>
      </c>
      <c r="E282">
        <v>-2.2475136444E-2</v>
      </c>
      <c r="F282">
        <v>-4.3764468282499998E-3</v>
      </c>
      <c r="G282">
        <v>2.5291999802E-2</v>
      </c>
      <c r="H282">
        <v>1.2501999735800001E-2</v>
      </c>
      <c r="I282">
        <v>0.213385000825</v>
      </c>
      <c r="J282">
        <v>0.61799997091299996</v>
      </c>
      <c r="K282">
        <v>0.208000004292</v>
      </c>
      <c r="L282">
        <v>9.6800003051800001</v>
      </c>
      <c r="M282" t="s">
        <v>290</v>
      </c>
      <c r="N282">
        <v>0.61799997091299996</v>
      </c>
      <c r="O282">
        <v>0.208000004292</v>
      </c>
      <c r="P282">
        <v>9.6800003051800001</v>
      </c>
      <c r="Q282" t="s">
        <v>290</v>
      </c>
    </row>
    <row r="283" spans="1:17" x14ac:dyDescent="0.25">
      <c r="A283">
        <v>0.52953720092752998</v>
      </c>
      <c r="B283">
        <v>-4.8954010009769997E-2</v>
      </c>
      <c r="C283">
        <v>0.96336287260099995</v>
      </c>
      <c r="D283">
        <v>-0.267261296511</v>
      </c>
      <c r="E283">
        <v>-2.1924562752199998E-2</v>
      </c>
      <c r="F283">
        <v>-4.7612404450799997E-3</v>
      </c>
      <c r="G283">
        <v>1.2412999756600001E-2</v>
      </c>
      <c r="H283">
        <v>-1.16999994498E-3</v>
      </c>
      <c r="I283">
        <v>0.38465699553499999</v>
      </c>
      <c r="J283">
        <v>0.67500001192100001</v>
      </c>
      <c r="K283">
        <v>0</v>
      </c>
      <c r="L283">
        <v>9.8140001297000001</v>
      </c>
      <c r="M283" t="s">
        <v>291</v>
      </c>
      <c r="N283">
        <v>0.67500001192100001</v>
      </c>
      <c r="O283">
        <v>0</v>
      </c>
      <c r="P283">
        <v>9.8140001297000001</v>
      </c>
      <c r="Q283" t="s">
        <v>291</v>
      </c>
    </row>
    <row r="284" spans="1:17" x14ac:dyDescent="0.25">
      <c r="A284">
        <v>0.53761291503953001</v>
      </c>
      <c r="B284">
        <v>-2.8354644775369996E-2</v>
      </c>
      <c r="C284">
        <v>0.95510715246199995</v>
      </c>
      <c r="D284">
        <v>-0.295489162207</v>
      </c>
      <c r="E284">
        <v>-2.09332127124E-2</v>
      </c>
      <c r="F284">
        <v>-4.2581702582499999E-3</v>
      </c>
      <c r="G284">
        <v>-9.6840001642700003E-3</v>
      </c>
      <c r="H284">
        <v>1.7759000882500001E-2</v>
      </c>
      <c r="I284">
        <v>0.118909999728</v>
      </c>
      <c r="J284">
        <v>0.75400000810599999</v>
      </c>
      <c r="K284">
        <v>-6.4000003039799996E-2</v>
      </c>
      <c r="L284">
        <v>9.3090000152600005</v>
      </c>
      <c r="M284" t="s">
        <v>292</v>
      </c>
      <c r="N284">
        <v>0.75400000810599999</v>
      </c>
      <c r="O284">
        <v>-6.4000003039799996E-2</v>
      </c>
      <c r="P284">
        <v>9.3090000152600005</v>
      </c>
      <c r="Q284" t="s">
        <v>292</v>
      </c>
    </row>
    <row r="285" spans="1:17" x14ac:dyDescent="0.25">
      <c r="A285">
        <v>0.54585647583052999</v>
      </c>
      <c r="B285">
        <v>-1.8463134765600003E-3</v>
      </c>
      <c r="C285">
        <v>0.95406365394600001</v>
      </c>
      <c r="D285">
        <v>-0.29887175560000001</v>
      </c>
      <c r="E285">
        <v>-2.0687654614399999E-2</v>
      </c>
      <c r="F285">
        <v>-3.1998746562699998E-3</v>
      </c>
      <c r="G285">
        <v>-2.86430008709E-2</v>
      </c>
      <c r="H285">
        <v>1.2408000417099999E-2</v>
      </c>
      <c r="I285">
        <v>1.47230001166E-2</v>
      </c>
      <c r="J285">
        <v>0.31900000572199999</v>
      </c>
      <c r="K285">
        <v>-3.2999999821199999E-2</v>
      </c>
      <c r="L285">
        <v>10.5839996338</v>
      </c>
      <c r="M285" t="s">
        <v>293</v>
      </c>
      <c r="N285">
        <v>0.31900000572199999</v>
      </c>
      <c r="O285">
        <v>-3.2999999821199999E-2</v>
      </c>
      <c r="P285">
        <v>10.5839996338</v>
      </c>
      <c r="Q285" t="s">
        <v>293</v>
      </c>
    </row>
    <row r="286" spans="1:17" x14ac:dyDescent="0.25">
      <c r="A286">
        <v>0.55088806152352998</v>
      </c>
      <c r="B286">
        <v>2.6748657226530002E-2</v>
      </c>
      <c r="C286">
        <v>0.95362675190000001</v>
      </c>
      <c r="D286">
        <v>-0.30025431513799999</v>
      </c>
      <c r="E286">
        <v>-2.0995106548099999E-2</v>
      </c>
      <c r="F286">
        <v>-1.59988284577E-3</v>
      </c>
      <c r="G286">
        <v>-1.9657999277100002E-2</v>
      </c>
      <c r="H286">
        <v>2.7355000376699998E-2</v>
      </c>
      <c r="I286">
        <v>1.5727000311000001E-2</v>
      </c>
      <c r="J286">
        <v>0.943000018597</v>
      </c>
      <c r="K286">
        <v>8.0000003799800008E-3</v>
      </c>
      <c r="L286">
        <v>9.20600032806</v>
      </c>
      <c r="M286" t="s">
        <v>294</v>
      </c>
      <c r="N286">
        <v>0.943000018597</v>
      </c>
      <c r="O286">
        <v>8.0000003799800008E-3</v>
      </c>
      <c r="P286">
        <v>9.20600032806</v>
      </c>
      <c r="Q286" t="s">
        <v>294</v>
      </c>
    </row>
    <row r="287" spans="1:17" x14ac:dyDescent="0.25">
      <c r="A287">
        <v>0.55886459350553008</v>
      </c>
      <c r="B287">
        <v>5.4733276367230001E-2</v>
      </c>
      <c r="C287">
        <v>0.95307332277300005</v>
      </c>
      <c r="D287">
        <v>-0.30200660228699999</v>
      </c>
      <c r="E287">
        <v>-2.1003216505100002E-2</v>
      </c>
      <c r="F287">
        <v>-1.4591354411099999E-3</v>
      </c>
      <c r="G287">
        <v>-5.7569998316500002E-3</v>
      </c>
      <c r="H287">
        <v>-8.7339999154199995E-3</v>
      </c>
      <c r="I287">
        <v>6.89700013027E-3</v>
      </c>
      <c r="J287">
        <v>0.55299997329700001</v>
      </c>
      <c r="K287">
        <v>-0.25499999523200001</v>
      </c>
      <c r="L287">
        <v>9.1370000839200003</v>
      </c>
      <c r="M287" t="s">
        <v>295</v>
      </c>
      <c r="N287">
        <v>0.55299997329700001</v>
      </c>
      <c r="O287">
        <v>-0.25499999523200001</v>
      </c>
      <c r="P287">
        <v>9.1370000839200003</v>
      </c>
      <c r="Q287" t="s">
        <v>295</v>
      </c>
    </row>
    <row r="288" spans="1:17" x14ac:dyDescent="0.25">
      <c r="A288">
        <v>0.56885528564453003</v>
      </c>
      <c r="B288">
        <v>8.4247589111329999E-2</v>
      </c>
      <c r="C288">
        <v>0.952396094799</v>
      </c>
      <c r="D288">
        <v>-0.30411761999100001</v>
      </c>
      <c r="E288">
        <v>-2.12752968073E-2</v>
      </c>
      <c r="F288">
        <v>-1.2457855045800001E-3</v>
      </c>
      <c r="G288">
        <v>2.5527000427199999E-2</v>
      </c>
      <c r="H288">
        <v>-3.5461001098200003E-2</v>
      </c>
      <c r="I288">
        <v>5.21220006049E-2</v>
      </c>
      <c r="J288">
        <v>0.18400000035799999</v>
      </c>
      <c r="K288">
        <v>-0.49900001287500001</v>
      </c>
      <c r="L288">
        <v>10.2989997864</v>
      </c>
      <c r="M288" t="s">
        <v>296</v>
      </c>
      <c r="N288">
        <v>0.18400000035799999</v>
      </c>
      <c r="O288">
        <v>-0.49900001287500001</v>
      </c>
      <c r="P288">
        <v>10.2989997864</v>
      </c>
      <c r="Q288" t="s">
        <v>296</v>
      </c>
    </row>
    <row r="289" spans="1:17" x14ac:dyDescent="0.25">
      <c r="A289">
        <v>0.57975769042953007</v>
      </c>
      <c r="B289">
        <v>0.11954498291053001</v>
      </c>
      <c r="C289">
        <v>0.95350039005300002</v>
      </c>
      <c r="D289">
        <v>-0.30060073733300002</v>
      </c>
      <c r="E289">
        <v>-2.17176433653E-2</v>
      </c>
      <c r="F289">
        <v>-2.1285135299E-3</v>
      </c>
      <c r="G289">
        <v>-1.33330002427E-2</v>
      </c>
      <c r="H289">
        <v>-3.4127999097100001E-2</v>
      </c>
      <c r="I289">
        <v>-0.18758599460100001</v>
      </c>
      <c r="J289">
        <v>1.0140000581699999</v>
      </c>
      <c r="K289">
        <v>-0.17000000178800001</v>
      </c>
      <c r="L289">
        <v>8.2460002899199996</v>
      </c>
      <c r="M289" t="s">
        <v>297</v>
      </c>
      <c r="N289">
        <v>1.0140000581699999</v>
      </c>
      <c r="O289">
        <v>-0.17000000178800001</v>
      </c>
      <c r="P289">
        <v>8.2460002899199996</v>
      </c>
      <c r="Q289" t="s">
        <v>297</v>
      </c>
    </row>
    <row r="290" spans="1:17" x14ac:dyDescent="0.25">
      <c r="A290">
        <v>0.59211730957052999</v>
      </c>
      <c r="B290">
        <v>0.15704345703153</v>
      </c>
      <c r="C290">
        <v>0.95675355196</v>
      </c>
      <c r="D290">
        <v>-0.29003867506999997</v>
      </c>
      <c r="E290">
        <v>-2.22880765796E-2</v>
      </c>
      <c r="F290">
        <v>-1.8542587058599999E-3</v>
      </c>
      <c r="G290">
        <v>-2.4133000522899999E-2</v>
      </c>
      <c r="H290">
        <v>-2.0814999938000001E-2</v>
      </c>
      <c r="I290">
        <v>-0.255486011505</v>
      </c>
      <c r="J290">
        <v>-2.30000000447E-2</v>
      </c>
      <c r="K290">
        <v>-0.30700001120600001</v>
      </c>
      <c r="L290">
        <v>9.8979997634900005</v>
      </c>
      <c r="M290" t="s">
        <v>298</v>
      </c>
      <c r="N290">
        <v>-2.30000000447E-2</v>
      </c>
      <c r="O290">
        <v>-0.30700001120600001</v>
      </c>
      <c r="P290">
        <v>9.8979997634900005</v>
      </c>
      <c r="Q290" t="s">
        <v>298</v>
      </c>
    </row>
    <row r="291" spans="1:17" x14ac:dyDescent="0.25">
      <c r="A291">
        <v>0.61149597167953007</v>
      </c>
      <c r="B291">
        <v>0.19462966918953001</v>
      </c>
      <c r="C291">
        <v>0.96375095844299996</v>
      </c>
      <c r="D291">
        <v>-0.26571634411799999</v>
      </c>
      <c r="E291">
        <v>-2.3969868198E-2</v>
      </c>
      <c r="F291">
        <v>-2.0956485532200001E-3</v>
      </c>
      <c r="G291">
        <v>-3.4209999721499999E-3</v>
      </c>
      <c r="H291">
        <v>2.3119999095800002E-3</v>
      </c>
      <c r="I291">
        <v>-0.332134008408</v>
      </c>
      <c r="J291">
        <v>0.39399999380099998</v>
      </c>
      <c r="K291">
        <v>0.324000000954</v>
      </c>
      <c r="L291">
        <v>9.625</v>
      </c>
      <c r="M291" t="s">
        <v>299</v>
      </c>
      <c r="N291">
        <v>0.39399999380099998</v>
      </c>
      <c r="O291">
        <v>0.324000000954</v>
      </c>
      <c r="P291">
        <v>9.625</v>
      </c>
      <c r="Q291" t="s">
        <v>299</v>
      </c>
    </row>
    <row r="292" spans="1:17" x14ac:dyDescent="0.25">
      <c r="A292">
        <v>0.63078308105453007</v>
      </c>
      <c r="B292">
        <v>0.22271347045852999</v>
      </c>
      <c r="C292">
        <v>0.96999329328499995</v>
      </c>
      <c r="D292">
        <v>-0.24191968143000001</v>
      </c>
      <c r="E292">
        <v>-2.4133173748899998E-2</v>
      </c>
      <c r="F292">
        <v>-2.3256235290300001E-3</v>
      </c>
      <c r="G292">
        <v>3.05099994875E-3</v>
      </c>
      <c r="H292">
        <v>-6.3599999994000001E-3</v>
      </c>
      <c r="I292">
        <v>-0.60262697935099996</v>
      </c>
      <c r="J292">
        <v>-0.46000000834499999</v>
      </c>
      <c r="K292">
        <v>-1.0470000505399999</v>
      </c>
      <c r="L292">
        <v>10.519000053399999</v>
      </c>
      <c r="M292" t="s">
        <v>300</v>
      </c>
      <c r="N292">
        <v>-0.46000000834499999</v>
      </c>
      <c r="O292">
        <v>-1.0470000505399999</v>
      </c>
      <c r="P292">
        <v>10.519000053399999</v>
      </c>
      <c r="Q292" t="s">
        <v>300</v>
      </c>
    </row>
    <row r="293" spans="1:17" x14ac:dyDescent="0.25">
      <c r="A293">
        <v>0.64808654785153008</v>
      </c>
      <c r="B293">
        <v>0.25429916381852996</v>
      </c>
      <c r="C293">
        <v>0.98570746183400004</v>
      </c>
      <c r="D293">
        <v>-0.16652059555099999</v>
      </c>
      <c r="E293">
        <v>-2.55289021879E-2</v>
      </c>
      <c r="F293">
        <v>-2.7198673342400002E-4</v>
      </c>
      <c r="G293">
        <v>-3.1929999589899997E-2</v>
      </c>
      <c r="H293">
        <v>-1.5666000544999999E-2</v>
      </c>
      <c r="I293">
        <v>-0.92070400714900003</v>
      </c>
      <c r="J293">
        <v>-0.16500000655700001</v>
      </c>
      <c r="K293">
        <v>-0.87300002574900004</v>
      </c>
      <c r="L293">
        <v>10.050999641400001</v>
      </c>
      <c r="M293" t="s">
        <v>301</v>
      </c>
      <c r="N293">
        <v>-0.16500000655700001</v>
      </c>
      <c r="O293">
        <v>-0.87300002574900004</v>
      </c>
      <c r="P293">
        <v>10.050999641400001</v>
      </c>
      <c r="Q293" t="s">
        <v>301</v>
      </c>
    </row>
    <row r="294" spans="1:17" x14ac:dyDescent="0.25">
      <c r="A294">
        <v>0.66828918457052999</v>
      </c>
      <c r="B294">
        <v>0.28887939453153</v>
      </c>
      <c r="C294">
        <v>0.99314683675799997</v>
      </c>
      <c r="D294">
        <v>-0.11386428773399999</v>
      </c>
      <c r="E294">
        <v>-2.6337401941399999E-2</v>
      </c>
      <c r="F294">
        <v>7.4469053652100005E-4</v>
      </c>
      <c r="G294">
        <v>-4.0132001042400001E-2</v>
      </c>
      <c r="H294">
        <v>-3.5967998206600002E-2</v>
      </c>
      <c r="I294">
        <v>-1.1249109506599999</v>
      </c>
      <c r="J294">
        <v>0.66500002145799997</v>
      </c>
      <c r="K294">
        <v>9.3000002205400001E-2</v>
      </c>
      <c r="L294">
        <v>8.7609996795700003</v>
      </c>
      <c r="M294" t="s">
        <v>302</v>
      </c>
      <c r="N294">
        <v>0.66500002145799997</v>
      </c>
      <c r="O294">
        <v>9.3000002205400001E-2</v>
      </c>
      <c r="P294">
        <v>8.7609996795700003</v>
      </c>
      <c r="Q294" t="s">
        <v>302</v>
      </c>
    </row>
    <row r="295" spans="1:17" x14ac:dyDescent="0.25">
      <c r="A295">
        <v>0.69793701171853006</v>
      </c>
      <c r="B295">
        <v>0.31231689453153</v>
      </c>
      <c r="C295">
        <v>0.99818617105499996</v>
      </c>
      <c r="D295">
        <v>-5.3666751831800003E-2</v>
      </c>
      <c r="E295">
        <v>-2.7174729853900001E-2</v>
      </c>
      <c r="F295">
        <v>2.4149266537299998E-3</v>
      </c>
      <c r="G295">
        <v>-7.6426997780800005E-2</v>
      </c>
      <c r="H295">
        <v>-5.4512999951799999E-2</v>
      </c>
      <c r="I295">
        <v>-1.27389800549</v>
      </c>
      <c r="J295">
        <v>1.18499994278</v>
      </c>
      <c r="K295">
        <v>-0.59500002861000001</v>
      </c>
      <c r="L295">
        <v>7.55800008774</v>
      </c>
      <c r="M295" t="s">
        <v>303</v>
      </c>
      <c r="N295">
        <v>1.18499994278</v>
      </c>
      <c r="O295">
        <v>-0.59500002861000001</v>
      </c>
      <c r="P295">
        <v>7.55800008774</v>
      </c>
      <c r="Q295" t="s">
        <v>303</v>
      </c>
    </row>
    <row r="296" spans="1:17" x14ac:dyDescent="0.25">
      <c r="A296">
        <v>0.72684478759753002</v>
      </c>
      <c r="B296">
        <v>0.31922912597652997</v>
      </c>
      <c r="C296">
        <v>0.99745780229600001</v>
      </c>
      <c r="D296">
        <v>6.5843038260900003E-2</v>
      </c>
      <c r="E296">
        <v>-2.6884028688100001E-2</v>
      </c>
      <c r="F296">
        <v>4.4565680436799999E-3</v>
      </c>
      <c r="G296">
        <v>-7.3510996997400005E-2</v>
      </c>
      <c r="H296">
        <v>2.9699999140599999E-4</v>
      </c>
      <c r="I296">
        <v>-1.01461303234</v>
      </c>
      <c r="J296">
        <v>1.06900000572</v>
      </c>
      <c r="K296">
        <v>-0.12700000405299999</v>
      </c>
      <c r="L296">
        <v>8.5740003585799993</v>
      </c>
      <c r="M296" t="s">
        <v>304</v>
      </c>
      <c r="N296">
        <v>1.06900000572</v>
      </c>
      <c r="O296">
        <v>-0.12700000405299999</v>
      </c>
      <c r="P296">
        <v>8.5740003585799993</v>
      </c>
      <c r="Q296" t="s">
        <v>304</v>
      </c>
    </row>
    <row r="297" spans="1:17" x14ac:dyDescent="0.25">
      <c r="A297">
        <v>0.76741027832052999</v>
      </c>
      <c r="B297">
        <v>0.32171249389652995</v>
      </c>
      <c r="C297">
        <v>0.99407792091400005</v>
      </c>
      <c r="D297">
        <v>0.105317793787</v>
      </c>
      <c r="E297">
        <v>-2.6447307318400001E-2</v>
      </c>
      <c r="F297">
        <v>4.2132688686299996E-3</v>
      </c>
      <c r="G297">
        <v>1.1899999808499999E-3</v>
      </c>
      <c r="H297">
        <v>3.7498001009199998E-2</v>
      </c>
      <c r="I297">
        <v>-0.48129400610900003</v>
      </c>
      <c r="J297">
        <v>1.0509999990500001</v>
      </c>
      <c r="K297">
        <v>0.57899999618499998</v>
      </c>
      <c r="L297">
        <v>7.8420000076300003</v>
      </c>
      <c r="M297" t="s">
        <v>305</v>
      </c>
      <c r="N297">
        <v>1.0509999990500001</v>
      </c>
      <c r="O297">
        <v>0.57899999618499998</v>
      </c>
      <c r="P297">
        <v>7.8420000076300003</v>
      </c>
      <c r="Q297" t="s">
        <v>305</v>
      </c>
    </row>
    <row r="298" spans="1:17" x14ac:dyDescent="0.25">
      <c r="A298">
        <v>0.80507278442353003</v>
      </c>
      <c r="B298">
        <v>0.31347656249952999</v>
      </c>
      <c r="C298">
        <v>0.992165327072</v>
      </c>
      <c r="D298">
        <v>0.122377105057</v>
      </c>
      <c r="E298">
        <v>-2.4792522192E-2</v>
      </c>
      <c r="F298">
        <v>4.1384226642499997E-3</v>
      </c>
      <c r="G298">
        <v>-5.1389997824999997E-3</v>
      </c>
      <c r="H298">
        <v>4.6160999685499998E-2</v>
      </c>
      <c r="I298">
        <v>-3.1452998518900002E-2</v>
      </c>
      <c r="J298">
        <v>0.91299998760199996</v>
      </c>
      <c r="K298">
        <v>-1.30000002682E-2</v>
      </c>
      <c r="L298">
        <v>9.1470003128100004</v>
      </c>
      <c r="M298" t="s">
        <v>306</v>
      </c>
      <c r="N298">
        <v>0.91299998760199996</v>
      </c>
      <c r="O298">
        <v>-1.30000002682E-2</v>
      </c>
      <c r="P298">
        <v>9.1470003128100004</v>
      </c>
      <c r="Q298" t="s">
        <v>306</v>
      </c>
    </row>
    <row r="299" spans="1:17" x14ac:dyDescent="0.25">
      <c r="A299">
        <v>0.85121536254853003</v>
      </c>
      <c r="B299">
        <v>0.31279373168952995</v>
      </c>
      <c r="C299">
        <v>0.99229478836100005</v>
      </c>
      <c r="D299">
        <v>0.121472537518</v>
      </c>
      <c r="E299">
        <v>-2.4105098098500002E-2</v>
      </c>
      <c r="F299">
        <v>3.8028636481600001E-3</v>
      </c>
      <c r="G299">
        <v>1.9479999318700002E-2</v>
      </c>
      <c r="H299">
        <v>3.4272998571400003E-2</v>
      </c>
      <c r="I299">
        <v>2.9449999332400001E-2</v>
      </c>
      <c r="J299">
        <v>0.82300001382800003</v>
      </c>
      <c r="K299">
        <v>-0.14900000393400001</v>
      </c>
      <c r="L299">
        <v>10.079999923700001</v>
      </c>
      <c r="M299" t="s">
        <v>307</v>
      </c>
      <c r="N299">
        <v>0.82300001382800003</v>
      </c>
      <c r="O299">
        <v>-0.14900000393400001</v>
      </c>
      <c r="P299">
        <v>10.079999923700001</v>
      </c>
      <c r="Q299" t="s">
        <v>307</v>
      </c>
    </row>
    <row r="300" spans="1:17" x14ac:dyDescent="0.25">
      <c r="A300">
        <v>0.88349914550753006</v>
      </c>
      <c r="B300">
        <v>0.32123565673853</v>
      </c>
      <c r="C300">
        <v>0.99238198995600002</v>
      </c>
      <c r="D300">
        <v>0.12113332748400001</v>
      </c>
      <c r="E300">
        <v>-2.21572574228E-2</v>
      </c>
      <c r="F300">
        <v>3.7060896866E-3</v>
      </c>
      <c r="G300">
        <v>-1.14649999887E-2</v>
      </c>
      <c r="H300">
        <v>2.5994999334199999E-2</v>
      </c>
      <c r="I300">
        <v>-5.1529998891100002E-3</v>
      </c>
      <c r="J300">
        <v>0.119000002742</v>
      </c>
      <c r="K300">
        <v>-0.12999999523200001</v>
      </c>
      <c r="L300">
        <v>10.4060001373</v>
      </c>
      <c r="M300" t="s">
        <v>308</v>
      </c>
      <c r="N300">
        <v>0.119000002742</v>
      </c>
      <c r="O300">
        <v>-0.12999999523200001</v>
      </c>
      <c r="P300">
        <v>10.4060001373</v>
      </c>
      <c r="Q300" t="s">
        <v>308</v>
      </c>
    </row>
    <row r="301" spans="1:17" x14ac:dyDescent="0.25">
      <c r="A301">
        <v>0.92234039306653004</v>
      </c>
      <c r="B301">
        <v>0.33547973632852995</v>
      </c>
      <c r="C301">
        <v>0.99187523126599997</v>
      </c>
      <c r="D301">
        <v>0.125472038984</v>
      </c>
      <c r="E301">
        <v>-2.06781476736E-2</v>
      </c>
      <c r="F301">
        <v>3.54755949229E-3</v>
      </c>
      <c r="G301">
        <v>-1.4317000284799999E-2</v>
      </c>
      <c r="H301">
        <v>4.8381999134999999E-2</v>
      </c>
      <c r="I301">
        <v>-0.20222100615499999</v>
      </c>
      <c r="J301">
        <v>0.123999997973</v>
      </c>
      <c r="K301">
        <v>0.185000002384</v>
      </c>
      <c r="L301">
        <v>8.4840002059900002</v>
      </c>
      <c r="M301" t="s">
        <v>309</v>
      </c>
      <c r="N301">
        <v>0.123999997973</v>
      </c>
      <c r="O301">
        <v>0.185000002384</v>
      </c>
      <c r="P301">
        <v>8.4840002059900002</v>
      </c>
      <c r="Q301" t="s">
        <v>309</v>
      </c>
    </row>
    <row r="302" spans="1:17" x14ac:dyDescent="0.25">
      <c r="A302">
        <v>0.95913696289053008</v>
      </c>
      <c r="B302">
        <v>0.34948730468752998</v>
      </c>
      <c r="C302">
        <v>-0.98435825109499997</v>
      </c>
      <c r="D302">
        <v>-0.175049737096</v>
      </c>
      <c r="E302">
        <v>1.96623504162E-2</v>
      </c>
      <c r="F302">
        <v>-3.1158155761699998E-3</v>
      </c>
      <c r="G302">
        <v>-2.24380008876E-2</v>
      </c>
      <c r="H302">
        <v>-1.0095999576200001E-2</v>
      </c>
      <c r="I302">
        <v>-0.68919402360899995</v>
      </c>
      <c r="J302">
        <v>0.12800000608000001</v>
      </c>
      <c r="K302">
        <v>-0.23499999940399999</v>
      </c>
      <c r="L302">
        <v>11.4910001755</v>
      </c>
      <c r="M302" t="s">
        <v>310</v>
      </c>
      <c r="N302">
        <v>0.12800000608000001</v>
      </c>
      <c r="O302">
        <v>-0.23499999940399999</v>
      </c>
      <c r="P302">
        <v>11.4910001755</v>
      </c>
      <c r="Q302" t="s">
        <v>310</v>
      </c>
    </row>
    <row r="303" spans="1:17" x14ac:dyDescent="0.25">
      <c r="A303">
        <v>1.00067138671853</v>
      </c>
      <c r="B303">
        <v>0.36254882812452999</v>
      </c>
      <c r="C303">
        <v>-0.97697532177000002</v>
      </c>
      <c r="D303">
        <v>-0.212514296174</v>
      </c>
      <c r="E303">
        <v>1.8638735637100001E-2</v>
      </c>
      <c r="F303">
        <v>-3.0724760144900001E-3</v>
      </c>
      <c r="G303">
        <v>-1.29650002345E-2</v>
      </c>
      <c r="H303">
        <v>1.9387999549500001E-2</v>
      </c>
      <c r="I303">
        <v>-0.82235699892000003</v>
      </c>
      <c r="J303">
        <v>-0.36899998784100002</v>
      </c>
      <c r="K303">
        <v>-0.23199999332400001</v>
      </c>
      <c r="L303">
        <v>11.4440002441</v>
      </c>
      <c r="M303" t="s">
        <v>311</v>
      </c>
      <c r="N303">
        <v>-0.36899998784100002</v>
      </c>
      <c r="O303">
        <v>-0.23199999332400001</v>
      </c>
      <c r="P303">
        <v>11.4440002441</v>
      </c>
      <c r="Q303" t="s">
        <v>311</v>
      </c>
    </row>
    <row r="304" spans="1:17" x14ac:dyDescent="0.25">
      <c r="A304">
        <v>1.0364646911595299</v>
      </c>
      <c r="B304">
        <v>0.36482238769552999</v>
      </c>
      <c r="C304">
        <v>-0.96721541881600004</v>
      </c>
      <c r="D304">
        <v>-0.25324031710599998</v>
      </c>
      <c r="E304">
        <v>1.8644470721499998E-2</v>
      </c>
      <c r="F304">
        <v>-3.99794057012E-3</v>
      </c>
      <c r="G304">
        <v>-2.5048000737999999E-2</v>
      </c>
      <c r="H304">
        <v>1.3474999927000001E-2</v>
      </c>
      <c r="I304">
        <v>-0.84730601310700004</v>
      </c>
      <c r="J304">
        <v>1.0140000581699999</v>
      </c>
      <c r="K304">
        <v>-0.41600000858300001</v>
      </c>
      <c r="L304">
        <v>10.0310001373</v>
      </c>
      <c r="M304" t="s">
        <v>312</v>
      </c>
      <c r="N304">
        <v>1.0140000581699999</v>
      </c>
      <c r="O304">
        <v>-0.41600000858300001</v>
      </c>
      <c r="P304">
        <v>10.0310001373</v>
      </c>
      <c r="Q304" t="s">
        <v>312</v>
      </c>
    </row>
    <row r="305" spans="1:17" x14ac:dyDescent="0.25">
      <c r="A305">
        <v>1.07351303100953</v>
      </c>
      <c r="B305">
        <v>0.35400009155252998</v>
      </c>
      <c r="C305">
        <v>-0.94091689586600002</v>
      </c>
      <c r="D305">
        <v>-0.33811846375499999</v>
      </c>
      <c r="E305">
        <v>1.76718216389E-2</v>
      </c>
      <c r="F305">
        <v>-6.2484974041600002E-3</v>
      </c>
      <c r="G305">
        <v>-4.9996998161100002E-2</v>
      </c>
      <c r="H305">
        <v>-2.8148999437699999E-2</v>
      </c>
      <c r="I305">
        <v>-0.90965002775199999</v>
      </c>
      <c r="J305">
        <v>7.4000000953700004E-2</v>
      </c>
      <c r="K305">
        <v>-0.33199998736399999</v>
      </c>
      <c r="L305">
        <v>8.7510004043599992</v>
      </c>
      <c r="M305" t="s">
        <v>313</v>
      </c>
      <c r="N305">
        <v>7.4000000953700004E-2</v>
      </c>
      <c r="O305">
        <v>-0.33199998736399999</v>
      </c>
      <c r="P305">
        <v>8.7510004043599992</v>
      </c>
      <c r="Q305" t="s">
        <v>313</v>
      </c>
    </row>
    <row r="306" spans="1:17" x14ac:dyDescent="0.25">
      <c r="A306">
        <v>1.11091613769953</v>
      </c>
      <c r="B306">
        <v>0.33863830566452996</v>
      </c>
      <c r="C306">
        <v>0.92425459623299999</v>
      </c>
      <c r="D306">
        <v>0.38131070137</v>
      </c>
      <c r="E306">
        <v>-1.7214307561500001E-2</v>
      </c>
      <c r="F306">
        <v>7.6963198371200001E-3</v>
      </c>
      <c r="G306">
        <v>-3.1468998640800001E-2</v>
      </c>
      <c r="H306">
        <v>4.52100001276E-2</v>
      </c>
      <c r="I306">
        <v>-0.90986901521700003</v>
      </c>
      <c r="J306">
        <v>0.125</v>
      </c>
      <c r="K306">
        <v>-0.103000000119</v>
      </c>
      <c r="L306">
        <v>9.4770002365099995</v>
      </c>
      <c r="M306" t="s">
        <v>314</v>
      </c>
      <c r="N306">
        <v>0.125</v>
      </c>
      <c r="O306">
        <v>-0.103000000119</v>
      </c>
      <c r="P306">
        <v>9.4770002365099995</v>
      </c>
      <c r="Q306" t="s">
        <v>314</v>
      </c>
    </row>
    <row r="307" spans="1:17" x14ac:dyDescent="0.25">
      <c r="A307">
        <v>1.1499824523895299</v>
      </c>
      <c r="B307">
        <v>0.31869125366252998</v>
      </c>
      <c r="C307">
        <v>0.88627380132699995</v>
      </c>
      <c r="D307">
        <v>0.46276420354800002</v>
      </c>
      <c r="E307">
        <v>-1.5756273642199999E-2</v>
      </c>
      <c r="F307">
        <v>1.09426062554E-2</v>
      </c>
      <c r="G307">
        <v>-4.9637001007799997E-2</v>
      </c>
      <c r="H307">
        <v>2.4816000834099999E-2</v>
      </c>
      <c r="I307">
        <v>-0.86737298965499998</v>
      </c>
      <c r="J307">
        <v>1.0759999752</v>
      </c>
      <c r="K307">
        <v>-0.54000002145799997</v>
      </c>
      <c r="L307">
        <v>8.5609998702999999</v>
      </c>
      <c r="M307" t="s">
        <v>315</v>
      </c>
      <c r="N307">
        <v>1.0759999752</v>
      </c>
      <c r="O307">
        <v>-0.54000002145799997</v>
      </c>
      <c r="P307">
        <v>8.5609998702999999</v>
      </c>
      <c r="Q307" t="s">
        <v>315</v>
      </c>
    </row>
    <row r="308" spans="1:17" x14ac:dyDescent="0.25">
      <c r="A308">
        <v>1.1829986572295299</v>
      </c>
      <c r="B308">
        <v>0.29548645019552999</v>
      </c>
      <c r="C308">
        <v>0.86647170782100003</v>
      </c>
      <c r="D308">
        <v>0.49887463450399999</v>
      </c>
      <c r="E308">
        <v>-1.47176124156E-2</v>
      </c>
      <c r="F308">
        <v>1.15835843608E-2</v>
      </c>
      <c r="G308">
        <v>-6.4525999128799999E-2</v>
      </c>
      <c r="H308">
        <v>6.3588999211800001E-2</v>
      </c>
      <c r="I308">
        <v>-0.80893099308000005</v>
      </c>
      <c r="J308">
        <v>0.74699997901899995</v>
      </c>
      <c r="K308">
        <v>-0.52600002288799996</v>
      </c>
      <c r="L308">
        <v>10.0810003281</v>
      </c>
      <c r="M308" t="s">
        <v>316</v>
      </c>
      <c r="N308">
        <v>0.74699997901899995</v>
      </c>
      <c r="O308">
        <v>-0.52600002288799996</v>
      </c>
      <c r="P308">
        <v>10.0810003281</v>
      </c>
      <c r="Q308" t="s">
        <v>316</v>
      </c>
    </row>
    <row r="309" spans="1:17" x14ac:dyDescent="0.25">
      <c r="A309">
        <v>1.21120834350953</v>
      </c>
      <c r="B309">
        <v>0.26884841918952995</v>
      </c>
      <c r="C309">
        <v>0.82666903734200003</v>
      </c>
      <c r="D309">
        <v>0.56236243247999995</v>
      </c>
      <c r="E309">
        <v>-1.4441028237300001E-2</v>
      </c>
      <c r="F309">
        <v>1.2576987966900001E-2</v>
      </c>
      <c r="G309">
        <v>-2.15540006757E-2</v>
      </c>
      <c r="H309">
        <v>-3.2235000282500002E-2</v>
      </c>
      <c r="I309">
        <v>-0.64157998561899998</v>
      </c>
      <c r="J309">
        <v>8.2999996840999998E-2</v>
      </c>
      <c r="K309">
        <v>0.15899999439699999</v>
      </c>
      <c r="L309">
        <v>9.7110004424999996</v>
      </c>
      <c r="M309" t="s">
        <v>317</v>
      </c>
      <c r="N309">
        <v>8.2999996840999998E-2</v>
      </c>
      <c r="O309">
        <v>0.15899999439699999</v>
      </c>
      <c r="P309">
        <v>9.7110004424999996</v>
      </c>
      <c r="Q309" t="s">
        <v>317</v>
      </c>
    </row>
    <row r="310" spans="1:17" x14ac:dyDescent="0.25">
      <c r="A310">
        <v>1.23361206054953</v>
      </c>
      <c r="B310">
        <v>0.23908996582052999</v>
      </c>
      <c r="C310">
        <v>0.81231600046200003</v>
      </c>
      <c r="D310">
        <v>0.58288592100100001</v>
      </c>
      <c r="E310">
        <v>-1.41149368137E-2</v>
      </c>
      <c r="F310">
        <v>1.3692217879000001E-2</v>
      </c>
      <c r="G310">
        <v>-3.2423000782700002E-2</v>
      </c>
      <c r="H310">
        <v>-1.3338999822700001E-2</v>
      </c>
      <c r="I310">
        <v>-0.266907989979</v>
      </c>
      <c r="J310">
        <v>0.175999999046</v>
      </c>
      <c r="K310">
        <v>1.25100004673</v>
      </c>
      <c r="L310">
        <v>9.3929996490499992</v>
      </c>
      <c r="M310" t="s">
        <v>318</v>
      </c>
      <c r="N310">
        <v>0.175999999046</v>
      </c>
      <c r="O310">
        <v>1.25100004673</v>
      </c>
      <c r="P310">
        <v>9.3929996490499992</v>
      </c>
      <c r="Q310" t="s">
        <v>318</v>
      </c>
    </row>
    <row r="311" spans="1:17" x14ac:dyDescent="0.25">
      <c r="A311">
        <v>1.25399780272953</v>
      </c>
      <c r="B311">
        <v>0.20783233642553001</v>
      </c>
      <c r="C311">
        <v>0.78868937492400004</v>
      </c>
      <c r="D311">
        <v>0.61450880765899996</v>
      </c>
      <c r="E311">
        <v>-7.2357575409099997E-3</v>
      </c>
      <c r="F311">
        <v>1.7193498089899999E-2</v>
      </c>
      <c r="G311">
        <v>-0.107897996902</v>
      </c>
      <c r="H311">
        <v>7.7826000750100002E-2</v>
      </c>
      <c r="I311">
        <v>-0.52238601446199995</v>
      </c>
      <c r="J311">
        <v>0.37700000405299999</v>
      </c>
      <c r="K311">
        <v>-0.29600000381500002</v>
      </c>
      <c r="L311">
        <v>10.498999595600001</v>
      </c>
      <c r="M311" t="s">
        <v>319</v>
      </c>
      <c r="N311">
        <v>0.37700000405299999</v>
      </c>
      <c r="O311">
        <v>-0.29600000381500002</v>
      </c>
      <c r="P311">
        <v>10.498999595600001</v>
      </c>
      <c r="Q311" t="s">
        <v>319</v>
      </c>
    </row>
    <row r="312" spans="1:17" x14ac:dyDescent="0.25">
      <c r="A312">
        <v>1.27065658568953</v>
      </c>
      <c r="B312">
        <v>0.17685699462853</v>
      </c>
      <c r="C312">
        <v>0.771632671356</v>
      </c>
      <c r="D312">
        <v>0.63578450679800003</v>
      </c>
      <c r="E312">
        <v>-3.3710296265799999E-3</v>
      </c>
      <c r="F312">
        <v>1.87040325254E-2</v>
      </c>
      <c r="G312">
        <v>-5.2544999867699997E-2</v>
      </c>
      <c r="H312">
        <v>2.54299994558E-2</v>
      </c>
      <c r="I312">
        <v>-0.612227022648</v>
      </c>
      <c r="J312">
        <v>1.1970000267000001</v>
      </c>
      <c r="K312">
        <v>-0.509000003338</v>
      </c>
      <c r="L312">
        <v>9.2100000381499996</v>
      </c>
      <c r="M312" t="s">
        <v>320</v>
      </c>
      <c r="N312">
        <v>1.1970000267000001</v>
      </c>
      <c r="O312">
        <v>-0.509000003338</v>
      </c>
      <c r="P312">
        <v>9.2100000381499996</v>
      </c>
      <c r="Q312" t="s">
        <v>320</v>
      </c>
    </row>
    <row r="313" spans="1:17" x14ac:dyDescent="0.25">
      <c r="A313">
        <v>1.28842926024953</v>
      </c>
      <c r="B313">
        <v>0.15777206420852999</v>
      </c>
      <c r="C313">
        <v>0.74787026643800003</v>
      </c>
      <c r="D313">
        <v>0.66356885433199997</v>
      </c>
      <c r="E313">
        <v>-2.1902027074199998E-3</v>
      </c>
      <c r="F313">
        <v>1.9017497077600001E-2</v>
      </c>
      <c r="G313">
        <v>-2.8006000444299999E-2</v>
      </c>
      <c r="H313">
        <v>-1.0331000201400001E-2</v>
      </c>
      <c r="I313">
        <v>-0.82903397083300001</v>
      </c>
      <c r="J313">
        <v>1.0149999856900001</v>
      </c>
      <c r="K313">
        <v>-0.43900001048999998</v>
      </c>
      <c r="L313">
        <v>9.4250001907299996</v>
      </c>
      <c r="M313" t="s">
        <v>321</v>
      </c>
      <c r="N313">
        <v>1.0149999856900001</v>
      </c>
      <c r="O313">
        <v>-0.43900001048999998</v>
      </c>
      <c r="P313">
        <v>9.4250001907299996</v>
      </c>
      <c r="Q313" t="s">
        <v>321</v>
      </c>
    </row>
    <row r="314" spans="1:17" x14ac:dyDescent="0.25">
      <c r="A314">
        <v>1.29930114745953</v>
      </c>
      <c r="B314">
        <v>0.13856887817353</v>
      </c>
      <c r="C314">
        <v>0.68530279398000005</v>
      </c>
      <c r="D314">
        <v>0.72798568010300002</v>
      </c>
      <c r="E314">
        <v>2.8287564055100002E-4</v>
      </c>
      <c r="F314">
        <v>1.9922921433999999E-2</v>
      </c>
      <c r="G314">
        <v>-4.9708001315599999E-2</v>
      </c>
      <c r="H314">
        <v>1.8680000212E-3</v>
      </c>
      <c r="I314">
        <v>-0.93519097566599996</v>
      </c>
      <c r="J314">
        <v>0.360000014305</v>
      </c>
      <c r="K314">
        <v>-0.48600000143099997</v>
      </c>
      <c r="L314">
        <v>10.126999854999999</v>
      </c>
      <c r="M314" t="s">
        <v>322</v>
      </c>
      <c r="N314">
        <v>0.360000014305</v>
      </c>
      <c r="O314">
        <v>-0.48600000143099997</v>
      </c>
      <c r="P314">
        <v>10.126999854999999</v>
      </c>
      <c r="Q314" t="s">
        <v>322</v>
      </c>
    </row>
    <row r="315" spans="1:17" x14ac:dyDescent="0.25">
      <c r="A315">
        <v>1.3026924133295299</v>
      </c>
      <c r="B315">
        <v>0.10274887084963</v>
      </c>
      <c r="C315">
        <v>0.65411299467100004</v>
      </c>
      <c r="D315">
        <v>0.75611656904199998</v>
      </c>
      <c r="E315">
        <v>2.6538462843699998E-3</v>
      </c>
      <c r="F315">
        <v>2.0413564518099999E-2</v>
      </c>
      <c r="G315">
        <v>-0.110767997801</v>
      </c>
      <c r="H315">
        <v>6.3377000391500002E-2</v>
      </c>
      <c r="I315">
        <v>-0.68688899278600002</v>
      </c>
      <c r="J315">
        <v>0.55000001192100001</v>
      </c>
      <c r="K315">
        <v>0.50599998235700006</v>
      </c>
      <c r="L315">
        <v>9.3760004043599992</v>
      </c>
      <c r="M315" t="s">
        <v>323</v>
      </c>
      <c r="N315">
        <v>0.55000001192100001</v>
      </c>
      <c r="O315">
        <v>0.50599998235700006</v>
      </c>
      <c r="P315">
        <v>9.3760004043599992</v>
      </c>
      <c r="Q315" t="s">
        <v>323</v>
      </c>
    </row>
    <row r="316" spans="1:17" x14ac:dyDescent="0.25">
      <c r="A316">
        <v>1.3029365539595299</v>
      </c>
      <c r="B316">
        <v>6.6314697265629996E-2</v>
      </c>
      <c r="C316">
        <v>0.62026727199599996</v>
      </c>
      <c r="D316">
        <v>0.78388500213599999</v>
      </c>
      <c r="E316">
        <v>1.6797922551600002E-2</v>
      </c>
      <c r="F316">
        <v>2.2598236799199999E-2</v>
      </c>
      <c r="G316">
        <v>-0.15458700060800001</v>
      </c>
      <c r="H316">
        <v>9.4880998134600006E-2</v>
      </c>
      <c r="I316">
        <v>-9.3726001679900001E-2</v>
      </c>
      <c r="J316">
        <v>-9.2000000178800001E-2</v>
      </c>
      <c r="K316">
        <v>0.109999999404</v>
      </c>
      <c r="L316">
        <v>10.454000473000001</v>
      </c>
      <c r="M316" t="s">
        <v>324</v>
      </c>
      <c r="N316">
        <v>-9.2000000178800001E-2</v>
      </c>
      <c r="O316">
        <v>0.109999999404</v>
      </c>
      <c r="P316">
        <v>10.454000473000001</v>
      </c>
      <c r="Q316" t="s">
        <v>324</v>
      </c>
    </row>
    <row r="317" spans="1:17" x14ac:dyDescent="0.25">
      <c r="A317">
        <v>1.29545974730953</v>
      </c>
      <c r="B317">
        <v>3.8467407226529998E-2</v>
      </c>
      <c r="C317">
        <v>0.626146674156</v>
      </c>
      <c r="D317">
        <v>0.77903228998200003</v>
      </c>
      <c r="E317">
        <v>2.2513942793000001E-2</v>
      </c>
      <c r="F317">
        <v>2.3281991481800001E-2</v>
      </c>
      <c r="G317">
        <v>4.2599998414500004E-3</v>
      </c>
      <c r="H317">
        <v>-1.70169994235E-2</v>
      </c>
      <c r="I317">
        <v>0.39808699488600002</v>
      </c>
      <c r="J317">
        <v>-8.1000000238399997E-2</v>
      </c>
      <c r="K317">
        <v>0.28400000929800001</v>
      </c>
      <c r="L317">
        <v>10.9879999161</v>
      </c>
      <c r="M317" t="s">
        <v>325</v>
      </c>
      <c r="N317">
        <v>-8.1000000238399997E-2</v>
      </c>
      <c r="O317">
        <v>0.28400000929800001</v>
      </c>
      <c r="P317">
        <v>10.9879999161</v>
      </c>
      <c r="Q317" t="s">
        <v>325</v>
      </c>
    </row>
    <row r="318" spans="1:17" x14ac:dyDescent="0.25">
      <c r="A318">
        <v>1.3049621581995299</v>
      </c>
      <c r="B318">
        <v>2.184677124023E-2</v>
      </c>
      <c r="C318">
        <v>0.68744683265700002</v>
      </c>
      <c r="D318">
        <v>0.72592049837100003</v>
      </c>
      <c r="E318">
        <v>-1.22717162594E-2</v>
      </c>
      <c r="F318">
        <v>1.7486063763499999E-2</v>
      </c>
      <c r="G318">
        <v>1.0874919891399999</v>
      </c>
      <c r="H318">
        <v>-0.59893798828099998</v>
      </c>
      <c r="I318">
        <v>1.27472698689</v>
      </c>
      <c r="J318">
        <v>-1.0740000009499999</v>
      </c>
      <c r="K318">
        <v>-1.7189999818799999</v>
      </c>
      <c r="L318">
        <v>8.2089996337900004</v>
      </c>
      <c r="M318" t="s">
        <v>326</v>
      </c>
      <c r="N318">
        <v>-1.0740000009499999</v>
      </c>
      <c r="O318">
        <v>-1.7189999818799999</v>
      </c>
      <c r="P318">
        <v>8.2089996337900004</v>
      </c>
      <c r="Q318" t="s">
        <v>326</v>
      </c>
    </row>
    <row r="319" spans="1:17" x14ac:dyDescent="0.25">
      <c r="A319">
        <v>1.32942199706953</v>
      </c>
      <c r="B319">
        <v>7.80868530273E-3</v>
      </c>
      <c r="C319">
        <v>0.72068202495599998</v>
      </c>
      <c r="D319">
        <v>0.69294267892799999</v>
      </c>
      <c r="E319">
        <v>-1.31993284449E-2</v>
      </c>
      <c r="F319">
        <v>1.65384300053E-2</v>
      </c>
      <c r="G319">
        <v>-7.6100002042900003E-3</v>
      </c>
      <c r="H319">
        <v>4.6489998698200002E-2</v>
      </c>
      <c r="I319">
        <v>0.89389902353299999</v>
      </c>
      <c r="J319">
        <v>0.59600001573600003</v>
      </c>
      <c r="K319">
        <v>-0.83399999141699999</v>
      </c>
      <c r="L319">
        <v>10.9650001526</v>
      </c>
      <c r="M319" t="s">
        <v>327</v>
      </c>
      <c r="N319">
        <v>0.59600001573600003</v>
      </c>
      <c r="O319">
        <v>-0.83399999141699999</v>
      </c>
      <c r="P319">
        <v>10.9650001526</v>
      </c>
      <c r="Q319" t="s">
        <v>327</v>
      </c>
    </row>
    <row r="320" spans="1:17" x14ac:dyDescent="0.25">
      <c r="A320">
        <v>1.3532600402795298</v>
      </c>
      <c r="B320">
        <v>-1.2260437011669997E-2</v>
      </c>
      <c r="C320">
        <v>0.748757004738</v>
      </c>
      <c r="D320">
        <v>0.66252183914200002</v>
      </c>
      <c r="E320">
        <v>-1.34662566707E-2</v>
      </c>
      <c r="F320">
        <v>1.5699829906199999E-2</v>
      </c>
      <c r="G320">
        <v>9.1580003500000007E-3</v>
      </c>
      <c r="H320">
        <v>-1.3739000074599999E-2</v>
      </c>
      <c r="I320">
        <v>0.69809198379500004</v>
      </c>
      <c r="J320">
        <v>0.68500000238400005</v>
      </c>
      <c r="K320">
        <v>-0.89200001954999997</v>
      </c>
      <c r="L320">
        <v>9.4469995498700001</v>
      </c>
      <c r="M320" t="s">
        <v>328</v>
      </c>
      <c r="N320">
        <v>0.68500000238400005</v>
      </c>
      <c r="O320">
        <v>-0.89200001954999997</v>
      </c>
      <c r="P320">
        <v>9.4469995498700001</v>
      </c>
      <c r="Q320" t="s">
        <v>328</v>
      </c>
    </row>
    <row r="321" spans="1:17" x14ac:dyDescent="0.25">
      <c r="A321">
        <v>1.3726043701195298</v>
      </c>
      <c r="B321">
        <v>-3.3695220947269997E-2</v>
      </c>
      <c r="C321">
        <v>0.78155201673499997</v>
      </c>
      <c r="D321">
        <v>0.62352323532099996</v>
      </c>
      <c r="E321">
        <v>-1.27679854631E-2</v>
      </c>
      <c r="F321">
        <v>1.52405314147E-2</v>
      </c>
      <c r="G321">
        <v>-0.22635599970799999</v>
      </c>
      <c r="H321">
        <v>0.123080998659</v>
      </c>
      <c r="I321">
        <v>0.202271997929</v>
      </c>
      <c r="J321">
        <v>-4.0000001899900004E-3</v>
      </c>
      <c r="K321">
        <v>0.91299998760199996</v>
      </c>
      <c r="L321">
        <v>11.881999969500001</v>
      </c>
      <c r="M321" t="s">
        <v>329</v>
      </c>
      <c r="N321">
        <v>-4.0000001899900004E-3</v>
      </c>
      <c r="O321">
        <v>0.91299998760199996</v>
      </c>
      <c r="P321">
        <v>11.881999969500001</v>
      </c>
      <c r="Q321" t="s">
        <v>329</v>
      </c>
    </row>
    <row r="322" spans="1:17" x14ac:dyDescent="0.25">
      <c r="A322">
        <v>1.4033508300795299</v>
      </c>
      <c r="B322">
        <v>-4.7805786132769999E-2</v>
      </c>
      <c r="C322">
        <v>0.78365665674200002</v>
      </c>
      <c r="D322">
        <v>0.62090694904300003</v>
      </c>
      <c r="E322">
        <v>-4.1878200136100004E-3</v>
      </c>
      <c r="F322">
        <v>1.84213034809E-2</v>
      </c>
      <c r="G322">
        <v>-2.52490006387E-2</v>
      </c>
      <c r="H322">
        <v>3.3886998891800003E-2</v>
      </c>
      <c r="I322">
        <v>0.13482999801600001</v>
      </c>
      <c r="J322">
        <v>0.46900001168299998</v>
      </c>
      <c r="K322">
        <v>1.03199994564</v>
      </c>
      <c r="L322">
        <v>10.173000335699999</v>
      </c>
      <c r="M322" t="s">
        <v>330</v>
      </c>
      <c r="N322">
        <v>0.46900001168299998</v>
      </c>
      <c r="O322">
        <v>1.03199994564</v>
      </c>
      <c r="P322">
        <v>10.173000335699999</v>
      </c>
      <c r="Q322" t="s">
        <v>330</v>
      </c>
    </row>
    <row r="323" spans="1:17" x14ac:dyDescent="0.25">
      <c r="A323">
        <v>1.4320144653295299</v>
      </c>
      <c r="B323">
        <v>-6.0710906982470003E-2</v>
      </c>
      <c r="C323">
        <v>0.80768883228300004</v>
      </c>
      <c r="D323">
        <v>0.58926522731800002</v>
      </c>
      <c r="E323">
        <v>-1.49704124779E-2</v>
      </c>
      <c r="F323">
        <v>1.34589048102E-2</v>
      </c>
      <c r="G323">
        <v>4.9316000193400003E-2</v>
      </c>
      <c r="H323">
        <v>-2.9145000502500001E-2</v>
      </c>
      <c r="I323">
        <v>0.455292999744</v>
      </c>
      <c r="J323">
        <v>-0.58799999952299997</v>
      </c>
      <c r="K323">
        <v>0.38600000739099999</v>
      </c>
      <c r="L323">
        <v>10.9099998474</v>
      </c>
      <c r="M323" t="s">
        <v>331</v>
      </c>
      <c r="N323">
        <v>-0.58799999952299997</v>
      </c>
      <c r="O323">
        <v>0.38600000739099999</v>
      </c>
      <c r="P323">
        <v>10.9099998474</v>
      </c>
      <c r="Q323" t="s">
        <v>331</v>
      </c>
    </row>
    <row r="324" spans="1:17" x14ac:dyDescent="0.25">
      <c r="A324">
        <v>1.4638023376495299</v>
      </c>
      <c r="B324">
        <v>-7.475280761717E-2</v>
      </c>
      <c r="C324">
        <v>0.821858882904</v>
      </c>
      <c r="D324">
        <v>0.56932657957099997</v>
      </c>
      <c r="E324">
        <v>-1.54193919152E-2</v>
      </c>
      <c r="F324">
        <v>1.3323045335699999E-2</v>
      </c>
      <c r="G324">
        <v>8.6300000548399994E-3</v>
      </c>
      <c r="H324">
        <v>1.6736999154099999E-2</v>
      </c>
      <c r="I324">
        <v>0.50920498371099998</v>
      </c>
      <c r="J324">
        <v>0.625</v>
      </c>
      <c r="K324">
        <v>-0.13799999654299999</v>
      </c>
      <c r="L324">
        <v>9.8610000610400004</v>
      </c>
      <c r="M324" t="s">
        <v>332</v>
      </c>
      <c r="N324">
        <v>0.625</v>
      </c>
      <c r="O324">
        <v>-0.13799999654299999</v>
      </c>
      <c r="P324">
        <v>9.8610000610400004</v>
      </c>
      <c r="Q324" t="s">
        <v>332</v>
      </c>
    </row>
    <row r="325" spans="1:17" x14ac:dyDescent="0.25">
      <c r="A325">
        <v>1.4922180175795299</v>
      </c>
      <c r="B325">
        <v>-9.4211578369170004E-2</v>
      </c>
      <c r="C325">
        <v>0.85002183914200002</v>
      </c>
      <c r="D325">
        <v>0.52632921934099997</v>
      </c>
      <c r="E325">
        <v>-1.7112275585499999E-2</v>
      </c>
      <c r="F325">
        <v>1.2144523672800001E-2</v>
      </c>
      <c r="G325">
        <v>1.1478999629600001E-2</v>
      </c>
      <c r="H325">
        <v>6.3919997774099999E-3</v>
      </c>
      <c r="I325">
        <v>0.47145399451300002</v>
      </c>
      <c r="J325">
        <v>0.17700000107300001</v>
      </c>
      <c r="K325">
        <v>0.203999996185</v>
      </c>
      <c r="L325">
        <v>11.2379999161</v>
      </c>
      <c r="M325" t="s">
        <v>333</v>
      </c>
      <c r="N325">
        <v>0.17700000107300001</v>
      </c>
      <c r="O325">
        <v>0.203999996185</v>
      </c>
      <c r="P325">
        <v>11.2379999161</v>
      </c>
      <c r="Q325" t="s">
        <v>333</v>
      </c>
    </row>
    <row r="326" spans="1:17" x14ac:dyDescent="0.25">
      <c r="A326">
        <v>1.52273178100953</v>
      </c>
      <c r="B326">
        <v>-0.10634231567346999</v>
      </c>
      <c r="C326">
        <v>0.86323368549299995</v>
      </c>
      <c r="D326">
        <v>0.50435125827799998</v>
      </c>
      <c r="E326">
        <v>-1.78381185979E-2</v>
      </c>
      <c r="F326">
        <v>1.1795646510999999E-2</v>
      </c>
      <c r="G326">
        <v>4.33729998767E-2</v>
      </c>
      <c r="H326">
        <v>2.6730000972699998E-3</v>
      </c>
      <c r="I326">
        <v>0.58755302429199996</v>
      </c>
      <c r="J326">
        <v>0.134000003338</v>
      </c>
      <c r="K326">
        <v>0.86900001764299994</v>
      </c>
      <c r="L326">
        <v>10.3920001984</v>
      </c>
      <c r="M326" t="s">
        <v>334</v>
      </c>
      <c r="N326">
        <v>0.134000003338</v>
      </c>
      <c r="O326">
        <v>0.86900001764299994</v>
      </c>
      <c r="P326">
        <v>10.3920001984</v>
      </c>
      <c r="Q326" t="s">
        <v>334</v>
      </c>
    </row>
    <row r="327" spans="1:17" x14ac:dyDescent="0.25">
      <c r="A327">
        <v>1.55507278441953</v>
      </c>
      <c r="B327">
        <v>-0.11376953125047</v>
      </c>
      <c r="C327">
        <v>0.89809638261799996</v>
      </c>
      <c r="D327">
        <v>0.43922546505900001</v>
      </c>
      <c r="E327">
        <v>-1.9800880923900002E-2</v>
      </c>
      <c r="F327">
        <v>1.0576763190299999E-2</v>
      </c>
      <c r="G327">
        <v>4.43180017173E-2</v>
      </c>
      <c r="H327">
        <v>-7.2310999035800003E-2</v>
      </c>
      <c r="I327">
        <v>0.78716099262200001</v>
      </c>
      <c r="J327">
        <v>0.39599999785399997</v>
      </c>
      <c r="K327">
        <v>-3.0999999493400002E-2</v>
      </c>
      <c r="L327">
        <v>10.2550001144</v>
      </c>
      <c r="M327" t="s">
        <v>335</v>
      </c>
      <c r="N327">
        <v>0.39599999785399997</v>
      </c>
      <c r="O327">
        <v>-3.0999999493400002E-2</v>
      </c>
      <c r="P327">
        <v>10.2550001144</v>
      </c>
      <c r="Q327" t="s">
        <v>335</v>
      </c>
    </row>
    <row r="328" spans="1:17" x14ac:dyDescent="0.25">
      <c r="A328">
        <v>1.59001541137953</v>
      </c>
      <c r="B328">
        <v>-0.11938476562546999</v>
      </c>
      <c r="C328">
        <v>0.91604256629900005</v>
      </c>
      <c r="D328">
        <v>0.40045061707500001</v>
      </c>
      <c r="E328">
        <v>-2.0213272422600001E-2</v>
      </c>
      <c r="F328">
        <v>9.8354509100300001E-3</v>
      </c>
      <c r="G328">
        <v>4.6721998602199999E-2</v>
      </c>
      <c r="H328">
        <v>5.3759999573200004E-3</v>
      </c>
      <c r="I328">
        <v>0.89293402433400004</v>
      </c>
      <c r="J328">
        <v>0.30300000309899999</v>
      </c>
      <c r="K328">
        <v>0.70099997520400004</v>
      </c>
      <c r="L328">
        <v>9.3819999694800007</v>
      </c>
      <c r="M328" t="s">
        <v>336</v>
      </c>
      <c r="N328">
        <v>0.30300000309899999</v>
      </c>
      <c r="O328">
        <v>0.70099997520400004</v>
      </c>
      <c r="P328">
        <v>9.3819999694800007</v>
      </c>
      <c r="Q328" t="s">
        <v>336</v>
      </c>
    </row>
    <row r="329" spans="1:17" x14ac:dyDescent="0.25">
      <c r="A329">
        <v>1.6202545165995299</v>
      </c>
      <c r="B329">
        <v>-0.11783218383747</v>
      </c>
      <c r="C329">
        <v>0.93337798118600002</v>
      </c>
      <c r="D329">
        <v>0.35817492008200003</v>
      </c>
      <c r="E329">
        <v>-2.0977765321699999E-2</v>
      </c>
      <c r="F329">
        <v>8.7316641583999998E-3</v>
      </c>
      <c r="G329">
        <v>4.5145999640200003E-2</v>
      </c>
      <c r="H329">
        <v>-3.9510000497099997E-3</v>
      </c>
      <c r="I329">
        <v>0.93798398971600006</v>
      </c>
      <c r="J329">
        <v>0.40299999713899998</v>
      </c>
      <c r="K329">
        <v>2.7000000700400002E-2</v>
      </c>
      <c r="L329">
        <v>9.8219995498700001</v>
      </c>
      <c r="M329" t="s">
        <v>337</v>
      </c>
      <c r="N329">
        <v>0.40299999713899998</v>
      </c>
      <c r="O329">
        <v>2.7000000700400002E-2</v>
      </c>
      <c r="P329">
        <v>9.8219995498700001</v>
      </c>
      <c r="Q329" t="s">
        <v>337</v>
      </c>
    </row>
    <row r="330" spans="1:17" x14ac:dyDescent="0.25">
      <c r="A330">
        <v>1.6405334472695299</v>
      </c>
      <c r="B330">
        <v>-0.10700225830047</v>
      </c>
      <c r="C330">
        <v>-0.96595454215999998</v>
      </c>
      <c r="D330">
        <v>-0.257654190063</v>
      </c>
      <c r="E330">
        <v>2.2745277732599999E-2</v>
      </c>
      <c r="F330">
        <v>-5.3631071932599998E-3</v>
      </c>
      <c r="G330">
        <v>4.9842998385400003E-2</v>
      </c>
      <c r="H330">
        <v>-2.7983000502000002E-2</v>
      </c>
      <c r="I330">
        <v>1.1457639932599999</v>
      </c>
      <c r="J330">
        <v>0.57499998807899999</v>
      </c>
      <c r="K330">
        <v>0.39300000667599999</v>
      </c>
      <c r="L330">
        <v>8.8549995422399999</v>
      </c>
      <c r="M330" t="s">
        <v>338</v>
      </c>
      <c r="N330">
        <v>0.57499998807899999</v>
      </c>
      <c r="O330">
        <v>0.39300000667599999</v>
      </c>
      <c r="P330">
        <v>8.8549995422399999</v>
      </c>
      <c r="Q330" t="s">
        <v>338</v>
      </c>
    </row>
    <row r="331" spans="1:17" x14ac:dyDescent="0.25">
      <c r="A331">
        <v>1.6632461547895299</v>
      </c>
      <c r="B331">
        <v>-9.0309143066370001E-2</v>
      </c>
      <c r="C331">
        <v>-0.97939074039499996</v>
      </c>
      <c r="D331">
        <v>-0.20067144930399999</v>
      </c>
      <c r="E331">
        <v>2.2469000890899999E-2</v>
      </c>
      <c r="F331">
        <v>-4.45255357772E-3</v>
      </c>
      <c r="G331">
        <v>4.6858001500400003E-2</v>
      </c>
      <c r="H331">
        <v>1.3960000360400001E-3</v>
      </c>
      <c r="I331">
        <v>1.1773719787600001</v>
      </c>
      <c r="J331">
        <v>-5.7000000029799998E-2</v>
      </c>
      <c r="K331">
        <v>0.21400000155000001</v>
      </c>
      <c r="L331">
        <v>11.6199998856</v>
      </c>
      <c r="M331" t="s">
        <v>339</v>
      </c>
      <c r="N331">
        <v>-5.7000000029799998E-2</v>
      </c>
      <c r="O331">
        <v>0.21400000155000001</v>
      </c>
      <c r="P331">
        <v>11.6199998856</v>
      </c>
      <c r="Q331" t="s">
        <v>339</v>
      </c>
    </row>
    <row r="332" spans="1:17" x14ac:dyDescent="0.25">
      <c r="A332">
        <v>1.68879699706953</v>
      </c>
      <c r="B332">
        <v>-6.8630218505870005E-2</v>
      </c>
      <c r="C332">
        <v>0.99634915590299999</v>
      </c>
      <c r="D332">
        <v>8.2367755472700005E-2</v>
      </c>
      <c r="E332">
        <v>-2.23430413753E-2</v>
      </c>
      <c r="F332">
        <v>2.1358195226600001E-3</v>
      </c>
      <c r="G332">
        <v>3.2873000949600002E-2</v>
      </c>
      <c r="H332">
        <v>2.9482999816499999E-2</v>
      </c>
      <c r="I332">
        <v>1.1886520385699999</v>
      </c>
      <c r="J332">
        <v>5.7999998331099999E-2</v>
      </c>
      <c r="K332">
        <v>3.9999999105899998E-2</v>
      </c>
      <c r="L332">
        <v>10.5439996719</v>
      </c>
      <c r="M332" t="s">
        <v>340</v>
      </c>
      <c r="N332">
        <v>5.7999998331099999E-2</v>
      </c>
      <c r="O332">
        <v>3.9999999105899998E-2</v>
      </c>
      <c r="P332">
        <v>10.5439996719</v>
      </c>
      <c r="Q332" t="s">
        <v>340</v>
      </c>
    </row>
    <row r="333" spans="1:17" x14ac:dyDescent="0.25">
      <c r="A333">
        <v>1.7105369567895299</v>
      </c>
      <c r="B333">
        <v>-3.7963867187469996E-2</v>
      </c>
      <c r="C333">
        <v>0.99950569868100003</v>
      </c>
      <c r="D333">
        <v>2.21700258553E-2</v>
      </c>
      <c r="E333">
        <v>-2.2268930450100002E-2</v>
      </c>
      <c r="F333">
        <v>1.0172089096199999E-3</v>
      </c>
      <c r="G333">
        <v>1.86240002513E-2</v>
      </c>
      <c r="H333">
        <v>-1.15750003606E-2</v>
      </c>
      <c r="I333">
        <v>1.23738396168</v>
      </c>
      <c r="J333">
        <v>0.22100000083400001</v>
      </c>
      <c r="K333">
        <v>0.20999999344299999</v>
      </c>
      <c r="L333">
        <v>11.1040000916</v>
      </c>
      <c r="M333" t="s">
        <v>341</v>
      </c>
      <c r="N333">
        <v>0.22100000083400001</v>
      </c>
      <c r="O333">
        <v>0.20999999344299999</v>
      </c>
      <c r="P333">
        <v>11.1040000916</v>
      </c>
      <c r="Q333" t="s">
        <v>341</v>
      </c>
    </row>
    <row r="334" spans="1:17" x14ac:dyDescent="0.25">
      <c r="A334">
        <v>1.75019836425953</v>
      </c>
      <c r="B334">
        <v>-3.8528442382800001E-3</v>
      </c>
      <c r="C334">
        <v>0.99505615234400002</v>
      </c>
      <c r="D334">
        <v>-9.689373523E-2</v>
      </c>
      <c r="E334">
        <v>-2.1743379533300002E-2</v>
      </c>
      <c r="F334">
        <v>-1.4338907785700001E-3</v>
      </c>
      <c r="G334">
        <v>6.1202000826600003E-2</v>
      </c>
      <c r="H334">
        <v>-4.7929000109400002E-2</v>
      </c>
      <c r="I334">
        <v>1.2242189645799999</v>
      </c>
      <c r="J334">
        <v>2.30000000447E-2</v>
      </c>
      <c r="K334">
        <v>0.82300001382800003</v>
      </c>
      <c r="L334">
        <v>11.256999969500001</v>
      </c>
      <c r="M334" t="s">
        <v>342</v>
      </c>
      <c r="N334">
        <v>2.30000000447E-2</v>
      </c>
      <c r="O334">
        <v>0.82300001382800003</v>
      </c>
      <c r="P334">
        <v>11.256999969500001</v>
      </c>
      <c r="Q334" t="s">
        <v>342</v>
      </c>
    </row>
    <row r="335" spans="1:17" x14ac:dyDescent="0.25">
      <c r="A335">
        <v>1.7690734863295299</v>
      </c>
      <c r="B335">
        <v>3.5629272460929999E-2</v>
      </c>
      <c r="C335">
        <v>0.98780024051699999</v>
      </c>
      <c r="D335">
        <v>-0.154240727425</v>
      </c>
      <c r="E335">
        <v>-2.1276423707599999E-2</v>
      </c>
      <c r="F335">
        <v>-2.7661940548599998E-3</v>
      </c>
      <c r="G335">
        <v>2.51439996064E-2</v>
      </c>
      <c r="H335">
        <v>-2.3832999169800001E-2</v>
      </c>
      <c r="I335">
        <v>0.85854297876399999</v>
      </c>
      <c r="J335">
        <v>-1.4630000591300001</v>
      </c>
      <c r="K335">
        <v>-1.0659999847399999</v>
      </c>
      <c r="L335">
        <v>8.6709995269799993</v>
      </c>
      <c r="M335" t="s">
        <v>343</v>
      </c>
      <c r="N335">
        <v>-1.4630000591300001</v>
      </c>
      <c r="O335">
        <v>-1.0659999847399999</v>
      </c>
      <c r="P335">
        <v>8.6709995269799993</v>
      </c>
      <c r="Q335" t="s">
        <v>343</v>
      </c>
    </row>
    <row r="336" spans="1:17" x14ac:dyDescent="0.25">
      <c r="A336">
        <v>1.7768707275395299</v>
      </c>
      <c r="B336">
        <v>7.3089599609329994E-2</v>
      </c>
      <c r="C336">
        <v>0.98278254270599996</v>
      </c>
      <c r="D336">
        <v>-0.18350002169599999</v>
      </c>
      <c r="E336">
        <v>-2.1267712116199999E-2</v>
      </c>
      <c r="F336">
        <v>-3.7137654144299998E-3</v>
      </c>
      <c r="G336">
        <v>2.9866000637400001E-2</v>
      </c>
      <c r="H336">
        <v>7.6040001586099998E-3</v>
      </c>
      <c r="I336">
        <v>0.26168099045799997</v>
      </c>
      <c r="J336">
        <v>-0.483999997377</v>
      </c>
      <c r="K336">
        <v>-0.815999984741</v>
      </c>
      <c r="L336">
        <v>10.236000061</v>
      </c>
      <c r="M336" t="s">
        <v>344</v>
      </c>
      <c r="N336">
        <v>-0.483999997377</v>
      </c>
      <c r="O336">
        <v>-0.815999984741</v>
      </c>
      <c r="P336">
        <v>10.236000061</v>
      </c>
      <c r="Q336" t="s">
        <v>344</v>
      </c>
    </row>
    <row r="337" spans="1:17" x14ac:dyDescent="0.25">
      <c r="A337">
        <v>1.7718582153295299</v>
      </c>
      <c r="B337">
        <v>0.10520172119142999</v>
      </c>
      <c r="C337">
        <v>0.98354065418199998</v>
      </c>
      <c r="D337">
        <v>-0.179393053055</v>
      </c>
      <c r="E337">
        <v>-2.1324545144999998E-2</v>
      </c>
      <c r="F337">
        <v>-3.3487437758599999E-3</v>
      </c>
      <c r="G337">
        <v>-6.4409999176899997E-3</v>
      </c>
      <c r="H337">
        <v>4.5900000259300002E-4</v>
      </c>
      <c r="I337">
        <v>5.3010000847300001E-3</v>
      </c>
      <c r="J337">
        <v>0.256999999285</v>
      </c>
      <c r="K337">
        <v>0.39700001478199998</v>
      </c>
      <c r="L337">
        <v>9.9060001373300004</v>
      </c>
      <c r="M337" t="s">
        <v>345</v>
      </c>
      <c r="N337">
        <v>0.256999999285</v>
      </c>
      <c r="O337">
        <v>0.39700001478199998</v>
      </c>
      <c r="P337">
        <v>9.9060001373300004</v>
      </c>
      <c r="Q337" t="s">
        <v>345</v>
      </c>
    </row>
    <row r="338" spans="1:17" x14ac:dyDescent="0.25">
      <c r="A338">
        <v>1.7537727355995298</v>
      </c>
      <c r="B338">
        <v>0.11765289306653</v>
      </c>
      <c r="C338">
        <v>0.98320376873000004</v>
      </c>
      <c r="D338">
        <v>-0.18122093379500001</v>
      </c>
      <c r="E338">
        <v>-2.1392326802000001E-2</v>
      </c>
      <c r="F338">
        <v>-3.4198395442199998E-3</v>
      </c>
      <c r="G338">
        <v>-1.88459996134E-2</v>
      </c>
      <c r="H338">
        <v>-3.1320000998700001E-3</v>
      </c>
      <c r="I338">
        <v>1.9936000928300002E-2</v>
      </c>
      <c r="J338">
        <v>0.59200000762899996</v>
      </c>
      <c r="K338">
        <v>-0.212999999523</v>
      </c>
      <c r="L338">
        <v>9.8280000686599998</v>
      </c>
      <c r="M338" t="s">
        <v>346</v>
      </c>
      <c r="N338">
        <v>0.59200000762899996</v>
      </c>
      <c r="O338">
        <v>-0.212999999523</v>
      </c>
      <c r="P338">
        <v>9.8280000686599998</v>
      </c>
      <c r="Q338" t="s">
        <v>346</v>
      </c>
    </row>
    <row r="339" spans="1:17" x14ac:dyDescent="0.25">
      <c r="A339">
        <v>1.75398254394953</v>
      </c>
      <c r="B339">
        <v>0.11748123168952999</v>
      </c>
      <c r="C339">
        <v>0.98110020160699996</v>
      </c>
      <c r="D339">
        <v>-0.192275464535</v>
      </c>
      <c r="E339">
        <v>-2.1367492154199998E-2</v>
      </c>
      <c r="F339">
        <v>-3.9920732378999997E-3</v>
      </c>
      <c r="G339">
        <v>-4.2900000698899996E-3</v>
      </c>
      <c r="H339">
        <v>-9.7409998998000003E-3</v>
      </c>
      <c r="I339">
        <v>0.114871002734</v>
      </c>
      <c r="J339">
        <v>0.63200002908700004</v>
      </c>
      <c r="K339">
        <v>-0.26199999451599998</v>
      </c>
      <c r="L339">
        <v>9.91100025177</v>
      </c>
      <c r="M339" t="s">
        <v>347</v>
      </c>
      <c r="N339">
        <v>0.63200002908700004</v>
      </c>
      <c r="O339">
        <v>-0.26199999451599998</v>
      </c>
      <c r="P339">
        <v>9.91100025177</v>
      </c>
      <c r="Q339" t="s">
        <v>347</v>
      </c>
    </row>
    <row r="340" spans="1:17" x14ac:dyDescent="0.25">
      <c r="A340">
        <v>1.7545242309595299</v>
      </c>
      <c r="B340">
        <v>0.12033843994153</v>
      </c>
      <c r="C340">
        <v>0.980391085148</v>
      </c>
      <c r="D340">
        <v>-0.19583587348500001</v>
      </c>
      <c r="E340">
        <v>-2.1549623459600001E-2</v>
      </c>
      <c r="F340">
        <v>-4.15352592245E-3</v>
      </c>
      <c r="G340">
        <v>7.9650003463000007E-3</v>
      </c>
      <c r="H340">
        <v>4.69700014219E-3</v>
      </c>
      <c r="I340">
        <v>5.2074998617199997E-2</v>
      </c>
      <c r="J340">
        <v>0.634000003338</v>
      </c>
      <c r="K340">
        <v>-0.13600000739099999</v>
      </c>
      <c r="L340">
        <v>10.3020000458</v>
      </c>
      <c r="M340" t="s">
        <v>348</v>
      </c>
      <c r="N340">
        <v>0.634000003338</v>
      </c>
      <c r="O340">
        <v>-0.13600000739099999</v>
      </c>
      <c r="P340">
        <v>10.3020000458</v>
      </c>
      <c r="Q340" t="s">
        <v>348</v>
      </c>
    </row>
    <row r="341" spans="1:17" x14ac:dyDescent="0.25">
      <c r="A341">
        <v>1.75700759887953</v>
      </c>
      <c r="B341">
        <v>0.12849807739253</v>
      </c>
      <c r="C341">
        <v>-0.98252427578000001</v>
      </c>
      <c r="D341">
        <v>0.18481190502600001</v>
      </c>
      <c r="E341">
        <v>2.1719623357099999E-2</v>
      </c>
      <c r="F341">
        <v>4.33375732973E-3</v>
      </c>
      <c r="G341">
        <v>-8.6500002071300004E-3</v>
      </c>
      <c r="H341">
        <v>-6.1840000562399999E-3</v>
      </c>
      <c r="I341">
        <v>-0.34107398986800003</v>
      </c>
      <c r="J341">
        <v>2.5000000372500001E-2</v>
      </c>
      <c r="K341">
        <v>-0.23299999535099999</v>
      </c>
      <c r="L341">
        <v>10.623000145000001</v>
      </c>
      <c r="M341" t="s">
        <v>349</v>
      </c>
      <c r="N341">
        <v>2.5000000372500001E-2</v>
      </c>
      <c r="O341">
        <v>-0.23299999535099999</v>
      </c>
      <c r="P341">
        <v>10.623000145000001</v>
      </c>
      <c r="Q341" t="s">
        <v>349</v>
      </c>
    </row>
    <row r="342" spans="1:17" x14ac:dyDescent="0.25">
      <c r="A342">
        <v>1.76234817504953</v>
      </c>
      <c r="B342">
        <v>0.14260482788053</v>
      </c>
      <c r="C342">
        <v>0.98631525039699997</v>
      </c>
      <c r="D342">
        <v>-0.16332744061900001</v>
      </c>
      <c r="E342">
        <v>-2.2203216329199998E-2</v>
      </c>
      <c r="F342">
        <v>-3.66781884804E-3</v>
      </c>
      <c r="G342">
        <v>-9.53999999911E-3</v>
      </c>
      <c r="H342">
        <v>-2.8719999827400001E-3</v>
      </c>
      <c r="I342">
        <v>-0.48579299449899999</v>
      </c>
      <c r="J342">
        <v>0.42699998617200002</v>
      </c>
      <c r="K342">
        <v>0.236000001431</v>
      </c>
      <c r="L342">
        <v>10.3360004425</v>
      </c>
      <c r="M342" t="s">
        <v>350</v>
      </c>
      <c r="N342">
        <v>0.42699998617200002</v>
      </c>
      <c r="O342">
        <v>0.236000001431</v>
      </c>
      <c r="P342">
        <v>10.3360004425</v>
      </c>
      <c r="Q342" t="s">
        <v>350</v>
      </c>
    </row>
    <row r="343" spans="1:17" x14ac:dyDescent="0.25">
      <c r="A343">
        <v>1.7765769958495299</v>
      </c>
      <c r="B343">
        <v>0.15792846679653</v>
      </c>
      <c r="C343">
        <v>0.99374353885699995</v>
      </c>
      <c r="D343">
        <v>-0.10938142985099999</v>
      </c>
      <c r="E343">
        <v>-2.24917493761E-2</v>
      </c>
      <c r="F343">
        <v>-1.90540566109E-3</v>
      </c>
      <c r="G343">
        <v>-1.7163999378700001E-2</v>
      </c>
      <c r="H343">
        <v>-1.33100000676E-3</v>
      </c>
      <c r="I343">
        <v>-0.58046001195899999</v>
      </c>
      <c r="J343">
        <v>-7.6999999582800002E-2</v>
      </c>
      <c r="K343">
        <v>-4.6999998390700001E-2</v>
      </c>
      <c r="L343">
        <v>10.5810003281</v>
      </c>
      <c r="M343" t="s">
        <v>351</v>
      </c>
      <c r="N343">
        <v>-7.6999999582800002E-2</v>
      </c>
      <c r="O343">
        <v>-4.6999998390700001E-2</v>
      </c>
      <c r="P343">
        <v>10.5810003281</v>
      </c>
      <c r="Q343" t="s">
        <v>351</v>
      </c>
    </row>
    <row r="344" spans="1:17" x14ac:dyDescent="0.25">
      <c r="A344">
        <v>1.7970428466795298</v>
      </c>
      <c r="B344">
        <v>0.16841125488253</v>
      </c>
      <c r="C344">
        <v>0.99627035856199997</v>
      </c>
      <c r="D344">
        <v>-8.3265863359000006E-2</v>
      </c>
      <c r="E344">
        <v>-2.2600686177599999E-2</v>
      </c>
      <c r="F344">
        <v>-1.14521931391E-3</v>
      </c>
      <c r="G344">
        <v>-1.7457999288999999E-2</v>
      </c>
      <c r="H344">
        <v>7.3069999925799997E-3</v>
      </c>
      <c r="I344">
        <v>-0.440779000521</v>
      </c>
      <c r="J344">
        <v>0.95700001716600003</v>
      </c>
      <c r="K344">
        <v>-1.40000004321E-2</v>
      </c>
      <c r="L344">
        <v>9.7629995346099996</v>
      </c>
      <c r="M344" t="s">
        <v>352</v>
      </c>
      <c r="N344">
        <v>0.95700001716600003</v>
      </c>
      <c r="O344">
        <v>-1.40000004321E-2</v>
      </c>
      <c r="P344">
        <v>9.7629995346099996</v>
      </c>
      <c r="Q344" t="s">
        <v>352</v>
      </c>
    </row>
    <row r="345" spans="1:17" x14ac:dyDescent="0.25">
      <c r="A345">
        <v>1.81599426269953</v>
      </c>
      <c r="B345">
        <v>0.17486190795852999</v>
      </c>
      <c r="C345">
        <v>0.99730342626599999</v>
      </c>
      <c r="D345">
        <v>-6.9834977388399999E-2</v>
      </c>
      <c r="E345">
        <v>-2.2545058280199998E-2</v>
      </c>
      <c r="F345">
        <v>-8.2692899741199999E-4</v>
      </c>
      <c r="G345">
        <v>1.99200003408E-3</v>
      </c>
      <c r="H345">
        <v>-4.4069997966299998E-3</v>
      </c>
      <c r="I345">
        <v>-0.126329004765</v>
      </c>
      <c r="J345">
        <v>0.61500000953699996</v>
      </c>
      <c r="K345">
        <v>0.168999999762</v>
      </c>
      <c r="L345">
        <v>9.7220001220699999</v>
      </c>
      <c r="M345" t="s">
        <v>353</v>
      </c>
      <c r="N345">
        <v>0.61500000953699996</v>
      </c>
      <c r="O345">
        <v>0.168999999762</v>
      </c>
      <c r="P345">
        <v>9.7220001220699999</v>
      </c>
      <c r="Q345" t="s">
        <v>353</v>
      </c>
    </row>
    <row r="346" spans="1:17" x14ac:dyDescent="0.25">
      <c r="A346">
        <v>1.83830642699953</v>
      </c>
      <c r="B346">
        <v>0.17890167236353</v>
      </c>
      <c r="C346">
        <v>0.99715888500200001</v>
      </c>
      <c r="D346">
        <v>-7.1887537836999998E-2</v>
      </c>
      <c r="E346">
        <v>-2.2486781701400001E-2</v>
      </c>
      <c r="F346">
        <v>-8.0810301005800002E-4</v>
      </c>
      <c r="G346">
        <v>1.5698000788700001E-2</v>
      </c>
      <c r="H346">
        <v>-8.1200001295699995E-4</v>
      </c>
      <c r="I346">
        <v>0.16892899572799999</v>
      </c>
      <c r="J346">
        <v>0.61199998855600002</v>
      </c>
      <c r="K346">
        <v>0.34599998593300002</v>
      </c>
      <c r="L346">
        <v>9.8100004196199997</v>
      </c>
      <c r="M346" t="s">
        <v>354</v>
      </c>
      <c r="N346">
        <v>0.61199998855600002</v>
      </c>
      <c r="O346">
        <v>0.34599998593300002</v>
      </c>
      <c r="P346">
        <v>9.8100004196199997</v>
      </c>
      <c r="Q346" t="s">
        <v>354</v>
      </c>
    </row>
    <row r="347" spans="1:17" x14ac:dyDescent="0.25">
      <c r="A347">
        <v>1.8490791320795299</v>
      </c>
      <c r="B347">
        <v>0.18728637695353001</v>
      </c>
      <c r="C347">
        <v>0.99636882543600003</v>
      </c>
      <c r="D347">
        <v>-8.2076445221899996E-2</v>
      </c>
      <c r="E347">
        <v>-2.2612994536800001E-2</v>
      </c>
      <c r="F347">
        <v>-1.19778641965E-3</v>
      </c>
      <c r="G347">
        <v>-3.1449999660299998E-3</v>
      </c>
      <c r="H347">
        <v>-9.2409998178499993E-3</v>
      </c>
      <c r="I347">
        <v>0.21094499528399999</v>
      </c>
      <c r="J347">
        <v>0.53500002622599996</v>
      </c>
      <c r="K347">
        <v>-3.4000001847700002E-2</v>
      </c>
      <c r="L347">
        <v>9.8809995651199998</v>
      </c>
      <c r="M347" t="s">
        <v>355</v>
      </c>
      <c r="N347">
        <v>0.53500002622599996</v>
      </c>
      <c r="O347">
        <v>-3.4000001847700002E-2</v>
      </c>
      <c r="P347">
        <v>9.8809995651199998</v>
      </c>
      <c r="Q347" t="s">
        <v>355</v>
      </c>
    </row>
    <row r="348" spans="1:17" x14ac:dyDescent="0.25">
      <c r="A348">
        <v>1.8601036071795298</v>
      </c>
      <c r="B348">
        <v>0.20029449462853</v>
      </c>
      <c r="C348">
        <v>0.994620919228</v>
      </c>
      <c r="D348">
        <v>-0.10106359422199999</v>
      </c>
      <c r="E348">
        <v>-2.26247441024E-2</v>
      </c>
      <c r="F348">
        <v>-1.8519939621899999E-3</v>
      </c>
      <c r="G348">
        <v>-8.84499959648E-3</v>
      </c>
      <c r="H348">
        <v>1.92900002003E-2</v>
      </c>
      <c r="I348">
        <v>0.137483000755</v>
      </c>
      <c r="J348">
        <v>0.72799998521800002</v>
      </c>
      <c r="K348">
        <v>-0.38800001144399998</v>
      </c>
      <c r="L348">
        <v>9.9130001068099993</v>
      </c>
      <c r="M348" t="s">
        <v>356</v>
      </c>
      <c r="N348">
        <v>0.72799998521800002</v>
      </c>
      <c r="O348">
        <v>-0.38800001144399998</v>
      </c>
      <c r="P348">
        <v>9.9130001068099993</v>
      </c>
      <c r="Q348" t="s">
        <v>356</v>
      </c>
    </row>
    <row r="349" spans="1:17" x14ac:dyDescent="0.25">
      <c r="A349">
        <v>1.8709068298295299</v>
      </c>
      <c r="B349">
        <v>0.21735382080053001</v>
      </c>
      <c r="C349">
        <v>0.99407011270500001</v>
      </c>
      <c r="D349">
        <v>-0.106317378581</v>
      </c>
      <c r="E349">
        <v>-2.2724365815500001E-2</v>
      </c>
      <c r="F349">
        <v>-2.1761253010500001E-3</v>
      </c>
      <c r="G349">
        <v>8.8640004396400001E-3</v>
      </c>
      <c r="H349">
        <v>1.31500000134E-2</v>
      </c>
      <c r="I349">
        <v>5.2012998610700002E-2</v>
      </c>
      <c r="J349">
        <v>0.21099999547000001</v>
      </c>
      <c r="K349">
        <v>-0.24500000476799999</v>
      </c>
      <c r="L349">
        <v>10.178000450100001</v>
      </c>
      <c r="M349" t="s">
        <v>357</v>
      </c>
      <c r="N349">
        <v>0.21099999547000001</v>
      </c>
      <c r="O349">
        <v>-0.24500000476799999</v>
      </c>
      <c r="P349">
        <v>10.178000450100001</v>
      </c>
      <c r="Q349" t="s">
        <v>357</v>
      </c>
    </row>
    <row r="350" spans="1:17" x14ac:dyDescent="0.25">
      <c r="A350">
        <v>1.8797760009795299</v>
      </c>
      <c r="B350">
        <v>0.23400878906253</v>
      </c>
      <c r="C350">
        <v>0.99384969472899998</v>
      </c>
      <c r="D350">
        <v>-0.10838646441700001</v>
      </c>
      <c r="E350">
        <v>-2.2568903863399999E-2</v>
      </c>
      <c r="F350">
        <v>-2.3998760152599999E-3</v>
      </c>
      <c r="G350">
        <v>9.1110002249500006E-3</v>
      </c>
      <c r="H350">
        <v>1.05870002881E-2</v>
      </c>
      <c r="I350">
        <v>1.29049997777E-2</v>
      </c>
      <c r="J350">
        <v>0.54199999570799995</v>
      </c>
      <c r="K350">
        <v>0.101000003517</v>
      </c>
      <c r="L350">
        <v>10.2150001526</v>
      </c>
      <c r="M350" t="s">
        <v>358</v>
      </c>
      <c r="N350">
        <v>0.54199999570799995</v>
      </c>
      <c r="O350">
        <v>0.101000003517</v>
      </c>
      <c r="P350">
        <v>10.2150001526</v>
      </c>
      <c r="Q350" t="s">
        <v>358</v>
      </c>
    </row>
    <row r="351" spans="1:17" x14ac:dyDescent="0.25">
      <c r="A351">
        <v>1.89231872558953</v>
      </c>
      <c r="B351">
        <v>0.25039291381852996</v>
      </c>
      <c r="C351">
        <v>-0.99381160736100005</v>
      </c>
      <c r="D351">
        <v>0.108753301203</v>
      </c>
      <c r="E351">
        <v>2.2469896823200001E-2</v>
      </c>
      <c r="F351">
        <v>2.5028253439800001E-3</v>
      </c>
      <c r="G351">
        <v>4.9919998273300001E-3</v>
      </c>
      <c r="H351">
        <v>5.45699987561E-3</v>
      </c>
      <c r="I351">
        <v>2.1560000255699999E-2</v>
      </c>
      <c r="J351">
        <v>0.123999997973</v>
      </c>
      <c r="K351">
        <v>0.23100000619899999</v>
      </c>
      <c r="L351">
        <v>10.2889995575</v>
      </c>
      <c r="M351" t="s">
        <v>359</v>
      </c>
      <c r="N351">
        <v>0.123999997973</v>
      </c>
      <c r="O351">
        <v>0.23100000619899999</v>
      </c>
      <c r="P351">
        <v>10.2889995575</v>
      </c>
      <c r="Q351" t="s">
        <v>359</v>
      </c>
    </row>
    <row r="352" spans="1:17" x14ac:dyDescent="0.25">
      <c r="A352">
        <v>1.90565872191953</v>
      </c>
      <c r="B352">
        <v>0.26464462280252998</v>
      </c>
      <c r="C352">
        <v>-0.99385452270499997</v>
      </c>
      <c r="D352">
        <v>0.108400702477</v>
      </c>
      <c r="E352">
        <v>2.2267697379000001E-2</v>
      </c>
      <c r="F352">
        <v>2.586646704E-3</v>
      </c>
      <c r="G352">
        <v>9.3740001320800001E-3</v>
      </c>
      <c r="H352">
        <v>5.3559998050300003E-3</v>
      </c>
      <c r="I352">
        <v>-2.08320003003E-2</v>
      </c>
      <c r="J352">
        <v>1.0859999656699999</v>
      </c>
      <c r="K352">
        <v>9.6000000834499999E-2</v>
      </c>
      <c r="L352">
        <v>8.7349996566799994</v>
      </c>
      <c r="M352" t="s">
        <v>360</v>
      </c>
      <c r="N352">
        <v>1.0859999656699999</v>
      </c>
      <c r="O352">
        <v>9.6000000834499999E-2</v>
      </c>
      <c r="P352">
        <v>8.7349996566799994</v>
      </c>
      <c r="Q352" t="s">
        <v>360</v>
      </c>
    </row>
    <row r="353" spans="1:17" x14ac:dyDescent="0.25">
      <c r="A353">
        <v>1.91969680785953</v>
      </c>
      <c r="B353">
        <v>0.27912139892552995</v>
      </c>
      <c r="C353">
        <v>-0.99363070726400005</v>
      </c>
      <c r="D353">
        <v>0.110446341336</v>
      </c>
      <c r="E353">
        <v>2.21553891897E-2</v>
      </c>
      <c r="F353">
        <v>2.9627722687999999E-3</v>
      </c>
      <c r="G353">
        <v>5.6870002299500002E-3</v>
      </c>
      <c r="H353">
        <v>1.04000000283E-3</v>
      </c>
      <c r="I353">
        <v>4.0302999317600001E-2</v>
      </c>
      <c r="J353">
        <v>0.25</v>
      </c>
      <c r="K353">
        <v>-0.10599999874799999</v>
      </c>
      <c r="L353">
        <v>10.3870000839</v>
      </c>
      <c r="M353" t="s">
        <v>361</v>
      </c>
      <c r="N353">
        <v>0.25</v>
      </c>
      <c r="O353">
        <v>-0.10599999874799999</v>
      </c>
      <c r="P353">
        <v>10.3870000839</v>
      </c>
      <c r="Q353" t="s">
        <v>361</v>
      </c>
    </row>
    <row r="354" spans="1:17" x14ac:dyDescent="0.25">
      <c r="A354">
        <v>1.9380493164095298</v>
      </c>
      <c r="B354">
        <v>0.29057693481452995</v>
      </c>
      <c r="C354">
        <v>-0.99329733848599999</v>
      </c>
      <c r="D354">
        <v>0.11336299777</v>
      </c>
      <c r="E354">
        <v>2.23338715732E-2</v>
      </c>
      <c r="F354">
        <v>3.2334562856699998E-3</v>
      </c>
      <c r="G354">
        <v>1.0072000324700001E-2</v>
      </c>
      <c r="H354">
        <v>9.2569999396800006E-3</v>
      </c>
      <c r="I354">
        <v>5.4809000343100003E-2</v>
      </c>
      <c r="J354">
        <v>0.58600002527200001</v>
      </c>
      <c r="K354">
        <v>-0.12099999934400001</v>
      </c>
      <c r="L354">
        <v>9.8100004196199997</v>
      </c>
      <c r="M354" t="s">
        <v>362</v>
      </c>
      <c r="N354">
        <v>0.58600002527200001</v>
      </c>
      <c r="O354">
        <v>-0.12099999934400001</v>
      </c>
      <c r="P354">
        <v>9.8100004196199997</v>
      </c>
      <c r="Q354" t="s">
        <v>362</v>
      </c>
    </row>
    <row r="355" spans="1:17" x14ac:dyDescent="0.25">
      <c r="A355">
        <v>1.9509658813495299</v>
      </c>
      <c r="B355">
        <v>0.30834579467752998</v>
      </c>
      <c r="C355">
        <v>-0.99280577898</v>
      </c>
      <c r="D355">
        <v>0.11753935366899999</v>
      </c>
      <c r="E355">
        <v>2.2456159815200001E-2</v>
      </c>
      <c r="F355">
        <v>4.1074203327300003E-3</v>
      </c>
      <c r="G355">
        <v>1.61729995161E-2</v>
      </c>
      <c r="H355">
        <v>7.9389996826600001E-3</v>
      </c>
      <c r="I355">
        <v>5.5477999150799998E-2</v>
      </c>
      <c r="J355">
        <v>0.34200000762900001</v>
      </c>
      <c r="K355">
        <v>8.0000003799800008E-3</v>
      </c>
      <c r="L355">
        <v>10.4149999619</v>
      </c>
      <c r="M355" t="s">
        <v>363</v>
      </c>
      <c r="N355">
        <v>0.34200000762900001</v>
      </c>
      <c r="O355">
        <v>8.0000003799800008E-3</v>
      </c>
      <c r="P355">
        <v>10.4149999619</v>
      </c>
      <c r="Q355" t="s">
        <v>363</v>
      </c>
    </row>
    <row r="356" spans="1:17" x14ac:dyDescent="0.25">
      <c r="A356">
        <v>1.9647674560595298</v>
      </c>
      <c r="B356">
        <v>0.32522583007852995</v>
      </c>
      <c r="C356">
        <v>-0.99245029687899999</v>
      </c>
      <c r="D356">
        <v>0.120377115905</v>
      </c>
      <c r="E356">
        <v>2.3053739219900001E-2</v>
      </c>
      <c r="F356">
        <v>4.5089814811899998E-3</v>
      </c>
      <c r="G356">
        <v>-5.7999999262399998E-3</v>
      </c>
      <c r="H356">
        <v>-3.4267000854000002E-2</v>
      </c>
      <c r="I356">
        <v>5.3851999342400002E-2</v>
      </c>
      <c r="J356">
        <v>0.236000001431</v>
      </c>
      <c r="K356">
        <v>4.6999998390700001E-2</v>
      </c>
      <c r="L356">
        <v>10.0089998245</v>
      </c>
      <c r="M356" t="s">
        <v>364</v>
      </c>
      <c r="N356">
        <v>0.236000001431</v>
      </c>
      <c r="O356">
        <v>4.6999998390700001E-2</v>
      </c>
      <c r="P356">
        <v>10.0089998245</v>
      </c>
      <c r="Q356" t="s">
        <v>364</v>
      </c>
    </row>
    <row r="357" spans="1:17" x14ac:dyDescent="0.25">
      <c r="A357">
        <v>1.9843902587895299</v>
      </c>
      <c r="B357">
        <v>0.34509277343752998</v>
      </c>
      <c r="C357">
        <v>-0.99158662557599997</v>
      </c>
      <c r="D357">
        <v>0.127047985792</v>
      </c>
      <c r="E357">
        <v>2.4189237505199999E-2</v>
      </c>
      <c r="F357">
        <v>5.4461876861799999E-3</v>
      </c>
      <c r="G357">
        <v>-1.72099994961E-3</v>
      </c>
      <c r="H357">
        <v>-6.0600000433599999E-3</v>
      </c>
      <c r="I357">
        <v>4.4617000967300001E-2</v>
      </c>
      <c r="J357">
        <v>0.45699998736399999</v>
      </c>
      <c r="K357">
        <v>0.25299999117900002</v>
      </c>
      <c r="L357">
        <v>10.267999649</v>
      </c>
      <c r="M357" t="s">
        <v>365</v>
      </c>
      <c r="N357">
        <v>0.45699998736399999</v>
      </c>
      <c r="O357">
        <v>0.25299999117900002</v>
      </c>
      <c r="P357">
        <v>10.267999649</v>
      </c>
      <c r="Q357" t="s">
        <v>365</v>
      </c>
    </row>
    <row r="358" spans="1:17" x14ac:dyDescent="0.25">
      <c r="A358">
        <v>1.99748611449953</v>
      </c>
      <c r="B358">
        <v>0.36465454101552996</v>
      </c>
      <c r="C358">
        <v>-0.99143511056900002</v>
      </c>
      <c r="D358">
        <v>0.12814632058100001</v>
      </c>
      <c r="E358">
        <v>2.4661589413899999E-2</v>
      </c>
      <c r="F358">
        <v>5.1743895746800004E-3</v>
      </c>
      <c r="G358">
        <v>1.08880000189E-2</v>
      </c>
      <c r="H358">
        <v>-4.2606998234999999E-2</v>
      </c>
      <c r="I358">
        <v>2.8604000806799999E-2</v>
      </c>
      <c r="J358">
        <v>0.76599997281999999</v>
      </c>
      <c r="K358">
        <v>-3.2999999821199999E-2</v>
      </c>
      <c r="L358">
        <v>9.4160003662099996</v>
      </c>
      <c r="M358" t="s">
        <v>366</v>
      </c>
      <c r="N358">
        <v>0.76599997281999999</v>
      </c>
      <c r="O358">
        <v>-3.2999999821199999E-2</v>
      </c>
      <c r="P358">
        <v>9.4160003662099996</v>
      </c>
      <c r="Q358" t="s">
        <v>366</v>
      </c>
    </row>
    <row r="359" spans="1:17" x14ac:dyDescent="0.25">
      <c r="A359">
        <v>2.0166816711395299</v>
      </c>
      <c r="B359">
        <v>0.38422393798853</v>
      </c>
      <c r="C359">
        <v>-0.99098348617599996</v>
      </c>
      <c r="D359">
        <v>0.13149429857700001</v>
      </c>
      <c r="E359">
        <v>2.52104792744E-2</v>
      </c>
      <c r="F359">
        <v>5.0337747670699999E-3</v>
      </c>
      <c r="G359">
        <v>-6.3149998895799999E-3</v>
      </c>
      <c r="H359">
        <v>-1.90779995173E-2</v>
      </c>
      <c r="I359">
        <v>-3.69599997066E-3</v>
      </c>
      <c r="J359">
        <v>0.43599998951000002</v>
      </c>
      <c r="K359">
        <v>0.31299999356300001</v>
      </c>
      <c r="L359">
        <v>9.8070001602199994</v>
      </c>
      <c r="M359" t="s">
        <v>367</v>
      </c>
      <c r="N359">
        <v>0.43599998951000002</v>
      </c>
      <c r="O359">
        <v>0.31299999356300001</v>
      </c>
      <c r="P359">
        <v>9.8070001602199994</v>
      </c>
      <c r="Q359" t="s">
        <v>367</v>
      </c>
    </row>
    <row r="360" spans="1:17" x14ac:dyDescent="0.25">
      <c r="A360">
        <v>2.0359573364295298</v>
      </c>
      <c r="B360">
        <v>0.39732742309552999</v>
      </c>
      <c r="C360">
        <v>-0.99113535881000003</v>
      </c>
      <c r="D360">
        <v>0.13035973906500001</v>
      </c>
      <c r="E360">
        <v>2.52177529037E-2</v>
      </c>
      <c r="F360">
        <v>4.5917872339499999E-3</v>
      </c>
      <c r="G360">
        <v>-3.6520001012799999E-3</v>
      </c>
      <c r="H360">
        <v>-6.5500000491699999E-3</v>
      </c>
      <c r="I360">
        <v>-3.7402998655999997E-2</v>
      </c>
      <c r="J360">
        <v>0.51899999380100004</v>
      </c>
      <c r="K360">
        <v>0.119000002742</v>
      </c>
      <c r="L360">
        <v>9.9060001373300004</v>
      </c>
      <c r="M360" t="s">
        <v>368</v>
      </c>
      <c r="N360">
        <v>0.51899999380100004</v>
      </c>
      <c r="O360">
        <v>0.119000002742</v>
      </c>
      <c r="P360">
        <v>9.9060001373300004</v>
      </c>
      <c r="Q360" t="s">
        <v>368</v>
      </c>
    </row>
    <row r="361" spans="1:17" x14ac:dyDescent="0.25">
      <c r="A361">
        <v>2.0504226684595297</v>
      </c>
      <c r="B361">
        <v>0.42523956298853</v>
      </c>
      <c r="C361">
        <v>-0.99125218391400005</v>
      </c>
      <c r="D361">
        <v>0.12944616377400001</v>
      </c>
      <c r="E361">
        <v>2.53690592945E-2</v>
      </c>
      <c r="F361">
        <v>4.3853758834299997E-3</v>
      </c>
      <c r="G361">
        <v>-2.2167999297400001E-2</v>
      </c>
      <c r="H361">
        <v>-3.9599998854100002E-3</v>
      </c>
      <c r="I361">
        <v>-2.5256000459200002E-2</v>
      </c>
      <c r="J361">
        <v>0.69900000095399994</v>
      </c>
      <c r="K361">
        <v>0.21099999547000001</v>
      </c>
      <c r="L361">
        <v>9.8889999389599996</v>
      </c>
      <c r="M361" t="s">
        <v>369</v>
      </c>
      <c r="N361">
        <v>0.69900000095399994</v>
      </c>
      <c r="O361">
        <v>0.21099999547000001</v>
      </c>
      <c r="P361">
        <v>9.8889999389599996</v>
      </c>
      <c r="Q361" t="s">
        <v>369</v>
      </c>
    </row>
    <row r="362" spans="1:17" x14ac:dyDescent="0.25">
      <c r="A362">
        <v>2.0661582946795298</v>
      </c>
      <c r="B362">
        <v>0.44726562499952999</v>
      </c>
      <c r="C362">
        <v>-0.99180084466899998</v>
      </c>
      <c r="D362">
        <v>0.12553834915199999</v>
      </c>
      <c r="E362">
        <v>2.3672495037300002E-2</v>
      </c>
      <c r="F362">
        <v>3.3040372654800001E-3</v>
      </c>
      <c r="G362">
        <v>-1.07739996165E-2</v>
      </c>
      <c r="H362">
        <v>2.57569998503E-2</v>
      </c>
      <c r="I362">
        <v>-6.2325000762899999E-2</v>
      </c>
      <c r="J362">
        <v>4.0000001899900004E-3</v>
      </c>
      <c r="K362">
        <v>0.23000000417200001</v>
      </c>
      <c r="L362">
        <v>10.6689996719</v>
      </c>
      <c r="M362" t="s">
        <v>370</v>
      </c>
      <c r="N362">
        <v>4.0000001899900004E-3</v>
      </c>
      <c r="O362">
        <v>0.23000000417200001</v>
      </c>
      <c r="P362">
        <v>10.6689996719</v>
      </c>
      <c r="Q362" t="s">
        <v>370</v>
      </c>
    </row>
    <row r="363" spans="1:17" x14ac:dyDescent="0.25">
      <c r="A363">
        <v>2.0859832763695301</v>
      </c>
      <c r="B363">
        <v>0.46607208251952997</v>
      </c>
      <c r="C363">
        <v>-0.99238151311900002</v>
      </c>
      <c r="D363">
        <v>0.121218368411</v>
      </c>
      <c r="E363">
        <v>2.18501649797E-2</v>
      </c>
      <c r="F363">
        <v>2.7655374724400001E-3</v>
      </c>
      <c r="G363">
        <v>-1.2799999967700001E-4</v>
      </c>
      <c r="H363">
        <v>2.9214000329400001E-2</v>
      </c>
      <c r="I363">
        <v>-8.2119002938300004E-2</v>
      </c>
      <c r="J363">
        <v>0.42800000309899999</v>
      </c>
      <c r="K363">
        <v>0.108000002801</v>
      </c>
      <c r="L363">
        <v>10.0780000687</v>
      </c>
      <c r="M363" t="s">
        <v>371</v>
      </c>
      <c r="N363">
        <v>0.42800000309899999</v>
      </c>
      <c r="O363">
        <v>0.108000002801</v>
      </c>
      <c r="P363">
        <v>10.0780000687</v>
      </c>
      <c r="Q363" t="s">
        <v>371</v>
      </c>
    </row>
    <row r="364" spans="1:17" x14ac:dyDescent="0.25">
      <c r="A364">
        <v>2.1003074645995299</v>
      </c>
      <c r="B364">
        <v>0.49106597900353</v>
      </c>
      <c r="C364">
        <v>-0.99356621503800002</v>
      </c>
      <c r="D364">
        <v>0.11189468205</v>
      </c>
      <c r="E364">
        <v>1.7309237271500001E-2</v>
      </c>
      <c r="F364">
        <v>2.4848182220000002E-3</v>
      </c>
      <c r="G364">
        <v>1.12760001794E-2</v>
      </c>
      <c r="H364">
        <v>3.33379991353E-2</v>
      </c>
      <c r="I364">
        <v>-7.1318000554999997E-2</v>
      </c>
      <c r="J364">
        <v>0.34000000357600002</v>
      </c>
      <c r="K364">
        <v>0.31900000572199999</v>
      </c>
      <c r="L364">
        <v>9.7559995651199998</v>
      </c>
      <c r="M364" t="s">
        <v>372</v>
      </c>
      <c r="N364">
        <v>0.34000000357600002</v>
      </c>
      <c r="O364">
        <v>0.31900000572199999</v>
      </c>
      <c r="P364">
        <v>9.7559995651199998</v>
      </c>
      <c r="Q364" t="s">
        <v>372</v>
      </c>
    </row>
    <row r="365" spans="1:17" x14ac:dyDescent="0.25">
      <c r="A365">
        <v>2.1266479492195298</v>
      </c>
      <c r="B365">
        <v>0.50671005249053003</v>
      </c>
      <c r="C365">
        <v>-0.99399292469</v>
      </c>
      <c r="D365">
        <v>0.10825766622999999</v>
      </c>
      <c r="E365">
        <v>1.5786549076400001E-2</v>
      </c>
      <c r="F365">
        <v>3.0266998801399998E-3</v>
      </c>
      <c r="G365">
        <v>-1.68300000951E-3</v>
      </c>
      <c r="H365">
        <v>1.20199995581E-3</v>
      </c>
      <c r="I365">
        <v>-6.7744001746200003E-2</v>
      </c>
      <c r="J365">
        <v>-0.18400000035799999</v>
      </c>
      <c r="K365">
        <v>0.53299999237100004</v>
      </c>
      <c r="L365">
        <v>10.399999618500001</v>
      </c>
      <c r="M365" t="s">
        <v>373</v>
      </c>
      <c r="N365">
        <v>-0.18400000035799999</v>
      </c>
      <c r="O365">
        <v>0.53299999237100004</v>
      </c>
      <c r="P365">
        <v>10.399999618500001</v>
      </c>
      <c r="Q365" t="s">
        <v>373</v>
      </c>
    </row>
    <row r="366" spans="1:17" x14ac:dyDescent="0.25">
      <c r="A366">
        <v>2.1505012512195298</v>
      </c>
      <c r="B366">
        <v>0.52574539184553004</v>
      </c>
      <c r="C366">
        <v>-0.99452531337700001</v>
      </c>
      <c r="D366">
        <v>0.103537745774</v>
      </c>
      <c r="E366">
        <v>1.35548710823E-2</v>
      </c>
      <c r="F366">
        <v>3.9635016582900001E-3</v>
      </c>
      <c r="G366">
        <v>5.1099997945099999E-3</v>
      </c>
      <c r="H366">
        <v>2.6460999622900001E-2</v>
      </c>
      <c r="I366">
        <v>-3.2012999057800001E-2</v>
      </c>
      <c r="J366">
        <v>0.693000018597</v>
      </c>
      <c r="K366">
        <v>3.9999999105899998E-2</v>
      </c>
      <c r="L366">
        <v>8.8070001602199994</v>
      </c>
      <c r="M366" t="s">
        <v>374</v>
      </c>
      <c r="N366">
        <v>0.693000018597</v>
      </c>
      <c r="O366">
        <v>3.9999999105899998E-2</v>
      </c>
      <c r="P366">
        <v>8.8070001602199994</v>
      </c>
      <c r="Q366" t="s">
        <v>374</v>
      </c>
    </row>
    <row r="367" spans="1:17" x14ac:dyDescent="0.25">
      <c r="A367">
        <v>2.1654853820795301</v>
      </c>
      <c r="B367">
        <v>0.55576324462853</v>
      </c>
      <c r="C367">
        <v>-0.99466907978100005</v>
      </c>
      <c r="D367">
        <v>0.102218188345</v>
      </c>
      <c r="E367">
        <v>1.2801270932E-2</v>
      </c>
      <c r="F367">
        <v>4.5867832377599997E-3</v>
      </c>
      <c r="G367">
        <v>7.4669998139100004E-3</v>
      </c>
      <c r="H367">
        <v>-5.1170000806499997E-3</v>
      </c>
      <c r="I367">
        <v>-2.0483000203999999E-2</v>
      </c>
      <c r="J367">
        <v>-0.12700000405299999</v>
      </c>
      <c r="K367">
        <v>-9.9999997764800008E-3</v>
      </c>
      <c r="L367">
        <v>10.394000053399999</v>
      </c>
      <c r="M367" t="s">
        <v>375</v>
      </c>
      <c r="N367">
        <v>-0.12700000405299999</v>
      </c>
      <c r="O367">
        <v>-9.9999997764800008E-3</v>
      </c>
      <c r="P367">
        <v>10.394000053399999</v>
      </c>
      <c r="Q367" t="s">
        <v>375</v>
      </c>
    </row>
    <row r="368" spans="1:17" x14ac:dyDescent="0.25">
      <c r="A368">
        <v>2.1879577636695298</v>
      </c>
      <c r="B368">
        <v>0.57742309570353001</v>
      </c>
      <c r="C368">
        <v>-0.99480676651</v>
      </c>
      <c r="D368">
        <v>0.10092953592499999</v>
      </c>
      <c r="E368">
        <v>1.1819220147999999E-2</v>
      </c>
      <c r="F368">
        <v>5.7504056021599999E-3</v>
      </c>
      <c r="G368">
        <v>2.47990004718E-2</v>
      </c>
      <c r="H368">
        <v>3.09490002692E-2</v>
      </c>
      <c r="I368">
        <v>-4.5869997702499997E-3</v>
      </c>
      <c r="J368">
        <v>0.69800001382800003</v>
      </c>
      <c r="K368">
        <v>0.20700000226500001</v>
      </c>
      <c r="L368">
        <v>8.8590002059900002</v>
      </c>
      <c r="M368" t="s">
        <v>376</v>
      </c>
      <c r="N368">
        <v>0.69800001382800003</v>
      </c>
      <c r="O368">
        <v>0.20700000226500001</v>
      </c>
      <c r="P368">
        <v>8.8590002059900002</v>
      </c>
      <c r="Q368" t="s">
        <v>376</v>
      </c>
    </row>
    <row r="369" spans="1:17" x14ac:dyDescent="0.25">
      <c r="A369">
        <v>2.21173095702953</v>
      </c>
      <c r="B369">
        <v>0.59906768798853005</v>
      </c>
      <c r="C369">
        <v>-0.99476414918900002</v>
      </c>
      <c r="D369">
        <v>0.101326264441</v>
      </c>
      <c r="E369">
        <v>1.12379584461E-2</v>
      </c>
      <c r="F369">
        <v>7.1344068273899997E-3</v>
      </c>
      <c r="G369">
        <v>1.61840002984E-2</v>
      </c>
      <c r="H369">
        <v>3.8784001022599997E-2</v>
      </c>
      <c r="I369">
        <v>2.8409999795299999E-3</v>
      </c>
      <c r="J369">
        <v>-0.11200000345699999</v>
      </c>
      <c r="K369">
        <v>0.60399997234299996</v>
      </c>
      <c r="L369">
        <v>10.623000145000001</v>
      </c>
      <c r="M369" t="s">
        <v>377</v>
      </c>
      <c r="N369">
        <v>-0.11200000345699999</v>
      </c>
      <c r="O369">
        <v>0.60399997234299996</v>
      </c>
      <c r="P369">
        <v>10.623000145000001</v>
      </c>
      <c r="Q369" t="s">
        <v>377</v>
      </c>
    </row>
    <row r="370" spans="1:17" x14ac:dyDescent="0.25">
      <c r="A370">
        <v>2.2261848449695298</v>
      </c>
      <c r="B370">
        <v>0.61527252197253002</v>
      </c>
      <c r="C370">
        <v>-0.99495851993600004</v>
      </c>
      <c r="D370">
        <v>9.9449314176999995E-2</v>
      </c>
      <c r="E370">
        <v>1.0813774541E-2</v>
      </c>
      <c r="F370">
        <v>7.1046310477000003E-3</v>
      </c>
      <c r="G370">
        <v>9.23500023782E-3</v>
      </c>
      <c r="H370">
        <v>-1.6806999221399999E-2</v>
      </c>
      <c r="I370">
        <v>-3.5574000328800003E-2</v>
      </c>
      <c r="J370">
        <v>-1.56400001049</v>
      </c>
      <c r="K370">
        <v>0.74900001287499995</v>
      </c>
      <c r="L370">
        <v>10.390999794000001</v>
      </c>
      <c r="M370" t="s">
        <v>378</v>
      </c>
      <c r="N370">
        <v>-1.56400001049</v>
      </c>
      <c r="O370">
        <v>0.74900001287499995</v>
      </c>
      <c r="P370">
        <v>10.390999794000001</v>
      </c>
      <c r="Q370" t="s">
        <v>378</v>
      </c>
    </row>
    <row r="371" spans="1:17" x14ac:dyDescent="0.25">
      <c r="A371">
        <v>2.2489585876495299</v>
      </c>
      <c r="B371">
        <v>0.63525390624953004</v>
      </c>
      <c r="C371">
        <v>-0.99526029825200002</v>
      </c>
      <c r="D371">
        <v>9.6383437514299994E-2</v>
      </c>
      <c r="E371">
        <v>1.08484905213E-2</v>
      </c>
      <c r="F371">
        <v>7.0288199931400003E-3</v>
      </c>
      <c r="G371">
        <v>-1.0071000084299999E-2</v>
      </c>
      <c r="H371">
        <v>1.8420000560600001E-3</v>
      </c>
      <c r="I371">
        <v>-4.9339998513499997E-3</v>
      </c>
      <c r="J371">
        <v>0.189999997616</v>
      </c>
      <c r="K371">
        <v>-1.30000002682E-2</v>
      </c>
      <c r="L371">
        <v>9.8950004577600001</v>
      </c>
      <c r="M371" t="s">
        <v>379</v>
      </c>
      <c r="N371">
        <v>0.189999997616</v>
      </c>
      <c r="O371">
        <v>-1.30000002682E-2</v>
      </c>
      <c r="P371">
        <v>9.8950004577600001</v>
      </c>
      <c r="Q371" t="s">
        <v>379</v>
      </c>
    </row>
    <row r="372" spans="1:17" x14ac:dyDescent="0.25">
      <c r="A372">
        <v>2.2664947509795299</v>
      </c>
      <c r="B372">
        <v>0.64914703369153004</v>
      </c>
      <c r="C372">
        <v>-0.99521398544299999</v>
      </c>
      <c r="D372">
        <v>9.6861161291599995E-2</v>
      </c>
      <c r="E372">
        <v>1.08355972916E-2</v>
      </c>
      <c r="F372">
        <v>7.0417239330700003E-3</v>
      </c>
      <c r="G372">
        <v>4.3179998174299999E-3</v>
      </c>
      <c r="H372">
        <v>-2.4260000791399999E-3</v>
      </c>
      <c r="I372">
        <v>2.9500001110100002E-3</v>
      </c>
      <c r="J372">
        <v>0.27599999308599998</v>
      </c>
      <c r="K372">
        <v>-4.8000000417199998E-2</v>
      </c>
      <c r="L372">
        <v>9.9040002822899993</v>
      </c>
      <c r="M372" t="s">
        <v>380</v>
      </c>
      <c r="N372">
        <v>0.27599999308599998</v>
      </c>
      <c r="O372">
        <v>-4.8000000417199998E-2</v>
      </c>
      <c r="P372">
        <v>9.9040002822899993</v>
      </c>
      <c r="Q372" t="s">
        <v>380</v>
      </c>
    </row>
    <row r="373" spans="1:17" x14ac:dyDescent="0.25">
      <c r="A373">
        <v>2.2650222778295301</v>
      </c>
      <c r="B373">
        <v>0.64628982543953006</v>
      </c>
      <c r="C373">
        <v>-0.99523562192899995</v>
      </c>
      <c r="D373">
        <v>9.6643820404999997E-2</v>
      </c>
      <c r="E373">
        <v>1.07937073335E-2</v>
      </c>
      <c r="F373">
        <v>7.0351487956899997E-3</v>
      </c>
      <c r="G373">
        <v>4.9999998736900001E-6</v>
      </c>
      <c r="H373">
        <v>6.81000004988E-4</v>
      </c>
      <c r="I373">
        <v>-1.15000002552E-4</v>
      </c>
      <c r="J373">
        <v>0.23499999940399999</v>
      </c>
      <c r="K373">
        <v>5.7000000029799998E-2</v>
      </c>
      <c r="L373">
        <v>9.9370002746600008</v>
      </c>
      <c r="M373" t="s">
        <v>381</v>
      </c>
      <c r="N373">
        <v>0.23499999940399999</v>
      </c>
      <c r="O373">
        <v>5.7000000029799998E-2</v>
      </c>
      <c r="P373">
        <v>9.9370002746600008</v>
      </c>
      <c r="Q373" t="s">
        <v>381</v>
      </c>
    </row>
    <row r="374" spans="1:17" x14ac:dyDescent="0.25">
      <c r="A374">
        <v>2.2643585205095298</v>
      </c>
      <c r="B374">
        <v>0.64418029785153008</v>
      </c>
      <c r="C374">
        <v>-0.99523466825499995</v>
      </c>
      <c r="D374">
        <v>9.6652656793599995E-2</v>
      </c>
      <c r="E374">
        <v>1.08014792204E-2</v>
      </c>
      <c r="F374">
        <v>7.0448652841200001E-3</v>
      </c>
      <c r="G374">
        <v>1.7679999582500001E-3</v>
      </c>
      <c r="H374">
        <v>-4.78000001749E-4</v>
      </c>
      <c r="I374">
        <v>5.9100001817600004E-4</v>
      </c>
      <c r="J374">
        <v>0.19799999892699999</v>
      </c>
      <c r="K374">
        <v>7.6999999582800002E-2</v>
      </c>
      <c r="L374">
        <v>9.9600000381499996</v>
      </c>
      <c r="M374" t="s">
        <v>382</v>
      </c>
      <c r="N374">
        <v>0.19799999892699999</v>
      </c>
      <c r="O374">
        <v>7.6999999582800002E-2</v>
      </c>
      <c r="P374">
        <v>9.9600000381499996</v>
      </c>
      <c r="Q374" t="s">
        <v>382</v>
      </c>
    </row>
    <row r="375" spans="1:17" x14ac:dyDescent="0.25">
      <c r="A375">
        <v>2.2668418884295298</v>
      </c>
      <c r="B375">
        <v>0.64267730712853</v>
      </c>
      <c r="C375">
        <v>-0.992516696453</v>
      </c>
      <c r="D375">
        <v>0.121352769434</v>
      </c>
      <c r="E375">
        <v>1.1183720082E-2</v>
      </c>
      <c r="F375">
        <v>7.6871369965399996E-3</v>
      </c>
      <c r="G375">
        <v>1.68260000646E-2</v>
      </c>
      <c r="H375">
        <v>-6.9889998994800001E-3</v>
      </c>
      <c r="I375">
        <v>0.56552797555900003</v>
      </c>
      <c r="J375">
        <v>-9.7000002860999995E-2</v>
      </c>
      <c r="K375">
        <v>0.71700000762899996</v>
      </c>
      <c r="L375">
        <v>9.8149995803800003</v>
      </c>
      <c r="M375" t="s">
        <v>383</v>
      </c>
      <c r="N375">
        <v>-9.7000002860999995E-2</v>
      </c>
      <c r="O375">
        <v>0.71700000762899996</v>
      </c>
      <c r="P375">
        <v>9.8149995803800003</v>
      </c>
      <c r="Q375" t="s">
        <v>383</v>
      </c>
    </row>
    <row r="376" spans="1:17" x14ac:dyDescent="0.25">
      <c r="A376">
        <v>2.2687835693395297</v>
      </c>
      <c r="B376">
        <v>0.64698028564453003</v>
      </c>
      <c r="C376">
        <v>-0.98761677741999998</v>
      </c>
      <c r="D376">
        <v>0.156227618456</v>
      </c>
      <c r="E376">
        <v>1.1996244080400001E-2</v>
      </c>
      <c r="F376">
        <v>7.8863110393299993E-3</v>
      </c>
      <c r="G376">
        <v>1.9068000838200001E-2</v>
      </c>
      <c r="H376">
        <v>-1.9404999911799999E-2</v>
      </c>
      <c r="I376">
        <v>0.80885499715800002</v>
      </c>
      <c r="J376">
        <v>0.101999998093</v>
      </c>
      <c r="K376">
        <v>0.41200000047699997</v>
      </c>
      <c r="L376">
        <v>9.5950002670300005</v>
      </c>
      <c r="M376" t="s">
        <v>384</v>
      </c>
      <c r="N376">
        <v>0.101999998093</v>
      </c>
      <c r="O376">
        <v>0.41200000047699997</v>
      </c>
      <c r="P376">
        <v>9.5950002670300005</v>
      </c>
      <c r="Q376" t="s">
        <v>384</v>
      </c>
    </row>
    <row r="377" spans="1:17" x14ac:dyDescent="0.25">
      <c r="A377">
        <v>2.26235580443953</v>
      </c>
      <c r="B377">
        <v>0.64559936523452999</v>
      </c>
      <c r="C377">
        <v>-0.97975134849500001</v>
      </c>
      <c r="D377">
        <v>0.199622392654</v>
      </c>
      <c r="E377">
        <v>1.2844516895700001E-2</v>
      </c>
      <c r="F377">
        <v>8.5554877296099997E-3</v>
      </c>
      <c r="G377">
        <v>4.97879981995E-2</v>
      </c>
      <c r="H377">
        <v>-1.55279999599E-2</v>
      </c>
      <c r="I377">
        <v>0.95445698499700005</v>
      </c>
      <c r="J377">
        <v>4.0000001899900004E-3</v>
      </c>
      <c r="K377">
        <v>0.49200001359000001</v>
      </c>
      <c r="L377">
        <v>10.2849998474</v>
      </c>
      <c r="M377" t="s">
        <v>385</v>
      </c>
      <c r="N377">
        <v>4.0000001899900004E-3</v>
      </c>
      <c r="O377">
        <v>0.49200001359000001</v>
      </c>
      <c r="P377">
        <v>10.2849998474</v>
      </c>
      <c r="Q377" t="s">
        <v>385</v>
      </c>
    </row>
    <row r="378" spans="1:17" x14ac:dyDescent="0.25">
      <c r="A378">
        <v>2.24611282348953</v>
      </c>
      <c r="B378">
        <v>0.64808654785153008</v>
      </c>
      <c r="C378">
        <v>-0.95599079132099996</v>
      </c>
      <c r="D378">
        <v>0.292689174414</v>
      </c>
      <c r="E378">
        <v>1.6868920996799999E-2</v>
      </c>
      <c r="F378">
        <v>1.1403549462600001E-2</v>
      </c>
      <c r="G378">
        <v>4.4879000634000001E-2</v>
      </c>
      <c r="H378">
        <v>-5.22110015154E-2</v>
      </c>
      <c r="I378">
        <v>0.97286301851300006</v>
      </c>
      <c r="J378">
        <v>0.38499999046299999</v>
      </c>
      <c r="K378">
        <v>0.240999996662</v>
      </c>
      <c r="L378">
        <v>9.3330001831100002</v>
      </c>
      <c r="M378" t="s">
        <v>386</v>
      </c>
      <c r="N378">
        <v>0.38499999046299999</v>
      </c>
      <c r="O378">
        <v>0.240999996662</v>
      </c>
      <c r="P378">
        <v>9.3330001831100002</v>
      </c>
      <c r="Q378" t="s">
        <v>386</v>
      </c>
    </row>
    <row r="379" spans="1:17" x14ac:dyDescent="0.25">
      <c r="A379">
        <v>2.2232246398895299</v>
      </c>
      <c r="B379">
        <v>0.64454650878953001</v>
      </c>
      <c r="C379">
        <v>-0.94030612707100003</v>
      </c>
      <c r="D379">
        <v>0.33961412310599998</v>
      </c>
      <c r="E379">
        <v>1.7875917255900001E-2</v>
      </c>
      <c r="F379">
        <v>1.2928088195600001E-2</v>
      </c>
      <c r="G379">
        <v>6.01219981909E-2</v>
      </c>
      <c r="H379">
        <v>-5.1600001752400003E-2</v>
      </c>
      <c r="I379">
        <v>1.01331102848</v>
      </c>
      <c r="J379">
        <v>0.40900000929800001</v>
      </c>
      <c r="K379">
        <v>-4.8999998718499999E-2</v>
      </c>
      <c r="L379">
        <v>9.8760004043599992</v>
      </c>
      <c r="M379" t="s">
        <v>387</v>
      </c>
      <c r="N379">
        <v>0.40900000929800001</v>
      </c>
      <c r="O379">
        <v>-4.8999998718499999E-2</v>
      </c>
      <c r="P379">
        <v>9.8760004043599992</v>
      </c>
      <c r="Q379" t="s">
        <v>387</v>
      </c>
    </row>
    <row r="380" spans="1:17" x14ac:dyDescent="0.25">
      <c r="A380">
        <v>2.19860458373953</v>
      </c>
      <c r="B380">
        <v>0.64252471923853005</v>
      </c>
      <c r="C380">
        <v>-0.90036392211899996</v>
      </c>
      <c r="D380">
        <v>0.43441161513299997</v>
      </c>
      <c r="E380">
        <v>1.95244122297E-2</v>
      </c>
      <c r="F380">
        <v>1.58190019429E-2</v>
      </c>
      <c r="G380">
        <v>4.7426000237500002E-2</v>
      </c>
      <c r="H380">
        <v>-2.84390002489E-2</v>
      </c>
      <c r="I380">
        <v>1.0560460090599999</v>
      </c>
      <c r="J380">
        <v>0.13600000739099999</v>
      </c>
      <c r="K380">
        <v>0.23800000548399999</v>
      </c>
      <c r="L380">
        <v>10.510999679599999</v>
      </c>
      <c r="M380" t="s">
        <v>388</v>
      </c>
      <c r="N380">
        <v>0.13600000739099999</v>
      </c>
      <c r="O380">
        <v>0.23800000548399999</v>
      </c>
      <c r="P380">
        <v>10.510999679599999</v>
      </c>
      <c r="Q380" t="s">
        <v>388</v>
      </c>
    </row>
    <row r="381" spans="1:17" x14ac:dyDescent="0.25">
      <c r="A381">
        <v>2.1741294860795297</v>
      </c>
      <c r="B381">
        <v>0.62530136108353007</v>
      </c>
      <c r="C381">
        <v>-0.87612295150800001</v>
      </c>
      <c r="D381">
        <v>0.48133543133700002</v>
      </c>
      <c r="E381">
        <v>2.0095972344299998E-2</v>
      </c>
      <c r="F381">
        <v>1.7913574352899999E-2</v>
      </c>
      <c r="G381">
        <v>6.2806002795700006E-2</v>
      </c>
      <c r="H381">
        <v>-5.9585001319599998E-2</v>
      </c>
      <c r="I381">
        <v>1.0599030256299999</v>
      </c>
      <c r="J381">
        <v>0.38899999856900003</v>
      </c>
      <c r="K381">
        <v>4.8999998718499999E-2</v>
      </c>
      <c r="L381">
        <v>9.1120004653900004</v>
      </c>
      <c r="M381" t="s">
        <v>389</v>
      </c>
      <c r="N381">
        <v>0.38899999856900003</v>
      </c>
      <c r="O381">
        <v>4.8999998718499999E-2</v>
      </c>
      <c r="P381">
        <v>9.1120004653900004</v>
      </c>
      <c r="Q381" t="s">
        <v>389</v>
      </c>
    </row>
    <row r="382" spans="1:17" x14ac:dyDescent="0.25">
      <c r="A382">
        <v>2.1481018066395299</v>
      </c>
      <c r="B382">
        <v>0.62038040161153007</v>
      </c>
      <c r="C382">
        <v>-0.82064044475599995</v>
      </c>
      <c r="D382">
        <v>0.57074737548800003</v>
      </c>
      <c r="E382">
        <v>1.88430026174E-2</v>
      </c>
      <c r="F382">
        <v>2.10151392967E-2</v>
      </c>
      <c r="G382">
        <v>0.109584003687</v>
      </c>
      <c r="H382">
        <v>5.9507999569199999E-2</v>
      </c>
      <c r="I382">
        <v>0.79594498872800001</v>
      </c>
      <c r="J382">
        <v>0.545000016689</v>
      </c>
      <c r="K382">
        <v>-1.7200000286099999</v>
      </c>
      <c r="L382">
        <v>10.4799995422</v>
      </c>
      <c r="M382" t="s">
        <v>390</v>
      </c>
      <c r="N382">
        <v>0.545000016689</v>
      </c>
      <c r="O382">
        <v>-1.7200000286099999</v>
      </c>
      <c r="P382">
        <v>10.4799995422</v>
      </c>
      <c r="Q382" t="s">
        <v>390</v>
      </c>
    </row>
    <row r="383" spans="1:17" x14ac:dyDescent="0.25">
      <c r="A383">
        <v>2.1217041015595299</v>
      </c>
      <c r="B383">
        <v>0.61954498291053006</v>
      </c>
      <c r="C383">
        <v>-0.814138710499</v>
      </c>
      <c r="D383">
        <v>0.57999843359000003</v>
      </c>
      <c r="E383">
        <v>1.7687134444699999E-2</v>
      </c>
      <c r="F383">
        <v>2.1612228825699999E-2</v>
      </c>
      <c r="G383">
        <v>5.8989999815799998E-3</v>
      </c>
      <c r="H383">
        <v>1.48750003427E-2</v>
      </c>
      <c r="I383">
        <v>-9.1191999614200006E-2</v>
      </c>
      <c r="J383">
        <v>1.24899995327</v>
      </c>
      <c r="K383">
        <v>0.20100000500699999</v>
      </c>
      <c r="L383">
        <v>9.9969997405999997</v>
      </c>
      <c r="M383" t="s">
        <v>391</v>
      </c>
      <c r="N383">
        <v>1.24899995327</v>
      </c>
      <c r="O383">
        <v>0.20100000500699999</v>
      </c>
      <c r="P383">
        <v>9.9969997405999997</v>
      </c>
      <c r="Q383" t="s">
        <v>391</v>
      </c>
    </row>
    <row r="384" spans="1:17" x14ac:dyDescent="0.25">
      <c r="A384">
        <v>2.10129547118953</v>
      </c>
      <c r="B384">
        <v>0.59561157226553008</v>
      </c>
      <c r="C384">
        <v>-0.81894803047200004</v>
      </c>
      <c r="D384">
        <v>0.573178827763</v>
      </c>
      <c r="E384">
        <v>1.87619235367E-2</v>
      </c>
      <c r="F384">
        <v>2.0930247381300001E-2</v>
      </c>
      <c r="G384">
        <v>-4.4660000130499998E-3</v>
      </c>
      <c r="H384">
        <v>-6.9199997233199996E-4</v>
      </c>
      <c r="I384">
        <v>5.5400002747800004E-4</v>
      </c>
      <c r="J384">
        <v>0.67500001192100001</v>
      </c>
      <c r="K384">
        <v>-4.0000001899900004E-3</v>
      </c>
      <c r="L384">
        <v>9.7930002212500007</v>
      </c>
      <c r="M384" t="s">
        <v>392</v>
      </c>
      <c r="N384">
        <v>0.67500001192100001</v>
      </c>
      <c r="O384">
        <v>-4.0000001899900004E-3</v>
      </c>
      <c r="P384">
        <v>9.7930002212500007</v>
      </c>
      <c r="Q384" t="s">
        <v>392</v>
      </c>
    </row>
    <row r="385" spans="1:17" x14ac:dyDescent="0.25">
      <c r="A385">
        <v>2.1017951965295301</v>
      </c>
      <c r="B385">
        <v>0.60470199584952999</v>
      </c>
      <c r="C385">
        <v>-0.81910312175800004</v>
      </c>
      <c r="D385">
        <v>0.57295727729799995</v>
      </c>
      <c r="E385">
        <v>1.87675859779E-2</v>
      </c>
      <c r="F385">
        <v>2.0925171673299998E-2</v>
      </c>
      <c r="G385">
        <v>-7.8599998960300003E-4</v>
      </c>
      <c r="H385">
        <v>3.3000000985299998E-4</v>
      </c>
      <c r="I385">
        <v>8.9220004156199996E-3</v>
      </c>
      <c r="J385">
        <v>0.59600001573600003</v>
      </c>
      <c r="K385">
        <v>0.35299998521800002</v>
      </c>
      <c r="L385">
        <v>9.8719997405999997</v>
      </c>
      <c r="M385" t="s">
        <v>393</v>
      </c>
      <c r="N385">
        <v>0.59600001573600003</v>
      </c>
      <c r="O385">
        <v>0.35299998521800002</v>
      </c>
      <c r="P385">
        <v>9.8719997405999997</v>
      </c>
      <c r="Q385" t="s">
        <v>393</v>
      </c>
    </row>
    <row r="386" spans="1:17" x14ac:dyDescent="0.25">
      <c r="A386">
        <v>2.1034088134795299</v>
      </c>
      <c r="B386">
        <v>0.60014724731453006</v>
      </c>
      <c r="C386">
        <v>-0.81910353898999999</v>
      </c>
      <c r="D386">
        <v>0.57295715808900005</v>
      </c>
      <c r="E386">
        <v>1.87654905021E-2</v>
      </c>
      <c r="F386">
        <v>2.0912947133200001E-2</v>
      </c>
      <c r="G386">
        <v>4.7100000665500002E-4</v>
      </c>
      <c r="H386">
        <v>1.7269999953000001E-3</v>
      </c>
      <c r="I386">
        <v>1.4179999707299999E-3</v>
      </c>
      <c r="J386">
        <v>0.64499998092699995</v>
      </c>
      <c r="K386">
        <v>0.256999999285</v>
      </c>
      <c r="L386">
        <v>9.8940000534100001</v>
      </c>
      <c r="M386" t="s">
        <v>394</v>
      </c>
      <c r="N386">
        <v>0.64499998092699995</v>
      </c>
      <c r="O386">
        <v>0.256999999285</v>
      </c>
      <c r="P386">
        <v>9.8940000534100001</v>
      </c>
      <c r="Q386" t="s">
        <v>394</v>
      </c>
    </row>
    <row r="387" spans="1:17" x14ac:dyDescent="0.25">
      <c r="A387">
        <v>2.10329055785953</v>
      </c>
      <c r="B387">
        <v>0.59951400756853002</v>
      </c>
      <c r="C387">
        <v>-0.81906896829599996</v>
      </c>
      <c r="D387">
        <v>0.57300716638600002</v>
      </c>
      <c r="E387">
        <v>1.8761979416E-2</v>
      </c>
      <c r="F387">
        <v>2.0902065560199998E-2</v>
      </c>
      <c r="G387">
        <v>6.2700000125900002E-4</v>
      </c>
      <c r="H387">
        <v>-1.3559999642899999E-3</v>
      </c>
      <c r="I387">
        <v>4.8200000310300001E-4</v>
      </c>
      <c r="J387">
        <v>0.46799999475499998</v>
      </c>
      <c r="K387">
        <v>0.15899999439699999</v>
      </c>
      <c r="L387">
        <v>9.9370002746600008</v>
      </c>
      <c r="M387" t="s">
        <v>395</v>
      </c>
      <c r="N387">
        <v>0.46799999475499998</v>
      </c>
      <c r="O387">
        <v>0.15899999439699999</v>
      </c>
      <c r="P387">
        <v>9.9370002746600008</v>
      </c>
      <c r="Q387" t="s">
        <v>395</v>
      </c>
    </row>
    <row r="388" spans="1:17" x14ac:dyDescent="0.25">
      <c r="A388">
        <v>2.1034507751495299</v>
      </c>
      <c r="B388">
        <v>0.59983825683553005</v>
      </c>
      <c r="C388">
        <v>-0.81905394792599995</v>
      </c>
      <c r="D388">
        <v>0.57302856445299999</v>
      </c>
      <c r="E388">
        <v>1.8761433660999999E-2</v>
      </c>
      <c r="F388">
        <v>2.09025554359E-2</v>
      </c>
      <c r="G388">
        <v>-1.1100000119800001E-4</v>
      </c>
      <c r="H388">
        <v>-8.3400000585199998E-4</v>
      </c>
      <c r="I388">
        <v>2.6199998683299998E-4</v>
      </c>
      <c r="J388">
        <v>0.56699997186700002</v>
      </c>
      <c r="K388">
        <v>0.145999997854</v>
      </c>
      <c r="L388">
        <v>9.8870000839200003</v>
      </c>
      <c r="M388" t="s">
        <v>396</v>
      </c>
      <c r="N388">
        <v>0.56699997186700002</v>
      </c>
      <c r="O388">
        <v>0.145999997854</v>
      </c>
      <c r="P388">
        <v>9.8870000839200003</v>
      </c>
      <c r="Q388" t="s">
        <v>396</v>
      </c>
    </row>
    <row r="389" spans="1:17" x14ac:dyDescent="0.25">
      <c r="A389">
        <v>2.10300445556953</v>
      </c>
      <c r="B389">
        <v>0.60287094116253004</v>
      </c>
      <c r="C389">
        <v>-0.81903380155600003</v>
      </c>
      <c r="D389">
        <v>0.57305759191500005</v>
      </c>
      <c r="E389">
        <v>1.8743580207199999E-2</v>
      </c>
      <c r="F389">
        <v>2.0912470296000001E-2</v>
      </c>
      <c r="G389">
        <v>-5.7500001275900001E-4</v>
      </c>
      <c r="H389">
        <v>1.46499997936E-3</v>
      </c>
      <c r="I389">
        <v>9.2700001550800003E-4</v>
      </c>
      <c r="J389">
        <v>0.53200000524500002</v>
      </c>
      <c r="K389">
        <v>0.20700000226500001</v>
      </c>
      <c r="L389">
        <v>9.9119997024500002</v>
      </c>
      <c r="M389" t="s">
        <v>397</v>
      </c>
      <c r="N389">
        <v>0.53200000524500002</v>
      </c>
      <c r="O389">
        <v>0.20700000226500001</v>
      </c>
      <c r="P389">
        <v>9.9119997024500002</v>
      </c>
      <c r="Q389" t="s">
        <v>397</v>
      </c>
    </row>
    <row r="390" spans="1:17" x14ac:dyDescent="0.25">
      <c r="A390">
        <v>2.1019363403295301</v>
      </c>
      <c r="B390">
        <v>0.60406112670853007</v>
      </c>
      <c r="C390">
        <v>-0.819013655186</v>
      </c>
      <c r="D390">
        <v>0.57308661937700001</v>
      </c>
      <c r="E390">
        <v>1.87257267535E-2</v>
      </c>
      <c r="F390">
        <v>2.0922377705600001E-2</v>
      </c>
      <c r="G390">
        <v>-7.3700002394600005E-4</v>
      </c>
      <c r="H390">
        <v>5.6000000768099999E-5</v>
      </c>
      <c r="I390">
        <v>-3.1400000443700002E-4</v>
      </c>
      <c r="J390">
        <v>0.56099998950999996</v>
      </c>
      <c r="K390">
        <v>0.12099999934400001</v>
      </c>
      <c r="L390">
        <v>9.8470001220699999</v>
      </c>
      <c r="M390" t="s">
        <v>398</v>
      </c>
      <c r="N390">
        <v>0.56099998950999996</v>
      </c>
      <c r="O390">
        <v>0.12099999934400001</v>
      </c>
      <c r="P390">
        <v>9.8470001220699999</v>
      </c>
      <c r="Q390" t="s">
        <v>398</v>
      </c>
    </row>
    <row r="391" spans="1:17" x14ac:dyDescent="0.25">
      <c r="A391">
        <v>2.1037139892595298</v>
      </c>
      <c r="B391">
        <v>0.60124588012653002</v>
      </c>
      <c r="C391">
        <v>-0.81899791955900003</v>
      </c>
      <c r="D391">
        <v>0.573108673096</v>
      </c>
      <c r="E391">
        <v>1.8705159425699999E-2</v>
      </c>
      <c r="F391">
        <v>2.0951470360200002E-2</v>
      </c>
      <c r="G391">
        <v>2.03000003239E-4</v>
      </c>
      <c r="H391">
        <v>5.2000000141599998E-4</v>
      </c>
      <c r="I391">
        <v>4.6999999904100002E-4</v>
      </c>
      <c r="J391">
        <v>0.56000000238400005</v>
      </c>
      <c r="K391">
        <v>0.18799999356300001</v>
      </c>
      <c r="L391">
        <v>9.86600017548</v>
      </c>
      <c r="M391" t="s">
        <v>399</v>
      </c>
      <c r="N391">
        <v>0.56000000238400005</v>
      </c>
      <c r="O391">
        <v>0.18799999356300001</v>
      </c>
      <c r="P391">
        <v>9.86600017548</v>
      </c>
      <c r="Q391" t="s">
        <v>399</v>
      </c>
    </row>
    <row r="392" spans="1:17" x14ac:dyDescent="0.25">
      <c r="A392">
        <v>2.1036453247095297</v>
      </c>
      <c r="B392">
        <v>0.59821319580053001</v>
      </c>
      <c r="C392">
        <v>-0.81898742914199996</v>
      </c>
      <c r="D392">
        <v>0.57312375307100005</v>
      </c>
      <c r="E392">
        <v>1.8677694722999998E-2</v>
      </c>
      <c r="F392">
        <v>2.0975310355400002E-2</v>
      </c>
      <c r="G392">
        <v>-2.9600001289499999E-4</v>
      </c>
      <c r="H392">
        <v>1.1190000222999999E-3</v>
      </c>
      <c r="I392">
        <v>2.3600000713499999E-4</v>
      </c>
      <c r="J392">
        <v>0.53200000524500002</v>
      </c>
      <c r="K392">
        <v>0.18400000035799999</v>
      </c>
      <c r="L392">
        <v>9.8400001525899992</v>
      </c>
      <c r="M392" t="s">
        <v>400</v>
      </c>
      <c r="N392">
        <v>0.53200000524500002</v>
      </c>
      <c r="O392">
        <v>0.18400000035799999</v>
      </c>
      <c r="P392">
        <v>9.8400001525899992</v>
      </c>
      <c r="Q392" t="s">
        <v>400</v>
      </c>
    </row>
    <row r="393" spans="1:17" x14ac:dyDescent="0.25">
      <c r="A393">
        <v>2.1032409667995298</v>
      </c>
      <c r="B393">
        <v>0.59783935546853006</v>
      </c>
      <c r="C393">
        <v>-0.81898176670099998</v>
      </c>
      <c r="D393">
        <v>0.57313179969799999</v>
      </c>
      <c r="E393">
        <v>1.8645288422699999E-2</v>
      </c>
      <c r="F393">
        <v>2.10063047707E-2</v>
      </c>
      <c r="G393">
        <v>3.2799999462400001E-4</v>
      </c>
      <c r="H393">
        <v>-2.73000012385E-4</v>
      </c>
      <c r="I393">
        <v>1.77500001155E-3</v>
      </c>
      <c r="J393">
        <v>0.47499999403999998</v>
      </c>
      <c r="K393">
        <v>0.16400000452999999</v>
      </c>
      <c r="L393">
        <v>9.9960002899199996</v>
      </c>
      <c r="M393" t="s">
        <v>401</v>
      </c>
      <c r="N393">
        <v>0.47499999403999998</v>
      </c>
      <c r="O393">
        <v>0.16400000452999999</v>
      </c>
      <c r="P393">
        <v>9.9960002899199996</v>
      </c>
      <c r="Q393" t="s">
        <v>401</v>
      </c>
    </row>
    <row r="394" spans="1:17" x14ac:dyDescent="0.25">
      <c r="A394">
        <v>2.10377883910953</v>
      </c>
      <c r="B394">
        <v>0.60070800781252998</v>
      </c>
      <c r="C394">
        <v>-0.81895875930799999</v>
      </c>
      <c r="D394">
        <v>0.57316291332199998</v>
      </c>
      <c r="E394">
        <v>1.8564479425500002E-2</v>
      </c>
      <c r="F394">
        <v>2.1121373400100001E-2</v>
      </c>
      <c r="G394">
        <v>-1.9999999949500001E-6</v>
      </c>
      <c r="H394">
        <v>-3.10000003083E-4</v>
      </c>
      <c r="I394">
        <v>1.41999998596E-3</v>
      </c>
      <c r="J394">
        <v>0.51200002431900005</v>
      </c>
      <c r="K394">
        <v>0.115000002086</v>
      </c>
      <c r="L394">
        <v>9.9449996948199999</v>
      </c>
      <c r="M394" t="s">
        <v>402</v>
      </c>
      <c r="N394">
        <v>0.51200002431900005</v>
      </c>
      <c r="O394">
        <v>0.115000002086</v>
      </c>
      <c r="P394">
        <v>9.9449996948199999</v>
      </c>
      <c r="Q394" t="s">
        <v>402</v>
      </c>
    </row>
    <row r="395" spans="1:17" x14ac:dyDescent="0.25">
      <c r="A395">
        <v>2.1023406982395301</v>
      </c>
      <c r="B395">
        <v>0.60144042968752998</v>
      </c>
      <c r="C395">
        <v>-0.81579101085700001</v>
      </c>
      <c r="D395">
        <v>0.57765835523599995</v>
      </c>
      <c r="E395">
        <v>1.84274110943E-2</v>
      </c>
      <c r="F395">
        <v>2.13579721749E-2</v>
      </c>
      <c r="G395">
        <v>3.9169997908199998E-3</v>
      </c>
      <c r="H395">
        <v>9.1700004413700006E-3</v>
      </c>
      <c r="I395">
        <v>0.212787002325</v>
      </c>
      <c r="J395">
        <v>0.56499999761599995</v>
      </c>
      <c r="K395">
        <v>0.42800000309899999</v>
      </c>
      <c r="L395">
        <v>9.7629995346099996</v>
      </c>
      <c r="M395" t="s">
        <v>403</v>
      </c>
      <c r="N395">
        <v>0.56499999761599995</v>
      </c>
      <c r="O395">
        <v>0.42800000309899999</v>
      </c>
      <c r="P395">
        <v>9.7629995346099996</v>
      </c>
      <c r="Q395" t="s">
        <v>403</v>
      </c>
    </row>
    <row r="396" spans="1:17" x14ac:dyDescent="0.25">
      <c r="A396">
        <v>2.1024055480995298</v>
      </c>
      <c r="B396">
        <v>0.60244750976553008</v>
      </c>
      <c r="C396">
        <v>-0.78586518764500002</v>
      </c>
      <c r="D396">
        <v>0.61774885654400002</v>
      </c>
      <c r="E396">
        <v>1.72667447478E-2</v>
      </c>
      <c r="F396">
        <v>2.2453954443299999E-2</v>
      </c>
      <c r="G396">
        <v>3.04099991918E-2</v>
      </c>
      <c r="H396">
        <v>6.9300001487099996E-3</v>
      </c>
      <c r="I396">
        <v>0.65054500103000001</v>
      </c>
      <c r="J396">
        <v>0.73799997568099995</v>
      </c>
      <c r="K396">
        <v>-0.112999998033</v>
      </c>
      <c r="L396">
        <v>9.2569999694800007</v>
      </c>
      <c r="M396" t="s">
        <v>404</v>
      </c>
      <c r="N396">
        <v>0.73799997568099995</v>
      </c>
      <c r="O396">
        <v>-0.112999998033</v>
      </c>
      <c r="P396">
        <v>9.2569999694800007</v>
      </c>
      <c r="Q396" t="s">
        <v>404</v>
      </c>
    </row>
    <row r="397" spans="1:17" x14ac:dyDescent="0.25">
      <c r="A397">
        <v>2.0966949462895301</v>
      </c>
      <c r="B397">
        <v>0.60206604003953001</v>
      </c>
      <c r="C397">
        <v>-0.76125735044499998</v>
      </c>
      <c r="D397">
        <v>0.64782249927500002</v>
      </c>
      <c r="E397">
        <v>1.6030168160799999E-2</v>
      </c>
      <c r="F397">
        <v>2.3587822914099998E-2</v>
      </c>
      <c r="G397">
        <v>4.1108001023499999E-2</v>
      </c>
      <c r="H397">
        <v>1.03169996291E-2</v>
      </c>
      <c r="I397">
        <v>0.88073998689699995</v>
      </c>
      <c r="J397">
        <v>0.78899997472799999</v>
      </c>
      <c r="K397">
        <v>0.66200000047700003</v>
      </c>
      <c r="L397">
        <v>8.8020000457799998</v>
      </c>
      <c r="M397" t="s">
        <v>405</v>
      </c>
      <c r="N397">
        <v>0.78899997472799999</v>
      </c>
      <c r="O397">
        <v>0.66200000047700003</v>
      </c>
      <c r="P397">
        <v>8.8020000457799998</v>
      </c>
      <c r="Q397" t="s">
        <v>405</v>
      </c>
    </row>
    <row r="398" spans="1:17" x14ac:dyDescent="0.25">
      <c r="A398">
        <v>2.0856475830095298</v>
      </c>
      <c r="B398">
        <v>0.56238555908152998</v>
      </c>
      <c r="C398">
        <v>-0.69254583120299995</v>
      </c>
      <c r="D398">
        <v>0.72084265947299997</v>
      </c>
      <c r="E398">
        <v>1.33869890124E-2</v>
      </c>
      <c r="F398">
        <v>2.4226250126999999E-2</v>
      </c>
      <c r="G398">
        <v>4.2080000042900002E-2</v>
      </c>
      <c r="H398">
        <v>1.77129991353E-2</v>
      </c>
      <c r="I398">
        <v>1.0774250030500001</v>
      </c>
      <c r="J398">
        <v>0.14300000667599999</v>
      </c>
      <c r="K398">
        <v>0.23000000417200001</v>
      </c>
      <c r="L398">
        <v>10.095000267</v>
      </c>
      <c r="M398" t="s">
        <v>406</v>
      </c>
      <c r="N398">
        <v>0.14300000667599999</v>
      </c>
      <c r="O398">
        <v>0.23000000417200001</v>
      </c>
      <c r="P398">
        <v>10.095000267</v>
      </c>
      <c r="Q398" t="s">
        <v>406</v>
      </c>
    </row>
    <row r="399" spans="1:17" x14ac:dyDescent="0.25">
      <c r="A399">
        <v>2.0671958923295297</v>
      </c>
      <c r="B399">
        <v>0.58729934692353003</v>
      </c>
      <c r="C399">
        <v>-0.65170949697500002</v>
      </c>
      <c r="D399">
        <v>0.75798887014399996</v>
      </c>
      <c r="E399">
        <v>1.20066767558E-2</v>
      </c>
      <c r="F399">
        <v>2.4153724312799999E-2</v>
      </c>
      <c r="G399">
        <v>6.1751998960999997E-2</v>
      </c>
      <c r="H399">
        <v>4.5099999988499999E-4</v>
      </c>
      <c r="I399">
        <v>1.12910795212</v>
      </c>
      <c r="J399">
        <v>0.29800000786800002</v>
      </c>
      <c r="K399">
        <v>-2.30000000447E-2</v>
      </c>
      <c r="L399">
        <v>10.0989999771</v>
      </c>
      <c r="M399" t="s">
        <v>407</v>
      </c>
      <c r="N399">
        <v>0.29800000786800002</v>
      </c>
      <c r="O399">
        <v>-2.30000000447E-2</v>
      </c>
      <c r="P399">
        <v>10.0989999771</v>
      </c>
      <c r="Q399" t="s">
        <v>407</v>
      </c>
    </row>
    <row r="400" spans="1:17" x14ac:dyDescent="0.25">
      <c r="A400">
        <v>2.0453453063995299</v>
      </c>
      <c r="B400">
        <v>0.55957031249953004</v>
      </c>
      <c r="C400">
        <v>-0.56467705965000003</v>
      </c>
      <c r="D400">
        <v>0.82488995790499997</v>
      </c>
      <c r="E400">
        <v>1.0805456899100001E-2</v>
      </c>
      <c r="F400">
        <v>2.4072581902100001E-2</v>
      </c>
      <c r="G400">
        <v>2.0979000255500001E-2</v>
      </c>
      <c r="H400">
        <v>2.9859999194700001E-2</v>
      </c>
      <c r="I400">
        <v>1.06083297729</v>
      </c>
      <c r="J400">
        <v>0.54299998283399997</v>
      </c>
      <c r="K400">
        <v>-0.30500000715300002</v>
      </c>
      <c r="L400">
        <v>8.7620000839200003</v>
      </c>
      <c r="M400" t="s">
        <v>408</v>
      </c>
      <c r="N400">
        <v>0.54299998283399997</v>
      </c>
      <c r="O400">
        <v>-0.30500000715300002</v>
      </c>
      <c r="P400">
        <v>8.7620000839200003</v>
      </c>
      <c r="Q400" t="s">
        <v>408</v>
      </c>
    </row>
    <row r="401" spans="1:17" x14ac:dyDescent="0.25">
      <c r="A401">
        <v>2.0249595642095297</v>
      </c>
      <c r="B401">
        <v>0.54257965087853</v>
      </c>
      <c r="C401">
        <v>-0.54138815402999996</v>
      </c>
      <c r="D401">
        <v>0.84040248393999994</v>
      </c>
      <c r="E401">
        <v>9.8590692505200004E-3</v>
      </c>
      <c r="F401">
        <v>2.2919518873099998E-2</v>
      </c>
      <c r="G401">
        <v>9.0800002217300002E-3</v>
      </c>
      <c r="H401">
        <v>1.8195999786300002E-2</v>
      </c>
      <c r="I401">
        <v>0.14099000394299999</v>
      </c>
      <c r="J401">
        <v>-0.43399998545599999</v>
      </c>
      <c r="K401">
        <v>-1.7890000343300001</v>
      </c>
      <c r="L401">
        <v>10.0609998703</v>
      </c>
      <c r="M401" t="s">
        <v>409</v>
      </c>
      <c r="N401">
        <v>-0.43399998545599999</v>
      </c>
      <c r="O401">
        <v>-1.7890000343300001</v>
      </c>
      <c r="P401">
        <v>10.0609998703</v>
      </c>
      <c r="Q401" t="s">
        <v>409</v>
      </c>
    </row>
    <row r="402" spans="1:17" x14ac:dyDescent="0.25">
      <c r="A402">
        <v>2.0069656372095297</v>
      </c>
      <c r="B402">
        <v>0.53817367553753004</v>
      </c>
      <c r="C402">
        <v>-0.54402011632900005</v>
      </c>
      <c r="D402">
        <v>0.838693797588</v>
      </c>
      <c r="E402">
        <v>1.03412400931E-2</v>
      </c>
      <c r="F402">
        <v>2.29758620262E-2</v>
      </c>
      <c r="G402">
        <v>6.2699997797599997E-3</v>
      </c>
      <c r="H402">
        <v>-4.6410001814400003E-3</v>
      </c>
      <c r="I402">
        <v>-6.1296001076700003E-2</v>
      </c>
      <c r="J402">
        <v>-2.1999999880800002E-2</v>
      </c>
      <c r="K402">
        <v>0.49900001287500001</v>
      </c>
      <c r="L402">
        <v>9.8900003433200006</v>
      </c>
      <c r="M402" t="s">
        <v>410</v>
      </c>
      <c r="N402">
        <v>-2.1999999880800002E-2</v>
      </c>
      <c r="O402">
        <v>0.49900001287500001</v>
      </c>
      <c r="P402">
        <v>9.8900003433200006</v>
      </c>
      <c r="Q402" t="s">
        <v>410</v>
      </c>
    </row>
    <row r="403" spans="1:17" x14ac:dyDescent="0.25">
      <c r="A403">
        <v>1.99882888793953</v>
      </c>
      <c r="B403">
        <v>0.55021667480453007</v>
      </c>
      <c r="C403">
        <v>-0.54567652940800004</v>
      </c>
      <c r="D403">
        <v>0.83761370181999995</v>
      </c>
      <c r="E403">
        <v>1.03514613584E-2</v>
      </c>
      <c r="F403">
        <v>2.30928342789E-2</v>
      </c>
      <c r="G403">
        <v>-2.6800000341600002E-4</v>
      </c>
      <c r="H403">
        <v>-1.81399995927E-3</v>
      </c>
      <c r="I403">
        <v>-2.7799999807E-3</v>
      </c>
      <c r="J403">
        <v>0.43900001048999998</v>
      </c>
      <c r="K403">
        <v>0.33399999141699999</v>
      </c>
      <c r="L403">
        <v>9.9119997024500002</v>
      </c>
      <c r="M403" t="s">
        <v>411</v>
      </c>
      <c r="N403">
        <v>0.43900001048999998</v>
      </c>
      <c r="O403">
        <v>0.33399999141699999</v>
      </c>
      <c r="P403">
        <v>9.9119997024500002</v>
      </c>
      <c r="Q403" t="s">
        <v>411</v>
      </c>
    </row>
    <row r="404" spans="1:17" x14ac:dyDescent="0.25">
      <c r="A404">
        <v>2.00092315673953</v>
      </c>
      <c r="B404">
        <v>0.54916381835952999</v>
      </c>
      <c r="C404">
        <v>-0.54562556743599999</v>
      </c>
      <c r="D404">
        <v>0.83764702081700004</v>
      </c>
      <c r="E404">
        <v>1.0357439518E-2</v>
      </c>
      <c r="F404">
        <v>2.3088654503199999E-2</v>
      </c>
      <c r="G404">
        <v>5.2100000903000003E-4</v>
      </c>
      <c r="H404">
        <v>-1.42099999357E-3</v>
      </c>
      <c r="I404">
        <v>-3.5490000154800002E-3</v>
      </c>
      <c r="J404">
        <v>0.493000000715</v>
      </c>
      <c r="K404">
        <v>0.172999992967</v>
      </c>
      <c r="L404">
        <v>9.9069995880100006</v>
      </c>
      <c r="M404" t="s">
        <v>412</v>
      </c>
      <c r="N404">
        <v>0.493000000715</v>
      </c>
      <c r="O404">
        <v>0.172999992967</v>
      </c>
      <c r="P404">
        <v>9.9069995880100006</v>
      </c>
      <c r="Q404" t="s">
        <v>412</v>
      </c>
    </row>
    <row r="405" spans="1:17" x14ac:dyDescent="0.25">
      <c r="A405">
        <v>2.00250244140953</v>
      </c>
      <c r="B405">
        <v>0.54460525512653002</v>
      </c>
      <c r="C405">
        <v>-0.54558199644100003</v>
      </c>
      <c r="D405">
        <v>0.837675571442</v>
      </c>
      <c r="E405">
        <v>1.0358657687899999E-2</v>
      </c>
      <c r="F405">
        <v>2.3077204823500001E-2</v>
      </c>
      <c r="G405">
        <v>7.3000002885199999E-5</v>
      </c>
      <c r="H405">
        <v>1.06200005393E-3</v>
      </c>
      <c r="I405">
        <v>5.4899998940499998E-4</v>
      </c>
      <c r="J405">
        <v>0.45500001311299998</v>
      </c>
      <c r="K405">
        <v>0.19300000369500001</v>
      </c>
      <c r="L405">
        <v>9.9300003051800001</v>
      </c>
      <c r="M405" t="s">
        <v>413</v>
      </c>
      <c r="N405">
        <v>0.45500001311299998</v>
      </c>
      <c r="O405">
        <v>0.19300000369500001</v>
      </c>
      <c r="P405">
        <v>9.9300003051800001</v>
      </c>
      <c r="Q405" t="s">
        <v>413</v>
      </c>
    </row>
    <row r="406" spans="1:17" x14ac:dyDescent="0.25">
      <c r="A406">
        <v>1.9998016357395298</v>
      </c>
      <c r="B406">
        <v>0.54990386962853</v>
      </c>
      <c r="C406">
        <v>-0.54556751251199997</v>
      </c>
      <c r="D406">
        <v>0.83768558502199997</v>
      </c>
      <c r="E406">
        <v>1.03415409103E-2</v>
      </c>
      <c r="F406">
        <v>2.3067452013499998E-2</v>
      </c>
      <c r="G406">
        <v>-6.5300002461300005E-4</v>
      </c>
      <c r="H406">
        <v>9.6999996458199995E-5</v>
      </c>
      <c r="I406">
        <v>2.7099999715599998E-4</v>
      </c>
      <c r="J406">
        <v>0.52200001478199998</v>
      </c>
      <c r="K406">
        <v>0.116999998689</v>
      </c>
      <c r="L406">
        <v>9.8640003204299997</v>
      </c>
      <c r="M406" t="s">
        <v>414</v>
      </c>
      <c r="N406">
        <v>0.52200001478199998</v>
      </c>
      <c r="O406">
        <v>0.116999998689</v>
      </c>
      <c r="P406">
        <v>9.8640003204299997</v>
      </c>
      <c r="Q406" t="s">
        <v>414</v>
      </c>
    </row>
    <row r="407" spans="1:17" x14ac:dyDescent="0.25">
      <c r="A407">
        <v>2.0019683837895301</v>
      </c>
      <c r="B407">
        <v>0.54539871215852997</v>
      </c>
      <c r="C407">
        <v>-0.54830497503300002</v>
      </c>
      <c r="D407">
        <v>0.83590418100399999</v>
      </c>
      <c r="E407">
        <v>1.1013411916799999E-2</v>
      </c>
      <c r="F407">
        <v>2.2464780136899998E-2</v>
      </c>
      <c r="G407">
        <v>-1.5753999352499999E-2</v>
      </c>
      <c r="H407">
        <v>1.6026999801399999E-2</v>
      </c>
      <c r="I407">
        <v>-3.18690016866E-2</v>
      </c>
      <c r="J407">
        <v>0.50199997425099996</v>
      </c>
      <c r="K407">
        <v>0.34299999475499998</v>
      </c>
      <c r="L407">
        <v>10.5780000687</v>
      </c>
      <c r="M407" t="s">
        <v>415</v>
      </c>
      <c r="N407">
        <v>0.50199997425099996</v>
      </c>
      <c r="O407">
        <v>0.34299999475499998</v>
      </c>
      <c r="P407">
        <v>10.5780000687</v>
      </c>
      <c r="Q407" t="s">
        <v>415</v>
      </c>
    </row>
    <row r="408" spans="1:17" x14ac:dyDescent="0.25">
      <c r="A408">
        <v>1.9999961852995298</v>
      </c>
      <c r="B408">
        <v>0.54745101928753004</v>
      </c>
      <c r="C408">
        <v>-0.54839861393</v>
      </c>
      <c r="D408">
        <v>0.83584350347500003</v>
      </c>
      <c r="E408">
        <v>1.15718794987E-2</v>
      </c>
      <c r="F408">
        <v>2.2150894627000001E-2</v>
      </c>
      <c r="G408">
        <v>-1.7310000257599999E-3</v>
      </c>
      <c r="H408">
        <v>-2.2022999823099999E-2</v>
      </c>
      <c r="I408">
        <v>1.41139999032E-2</v>
      </c>
      <c r="J408">
        <v>0.577000021935</v>
      </c>
      <c r="K408">
        <v>8.9000001549700003E-2</v>
      </c>
      <c r="L408">
        <v>10.1649999619</v>
      </c>
      <c r="M408" t="s">
        <v>416</v>
      </c>
      <c r="N408">
        <v>0.577000021935</v>
      </c>
      <c r="O408">
        <v>8.9000001549700003E-2</v>
      </c>
      <c r="P408">
        <v>10.1649999619</v>
      </c>
      <c r="Q408" t="s">
        <v>416</v>
      </c>
    </row>
    <row r="409" spans="1:17" x14ac:dyDescent="0.25">
      <c r="A409">
        <v>1.9949188232395298</v>
      </c>
      <c r="B409">
        <v>0.55249786376953003</v>
      </c>
      <c r="C409">
        <v>-0.54751724004699998</v>
      </c>
      <c r="D409">
        <v>0.83644419908500001</v>
      </c>
      <c r="E409">
        <v>1.22431172058E-2</v>
      </c>
      <c r="F409">
        <v>2.08845883608E-2</v>
      </c>
      <c r="G409">
        <v>-2.1790999919199999E-2</v>
      </c>
      <c r="H409">
        <v>1.3439999893300001E-3</v>
      </c>
      <c r="I409">
        <v>0.107926003635</v>
      </c>
      <c r="J409">
        <v>0.37999999523200001</v>
      </c>
      <c r="K409">
        <v>0.55800002813299998</v>
      </c>
      <c r="L409">
        <v>9.5310001373300004</v>
      </c>
      <c r="M409" t="s">
        <v>417</v>
      </c>
      <c r="N409">
        <v>0.37999999523200001</v>
      </c>
      <c r="O409">
        <v>0.55800002813299998</v>
      </c>
      <c r="P409">
        <v>9.5310001373300004</v>
      </c>
      <c r="Q409" t="s">
        <v>417</v>
      </c>
    </row>
    <row r="410" spans="1:17" x14ac:dyDescent="0.25">
      <c r="A410">
        <v>1.9763565063495299</v>
      </c>
      <c r="B410">
        <v>0.56289291381853002</v>
      </c>
      <c r="C410">
        <v>-0.53559082746499997</v>
      </c>
      <c r="D410">
        <v>0.84414404630700002</v>
      </c>
      <c r="E410">
        <v>1.2232166714999999E-2</v>
      </c>
      <c r="F410">
        <v>2.03370656818E-2</v>
      </c>
      <c r="G410">
        <v>1.19989998639E-2</v>
      </c>
      <c r="H410">
        <v>1.6342999413599998E-2</v>
      </c>
      <c r="I410">
        <v>0.44222301244700002</v>
      </c>
      <c r="J410">
        <v>-0.12800000608000001</v>
      </c>
      <c r="K410">
        <v>0.45899999141699999</v>
      </c>
      <c r="L410">
        <v>10.6309995651</v>
      </c>
      <c r="M410" t="s">
        <v>418</v>
      </c>
      <c r="N410">
        <v>-0.12800000608000001</v>
      </c>
      <c r="O410">
        <v>0.45899999141699999</v>
      </c>
      <c r="P410">
        <v>10.6309995651</v>
      </c>
      <c r="Q410" t="s">
        <v>418</v>
      </c>
    </row>
    <row r="411" spans="1:17" x14ac:dyDescent="0.25">
      <c r="A411">
        <v>1.9595184326195298</v>
      </c>
      <c r="B411">
        <v>0.57050323486353005</v>
      </c>
      <c r="C411">
        <v>-0.51207065582300004</v>
      </c>
      <c r="D411">
        <v>0.85862302780199995</v>
      </c>
      <c r="E411">
        <v>1.1856764555E-2</v>
      </c>
      <c r="F411">
        <v>2.0238360390100001E-2</v>
      </c>
      <c r="G411">
        <v>3.06480005383E-2</v>
      </c>
      <c r="H411">
        <v>1.6572000458800001E-2</v>
      </c>
      <c r="I411">
        <v>0.64480698108699996</v>
      </c>
      <c r="J411">
        <v>0.31799998879399999</v>
      </c>
      <c r="K411">
        <v>1.0089999437299999</v>
      </c>
      <c r="L411">
        <v>9.7790002822899993</v>
      </c>
      <c r="M411" t="s">
        <v>419</v>
      </c>
      <c r="N411">
        <v>0.31799998879399999</v>
      </c>
      <c r="O411">
        <v>1.0089999437299999</v>
      </c>
      <c r="P411">
        <v>9.7790002822899993</v>
      </c>
      <c r="Q411" t="s">
        <v>419</v>
      </c>
    </row>
    <row r="412" spans="1:17" x14ac:dyDescent="0.25">
      <c r="A412">
        <v>1.93181228637953</v>
      </c>
      <c r="B412">
        <v>0.58065795898452999</v>
      </c>
      <c r="C412">
        <v>-0.44391626119599997</v>
      </c>
      <c r="D412">
        <v>0.89577549696000003</v>
      </c>
      <c r="E412">
        <v>1.01552242413E-2</v>
      </c>
      <c r="F412">
        <v>2.0531222224200001E-2</v>
      </c>
      <c r="G412">
        <v>8.4958001971200001E-2</v>
      </c>
      <c r="H412">
        <v>3.76869998872E-2</v>
      </c>
      <c r="I412">
        <v>0.92366701364500003</v>
      </c>
      <c r="J412">
        <v>0.92599999904600006</v>
      </c>
      <c r="K412">
        <v>1.0950000286099999</v>
      </c>
      <c r="L412">
        <v>9.8350000381499996</v>
      </c>
      <c r="M412" t="s">
        <v>420</v>
      </c>
      <c r="N412">
        <v>0.92599999904600006</v>
      </c>
      <c r="O412">
        <v>1.0950000286099999</v>
      </c>
      <c r="P412">
        <v>9.8350000381499996</v>
      </c>
      <c r="Q412" t="s">
        <v>420</v>
      </c>
    </row>
    <row r="413" spans="1:17" x14ac:dyDescent="0.25">
      <c r="A413">
        <v>1.9066543579095299</v>
      </c>
      <c r="B413">
        <v>0.58744049072253002</v>
      </c>
      <c r="C413">
        <v>0.40263584256200002</v>
      </c>
      <c r="D413">
        <v>-0.91507858037900003</v>
      </c>
      <c r="E413">
        <v>-9.1919405385899999E-3</v>
      </c>
      <c r="F413">
        <v>-2.0760973915500001E-2</v>
      </c>
      <c r="G413">
        <v>5.4875001311299999E-2</v>
      </c>
      <c r="H413">
        <v>-6.9260001182599997E-3</v>
      </c>
      <c r="I413">
        <v>0.92572897672700005</v>
      </c>
      <c r="J413">
        <v>0.37299999594700001</v>
      </c>
      <c r="K413">
        <v>0.71899998188000003</v>
      </c>
      <c r="L413">
        <v>9.9069995880100006</v>
      </c>
      <c r="M413" t="s">
        <v>421</v>
      </c>
      <c r="N413">
        <v>0.37299999594700001</v>
      </c>
      <c r="O413">
        <v>0.71899998188000003</v>
      </c>
      <c r="P413">
        <v>9.9069995880100006</v>
      </c>
      <c r="Q413" t="s">
        <v>421</v>
      </c>
    </row>
    <row r="414" spans="1:17" x14ac:dyDescent="0.25">
      <c r="A414">
        <v>1.8795051574695298</v>
      </c>
      <c r="B414">
        <v>0.55449295043953006</v>
      </c>
      <c r="C414">
        <v>0.31777140498200002</v>
      </c>
      <c r="D414">
        <v>-0.94789439439800005</v>
      </c>
      <c r="E414">
        <v>-7.3629883117999999E-3</v>
      </c>
      <c r="F414">
        <v>-2.1524310112000001E-2</v>
      </c>
      <c r="G414">
        <v>6.0722000896899997E-2</v>
      </c>
      <c r="H414">
        <v>-2.5475999340399999E-2</v>
      </c>
      <c r="I414">
        <v>0.91894799470900002</v>
      </c>
      <c r="J414">
        <v>0.219999998808</v>
      </c>
      <c r="K414">
        <v>8.3999998867499995E-2</v>
      </c>
      <c r="L414">
        <v>10.486000061</v>
      </c>
      <c r="M414" t="s">
        <v>422</v>
      </c>
      <c r="N414">
        <v>0.219999998808</v>
      </c>
      <c r="O414">
        <v>8.3999998867499995E-2</v>
      </c>
      <c r="P414">
        <v>10.486000061</v>
      </c>
      <c r="Q414" t="s">
        <v>422</v>
      </c>
    </row>
    <row r="415" spans="1:17" x14ac:dyDescent="0.25">
      <c r="A415">
        <v>1.8596076965295298</v>
      </c>
      <c r="B415">
        <v>0.54778671264653001</v>
      </c>
      <c r="C415">
        <v>-0.27393856644600001</v>
      </c>
      <c r="D415">
        <v>0.96146452426899998</v>
      </c>
      <c r="E415">
        <v>6.1792726628500001E-3</v>
      </c>
      <c r="F415">
        <v>2.2482793778199998E-2</v>
      </c>
      <c r="G415">
        <v>3.0794000253100001E-2</v>
      </c>
      <c r="H415">
        <v>4.1530001908500003E-3</v>
      </c>
      <c r="I415">
        <v>0.93112897872900002</v>
      </c>
      <c r="J415">
        <v>0.41200000047699997</v>
      </c>
      <c r="K415">
        <v>0.30700001120600001</v>
      </c>
      <c r="L415">
        <v>10.100999832199999</v>
      </c>
      <c r="M415" t="s">
        <v>423</v>
      </c>
      <c r="N415">
        <v>0.41200000047699997</v>
      </c>
      <c r="O415">
        <v>0.30700001120600001</v>
      </c>
      <c r="P415">
        <v>10.100999832199999</v>
      </c>
      <c r="Q415" t="s">
        <v>423</v>
      </c>
    </row>
    <row r="416" spans="1:17" x14ac:dyDescent="0.25">
      <c r="A416">
        <v>1.83522415160953</v>
      </c>
      <c r="B416">
        <v>0.53597640991253004</v>
      </c>
      <c r="C416">
        <v>-0.18500487506400001</v>
      </c>
      <c r="D416">
        <v>0.98246550560000001</v>
      </c>
      <c r="E416">
        <v>4.13353927433E-3</v>
      </c>
      <c r="F416">
        <v>2.27515827864E-2</v>
      </c>
      <c r="G416">
        <v>4.7999998787399999E-4</v>
      </c>
      <c r="H416">
        <v>1.02519998327E-2</v>
      </c>
      <c r="I416">
        <v>0.90033698082000002</v>
      </c>
      <c r="J416">
        <v>0.30500000715300002</v>
      </c>
      <c r="K416">
        <v>-0.307999998331</v>
      </c>
      <c r="L416">
        <v>9.1099996566799994</v>
      </c>
      <c r="M416" t="s">
        <v>424</v>
      </c>
      <c r="N416">
        <v>0.30500000715300002</v>
      </c>
      <c r="O416">
        <v>-0.307999998331</v>
      </c>
      <c r="P416">
        <v>9.1099996566799994</v>
      </c>
      <c r="Q416" t="s">
        <v>424</v>
      </c>
    </row>
    <row r="417" spans="1:17" x14ac:dyDescent="0.25">
      <c r="A417">
        <v>1.8133506774895298</v>
      </c>
      <c r="B417">
        <v>0.51686477661153007</v>
      </c>
      <c r="C417">
        <v>0.14010669291</v>
      </c>
      <c r="D417">
        <v>-0.98986977338799997</v>
      </c>
      <c r="E417">
        <v>-3.3406794536900001E-3</v>
      </c>
      <c r="F417">
        <v>-2.2731393575700001E-2</v>
      </c>
      <c r="G417">
        <v>4.9821998924000001E-2</v>
      </c>
      <c r="H417">
        <v>-1.6239000484299999E-2</v>
      </c>
      <c r="I417">
        <v>0.92674499750100003</v>
      </c>
      <c r="J417">
        <v>0.26699998974799999</v>
      </c>
      <c r="K417">
        <v>0.32600000500699999</v>
      </c>
      <c r="L417">
        <v>10.0810003281</v>
      </c>
      <c r="M417" t="s">
        <v>425</v>
      </c>
      <c r="N417">
        <v>0.26699998974799999</v>
      </c>
      <c r="O417">
        <v>0.32600000500699999</v>
      </c>
      <c r="P417">
        <v>10.0810003281</v>
      </c>
      <c r="Q417" t="s">
        <v>425</v>
      </c>
    </row>
    <row r="418" spans="1:17" x14ac:dyDescent="0.25">
      <c r="A418">
        <v>1.7925109863295299</v>
      </c>
      <c r="B418">
        <v>0.49958801269552999</v>
      </c>
      <c r="C418">
        <v>9.5168165862600004E-2</v>
      </c>
      <c r="D418">
        <v>-0.99519497156100001</v>
      </c>
      <c r="E418">
        <v>-2.5383832398799999E-3</v>
      </c>
      <c r="F418">
        <v>-2.2881129756600001E-2</v>
      </c>
      <c r="G418">
        <v>4.6477001160400003E-2</v>
      </c>
      <c r="H418">
        <v>-1.0917999781699999E-2</v>
      </c>
      <c r="I418">
        <v>0.89595800638199996</v>
      </c>
      <c r="J418">
        <v>0.61199998855600002</v>
      </c>
      <c r="K418">
        <v>-3.5000000149000003E-2</v>
      </c>
      <c r="L418">
        <v>8.9989995956400008</v>
      </c>
      <c r="M418" t="s">
        <v>426</v>
      </c>
      <c r="N418">
        <v>0.61199998855600002</v>
      </c>
      <c r="O418">
        <v>-3.5000000149000003E-2</v>
      </c>
      <c r="P418">
        <v>8.9989995956400008</v>
      </c>
      <c r="Q418" t="s">
        <v>426</v>
      </c>
    </row>
    <row r="419" spans="1:17" x14ac:dyDescent="0.25">
      <c r="A419">
        <v>1.7790679931595299</v>
      </c>
      <c r="B419">
        <v>0.47683334350552997</v>
      </c>
      <c r="C419">
        <v>3.6928225308699998E-2</v>
      </c>
      <c r="D419">
        <v>-0.99906760454200005</v>
      </c>
      <c r="E419">
        <v>-1.09626282938E-3</v>
      </c>
      <c r="F419">
        <v>-2.2339280694699998E-2</v>
      </c>
      <c r="G419">
        <v>-6.89700013027E-3</v>
      </c>
      <c r="H419">
        <v>-2.7270000427999999E-3</v>
      </c>
      <c r="I419">
        <v>7.5257003307299994E-2</v>
      </c>
      <c r="J419">
        <v>0.34499999880799997</v>
      </c>
      <c r="K419">
        <v>-0.47499999403999998</v>
      </c>
      <c r="L419">
        <v>9.9840002059900002</v>
      </c>
      <c r="M419" t="s">
        <v>427</v>
      </c>
      <c r="N419">
        <v>0.34499999880799997</v>
      </c>
      <c r="O419">
        <v>-0.47499999403999998</v>
      </c>
      <c r="P419">
        <v>9.9840002059900002</v>
      </c>
      <c r="Q419" t="s">
        <v>427</v>
      </c>
    </row>
    <row r="420" spans="1:17" x14ac:dyDescent="0.25">
      <c r="A420">
        <v>1.76881790160953</v>
      </c>
      <c r="B420">
        <v>0.45285034179653</v>
      </c>
      <c r="C420">
        <v>3.7843525409699999E-2</v>
      </c>
      <c r="D420">
        <v>-0.99903368949899995</v>
      </c>
      <c r="E420">
        <v>-1.10726000275E-3</v>
      </c>
      <c r="F420">
        <v>-2.2321164607999999E-2</v>
      </c>
      <c r="G420">
        <v>1.87200005166E-3</v>
      </c>
      <c r="H420">
        <v>1.3370000524399999E-3</v>
      </c>
      <c r="I420">
        <v>-5.0321999937300001E-2</v>
      </c>
      <c r="J420">
        <v>0.47299998998600001</v>
      </c>
      <c r="K420">
        <v>8.6999997496600007E-2</v>
      </c>
      <c r="L420">
        <v>9.7980003356900003</v>
      </c>
      <c r="M420" t="s">
        <v>428</v>
      </c>
      <c r="N420">
        <v>0.47299998998600001</v>
      </c>
      <c r="O420">
        <v>8.6999997496600007E-2</v>
      </c>
      <c r="P420">
        <v>9.7980003356900003</v>
      </c>
      <c r="Q420" t="s">
        <v>428</v>
      </c>
    </row>
    <row r="421" spans="1:17" x14ac:dyDescent="0.25">
      <c r="A421">
        <v>1.7739334106395299</v>
      </c>
      <c r="B421">
        <v>0.43669509887652996</v>
      </c>
      <c r="C421">
        <v>6.6120274364900006E-2</v>
      </c>
      <c r="D421">
        <v>-0.99756181240099995</v>
      </c>
      <c r="E421">
        <v>-1.57244794536E-3</v>
      </c>
      <c r="F421">
        <v>-2.2274406626800001E-2</v>
      </c>
      <c r="G421">
        <v>-1.11180003732E-2</v>
      </c>
      <c r="H421">
        <v>5.0039999187E-3</v>
      </c>
      <c r="I421">
        <v>-0.54433697462099995</v>
      </c>
      <c r="J421">
        <v>-0.37099999189400001</v>
      </c>
      <c r="K421">
        <v>5.9999998658900003E-2</v>
      </c>
      <c r="L421">
        <v>9.7170000076300003</v>
      </c>
      <c r="M421" t="s">
        <v>429</v>
      </c>
      <c r="N421">
        <v>-0.37099999189400001</v>
      </c>
      <c r="O421">
        <v>5.9999998658900003E-2</v>
      </c>
      <c r="P421">
        <v>9.7170000076300003</v>
      </c>
      <c r="Q421" t="s">
        <v>429</v>
      </c>
    </row>
    <row r="422" spans="1:17" x14ac:dyDescent="0.25">
      <c r="A422">
        <v>1.77302551269953</v>
      </c>
      <c r="B422">
        <v>0.43593215942352997</v>
      </c>
      <c r="C422">
        <v>0.101782090962</v>
      </c>
      <c r="D422">
        <v>-0.99455314874599998</v>
      </c>
      <c r="E422">
        <v>-2.5033466517900001E-3</v>
      </c>
      <c r="F422">
        <v>-2.23216190934E-2</v>
      </c>
      <c r="G422">
        <v>-3.52899990976E-2</v>
      </c>
      <c r="H422">
        <v>-9.0469997376199998E-3</v>
      </c>
      <c r="I422">
        <v>-0.86785298585899995</v>
      </c>
      <c r="J422">
        <v>-0.172000005841</v>
      </c>
      <c r="K422">
        <v>-0.66299998760199996</v>
      </c>
      <c r="L422">
        <v>10.6280002594</v>
      </c>
      <c r="M422" t="s">
        <v>430</v>
      </c>
      <c r="N422">
        <v>-0.172000005841</v>
      </c>
      <c r="O422">
        <v>-0.66299998760199996</v>
      </c>
      <c r="P422">
        <v>10.6280002594</v>
      </c>
      <c r="Q422" t="s">
        <v>430</v>
      </c>
    </row>
    <row r="423" spans="1:17" x14ac:dyDescent="0.25">
      <c r="A423">
        <v>1.76213455199953</v>
      </c>
      <c r="B423">
        <v>0.43677520751952997</v>
      </c>
      <c r="C423">
        <v>0.20640252530600001</v>
      </c>
      <c r="D423">
        <v>-0.97820711135899996</v>
      </c>
      <c r="E423">
        <v>-4.8018447123499997E-3</v>
      </c>
      <c r="F423">
        <v>-2.20399312675E-2</v>
      </c>
      <c r="G423">
        <v>-3.0368000268899999E-2</v>
      </c>
      <c r="H423">
        <v>-4.1999999666600003E-5</v>
      </c>
      <c r="I423">
        <v>-1.17724895477</v>
      </c>
      <c r="J423">
        <v>-0.20100000500699999</v>
      </c>
      <c r="K423">
        <v>9.9999997764800008E-3</v>
      </c>
      <c r="L423">
        <v>10.553999900799999</v>
      </c>
      <c r="M423" t="s">
        <v>431</v>
      </c>
      <c r="N423">
        <v>-0.20100000500699999</v>
      </c>
      <c r="O423">
        <v>9.9999997764800008E-3</v>
      </c>
      <c r="P423">
        <v>10.553999900799999</v>
      </c>
      <c r="Q423" t="s">
        <v>431</v>
      </c>
    </row>
    <row r="424" spans="1:17" x14ac:dyDescent="0.25">
      <c r="A424">
        <v>1.75315093993953</v>
      </c>
      <c r="B424">
        <v>0.45171737670852996</v>
      </c>
      <c r="C424">
        <v>0.26541009545299998</v>
      </c>
      <c r="D424">
        <v>-0.96387594938300003</v>
      </c>
      <c r="E424">
        <v>-6.1495844274799998E-3</v>
      </c>
      <c r="F424">
        <v>-2.15126145631E-2</v>
      </c>
      <c r="G424">
        <v>-6.52249976993E-2</v>
      </c>
      <c r="H424">
        <v>-4.4537998735900003E-2</v>
      </c>
      <c r="I424">
        <v>-1.2357510328300001</v>
      </c>
      <c r="J424">
        <v>0.333000004292</v>
      </c>
      <c r="K424">
        <v>-7.1999996900599994E-2</v>
      </c>
      <c r="L424">
        <v>8.5220003128100004</v>
      </c>
      <c r="M424" t="s">
        <v>432</v>
      </c>
      <c r="N424">
        <v>0.333000004292</v>
      </c>
      <c r="O424">
        <v>-7.1999996900599994E-2</v>
      </c>
      <c r="P424">
        <v>8.5220003128100004</v>
      </c>
      <c r="Q424" t="s">
        <v>432</v>
      </c>
    </row>
    <row r="425" spans="1:17" x14ac:dyDescent="0.25">
      <c r="A425">
        <v>1.7437705993695298</v>
      </c>
      <c r="B425">
        <v>0.47289657592752998</v>
      </c>
      <c r="C425">
        <v>0.32393571734400001</v>
      </c>
      <c r="D425">
        <v>-0.94581317901600004</v>
      </c>
      <c r="E425">
        <v>-7.6704709790600002E-3</v>
      </c>
      <c r="F425">
        <v>-2.10773367435E-2</v>
      </c>
      <c r="G425">
        <v>1.75459999591E-2</v>
      </c>
      <c r="H425">
        <v>7.8110001049899996E-3</v>
      </c>
      <c r="I425">
        <v>8.6953997611999997E-2</v>
      </c>
      <c r="J425">
        <v>0.425999999046</v>
      </c>
      <c r="K425">
        <v>-0.838999986649</v>
      </c>
      <c r="L425">
        <v>9.8219995498700001</v>
      </c>
      <c r="M425" t="s">
        <v>433</v>
      </c>
      <c r="N425">
        <v>0.425999999046</v>
      </c>
      <c r="O425">
        <v>-0.838999986649</v>
      </c>
      <c r="P425">
        <v>9.8219995498700001</v>
      </c>
      <c r="Q425" t="s">
        <v>433</v>
      </c>
    </row>
    <row r="426" spans="1:17" x14ac:dyDescent="0.25">
      <c r="A426">
        <v>1.7333068847695299</v>
      </c>
      <c r="B426">
        <v>0.50225830078153</v>
      </c>
      <c r="C426">
        <v>0.31856203079200002</v>
      </c>
      <c r="D426">
        <v>-0.94763785600700001</v>
      </c>
      <c r="E426">
        <v>-7.3603671044100002E-3</v>
      </c>
      <c r="F426">
        <v>-2.1129291504599999E-2</v>
      </c>
      <c r="G426">
        <v>2.5679999962399998E-3</v>
      </c>
      <c r="H426">
        <v>1.55779998749E-2</v>
      </c>
      <c r="I426">
        <v>0.117894001305</v>
      </c>
      <c r="J426">
        <v>1.42999994755</v>
      </c>
      <c r="K426">
        <v>-0.51200002431900005</v>
      </c>
      <c r="L426">
        <v>10.0059995651</v>
      </c>
      <c r="M426" t="s">
        <v>434</v>
      </c>
      <c r="N426">
        <v>1.42999994755</v>
      </c>
      <c r="O426">
        <v>-0.51200002431900005</v>
      </c>
      <c r="P426">
        <v>10.0059995651</v>
      </c>
      <c r="Q426" t="s">
        <v>434</v>
      </c>
    </row>
    <row r="427" spans="1:17" x14ac:dyDescent="0.25">
      <c r="A427">
        <v>1.7304649352995298</v>
      </c>
      <c r="B427">
        <v>0.50799179077153001</v>
      </c>
      <c r="C427">
        <v>0.31473842263200003</v>
      </c>
      <c r="D427">
        <v>-0.94891220331199999</v>
      </c>
      <c r="E427">
        <v>-7.3164510540700001E-3</v>
      </c>
      <c r="F427">
        <v>-2.1255390718600001E-2</v>
      </c>
      <c r="G427">
        <v>1.3680000556599999E-3</v>
      </c>
      <c r="H427">
        <v>-2.0819000899799999E-2</v>
      </c>
      <c r="I427">
        <v>5.7424999773499998E-2</v>
      </c>
      <c r="J427">
        <v>1.51600003242</v>
      </c>
      <c r="K427">
        <v>4.1000001132499998E-2</v>
      </c>
      <c r="L427">
        <v>8.4379997253399992</v>
      </c>
      <c r="M427" t="s">
        <v>435</v>
      </c>
      <c r="N427">
        <v>1.51600003242</v>
      </c>
      <c r="O427">
        <v>4.1000001132499998E-2</v>
      </c>
      <c r="P427">
        <v>8.4379997253399992</v>
      </c>
      <c r="Q427" t="s">
        <v>435</v>
      </c>
    </row>
    <row r="428" spans="1:17" x14ac:dyDescent="0.25">
      <c r="A428">
        <v>1.73385620116953</v>
      </c>
      <c r="B428">
        <v>0.51218414306653004</v>
      </c>
      <c r="C428">
        <v>0.31034076213799999</v>
      </c>
      <c r="D428">
        <v>-0.95033699274100003</v>
      </c>
      <c r="E428">
        <v>-7.9029193147999999E-3</v>
      </c>
      <c r="F428">
        <v>-2.2038204595399999E-2</v>
      </c>
      <c r="G428">
        <v>-1.38000003062E-4</v>
      </c>
      <c r="H428">
        <v>2.05199997872E-2</v>
      </c>
      <c r="I428">
        <v>3.1661998480600001E-2</v>
      </c>
      <c r="J428">
        <v>1.5030000209800001</v>
      </c>
      <c r="K428">
        <v>0.27500000596000002</v>
      </c>
      <c r="L428">
        <v>8.8999996185299999</v>
      </c>
      <c r="M428" t="s">
        <v>436</v>
      </c>
      <c r="N428">
        <v>1.5030000209800001</v>
      </c>
      <c r="O428">
        <v>0.27500000596000002</v>
      </c>
      <c r="P428">
        <v>8.8999996185299999</v>
      </c>
      <c r="Q428" t="s">
        <v>436</v>
      </c>
    </row>
    <row r="429" spans="1:17" x14ac:dyDescent="0.25">
      <c r="A429">
        <v>1.71767044066953</v>
      </c>
      <c r="B429">
        <v>0.50917053222653008</v>
      </c>
      <c r="C429">
        <v>0.309573233128</v>
      </c>
      <c r="D429">
        <v>-0.95058107376099998</v>
      </c>
      <c r="E429">
        <v>-8.1929694861199998E-3</v>
      </c>
      <c r="F429">
        <v>-2.2201234474800002E-2</v>
      </c>
      <c r="G429">
        <v>8.6500000907100002E-4</v>
      </c>
      <c r="H429">
        <v>-1.50450002402E-2</v>
      </c>
      <c r="I429">
        <v>1.17889996618E-2</v>
      </c>
      <c r="J429">
        <v>0.77799999713900003</v>
      </c>
      <c r="K429">
        <v>-0.192000001669</v>
      </c>
      <c r="L429">
        <v>9.7650003433200006</v>
      </c>
      <c r="M429" t="s">
        <v>437</v>
      </c>
      <c r="N429">
        <v>0.77799999713900003</v>
      </c>
      <c r="O429">
        <v>-0.192000001669</v>
      </c>
      <c r="P429">
        <v>9.7650003433200006</v>
      </c>
      <c r="Q429" t="s">
        <v>437</v>
      </c>
    </row>
    <row r="430" spans="1:17" x14ac:dyDescent="0.25">
      <c r="A430">
        <v>1.6898880004895298</v>
      </c>
      <c r="B430">
        <v>0.51065063476553008</v>
      </c>
      <c r="C430">
        <v>0.30750745534899998</v>
      </c>
      <c r="D430">
        <v>-0.95122998952899995</v>
      </c>
      <c r="E430">
        <v>-8.3138849586199999E-3</v>
      </c>
      <c r="F430">
        <v>-2.3053642362400002E-2</v>
      </c>
      <c r="G430">
        <v>8.5190003737800005E-3</v>
      </c>
      <c r="H430">
        <v>-3.5009998828200002E-2</v>
      </c>
      <c r="I430">
        <v>1.46220000461E-2</v>
      </c>
      <c r="J430">
        <v>0.35499998927100002</v>
      </c>
      <c r="K430">
        <v>-0.15700000524499999</v>
      </c>
      <c r="L430">
        <v>10.2550001144</v>
      </c>
      <c r="M430" t="s">
        <v>438</v>
      </c>
      <c r="N430">
        <v>0.35499998927100002</v>
      </c>
      <c r="O430">
        <v>-0.15700000524499999</v>
      </c>
      <c r="P430">
        <v>10.2550001144</v>
      </c>
      <c r="Q430" t="s">
        <v>438</v>
      </c>
    </row>
    <row r="431" spans="1:17" x14ac:dyDescent="0.25">
      <c r="A431">
        <v>1.6526451110795299</v>
      </c>
      <c r="B431">
        <v>0.51157379150353</v>
      </c>
      <c r="C431">
        <v>0.30551025271400001</v>
      </c>
      <c r="D431">
        <v>-0.95186668634399996</v>
      </c>
      <c r="E431">
        <v>-7.9081617295700003E-3</v>
      </c>
      <c r="F431">
        <v>-2.3469751700799998E-2</v>
      </c>
      <c r="G431">
        <v>1.34509997442E-2</v>
      </c>
      <c r="H431">
        <v>1.6130000352899999E-2</v>
      </c>
      <c r="I431">
        <v>4.6936001628600003E-2</v>
      </c>
      <c r="J431">
        <v>0.13099999725799999</v>
      </c>
      <c r="K431">
        <v>-0.24799999594700001</v>
      </c>
      <c r="L431">
        <v>11.157999992400001</v>
      </c>
      <c r="M431" t="s">
        <v>439</v>
      </c>
      <c r="N431">
        <v>0.13099999725799999</v>
      </c>
      <c r="O431">
        <v>-0.24799999594700001</v>
      </c>
      <c r="P431">
        <v>11.157999992400001</v>
      </c>
      <c r="Q431" t="s">
        <v>439</v>
      </c>
    </row>
    <row r="432" spans="1:17" x14ac:dyDescent="0.25">
      <c r="A432">
        <v>1.6191558837895299</v>
      </c>
      <c r="B432">
        <v>0.51193237304653005</v>
      </c>
      <c r="C432">
        <v>0.30190026760100003</v>
      </c>
      <c r="D432">
        <v>-0.95301622152300003</v>
      </c>
      <c r="E432">
        <v>-8.0760074779399997E-3</v>
      </c>
      <c r="F432">
        <v>-2.3473098874099999E-2</v>
      </c>
      <c r="G432">
        <v>-1.37369995937E-2</v>
      </c>
      <c r="H432">
        <v>-1.50100002065E-2</v>
      </c>
      <c r="I432">
        <v>3.7636000662999998E-2</v>
      </c>
      <c r="J432">
        <v>0.58700001239800004</v>
      </c>
      <c r="K432">
        <v>-0.19400000572199999</v>
      </c>
      <c r="L432">
        <v>9.1000003814700001</v>
      </c>
      <c r="M432" t="s">
        <v>440</v>
      </c>
      <c r="N432">
        <v>0.58700001239800004</v>
      </c>
      <c r="O432">
        <v>-0.19400000572199999</v>
      </c>
      <c r="P432">
        <v>9.1000003814700001</v>
      </c>
      <c r="Q432" t="s">
        <v>440</v>
      </c>
    </row>
    <row r="433" spans="1:17" x14ac:dyDescent="0.25">
      <c r="A433">
        <v>1.58473587035953</v>
      </c>
      <c r="B433">
        <v>0.51243972778352997</v>
      </c>
      <c r="C433">
        <v>0.30049577355399998</v>
      </c>
      <c r="D433">
        <v>-0.953454196453</v>
      </c>
      <c r="E433">
        <v>-8.2235466688900007E-3</v>
      </c>
      <c r="F433">
        <v>-2.3656243458399999E-2</v>
      </c>
      <c r="G433">
        <v>-1.7640000441999999E-3</v>
      </c>
      <c r="H433">
        <v>-1.64439994842E-2</v>
      </c>
      <c r="I433">
        <v>6.6077001392799997E-2</v>
      </c>
      <c r="J433">
        <v>0.559000015259</v>
      </c>
      <c r="K433">
        <v>0.42100000381500002</v>
      </c>
      <c r="L433">
        <v>10.4219999313</v>
      </c>
      <c r="M433" t="s">
        <v>441</v>
      </c>
      <c r="N433">
        <v>0.559000015259</v>
      </c>
      <c r="O433">
        <v>0.42100000381500002</v>
      </c>
      <c r="P433">
        <v>10.4219999313</v>
      </c>
      <c r="Q433" t="s">
        <v>441</v>
      </c>
    </row>
    <row r="434" spans="1:17" x14ac:dyDescent="0.25">
      <c r="A434">
        <v>1.54696655272953</v>
      </c>
      <c r="B434">
        <v>0.51162719726553008</v>
      </c>
      <c r="C434">
        <v>0.29130253195799999</v>
      </c>
      <c r="D434">
        <v>-0.95629739761400001</v>
      </c>
      <c r="E434">
        <v>-8.0338185653100001E-3</v>
      </c>
      <c r="F434">
        <v>-2.39506121725E-2</v>
      </c>
      <c r="G434">
        <v>1.7514999955900001E-2</v>
      </c>
      <c r="H434">
        <v>-2.41960007697E-2</v>
      </c>
      <c r="I434">
        <v>0.30080398917200002</v>
      </c>
      <c r="J434">
        <v>-9.3999996781299999E-2</v>
      </c>
      <c r="K434">
        <v>0.33599999546999998</v>
      </c>
      <c r="L434">
        <v>11.199999809299999</v>
      </c>
      <c r="M434" t="s">
        <v>442</v>
      </c>
      <c r="N434">
        <v>-9.3999996781299999E-2</v>
      </c>
      <c r="O434">
        <v>0.33599999546999998</v>
      </c>
      <c r="P434">
        <v>11.199999809299999</v>
      </c>
      <c r="Q434" t="s">
        <v>442</v>
      </c>
    </row>
    <row r="435" spans="1:17" x14ac:dyDescent="0.25">
      <c r="A435">
        <v>1.51430892943953</v>
      </c>
      <c r="B435">
        <v>0.51021194458052999</v>
      </c>
      <c r="C435">
        <v>0.25555944442700002</v>
      </c>
      <c r="D435">
        <v>-0.96646445989600005</v>
      </c>
      <c r="E435">
        <v>-7.4849608354300001E-3</v>
      </c>
      <c r="F435">
        <v>-2.4077776819500001E-2</v>
      </c>
      <c r="G435">
        <v>-1.31820002571E-2</v>
      </c>
      <c r="H435">
        <v>9.7559997811899994E-3</v>
      </c>
      <c r="I435">
        <v>0.37646698951699997</v>
      </c>
      <c r="J435">
        <v>6.7000001668899994E-2</v>
      </c>
      <c r="K435">
        <v>0.36100000143099997</v>
      </c>
      <c r="L435">
        <v>9.5240001678499997</v>
      </c>
      <c r="M435" t="s">
        <v>443</v>
      </c>
      <c r="N435">
        <v>6.7000001668899994E-2</v>
      </c>
      <c r="O435">
        <v>0.36100000143099997</v>
      </c>
      <c r="P435">
        <v>9.5240001678499997</v>
      </c>
      <c r="Q435" t="s">
        <v>443</v>
      </c>
    </row>
    <row r="436" spans="1:17" x14ac:dyDescent="0.25">
      <c r="A436">
        <v>1.4835281372095299</v>
      </c>
      <c r="B436">
        <v>0.51186752319353002</v>
      </c>
      <c r="C436">
        <v>0.23399040102999999</v>
      </c>
      <c r="D436">
        <v>-0.97190994024300004</v>
      </c>
      <c r="E436">
        <v>-6.9403531961099996E-3</v>
      </c>
      <c r="F436">
        <v>-2.4320807308E-2</v>
      </c>
      <c r="G436">
        <v>1.51079995558E-2</v>
      </c>
      <c r="H436">
        <v>5.8659999631299996E-3</v>
      </c>
      <c r="I436">
        <v>0.47573798894899999</v>
      </c>
      <c r="J436">
        <v>0.171000003815</v>
      </c>
      <c r="K436">
        <v>0.25499999523200001</v>
      </c>
      <c r="L436">
        <v>8.8780002594000003</v>
      </c>
      <c r="M436" t="s">
        <v>444</v>
      </c>
      <c r="N436">
        <v>0.171000003815</v>
      </c>
      <c r="O436">
        <v>0.25499999523200001</v>
      </c>
      <c r="P436">
        <v>8.8780002594000003</v>
      </c>
      <c r="Q436" t="s">
        <v>444</v>
      </c>
    </row>
    <row r="437" spans="1:17" x14ac:dyDescent="0.25">
      <c r="A437">
        <v>1.4526939392095299</v>
      </c>
      <c r="B437">
        <v>0.49935913085952999</v>
      </c>
      <c r="C437">
        <v>0.17949053645099999</v>
      </c>
      <c r="D437">
        <v>-0.98342436552000001</v>
      </c>
      <c r="E437">
        <v>-6.6293203271900001E-3</v>
      </c>
      <c r="F437">
        <v>-2.48142015189E-2</v>
      </c>
      <c r="G437">
        <v>-3.4330000635199999E-3</v>
      </c>
      <c r="H437">
        <v>-1.1490999720999999E-2</v>
      </c>
      <c r="I437">
        <v>0.61897599697100003</v>
      </c>
      <c r="J437">
        <v>0.19499999284700001</v>
      </c>
      <c r="K437">
        <v>0.256999999285</v>
      </c>
      <c r="L437">
        <v>11.545999526999999</v>
      </c>
      <c r="M437" t="s">
        <v>445</v>
      </c>
      <c r="N437">
        <v>0.19499999284700001</v>
      </c>
      <c r="O437">
        <v>0.256999999285</v>
      </c>
      <c r="P437">
        <v>11.545999526999999</v>
      </c>
      <c r="Q437" t="s">
        <v>445</v>
      </c>
    </row>
    <row r="438" spans="1:17" x14ac:dyDescent="0.25">
      <c r="A438">
        <v>1.4199218749995299</v>
      </c>
      <c r="B438">
        <v>0.48498153686552997</v>
      </c>
      <c r="C438">
        <v>0.147506311536</v>
      </c>
      <c r="D438">
        <v>-0.98872637748699999</v>
      </c>
      <c r="E438">
        <v>-6.3211950473499997E-3</v>
      </c>
      <c r="F438">
        <v>-2.4941558018299999E-2</v>
      </c>
      <c r="G438">
        <v>3.1086999923E-2</v>
      </c>
      <c r="H438">
        <v>-1.03219999E-2</v>
      </c>
      <c r="I438">
        <v>0.67343997955299995</v>
      </c>
      <c r="J438">
        <v>0.20499999821199999</v>
      </c>
      <c r="K438">
        <v>0.556999981403</v>
      </c>
      <c r="L438">
        <v>10.225000381499999</v>
      </c>
      <c r="M438" t="s">
        <v>446</v>
      </c>
      <c r="N438">
        <v>0.20499999821199999</v>
      </c>
      <c r="O438">
        <v>0.556999981403</v>
      </c>
      <c r="P438">
        <v>10.225000381499999</v>
      </c>
      <c r="Q438" t="s">
        <v>446</v>
      </c>
    </row>
    <row r="439" spans="1:17" x14ac:dyDescent="0.25">
      <c r="A439">
        <v>1.3856773376495299</v>
      </c>
      <c r="B439">
        <v>0.46954345703153</v>
      </c>
      <c r="C439">
        <v>7.5614996254400005E-2</v>
      </c>
      <c r="D439">
        <v>-0.996807992458</v>
      </c>
      <c r="E439">
        <v>-4.6474975533800002E-3</v>
      </c>
      <c r="F439">
        <v>-2.5191051885499999E-2</v>
      </c>
      <c r="G439">
        <v>3.4635998308699997E-2</v>
      </c>
      <c r="H439">
        <v>-3.2735001295800002E-2</v>
      </c>
      <c r="I439">
        <v>0.76051497459399997</v>
      </c>
      <c r="J439">
        <v>0.30599999427800001</v>
      </c>
      <c r="K439">
        <v>-4.3000001460300002E-2</v>
      </c>
      <c r="L439">
        <v>9.1639995575000004</v>
      </c>
      <c r="M439" t="s">
        <v>447</v>
      </c>
      <c r="N439">
        <v>0.30599999427800001</v>
      </c>
      <c r="O439">
        <v>-4.3000001460300002E-2</v>
      </c>
      <c r="P439">
        <v>9.1639995575000004</v>
      </c>
      <c r="Q439" t="s">
        <v>447</v>
      </c>
    </row>
    <row r="440" spans="1:17" x14ac:dyDescent="0.25">
      <c r="A440">
        <v>1.3587608337395298</v>
      </c>
      <c r="B440">
        <v>0.43700790405252998</v>
      </c>
      <c r="C440">
        <v>3.63935865462E-2</v>
      </c>
      <c r="D440">
        <v>-0.99900895357099995</v>
      </c>
      <c r="E440">
        <v>-3.21168964729E-3</v>
      </c>
      <c r="F440">
        <v>-2.5422664359200001E-2</v>
      </c>
      <c r="G440">
        <v>4.4422999024400001E-2</v>
      </c>
      <c r="H440">
        <v>-1.09569998458E-2</v>
      </c>
      <c r="I440">
        <v>0.80242401361500004</v>
      </c>
      <c r="J440">
        <v>0.57400000095399994</v>
      </c>
      <c r="K440">
        <v>0.38299998640999999</v>
      </c>
      <c r="L440">
        <v>10.4960002899</v>
      </c>
      <c r="M440" t="s">
        <v>448</v>
      </c>
      <c r="N440">
        <v>0.57400000095399994</v>
      </c>
      <c r="O440">
        <v>0.38299998640999999</v>
      </c>
      <c r="P440">
        <v>10.4960002899</v>
      </c>
      <c r="Q440" t="s">
        <v>448</v>
      </c>
    </row>
    <row r="441" spans="1:17" x14ac:dyDescent="0.25">
      <c r="A441">
        <v>1.3382644653295299</v>
      </c>
      <c r="B441">
        <v>0.40996932983352996</v>
      </c>
      <c r="C441">
        <v>4.44257296622E-2</v>
      </c>
      <c r="D441">
        <v>0.99868249893200001</v>
      </c>
      <c r="E441">
        <v>4.9850577488500002E-4</v>
      </c>
      <c r="F441">
        <v>2.56749093533E-2</v>
      </c>
      <c r="G441">
        <v>4.4767998158900001E-2</v>
      </c>
      <c r="H441">
        <v>1.06340004131E-2</v>
      </c>
      <c r="I441">
        <v>0.80211699008899995</v>
      </c>
      <c r="J441">
        <v>0.72500002384200002</v>
      </c>
      <c r="K441">
        <v>0.141000002623</v>
      </c>
      <c r="L441">
        <v>8.6479997634900005</v>
      </c>
      <c r="M441" t="s">
        <v>449</v>
      </c>
      <c r="N441">
        <v>0.72500002384200002</v>
      </c>
      <c r="O441">
        <v>0.141000002623</v>
      </c>
      <c r="P441">
        <v>8.6479997634900005</v>
      </c>
      <c r="Q441" t="s">
        <v>449</v>
      </c>
    </row>
    <row r="442" spans="1:17" x14ac:dyDescent="0.25">
      <c r="A442">
        <v>1.3298912048295299</v>
      </c>
      <c r="B442">
        <v>0.39456176757852995</v>
      </c>
      <c r="C442">
        <v>8.4129214286799994E-2</v>
      </c>
      <c r="D442">
        <v>0.99612575769400002</v>
      </c>
      <c r="E442">
        <v>-4.8212971887599999E-4</v>
      </c>
      <c r="F442">
        <v>2.55991127342E-2</v>
      </c>
      <c r="G442">
        <v>3.87700013816E-2</v>
      </c>
      <c r="H442">
        <v>-3.95199982449E-3</v>
      </c>
      <c r="I442">
        <v>0.78512102365500003</v>
      </c>
      <c r="J442">
        <v>-0.37999999523200001</v>
      </c>
      <c r="K442">
        <v>0.138999998569</v>
      </c>
      <c r="L442">
        <v>12.0120000839</v>
      </c>
      <c r="M442" t="s">
        <v>450</v>
      </c>
      <c r="N442">
        <v>-0.37999999523200001</v>
      </c>
      <c r="O442">
        <v>0.138999998569</v>
      </c>
      <c r="P442">
        <v>12.0120000839</v>
      </c>
      <c r="Q442" t="s">
        <v>450</v>
      </c>
    </row>
    <row r="443" spans="1:17" x14ac:dyDescent="0.25">
      <c r="A443">
        <v>1.3198394775395299</v>
      </c>
      <c r="B443">
        <v>0.36764526367153</v>
      </c>
      <c r="C443">
        <v>0.122631922364</v>
      </c>
      <c r="D443">
        <v>0.99212604761099998</v>
      </c>
      <c r="E443">
        <v>-1.27850158606E-3</v>
      </c>
      <c r="F443">
        <v>2.5409482419500001E-2</v>
      </c>
      <c r="G443">
        <v>2.74899993092E-2</v>
      </c>
      <c r="H443">
        <v>3.2329999376099999E-3</v>
      </c>
      <c r="I443">
        <v>0.72872698306999995</v>
      </c>
      <c r="J443">
        <v>-0.14000000059600001</v>
      </c>
      <c r="K443">
        <v>-0.28299999237099999</v>
      </c>
      <c r="L443">
        <v>10.7069997787</v>
      </c>
      <c r="M443" t="s">
        <v>451</v>
      </c>
      <c r="N443">
        <v>-0.14000000059600001</v>
      </c>
      <c r="O443">
        <v>-0.28299999237099999</v>
      </c>
      <c r="P443">
        <v>10.7069997787</v>
      </c>
      <c r="Q443" t="s">
        <v>451</v>
      </c>
    </row>
    <row r="444" spans="1:17" x14ac:dyDescent="0.25">
      <c r="A444">
        <v>1.31590270995953</v>
      </c>
      <c r="B444">
        <v>0.34086608886752995</v>
      </c>
      <c r="C444">
        <v>0.176652818918</v>
      </c>
      <c r="D444">
        <v>0.98396003246300001</v>
      </c>
      <c r="E444">
        <v>-1.9552810117600002E-3</v>
      </c>
      <c r="F444">
        <v>2.4755474180000001E-2</v>
      </c>
      <c r="G444">
        <v>8.2719996571499997E-3</v>
      </c>
      <c r="H444">
        <v>2.5637000799200001E-2</v>
      </c>
      <c r="I444">
        <v>0.293255001307</v>
      </c>
      <c r="J444">
        <v>0.80599999427799995</v>
      </c>
      <c r="K444">
        <v>-2.99999993294E-2</v>
      </c>
      <c r="L444">
        <v>9.4680004119899994</v>
      </c>
      <c r="M444" t="s">
        <v>452</v>
      </c>
      <c r="N444">
        <v>0.80599999427799995</v>
      </c>
      <c r="O444">
        <v>-2.99999993294E-2</v>
      </c>
      <c r="P444">
        <v>9.4680004119899994</v>
      </c>
      <c r="Q444" t="s">
        <v>452</v>
      </c>
    </row>
    <row r="445" spans="1:17" x14ac:dyDescent="0.25">
      <c r="A445">
        <v>1.3132209777795298</v>
      </c>
      <c r="B445">
        <v>0.31151962280252998</v>
      </c>
      <c r="C445">
        <v>0.18370060622699999</v>
      </c>
      <c r="D445">
        <v>0.98267370462400006</v>
      </c>
      <c r="E445">
        <v>-1.06050272007E-3</v>
      </c>
      <c r="F445">
        <v>2.4604070931700001E-2</v>
      </c>
      <c r="G445">
        <v>-2.81240008771E-2</v>
      </c>
      <c r="H445">
        <v>5.1079997792800001E-3</v>
      </c>
      <c r="I445">
        <v>4.58059981465E-2</v>
      </c>
      <c r="J445">
        <v>1.125</v>
      </c>
      <c r="K445">
        <v>-0.36100000143099997</v>
      </c>
      <c r="L445">
        <v>9.52700042725</v>
      </c>
      <c r="M445" t="s">
        <v>453</v>
      </c>
      <c r="N445">
        <v>1.125</v>
      </c>
      <c r="O445">
        <v>-0.36100000143099997</v>
      </c>
      <c r="P445">
        <v>9.52700042725</v>
      </c>
      <c r="Q445" t="s">
        <v>453</v>
      </c>
    </row>
    <row r="446" spans="1:17" x14ac:dyDescent="0.25">
      <c r="A446">
        <v>1.30430603026953</v>
      </c>
      <c r="B446">
        <v>0.27779769897452999</v>
      </c>
      <c r="C446">
        <v>0.189087018371</v>
      </c>
      <c r="D446">
        <v>0.98164165020000005</v>
      </c>
      <c r="E446">
        <v>-8.3876418648300003E-4</v>
      </c>
      <c r="F446">
        <v>2.5004241615500002E-2</v>
      </c>
      <c r="G446">
        <v>1.0150000452999999E-3</v>
      </c>
      <c r="H446">
        <v>-2.1014999598299999E-2</v>
      </c>
      <c r="I446">
        <v>0.20321400463600001</v>
      </c>
      <c r="J446">
        <v>0.90899997949599998</v>
      </c>
      <c r="K446">
        <v>0.47999998927100002</v>
      </c>
      <c r="L446">
        <v>8.7360000610400004</v>
      </c>
      <c r="M446" t="s">
        <v>454</v>
      </c>
      <c r="N446">
        <v>0.90899997949599998</v>
      </c>
      <c r="O446">
        <v>0.47999998927100002</v>
      </c>
      <c r="P446">
        <v>8.7360000610400004</v>
      </c>
      <c r="Q446" t="s">
        <v>454</v>
      </c>
    </row>
    <row r="447" spans="1:17" x14ac:dyDescent="0.25">
      <c r="A447">
        <v>1.2896728515595299</v>
      </c>
      <c r="B447">
        <v>0.24662780761753</v>
      </c>
      <c r="C447">
        <v>0.20422916114299999</v>
      </c>
      <c r="D447">
        <v>0.97859436273599998</v>
      </c>
      <c r="E447">
        <v>-1.5441745054E-3</v>
      </c>
      <c r="F447">
        <v>2.53226980567E-2</v>
      </c>
      <c r="G447">
        <v>3.8564000278700002E-2</v>
      </c>
      <c r="H447">
        <v>3.1973998993599997E-2</v>
      </c>
      <c r="I447">
        <v>0.41468501090999998</v>
      </c>
      <c r="J447">
        <v>0.72100001573600003</v>
      </c>
      <c r="K447">
        <v>0.360000014305</v>
      </c>
      <c r="L447">
        <v>8.5790004730200007</v>
      </c>
      <c r="M447" t="s">
        <v>455</v>
      </c>
      <c r="N447">
        <v>0.72100001573600003</v>
      </c>
      <c r="O447">
        <v>0.360000014305</v>
      </c>
      <c r="P447">
        <v>8.5790004730200007</v>
      </c>
      <c r="Q447" t="s">
        <v>455</v>
      </c>
    </row>
    <row r="448" spans="1:17" x14ac:dyDescent="0.25">
      <c r="A448">
        <v>1.2708206176795298</v>
      </c>
      <c r="B448">
        <v>0.21841049194352999</v>
      </c>
      <c r="C448">
        <v>0.25646233558699999</v>
      </c>
      <c r="D448">
        <v>0.96622163057300003</v>
      </c>
      <c r="E448">
        <v>-2.4765294510899999E-3</v>
      </c>
      <c r="F448">
        <v>2.52348277718E-2</v>
      </c>
      <c r="G448">
        <v>1.5382000245200001E-2</v>
      </c>
      <c r="H448">
        <v>-9.1439997777300001E-3</v>
      </c>
      <c r="I448">
        <v>0.62615001201599996</v>
      </c>
      <c r="J448">
        <v>0.73100000619899996</v>
      </c>
      <c r="K448">
        <v>0.25499999523200001</v>
      </c>
      <c r="L448">
        <v>9.0620002746600008</v>
      </c>
      <c r="M448" t="s">
        <v>456</v>
      </c>
      <c r="N448">
        <v>0.73100000619899996</v>
      </c>
      <c r="O448">
        <v>0.25499999523200001</v>
      </c>
      <c r="P448">
        <v>9.0620002746600008</v>
      </c>
      <c r="Q448" t="s">
        <v>456</v>
      </c>
    </row>
    <row r="449" spans="1:17" x14ac:dyDescent="0.25">
      <c r="A449">
        <v>1.25961303710953</v>
      </c>
      <c r="B449">
        <v>0.18951034545852999</v>
      </c>
      <c r="C449">
        <v>0.28710681199999999</v>
      </c>
      <c r="D449">
        <v>0.9575496912</v>
      </c>
      <c r="E449">
        <v>-3.44979204237E-3</v>
      </c>
      <c r="F449">
        <v>2.5620199739899999E-2</v>
      </c>
      <c r="G449">
        <v>4.4587001204500001E-2</v>
      </c>
      <c r="H449">
        <v>-5.2180001512199996E-3</v>
      </c>
      <c r="I449">
        <v>0.65871298313100002</v>
      </c>
      <c r="J449">
        <v>0.60399997234299996</v>
      </c>
      <c r="K449">
        <v>0.25299999117900002</v>
      </c>
      <c r="L449">
        <v>9.8509998321500003</v>
      </c>
      <c r="M449" t="s">
        <v>457</v>
      </c>
      <c r="N449">
        <v>0.60399997234299996</v>
      </c>
      <c r="O449">
        <v>0.25299999117900002</v>
      </c>
      <c r="P449">
        <v>9.8509998321500003</v>
      </c>
      <c r="Q449" t="s">
        <v>457</v>
      </c>
    </row>
    <row r="450" spans="1:17" x14ac:dyDescent="0.25">
      <c r="A450">
        <v>1.2532539367695299</v>
      </c>
      <c r="B450">
        <v>0.15842437744153001</v>
      </c>
      <c r="C450">
        <v>0.31732800602900002</v>
      </c>
      <c r="D450">
        <v>0.947983145714</v>
      </c>
      <c r="E450">
        <v>-3.83161986247E-3</v>
      </c>
      <c r="F450">
        <v>2.4822698906100001E-2</v>
      </c>
      <c r="G450">
        <v>4.4766999781099999E-2</v>
      </c>
      <c r="H450">
        <v>3.5362999886299998E-2</v>
      </c>
      <c r="I450">
        <v>0.63033998012500003</v>
      </c>
      <c r="J450">
        <v>0.14000000059600001</v>
      </c>
      <c r="K450">
        <v>0.32100000977499998</v>
      </c>
      <c r="L450">
        <v>11.489999771100001</v>
      </c>
      <c r="M450" t="s">
        <v>458</v>
      </c>
      <c r="N450">
        <v>0.14000000059600001</v>
      </c>
      <c r="O450">
        <v>0.32100000977499998</v>
      </c>
      <c r="P450">
        <v>11.489999771100001</v>
      </c>
      <c r="Q450" t="s">
        <v>458</v>
      </c>
    </row>
    <row r="451" spans="1:17" x14ac:dyDescent="0.25">
      <c r="A451">
        <v>1.25307083129953</v>
      </c>
      <c r="B451">
        <v>0.12521362304653</v>
      </c>
      <c r="C451">
        <v>0.375793427229</v>
      </c>
      <c r="D451">
        <v>0.92636835575099996</v>
      </c>
      <c r="E451">
        <v>-6.0526882298300002E-3</v>
      </c>
      <c r="F451">
        <v>2.4174375459599998E-2</v>
      </c>
      <c r="G451">
        <v>3.8573998957900001E-2</v>
      </c>
      <c r="H451">
        <v>-1.45340003073E-2</v>
      </c>
      <c r="I451">
        <v>0.58109700679800003</v>
      </c>
      <c r="J451">
        <v>0.98799997568099995</v>
      </c>
      <c r="K451">
        <v>-1.8999999389099999E-2</v>
      </c>
      <c r="L451">
        <v>9.1009998321500003</v>
      </c>
      <c r="M451" t="s">
        <v>459</v>
      </c>
      <c r="N451">
        <v>0.98799997568099995</v>
      </c>
      <c r="O451">
        <v>-1.8999999389099999E-2</v>
      </c>
      <c r="P451">
        <v>9.1009998321500003</v>
      </c>
      <c r="Q451" t="s">
        <v>459</v>
      </c>
    </row>
    <row r="452" spans="1:17" x14ac:dyDescent="0.25">
      <c r="A452">
        <v>1.25273513793953</v>
      </c>
      <c r="B452">
        <v>9.0106964111329999E-2</v>
      </c>
      <c r="C452">
        <v>0.396067708731</v>
      </c>
      <c r="D452">
        <v>0.91789317131000003</v>
      </c>
      <c r="E452">
        <v>-6.3467891886799998E-3</v>
      </c>
      <c r="F452">
        <v>2.37096752971E-2</v>
      </c>
      <c r="G452">
        <v>4.1069998405899996E-3</v>
      </c>
      <c r="H452">
        <v>-5.3548000752899998E-2</v>
      </c>
      <c r="I452">
        <v>0.20106700062800001</v>
      </c>
      <c r="J452">
        <v>-1.79100000858</v>
      </c>
      <c r="K452">
        <v>7.5999997556200002E-2</v>
      </c>
      <c r="L452">
        <v>13.5430002213</v>
      </c>
      <c r="M452" t="s">
        <v>460</v>
      </c>
      <c r="N452">
        <v>-1.79100000858</v>
      </c>
      <c r="O452">
        <v>7.5999997556200002E-2</v>
      </c>
      <c r="P452">
        <v>13.5430002213</v>
      </c>
      <c r="Q452" t="s">
        <v>460</v>
      </c>
    </row>
    <row r="453" spans="1:17" x14ac:dyDescent="0.25">
      <c r="A453">
        <v>1.2570037841795298</v>
      </c>
      <c r="B453">
        <v>5.3192138671830001E-2</v>
      </c>
      <c r="C453">
        <v>0.38482373952900001</v>
      </c>
      <c r="D453">
        <v>0.92268067598299996</v>
      </c>
      <c r="E453">
        <v>-6.5014269202899998E-3</v>
      </c>
      <c r="F453">
        <v>2.2994896397E-2</v>
      </c>
      <c r="G453">
        <v>-2.7256999164800001E-2</v>
      </c>
      <c r="H453">
        <v>-2.7307000011200001E-2</v>
      </c>
      <c r="I453">
        <v>-0.24668200313999999</v>
      </c>
      <c r="J453">
        <v>0.64800000190700002</v>
      </c>
      <c r="K453">
        <v>-0.31999999284699998</v>
      </c>
      <c r="L453">
        <v>9.2880001068099993</v>
      </c>
      <c r="M453" t="s">
        <v>461</v>
      </c>
      <c r="N453">
        <v>0.64800000190700002</v>
      </c>
      <c r="O453">
        <v>-0.31999999284699998</v>
      </c>
      <c r="P453">
        <v>9.2880001068099993</v>
      </c>
      <c r="Q453" t="s">
        <v>461</v>
      </c>
    </row>
    <row r="454" spans="1:17" x14ac:dyDescent="0.25">
      <c r="A454">
        <v>1.25498962401953</v>
      </c>
      <c r="B454">
        <v>1.1299133300780001E-2</v>
      </c>
      <c r="C454">
        <v>0.37531524896599999</v>
      </c>
      <c r="D454">
        <v>0.92660158872599996</v>
      </c>
      <c r="E454">
        <v>-6.41724467278E-3</v>
      </c>
      <c r="F454">
        <v>2.2509209811700001E-2</v>
      </c>
      <c r="G454">
        <v>-4.3954998254800003E-2</v>
      </c>
      <c r="H454">
        <v>1.5399999392699999E-4</v>
      </c>
      <c r="I454">
        <v>-0.19601100683200001</v>
      </c>
      <c r="J454">
        <v>5.40000014007E-2</v>
      </c>
      <c r="K454">
        <v>-0.15700000524499999</v>
      </c>
      <c r="L454">
        <v>10.756999969500001</v>
      </c>
      <c r="M454" t="s">
        <v>462</v>
      </c>
      <c r="N454">
        <v>5.40000014007E-2</v>
      </c>
      <c r="O454">
        <v>-0.15700000524499999</v>
      </c>
      <c r="P454">
        <v>10.756999969500001</v>
      </c>
      <c r="Q454" t="s">
        <v>462</v>
      </c>
    </row>
    <row r="455" spans="1:17" x14ac:dyDescent="0.25">
      <c r="A455">
        <v>1.24319076537953</v>
      </c>
      <c r="B455">
        <v>-2.141189575197E-2</v>
      </c>
      <c r="C455">
        <v>0.35845667123800001</v>
      </c>
      <c r="D455">
        <v>0.93326735496500002</v>
      </c>
      <c r="E455">
        <v>-4.9761994741900004E-3</v>
      </c>
      <c r="F455">
        <v>2.22705863416E-2</v>
      </c>
      <c r="G455">
        <v>-1.4183999970600001E-2</v>
      </c>
      <c r="H455">
        <v>2.0819000899799999E-2</v>
      </c>
      <c r="I455">
        <v>-0.20570300519500001</v>
      </c>
      <c r="J455">
        <v>-7.1999996900599994E-2</v>
      </c>
      <c r="K455">
        <v>-0.51700001954999997</v>
      </c>
      <c r="L455">
        <v>10.6899995804</v>
      </c>
      <c r="M455" t="s">
        <v>463</v>
      </c>
      <c r="N455">
        <v>-7.1999996900599994E-2</v>
      </c>
      <c r="O455">
        <v>-0.51700001954999997</v>
      </c>
      <c r="P455">
        <v>10.6899995804</v>
      </c>
      <c r="Q455" t="s">
        <v>463</v>
      </c>
    </row>
    <row r="456" spans="1:17" x14ac:dyDescent="0.25">
      <c r="A456">
        <v>1.2367401123095298</v>
      </c>
      <c r="B456">
        <v>-5.1799774169969996E-2</v>
      </c>
      <c r="C456">
        <v>0.349973887205</v>
      </c>
      <c r="D456">
        <v>0.93648713827100005</v>
      </c>
      <c r="E456">
        <v>-4.25864988938E-3</v>
      </c>
      <c r="F456">
        <v>2.2181430831599999E-2</v>
      </c>
      <c r="G456">
        <v>-9.3069998547400008E-3</v>
      </c>
      <c r="H456">
        <v>8.35900008678E-3</v>
      </c>
      <c r="I456">
        <v>-0.161390006542</v>
      </c>
      <c r="J456">
        <v>0.28900000453000002</v>
      </c>
      <c r="K456">
        <v>-0.22499999404000001</v>
      </c>
      <c r="L456">
        <v>10.6210002899</v>
      </c>
      <c r="M456" t="s">
        <v>464</v>
      </c>
      <c r="N456">
        <v>0.28900000453000002</v>
      </c>
      <c r="O456">
        <v>-0.22499999404000001</v>
      </c>
      <c r="P456">
        <v>10.6210002899</v>
      </c>
      <c r="Q456" t="s">
        <v>464</v>
      </c>
    </row>
    <row r="457" spans="1:17" x14ac:dyDescent="0.25">
      <c r="A457">
        <v>1.2246475219695299</v>
      </c>
      <c r="B457">
        <v>-8.1798553466769994E-2</v>
      </c>
      <c r="C457">
        <v>0.339766204357</v>
      </c>
      <c r="D457">
        <v>0.94023233652100002</v>
      </c>
      <c r="E457">
        <v>-3.6448142491300002E-3</v>
      </c>
      <c r="F457">
        <v>2.2555837407700001E-2</v>
      </c>
      <c r="G457">
        <v>-8.9250002056400005E-3</v>
      </c>
      <c r="H457">
        <v>8.2849999889700009E-3</v>
      </c>
      <c r="I457">
        <v>-6.4363002777099998E-2</v>
      </c>
      <c r="J457">
        <v>0.123999997973</v>
      </c>
      <c r="K457">
        <v>-5.7999998331099999E-2</v>
      </c>
      <c r="L457">
        <v>10.4399995804</v>
      </c>
      <c r="M457" t="s">
        <v>465</v>
      </c>
      <c r="N457">
        <v>0.123999997973</v>
      </c>
      <c r="O457">
        <v>-5.7999998331099999E-2</v>
      </c>
      <c r="P457">
        <v>10.4399995804</v>
      </c>
      <c r="Q457" t="s">
        <v>465</v>
      </c>
    </row>
    <row r="458" spans="1:17" x14ac:dyDescent="0.25">
      <c r="A458">
        <v>1.2114639282195299</v>
      </c>
      <c r="B458">
        <v>-0.11109161376946999</v>
      </c>
      <c r="C458">
        <v>-0.33704531192800002</v>
      </c>
      <c r="D458">
        <v>-0.94128125906000004</v>
      </c>
      <c r="E458">
        <v>7.0427809841899997E-3</v>
      </c>
      <c r="F458">
        <v>-1.8453072756499999E-2</v>
      </c>
      <c r="G458">
        <v>0.126092001796</v>
      </c>
      <c r="H458">
        <v>8.0655001103900004E-2</v>
      </c>
      <c r="I458">
        <v>-8.9006997644899999E-2</v>
      </c>
      <c r="J458">
        <v>-0.37799999117900002</v>
      </c>
      <c r="K458">
        <v>0.79100000858300001</v>
      </c>
      <c r="L458">
        <v>9.54399967194</v>
      </c>
      <c r="M458" t="s">
        <v>466</v>
      </c>
      <c r="N458">
        <v>-0.37799999117900002</v>
      </c>
      <c r="O458">
        <v>0.79100000858300001</v>
      </c>
      <c r="P458">
        <v>9.54399967194</v>
      </c>
      <c r="Q458" t="s">
        <v>466</v>
      </c>
    </row>
    <row r="459" spans="1:17" x14ac:dyDescent="0.25">
      <c r="A459">
        <v>1.2023315429695298</v>
      </c>
      <c r="B459">
        <v>-0.13777160644546999</v>
      </c>
      <c r="C459">
        <v>-0.32417014241199998</v>
      </c>
      <c r="D459">
        <v>-0.94582629203799995</v>
      </c>
      <c r="E459">
        <v>1.0394004173600001E-2</v>
      </c>
      <c r="F459">
        <v>-1.4776145108000001E-2</v>
      </c>
      <c r="G459">
        <v>5.8912001550200002E-2</v>
      </c>
      <c r="H459">
        <v>4.5770999044199998E-2</v>
      </c>
      <c r="I459">
        <v>-0.29655599594100002</v>
      </c>
      <c r="J459">
        <v>0.25299999117900002</v>
      </c>
      <c r="K459">
        <v>0.98799997568099995</v>
      </c>
      <c r="L459">
        <v>10.076999664300001</v>
      </c>
      <c r="M459" t="s">
        <v>467</v>
      </c>
      <c r="N459">
        <v>0.25299999117900002</v>
      </c>
      <c r="O459">
        <v>0.98799997568099995</v>
      </c>
      <c r="P459">
        <v>10.076999664300001</v>
      </c>
      <c r="Q459" t="s">
        <v>467</v>
      </c>
    </row>
    <row r="460" spans="1:17" x14ac:dyDescent="0.25">
      <c r="A460">
        <v>1.1910285949695298</v>
      </c>
      <c r="B460">
        <v>-0.16377258300747</v>
      </c>
      <c r="C460">
        <v>0.27415439486499998</v>
      </c>
      <c r="D460">
        <v>0.96137589216200003</v>
      </c>
      <c r="E460">
        <v>-2.3930759634799999E-3</v>
      </c>
      <c r="F460">
        <v>2.42885481566E-2</v>
      </c>
      <c r="G460">
        <v>-0.142523005605</v>
      </c>
      <c r="H460">
        <v>-0.216181993484</v>
      </c>
      <c r="I460">
        <v>-0.92346501350400001</v>
      </c>
      <c r="J460">
        <v>3.4470000267000001</v>
      </c>
      <c r="K460">
        <v>0.21500000357599999</v>
      </c>
      <c r="L460">
        <v>11.8839998245</v>
      </c>
      <c r="M460" t="s">
        <v>468</v>
      </c>
      <c r="N460">
        <v>3.4470000267000001</v>
      </c>
      <c r="O460">
        <v>0.21500000357599999</v>
      </c>
      <c r="P460">
        <v>11.8839998245</v>
      </c>
      <c r="Q460" t="s">
        <v>468</v>
      </c>
    </row>
    <row r="461" spans="1:17" x14ac:dyDescent="0.25">
      <c r="A461">
        <v>1.1767044067395298</v>
      </c>
      <c r="B461">
        <v>-0.18655395507847</v>
      </c>
      <c r="C461">
        <v>0.24202036857600001</v>
      </c>
      <c r="D461">
        <v>0.96999257803000005</v>
      </c>
      <c r="E461">
        <v>-2.00446811505E-3</v>
      </c>
      <c r="F461">
        <v>2.3161636665500002E-2</v>
      </c>
      <c r="G461">
        <v>-2.6118999347099998E-2</v>
      </c>
      <c r="H461">
        <v>-4.2139999568499998E-3</v>
      </c>
      <c r="I461">
        <v>-0.72372597455999998</v>
      </c>
      <c r="J461">
        <v>0.44499999284699998</v>
      </c>
      <c r="K461">
        <v>-1.29200005531</v>
      </c>
      <c r="L461">
        <v>7.7020001411400001</v>
      </c>
      <c r="M461" t="s">
        <v>469</v>
      </c>
      <c r="N461">
        <v>0.44499999284699998</v>
      </c>
      <c r="O461">
        <v>-1.29200005531</v>
      </c>
      <c r="P461">
        <v>7.7020001411400001</v>
      </c>
      <c r="Q461" t="s">
        <v>469</v>
      </c>
    </row>
    <row r="462" spans="1:17" x14ac:dyDescent="0.25">
      <c r="A462">
        <v>1.1594123840295298</v>
      </c>
      <c r="B462">
        <v>-0.21184539794946999</v>
      </c>
      <c r="C462">
        <v>0.16488601267299999</v>
      </c>
      <c r="D462">
        <v>0.98603683710099999</v>
      </c>
      <c r="E462">
        <v>-6.2752229860099998E-4</v>
      </c>
      <c r="F462">
        <v>2.3313276469699998E-2</v>
      </c>
      <c r="G462">
        <v>-5.9716001152999999E-2</v>
      </c>
      <c r="H462">
        <v>-1.4374000020299999E-2</v>
      </c>
      <c r="I462">
        <v>-0.87550300359699995</v>
      </c>
      <c r="J462">
        <v>5.6000001728499997E-2</v>
      </c>
      <c r="K462">
        <v>-0.13799999654299999</v>
      </c>
      <c r="L462">
        <v>8.8009996414200007</v>
      </c>
      <c r="M462" t="s">
        <v>470</v>
      </c>
      <c r="N462">
        <v>5.6000001728499997E-2</v>
      </c>
      <c r="O462">
        <v>-0.13799999654299999</v>
      </c>
      <c r="P462">
        <v>8.8009996414200007</v>
      </c>
      <c r="Q462" t="s">
        <v>470</v>
      </c>
    </row>
    <row r="463" spans="1:17" x14ac:dyDescent="0.25">
      <c r="A463">
        <v>1.1359939575195299</v>
      </c>
      <c r="B463">
        <v>-0.23266983032246999</v>
      </c>
      <c r="C463">
        <v>0.12050888687400001</v>
      </c>
      <c r="D463">
        <v>0.99243527650800001</v>
      </c>
      <c r="E463">
        <v>2.5328263291200001E-4</v>
      </c>
      <c r="F463">
        <v>2.3447306826700001E-2</v>
      </c>
      <c r="G463">
        <v>-4.4528998434499999E-2</v>
      </c>
      <c r="H463">
        <v>4.1069998405899996E-3</v>
      </c>
      <c r="I463">
        <v>-0.91622799634899998</v>
      </c>
      <c r="J463">
        <v>0.51700001954999997</v>
      </c>
      <c r="K463">
        <v>-0.48800000548400002</v>
      </c>
      <c r="L463">
        <v>9.3909997940099998</v>
      </c>
      <c r="M463" t="s">
        <v>471</v>
      </c>
      <c r="N463">
        <v>0.51700001954999997</v>
      </c>
      <c r="O463">
        <v>-0.48800000548400002</v>
      </c>
      <c r="P463">
        <v>9.3909997940099998</v>
      </c>
      <c r="Q463" t="s">
        <v>471</v>
      </c>
    </row>
    <row r="464" spans="1:17" x14ac:dyDescent="0.25">
      <c r="A464">
        <v>1.10859680175953</v>
      </c>
      <c r="B464">
        <v>-0.24994277954147001</v>
      </c>
      <c r="C464">
        <v>3.0289798975000001E-2</v>
      </c>
      <c r="D464">
        <v>0.99924874305699996</v>
      </c>
      <c r="E464">
        <v>1.25695811585E-3</v>
      </c>
      <c r="F464">
        <v>2.41411533207E-2</v>
      </c>
      <c r="G464">
        <v>-5.1729001104799999E-2</v>
      </c>
      <c r="H464">
        <v>-5.2267000079200002E-2</v>
      </c>
      <c r="I464">
        <v>-0.89589399099300004</v>
      </c>
      <c r="J464">
        <v>0.50700002908700004</v>
      </c>
      <c r="K464">
        <v>-0.17499999701999999</v>
      </c>
      <c r="L464">
        <v>10.286999702499999</v>
      </c>
      <c r="M464" t="s">
        <v>472</v>
      </c>
      <c r="N464">
        <v>0.50700002908700004</v>
      </c>
      <c r="O464">
        <v>-0.17499999701999999</v>
      </c>
      <c r="P464">
        <v>10.286999702499999</v>
      </c>
      <c r="Q464" t="s">
        <v>472</v>
      </c>
    </row>
    <row r="465" spans="1:17" x14ac:dyDescent="0.25">
      <c r="A465">
        <v>1.07966613769953</v>
      </c>
      <c r="B465">
        <v>-0.26134109497047003</v>
      </c>
      <c r="C465">
        <v>1.71688236296E-2</v>
      </c>
      <c r="D465">
        <v>-0.99954426288599996</v>
      </c>
      <c r="E465">
        <v>-2.5779274292299999E-3</v>
      </c>
      <c r="F465">
        <v>-2.46969461441E-2</v>
      </c>
      <c r="G465">
        <v>-5.0103001296499999E-2</v>
      </c>
      <c r="H465">
        <v>-1.23720001429E-2</v>
      </c>
      <c r="I465">
        <v>-0.973832011223</v>
      </c>
      <c r="J465">
        <v>0.19599999487399999</v>
      </c>
      <c r="K465">
        <v>-0.27399998903299999</v>
      </c>
      <c r="L465">
        <v>10.506999969500001</v>
      </c>
      <c r="M465" t="s">
        <v>473</v>
      </c>
      <c r="N465">
        <v>0.19599999487399999</v>
      </c>
      <c r="O465">
        <v>-0.27399998903299999</v>
      </c>
      <c r="P465">
        <v>10.506999969500001</v>
      </c>
      <c r="Q465" t="s">
        <v>473</v>
      </c>
    </row>
    <row r="466" spans="1:17" x14ac:dyDescent="0.25">
      <c r="A466">
        <v>1.0547256469695299</v>
      </c>
      <c r="B466">
        <v>-0.26490020751947002</v>
      </c>
      <c r="C466">
        <v>0.11644095927500001</v>
      </c>
      <c r="D466">
        <v>-0.99285012483599999</v>
      </c>
      <c r="E466">
        <v>-4.7500478103800004E-3</v>
      </c>
      <c r="F466">
        <v>-2.58344449103E-2</v>
      </c>
      <c r="G466">
        <v>-4.2196001857499998E-2</v>
      </c>
      <c r="H466">
        <v>-1.0002000257399999E-2</v>
      </c>
      <c r="I466">
        <v>-0.99726802110699997</v>
      </c>
      <c r="J466">
        <v>0.74500000476799999</v>
      </c>
      <c r="K466">
        <v>0.45199999213199998</v>
      </c>
      <c r="L466">
        <v>8.9309997558600003</v>
      </c>
      <c r="M466" t="s">
        <v>474</v>
      </c>
      <c r="N466">
        <v>0.74500000476799999</v>
      </c>
      <c r="O466">
        <v>0.45199999213199998</v>
      </c>
      <c r="P466">
        <v>8.9309997558600003</v>
      </c>
      <c r="Q466" t="s">
        <v>474</v>
      </c>
    </row>
    <row r="467" spans="1:17" x14ac:dyDescent="0.25">
      <c r="A467">
        <v>1.02511596679953</v>
      </c>
      <c r="B467">
        <v>-0.26624679565447001</v>
      </c>
      <c r="C467">
        <v>0.167464569211</v>
      </c>
      <c r="D467">
        <v>-0.98553454875900004</v>
      </c>
      <c r="E467">
        <v>-6.16219313815E-3</v>
      </c>
      <c r="F467">
        <v>-2.5283902883499999E-2</v>
      </c>
      <c r="G467">
        <v>-5.9379000216699999E-2</v>
      </c>
      <c r="H467">
        <v>1.55840003863E-2</v>
      </c>
      <c r="I467">
        <v>-1.02309703827</v>
      </c>
      <c r="J467">
        <v>-9.3999996781299999E-2</v>
      </c>
      <c r="K467">
        <v>0.26100000739099999</v>
      </c>
      <c r="L467">
        <v>10.0439996719</v>
      </c>
      <c r="M467" t="s">
        <v>475</v>
      </c>
      <c r="N467">
        <v>-9.3999996781299999E-2</v>
      </c>
      <c r="O467">
        <v>0.26100000739099999</v>
      </c>
      <c r="P467">
        <v>10.0439996719</v>
      </c>
      <c r="Q467" t="s">
        <v>475</v>
      </c>
    </row>
    <row r="468" spans="1:17" x14ac:dyDescent="0.25">
      <c r="A468">
        <v>0.99228668212853</v>
      </c>
      <c r="B468">
        <v>-0.26073455810547003</v>
      </c>
      <c r="C468">
        <v>0.220092922449</v>
      </c>
      <c r="D468">
        <v>-0.97512114047999998</v>
      </c>
      <c r="E468">
        <v>-7.7385939657699998E-3</v>
      </c>
      <c r="F468">
        <v>-2.5258757174000002E-2</v>
      </c>
      <c r="G468">
        <v>-1.5254000201800001E-2</v>
      </c>
      <c r="H468">
        <v>2.8162000700800001E-2</v>
      </c>
      <c r="I468">
        <v>-1.0417280197100001</v>
      </c>
      <c r="J468">
        <v>0.40299999713899998</v>
      </c>
      <c r="K468">
        <v>-0.300999999046</v>
      </c>
      <c r="L468">
        <v>10.9440002441</v>
      </c>
      <c r="M468" t="s">
        <v>476</v>
      </c>
      <c r="N468">
        <v>0.40299999713899998</v>
      </c>
      <c r="O468">
        <v>-0.300999999046</v>
      </c>
      <c r="P468">
        <v>10.9440002441</v>
      </c>
      <c r="Q468" t="s">
        <v>476</v>
      </c>
    </row>
    <row r="469" spans="1:17" x14ac:dyDescent="0.25">
      <c r="A469">
        <v>0.95594787597653008</v>
      </c>
      <c r="B469">
        <v>-0.25064086914047001</v>
      </c>
      <c r="C469">
        <v>-0.30673739314100001</v>
      </c>
      <c r="D469">
        <v>0.95149827003499998</v>
      </c>
      <c r="E469">
        <v>3.5952860489499999E-3</v>
      </c>
      <c r="F469">
        <v>2.3457383737000001E-2</v>
      </c>
      <c r="G469">
        <v>-0.27770298719399999</v>
      </c>
      <c r="H469">
        <v>-0.141792997718</v>
      </c>
      <c r="I469">
        <v>-1.0227049589199999</v>
      </c>
      <c r="J469">
        <v>0.34799998998600001</v>
      </c>
      <c r="K469">
        <v>0.41400000453000002</v>
      </c>
      <c r="L469">
        <v>9.6649999618500004</v>
      </c>
      <c r="M469" t="s">
        <v>477</v>
      </c>
      <c r="N469">
        <v>0.34799998998600001</v>
      </c>
      <c r="O469">
        <v>0.41400000453000002</v>
      </c>
      <c r="P469">
        <v>9.6649999618500004</v>
      </c>
      <c r="Q469" t="s">
        <v>477</v>
      </c>
    </row>
    <row r="470" spans="1:17" x14ac:dyDescent="0.25">
      <c r="A470">
        <v>0.92158889770552999</v>
      </c>
      <c r="B470">
        <v>-0.22890853881847001</v>
      </c>
      <c r="C470">
        <v>0.35328716039699998</v>
      </c>
      <c r="D470">
        <v>-0.93513143062600002</v>
      </c>
      <c r="E470">
        <v>-1.0837885551200001E-2</v>
      </c>
      <c r="F470">
        <v>-2.4494452401999999E-2</v>
      </c>
      <c r="G470">
        <v>5.1957000046999997E-2</v>
      </c>
      <c r="H470">
        <v>4.9265999347000003E-2</v>
      </c>
      <c r="I470">
        <v>-0.84368097782100004</v>
      </c>
      <c r="J470">
        <v>0.63499999046300004</v>
      </c>
      <c r="K470">
        <v>-1.9010000228899999</v>
      </c>
      <c r="L470">
        <v>9.7690000534100001</v>
      </c>
      <c r="M470" t="s">
        <v>478</v>
      </c>
      <c r="N470">
        <v>0.63499999046300004</v>
      </c>
      <c r="O470">
        <v>-1.9010000228899999</v>
      </c>
      <c r="P470">
        <v>9.7690000534100001</v>
      </c>
      <c r="Q470" t="s">
        <v>478</v>
      </c>
    </row>
    <row r="471" spans="1:17" x14ac:dyDescent="0.25">
      <c r="A471">
        <v>0.89264678955053001</v>
      </c>
      <c r="B471">
        <v>-0.20460510253947001</v>
      </c>
      <c r="C471">
        <v>0.42541009187700002</v>
      </c>
      <c r="D471">
        <v>-0.90465676784500004</v>
      </c>
      <c r="E471">
        <v>-1.0623899288500001E-2</v>
      </c>
      <c r="F471">
        <v>-2.2571669891500001E-2</v>
      </c>
      <c r="G471">
        <v>-9.6299999859199997E-4</v>
      </c>
      <c r="H471">
        <v>6.1252001673000003E-2</v>
      </c>
      <c r="I471">
        <v>-0.67932099103900001</v>
      </c>
      <c r="J471">
        <v>0.87000000476799999</v>
      </c>
      <c r="K471">
        <v>0.314999997616</v>
      </c>
      <c r="L471">
        <v>9.5769996643099997</v>
      </c>
      <c r="M471" t="s">
        <v>479</v>
      </c>
      <c r="N471">
        <v>0.87000000476799999</v>
      </c>
      <c r="O471">
        <v>0.314999997616</v>
      </c>
      <c r="P471">
        <v>9.5769996643099997</v>
      </c>
      <c r="Q471" t="s">
        <v>479</v>
      </c>
    </row>
    <row r="472" spans="1:17" x14ac:dyDescent="0.25">
      <c r="A472">
        <v>0.86663436889653001</v>
      </c>
      <c r="B472">
        <v>-0.18708801269546999</v>
      </c>
      <c r="C472">
        <v>-0.45266184210799998</v>
      </c>
      <c r="D472">
        <v>0.89136910438500006</v>
      </c>
      <c r="E472">
        <v>1.01822242141E-2</v>
      </c>
      <c r="F472">
        <v>2.1321289241300001E-2</v>
      </c>
      <c r="G472">
        <v>-8.8799996301499994E-3</v>
      </c>
      <c r="H472">
        <v>1.7803000286200001E-2</v>
      </c>
      <c r="I472">
        <v>-0.53230798244499999</v>
      </c>
      <c r="J472">
        <v>0.93900001049000004</v>
      </c>
      <c r="K472">
        <v>0.333000004292</v>
      </c>
      <c r="L472">
        <v>9.4569997787499993</v>
      </c>
      <c r="M472" t="s">
        <v>480</v>
      </c>
      <c r="N472">
        <v>0.93900001049000004</v>
      </c>
      <c r="O472">
        <v>0.333000004292</v>
      </c>
      <c r="P472">
        <v>9.4569997787499993</v>
      </c>
      <c r="Q472" t="s">
        <v>480</v>
      </c>
    </row>
    <row r="473" spans="1:17" x14ac:dyDescent="0.25">
      <c r="A473">
        <v>0.83947372436553003</v>
      </c>
      <c r="B473">
        <v>-0.16116714477547001</v>
      </c>
      <c r="C473">
        <v>-0.46824082732200001</v>
      </c>
      <c r="D473">
        <v>0.88334590196600005</v>
      </c>
      <c r="E473">
        <v>8.0757690593599996E-3</v>
      </c>
      <c r="F473">
        <v>1.9629362970600001E-2</v>
      </c>
      <c r="G473">
        <v>2.2706000134299999E-2</v>
      </c>
      <c r="H473">
        <v>4.2961001396200002E-2</v>
      </c>
      <c r="I473">
        <v>-2.8317999094700001E-2</v>
      </c>
      <c r="J473">
        <v>0.44800001382799998</v>
      </c>
      <c r="K473">
        <v>8.3999998867499995E-2</v>
      </c>
      <c r="L473">
        <v>10.152000427200001</v>
      </c>
      <c r="M473" t="s">
        <v>481</v>
      </c>
      <c r="N473">
        <v>0.44800001382799998</v>
      </c>
      <c r="O473">
        <v>8.3999998867499995E-2</v>
      </c>
      <c r="P473">
        <v>10.152000427200001</v>
      </c>
      <c r="Q473" t="s">
        <v>481</v>
      </c>
    </row>
    <row r="474" spans="1:17" x14ac:dyDescent="0.25">
      <c r="A474">
        <v>0.81243515014653001</v>
      </c>
      <c r="B474">
        <v>-0.13541793823247</v>
      </c>
      <c r="C474">
        <v>-0.46943381428699998</v>
      </c>
      <c r="D474">
        <v>0.88273966312399998</v>
      </c>
      <c r="E474">
        <v>7.5878812931500002E-3</v>
      </c>
      <c r="F474">
        <v>1.8577683716999999E-2</v>
      </c>
      <c r="G474">
        <v>1.49969998747E-2</v>
      </c>
      <c r="H474">
        <v>2.8737999498800001E-2</v>
      </c>
      <c r="I474">
        <v>-1.41519997269E-2</v>
      </c>
      <c r="J474">
        <v>4.6999998390700001E-2</v>
      </c>
      <c r="K474">
        <v>-0.16099999844999999</v>
      </c>
      <c r="L474">
        <v>11.2469997406</v>
      </c>
      <c r="M474" t="s">
        <v>482</v>
      </c>
      <c r="N474">
        <v>4.6999998390700001E-2</v>
      </c>
      <c r="O474">
        <v>-0.16099999844999999</v>
      </c>
      <c r="P474">
        <v>11.2469997406</v>
      </c>
      <c r="Q474" t="s">
        <v>482</v>
      </c>
    </row>
    <row r="475" spans="1:17" x14ac:dyDescent="0.25">
      <c r="A475">
        <v>0.78934478759753002</v>
      </c>
      <c r="B475">
        <v>-0.11122512817346999</v>
      </c>
      <c r="C475">
        <v>-0.46980741620100003</v>
      </c>
      <c r="D475">
        <v>0.88257271051399999</v>
      </c>
      <c r="E475">
        <v>7.1112103760199996E-3</v>
      </c>
      <c r="F475">
        <v>1.7201453447300001E-2</v>
      </c>
      <c r="G475">
        <v>-3.0139998998499999E-3</v>
      </c>
      <c r="H475">
        <v>2.6089999824799998E-2</v>
      </c>
      <c r="I475">
        <v>-4.8730000853500002E-3</v>
      </c>
      <c r="J475">
        <v>0.41999998688700002</v>
      </c>
      <c r="K475">
        <v>-3.0999999493400002E-2</v>
      </c>
      <c r="L475">
        <v>10.187000274700001</v>
      </c>
      <c r="M475" t="s">
        <v>483</v>
      </c>
      <c r="N475">
        <v>0.41999998688700002</v>
      </c>
      <c r="O475">
        <v>-3.0999999493400002E-2</v>
      </c>
      <c r="P475">
        <v>10.187000274700001</v>
      </c>
      <c r="Q475" t="s">
        <v>483</v>
      </c>
    </row>
    <row r="476" spans="1:17" x14ac:dyDescent="0.25">
      <c r="A476">
        <v>0.76156234741253004</v>
      </c>
      <c r="B476">
        <v>-9.917068481447E-2</v>
      </c>
      <c r="C476">
        <v>-0.46194562315900001</v>
      </c>
      <c r="D476">
        <v>0.886740922928</v>
      </c>
      <c r="E476">
        <v>6.7274793982499996E-3</v>
      </c>
      <c r="F476">
        <v>1.5859123319399999E-2</v>
      </c>
      <c r="G476">
        <v>8.3879996091100004E-3</v>
      </c>
      <c r="H476">
        <v>-6.2200002139400001E-4</v>
      </c>
      <c r="I476">
        <v>0.22948099672799999</v>
      </c>
      <c r="J476">
        <v>0.119999997318</v>
      </c>
      <c r="K476">
        <v>9.4999998807899999E-2</v>
      </c>
      <c r="L476">
        <v>9.8190002441399997</v>
      </c>
      <c r="M476" t="s">
        <v>484</v>
      </c>
      <c r="N476">
        <v>0.119999997318</v>
      </c>
      <c r="O476">
        <v>9.4999998807899999E-2</v>
      </c>
      <c r="P476">
        <v>9.8190002441399997</v>
      </c>
      <c r="Q476" t="s">
        <v>484</v>
      </c>
    </row>
    <row r="477" spans="1:17" x14ac:dyDescent="0.25">
      <c r="A477">
        <v>0.73297119140653</v>
      </c>
      <c r="B477">
        <v>-8.7127685546870004E-2</v>
      </c>
      <c r="C477">
        <v>-0.44839069247199997</v>
      </c>
      <c r="D477">
        <v>0.89367812871899999</v>
      </c>
      <c r="E477">
        <v>6.2272534705699999E-3</v>
      </c>
      <c r="F477">
        <v>1.5698669478299999E-2</v>
      </c>
      <c r="G477">
        <v>-2.6829999405900001E-3</v>
      </c>
      <c r="H477">
        <v>6.5359999425700002E-3</v>
      </c>
      <c r="I477">
        <v>0.35451498627700001</v>
      </c>
      <c r="J477">
        <v>3.7999998778100001E-2</v>
      </c>
      <c r="K477">
        <v>0.36399999260900001</v>
      </c>
      <c r="L477">
        <v>10.399000167800001</v>
      </c>
      <c r="M477" t="s">
        <v>485</v>
      </c>
      <c r="N477">
        <v>3.7999998778100001E-2</v>
      </c>
      <c r="O477">
        <v>0.36399999260900001</v>
      </c>
      <c r="P477">
        <v>10.399000167800001</v>
      </c>
      <c r="Q477" t="s">
        <v>485</v>
      </c>
    </row>
    <row r="478" spans="1:17" x14ac:dyDescent="0.25">
      <c r="A478">
        <v>0.70671081542953007</v>
      </c>
      <c r="B478">
        <v>-7.7457427978469995E-2</v>
      </c>
      <c r="C478">
        <v>-0.39269447326700002</v>
      </c>
      <c r="D478">
        <v>0.91950428485900004</v>
      </c>
      <c r="E478">
        <v>5.3900559432799996E-3</v>
      </c>
      <c r="F478">
        <v>1.6552101820700001E-2</v>
      </c>
      <c r="G478">
        <v>1.6627000644800001E-2</v>
      </c>
      <c r="H478">
        <v>-1.2481999583500001E-2</v>
      </c>
      <c r="I478">
        <v>0.84430301189400003</v>
      </c>
      <c r="J478">
        <v>0.51099997758899995</v>
      </c>
      <c r="K478">
        <v>0.229000002146</v>
      </c>
      <c r="L478">
        <v>9.92000007629</v>
      </c>
      <c r="M478" t="s">
        <v>486</v>
      </c>
      <c r="N478">
        <v>0.51099997758899995</v>
      </c>
      <c r="O478">
        <v>0.229000002146</v>
      </c>
      <c r="P478">
        <v>9.92000007629</v>
      </c>
      <c r="Q478" t="s">
        <v>486</v>
      </c>
    </row>
    <row r="479" spans="1:17" x14ac:dyDescent="0.25">
      <c r="A479">
        <v>0.67683410644552999</v>
      </c>
      <c r="B479">
        <v>-7.3928833007769992E-2</v>
      </c>
      <c r="C479">
        <v>-0.35196006298100002</v>
      </c>
      <c r="D479">
        <v>0.93584293127100004</v>
      </c>
      <c r="E479">
        <v>4.6632420271599997E-3</v>
      </c>
      <c r="F479">
        <v>1.7330227419700001E-2</v>
      </c>
      <c r="G479">
        <v>3.6990001797699998E-2</v>
      </c>
      <c r="H479">
        <v>-1.9107000902300001E-2</v>
      </c>
      <c r="I479">
        <v>0.838123977184</v>
      </c>
      <c r="J479">
        <v>-0.60600000619899996</v>
      </c>
      <c r="K479">
        <v>-9.7999997436999997E-2</v>
      </c>
      <c r="L479">
        <v>10.8369998932</v>
      </c>
      <c r="M479" t="s">
        <v>487</v>
      </c>
      <c r="N479">
        <v>-0.60600000619899996</v>
      </c>
      <c r="O479">
        <v>-9.7999997436999997E-2</v>
      </c>
      <c r="P479">
        <v>10.8369998932</v>
      </c>
      <c r="Q479" t="s">
        <v>487</v>
      </c>
    </row>
    <row r="480" spans="1:17" x14ac:dyDescent="0.25">
      <c r="A480">
        <v>0.65295410156252998</v>
      </c>
      <c r="B480">
        <v>-7.7228546142569993E-2</v>
      </c>
      <c r="C480">
        <v>-0.33016508817700002</v>
      </c>
      <c r="D480">
        <v>0.943755209446</v>
      </c>
      <c r="E480">
        <v>3.9667044766200001E-3</v>
      </c>
      <c r="F480">
        <v>1.7360726371400001E-2</v>
      </c>
      <c r="G480">
        <v>-2.9200001154099998E-4</v>
      </c>
      <c r="H480">
        <v>-4.1600000113200001E-3</v>
      </c>
      <c r="I480">
        <v>-5.1899999380100002E-3</v>
      </c>
      <c r="J480">
        <v>0.31999999284699998</v>
      </c>
      <c r="K480">
        <v>0.32499998807899999</v>
      </c>
      <c r="L480">
        <v>9.8780002594000003</v>
      </c>
      <c r="M480" t="s">
        <v>488</v>
      </c>
      <c r="N480">
        <v>0.31999999284699998</v>
      </c>
      <c r="O480">
        <v>0.32499998807899999</v>
      </c>
      <c r="P480">
        <v>9.8780002594000003</v>
      </c>
      <c r="Q480" t="s">
        <v>488</v>
      </c>
    </row>
    <row r="481" spans="1:17" x14ac:dyDescent="0.25">
      <c r="A481">
        <v>0.63072586059553004</v>
      </c>
      <c r="B481">
        <v>-9.0801239013670001E-2</v>
      </c>
      <c r="C481">
        <v>-0.33077585697200002</v>
      </c>
      <c r="D481">
        <v>0.94354128837600004</v>
      </c>
      <c r="E481">
        <v>4.0549272671300002E-3</v>
      </c>
      <c r="F481">
        <v>1.7340408638100002E-2</v>
      </c>
      <c r="G481">
        <v>-9.5370002090900009E-3</v>
      </c>
      <c r="H481">
        <v>-3.4719998948299999E-3</v>
      </c>
      <c r="I481">
        <v>6.4360001124399999E-3</v>
      </c>
      <c r="J481">
        <v>0.28999999165500001</v>
      </c>
      <c r="K481">
        <v>0.57800000906000004</v>
      </c>
      <c r="L481">
        <v>9.8859996795700003</v>
      </c>
      <c r="M481" t="s">
        <v>489</v>
      </c>
      <c r="N481">
        <v>0.28999999165500001</v>
      </c>
      <c r="O481">
        <v>0.57800000906000004</v>
      </c>
      <c r="P481">
        <v>9.8859996795700003</v>
      </c>
      <c r="Q481" t="s">
        <v>489</v>
      </c>
    </row>
    <row r="482" spans="1:17" x14ac:dyDescent="0.25">
      <c r="A482">
        <v>0.61830139160153008</v>
      </c>
      <c r="B482">
        <v>-9.8464965820469999E-2</v>
      </c>
      <c r="C482">
        <v>-0.285881578922</v>
      </c>
      <c r="D482">
        <v>0.95810085535</v>
      </c>
      <c r="E482">
        <v>2.8820221778000001E-3</v>
      </c>
      <c r="F482">
        <v>1.7498547211300002E-2</v>
      </c>
      <c r="G482">
        <v>4.8875998705599999E-2</v>
      </c>
      <c r="H482">
        <v>9.1509995982100006E-3</v>
      </c>
      <c r="I482">
        <v>1.0382989645</v>
      </c>
      <c r="J482">
        <v>0.16799999773499999</v>
      </c>
      <c r="K482">
        <v>0.50700002908700004</v>
      </c>
      <c r="L482">
        <v>10.1660003662</v>
      </c>
      <c r="M482" t="s">
        <v>490</v>
      </c>
      <c r="N482">
        <v>0.16799999773499999</v>
      </c>
      <c r="O482">
        <v>0.50700002908700004</v>
      </c>
      <c r="P482">
        <v>10.1660003662</v>
      </c>
      <c r="Q482" t="s">
        <v>490</v>
      </c>
    </row>
    <row r="483" spans="1:17" x14ac:dyDescent="0.25">
      <c r="A483">
        <v>0.61747741699253</v>
      </c>
      <c r="B483">
        <v>-9.8461151123469995E-2</v>
      </c>
      <c r="C483">
        <v>-0.22890841960899999</v>
      </c>
      <c r="D483">
        <v>0.97328668832800003</v>
      </c>
      <c r="E483">
        <v>1.52580777649E-3</v>
      </c>
      <c r="F483">
        <v>1.76504720002E-2</v>
      </c>
      <c r="G483">
        <v>6.6261000931299996E-2</v>
      </c>
      <c r="H483">
        <v>2.6239999570000002E-3</v>
      </c>
      <c r="I483">
        <v>1.2568980455400001</v>
      </c>
      <c r="J483">
        <v>0.690999984741</v>
      </c>
      <c r="K483">
        <v>-5.2000001072900003E-2</v>
      </c>
      <c r="L483">
        <v>9.3739995956400008</v>
      </c>
      <c r="M483" t="s">
        <v>491</v>
      </c>
      <c r="N483">
        <v>0.690999984741</v>
      </c>
      <c r="O483">
        <v>-5.2000001072900003E-2</v>
      </c>
      <c r="P483">
        <v>9.3739995956400008</v>
      </c>
      <c r="Q483" t="s">
        <v>491</v>
      </c>
    </row>
    <row r="484" spans="1:17" x14ac:dyDescent="0.25">
      <c r="A484">
        <v>0.61840438842752998</v>
      </c>
      <c r="B484">
        <v>-0.10575866699247</v>
      </c>
      <c r="C484">
        <v>-0.17343591153599999</v>
      </c>
      <c r="D484">
        <v>0.98469114303600003</v>
      </c>
      <c r="E484">
        <v>1.7146272875800001E-4</v>
      </c>
      <c r="F484">
        <v>1.74162704498E-2</v>
      </c>
      <c r="G484">
        <v>-6.2469998374600003E-3</v>
      </c>
      <c r="H484">
        <v>-4.2417000979200002E-2</v>
      </c>
      <c r="I484">
        <v>0.97791099548299998</v>
      </c>
      <c r="J484">
        <v>0.59500002861000001</v>
      </c>
      <c r="K484">
        <v>-0.76700001954999997</v>
      </c>
      <c r="L484">
        <v>10.437000274700001</v>
      </c>
      <c r="M484" t="s">
        <v>492</v>
      </c>
      <c r="N484">
        <v>0.59500002861000001</v>
      </c>
      <c r="O484">
        <v>-0.76700001954999997</v>
      </c>
      <c r="P484">
        <v>10.437000274700001</v>
      </c>
      <c r="Q484" t="s">
        <v>492</v>
      </c>
    </row>
    <row r="485" spans="1:17" x14ac:dyDescent="0.25">
      <c r="A485">
        <v>0.61615753173853005</v>
      </c>
      <c r="B485">
        <v>-0.13620758056647</v>
      </c>
      <c r="C485">
        <v>-0.13177229464099999</v>
      </c>
      <c r="D485">
        <v>0.99113464355500003</v>
      </c>
      <c r="E485">
        <v>-1.3318400597199999E-3</v>
      </c>
      <c r="F485">
        <v>1.6920538619199999E-2</v>
      </c>
      <c r="G485">
        <v>2.1160000469500001E-3</v>
      </c>
      <c r="H485">
        <v>-5.2840001881100003E-3</v>
      </c>
      <c r="I485">
        <v>-7.5739003717900003E-2</v>
      </c>
      <c r="J485">
        <v>0.317000001669</v>
      </c>
      <c r="K485">
        <v>-0.84700000286099997</v>
      </c>
      <c r="L485">
        <v>9.2889995575000004</v>
      </c>
      <c r="M485" t="s">
        <v>493</v>
      </c>
      <c r="N485">
        <v>0.317000001669</v>
      </c>
      <c r="O485">
        <v>-0.84700000286099997</v>
      </c>
      <c r="P485">
        <v>9.2889995575000004</v>
      </c>
      <c r="Q485" t="s">
        <v>493</v>
      </c>
    </row>
    <row r="486" spans="1:17" x14ac:dyDescent="0.25">
      <c r="A486">
        <v>0.61019515991253004</v>
      </c>
      <c r="B486">
        <v>-0.15333557128947001</v>
      </c>
      <c r="C486">
        <v>-0.15151113271700001</v>
      </c>
      <c r="D486">
        <v>0.98830664157899994</v>
      </c>
      <c r="E486">
        <v>-7.2578218532699996E-4</v>
      </c>
      <c r="F486">
        <v>1.7140921205299999E-2</v>
      </c>
      <c r="G486">
        <v>-3.4910999238500003E-2</v>
      </c>
      <c r="H486">
        <v>-6.3729998655600003E-3</v>
      </c>
      <c r="I486">
        <v>-0.64519298076599996</v>
      </c>
      <c r="J486">
        <v>-0.14699999988099999</v>
      </c>
      <c r="K486">
        <v>-0.75700002908700004</v>
      </c>
      <c r="L486">
        <v>10.717000007599999</v>
      </c>
      <c r="M486" t="s">
        <v>494</v>
      </c>
      <c r="N486">
        <v>-0.14699999988099999</v>
      </c>
      <c r="O486">
        <v>-0.75700002908700004</v>
      </c>
      <c r="P486">
        <v>10.717000007599999</v>
      </c>
      <c r="Q486" t="s">
        <v>494</v>
      </c>
    </row>
    <row r="487" spans="1:17" x14ac:dyDescent="0.25">
      <c r="A487">
        <v>0.60383987426753005</v>
      </c>
      <c r="B487">
        <v>-0.16368103027347</v>
      </c>
      <c r="C487">
        <v>-0.24381774663899999</v>
      </c>
      <c r="D487">
        <v>0.96964275836900005</v>
      </c>
      <c r="E487">
        <v>3.5894878674299999E-3</v>
      </c>
      <c r="F487">
        <v>1.8244711682200002E-2</v>
      </c>
      <c r="G487">
        <v>-5.8336999267300002E-2</v>
      </c>
      <c r="H487">
        <v>-3.0464999377699999E-2</v>
      </c>
      <c r="I487">
        <v>-1.0358029604000001</v>
      </c>
      <c r="J487">
        <v>-0.49799999594700001</v>
      </c>
      <c r="K487">
        <v>3.9000000804700001E-2</v>
      </c>
      <c r="L487">
        <v>11.303000450100001</v>
      </c>
      <c r="M487" t="s">
        <v>495</v>
      </c>
      <c r="N487">
        <v>-0.49799999594700001</v>
      </c>
      <c r="O487">
        <v>3.9000000804700001E-2</v>
      </c>
      <c r="P487">
        <v>11.303000450100001</v>
      </c>
      <c r="Q487" t="s">
        <v>495</v>
      </c>
    </row>
    <row r="488" spans="1:17" x14ac:dyDescent="0.25">
      <c r="A488">
        <v>0.57255554199253</v>
      </c>
      <c r="B488">
        <v>-0.16929626464847</v>
      </c>
      <c r="C488">
        <v>0.292248994112</v>
      </c>
      <c r="D488">
        <v>-0.95613908767699995</v>
      </c>
      <c r="E488">
        <v>-5.8037685230400001E-3</v>
      </c>
      <c r="F488">
        <v>-1.8838519230499999E-2</v>
      </c>
      <c r="G488">
        <v>-5.2848998457200001E-2</v>
      </c>
      <c r="H488">
        <v>-2.60869991034E-2</v>
      </c>
      <c r="I488">
        <v>-0.92248702049300002</v>
      </c>
      <c r="J488">
        <v>-0.46599999070199999</v>
      </c>
      <c r="K488">
        <v>0.72399997711200004</v>
      </c>
      <c r="L488">
        <v>11.553000450100001</v>
      </c>
      <c r="M488" t="s">
        <v>496</v>
      </c>
      <c r="N488">
        <v>-0.46599999070199999</v>
      </c>
      <c r="O488">
        <v>0.72399997711200004</v>
      </c>
      <c r="P488">
        <v>11.553000450100001</v>
      </c>
      <c r="Q488" t="s">
        <v>496</v>
      </c>
    </row>
    <row r="489" spans="1:17" x14ac:dyDescent="0.25">
      <c r="A489">
        <v>0.54341506958052999</v>
      </c>
      <c r="B489">
        <v>-0.16366577148447001</v>
      </c>
      <c r="C489">
        <v>0.32963523268700001</v>
      </c>
      <c r="D489">
        <v>-0.94388657808300003</v>
      </c>
      <c r="E489">
        <v>-8.6004287004500003E-3</v>
      </c>
      <c r="F489">
        <v>-1.8569346517299998E-2</v>
      </c>
      <c r="G489">
        <v>-1.35580003262E-2</v>
      </c>
      <c r="H489">
        <v>3.0390000902100001E-3</v>
      </c>
      <c r="I489">
        <v>-0.12485100328900001</v>
      </c>
      <c r="J489">
        <v>0.81900000572200005</v>
      </c>
      <c r="K489">
        <v>0.108999997377</v>
      </c>
      <c r="L489">
        <v>9.1040000915500006</v>
      </c>
      <c r="M489" t="s">
        <v>497</v>
      </c>
      <c r="N489">
        <v>0.81900000572200005</v>
      </c>
      <c r="O489">
        <v>0.108999997377</v>
      </c>
      <c r="P489">
        <v>9.1040000915500006</v>
      </c>
      <c r="Q489" t="s">
        <v>497</v>
      </c>
    </row>
    <row r="490" spans="1:17" x14ac:dyDescent="0.25">
      <c r="A490">
        <v>0.51375198364253005</v>
      </c>
      <c r="B490">
        <v>-0.14448547363247</v>
      </c>
      <c r="C490">
        <v>0.33263197541200001</v>
      </c>
      <c r="D490">
        <v>-0.942829549313</v>
      </c>
      <c r="E490">
        <v>-8.8006854057300007E-3</v>
      </c>
      <c r="F490">
        <v>-1.8732622265800001E-2</v>
      </c>
      <c r="G490">
        <v>-2.1618999540799998E-2</v>
      </c>
      <c r="H490">
        <v>-2.6405999437000002E-2</v>
      </c>
      <c r="I490">
        <v>-4.4541999697700001E-2</v>
      </c>
      <c r="J490">
        <v>0.16300000250300001</v>
      </c>
      <c r="K490">
        <v>2.80000008643E-2</v>
      </c>
      <c r="L490">
        <v>9.3800001144399996</v>
      </c>
      <c r="M490" t="s">
        <v>498</v>
      </c>
      <c r="N490">
        <v>0.16300000250300001</v>
      </c>
      <c r="O490">
        <v>2.80000008643E-2</v>
      </c>
      <c r="P490">
        <v>9.3800001144399996</v>
      </c>
      <c r="Q490" t="s">
        <v>498</v>
      </c>
    </row>
    <row r="491" spans="1:17" x14ac:dyDescent="0.25">
      <c r="A491">
        <v>0.49308776855452996</v>
      </c>
      <c r="B491">
        <v>-0.12663269042947001</v>
      </c>
      <c r="C491">
        <v>0.33330184221300002</v>
      </c>
      <c r="D491">
        <v>-0.94258439540899996</v>
      </c>
      <c r="E491">
        <v>-8.4249125793600006E-3</v>
      </c>
      <c r="F491">
        <v>-1.9326630979799999E-2</v>
      </c>
      <c r="G491">
        <v>1.17030004039E-2</v>
      </c>
      <c r="H491">
        <v>-1.16779999807E-2</v>
      </c>
      <c r="I491">
        <v>-2.1925000473899999E-2</v>
      </c>
      <c r="J491">
        <v>0.62599998712500005</v>
      </c>
      <c r="K491">
        <v>-0.21400000155000001</v>
      </c>
      <c r="L491">
        <v>8.6730003356900003</v>
      </c>
      <c r="M491" t="s">
        <v>499</v>
      </c>
      <c r="N491">
        <v>0.62599998712500005</v>
      </c>
      <c r="O491">
        <v>-0.21400000155000001</v>
      </c>
      <c r="P491">
        <v>8.6730003356900003</v>
      </c>
      <c r="Q491" t="s">
        <v>499</v>
      </c>
    </row>
    <row r="492" spans="1:17" x14ac:dyDescent="0.25">
      <c r="A492">
        <v>0.46302032470752996</v>
      </c>
      <c r="B492">
        <v>-0.12104797363247</v>
      </c>
      <c r="C492">
        <v>0.32479330897300002</v>
      </c>
      <c r="D492">
        <v>-0.94552028179199998</v>
      </c>
      <c r="E492">
        <v>-7.9912617802600002E-3</v>
      </c>
      <c r="F492">
        <v>-2.0902173593599999E-2</v>
      </c>
      <c r="G492">
        <v>2.2755000740299999E-2</v>
      </c>
      <c r="H492">
        <v>-2.2963000461499999E-2</v>
      </c>
      <c r="I492">
        <v>0.29219299554799999</v>
      </c>
      <c r="J492">
        <v>0.50800001621199997</v>
      </c>
      <c r="K492">
        <v>0.148000001907</v>
      </c>
      <c r="L492">
        <v>9.7919998168899998</v>
      </c>
      <c r="M492" t="s">
        <v>500</v>
      </c>
      <c r="N492">
        <v>0.50800001621199997</v>
      </c>
      <c r="O492">
        <v>0.148000001907</v>
      </c>
      <c r="P492">
        <v>9.7919998168899998</v>
      </c>
      <c r="Q492" t="s">
        <v>500</v>
      </c>
    </row>
    <row r="493" spans="1:17" x14ac:dyDescent="0.25">
      <c r="A493">
        <v>0.43342971801753</v>
      </c>
      <c r="B493">
        <v>-0.11730194091847</v>
      </c>
      <c r="C493">
        <v>0.30850097536999999</v>
      </c>
      <c r="D493">
        <v>-0.95094627141999999</v>
      </c>
      <c r="E493">
        <v>-7.6869293115999996E-3</v>
      </c>
      <c r="F493">
        <v>-2.16602645814E-2</v>
      </c>
      <c r="G493">
        <v>2.7274999767499999E-2</v>
      </c>
      <c r="H493">
        <v>-4.3410002253900003E-3</v>
      </c>
      <c r="I493">
        <v>0.39654698967899998</v>
      </c>
      <c r="J493">
        <v>0.37200000882099998</v>
      </c>
      <c r="K493">
        <v>0.25299999117900002</v>
      </c>
      <c r="L493">
        <v>9.7679996490499992</v>
      </c>
      <c r="M493" t="s">
        <v>501</v>
      </c>
      <c r="N493">
        <v>0.37200000882099998</v>
      </c>
      <c r="O493">
        <v>0.25299999117900002</v>
      </c>
      <c r="P493">
        <v>9.7679996490499992</v>
      </c>
      <c r="Q493" t="s">
        <v>501</v>
      </c>
    </row>
    <row r="494" spans="1:17" x14ac:dyDescent="0.25">
      <c r="A494">
        <v>0.40483474731452995</v>
      </c>
      <c r="B494">
        <v>-0.11719131469747</v>
      </c>
      <c r="C494">
        <v>-0.25724193453799998</v>
      </c>
      <c r="D494">
        <v>0.96605014801</v>
      </c>
      <c r="E494">
        <v>6.0539031401299999E-3</v>
      </c>
      <c r="F494">
        <v>2.3174948990299999E-2</v>
      </c>
      <c r="G494">
        <v>3.49389985204E-2</v>
      </c>
      <c r="H494">
        <v>-2.1257000044E-2</v>
      </c>
      <c r="I494">
        <v>0.62911301851300006</v>
      </c>
      <c r="J494">
        <v>0.21099999547000001</v>
      </c>
      <c r="K494">
        <v>0.358999997377</v>
      </c>
      <c r="L494">
        <v>10.6649999619</v>
      </c>
      <c r="M494" t="s">
        <v>502</v>
      </c>
      <c r="N494">
        <v>0.21099999547000001</v>
      </c>
      <c r="O494">
        <v>0.358999997377</v>
      </c>
      <c r="P494">
        <v>10.6649999619</v>
      </c>
      <c r="Q494" t="s">
        <v>502</v>
      </c>
    </row>
    <row r="495" spans="1:17" x14ac:dyDescent="0.25">
      <c r="A495">
        <v>0.37832260131852996</v>
      </c>
      <c r="B495">
        <v>-0.12159347534147</v>
      </c>
      <c r="C495">
        <v>-0.226538017392</v>
      </c>
      <c r="D495">
        <v>0.97369474172600001</v>
      </c>
      <c r="E495">
        <v>5.4274997673900002E-3</v>
      </c>
      <c r="F495">
        <v>2.38667558879E-2</v>
      </c>
      <c r="G495">
        <v>5.8679999783600003E-3</v>
      </c>
      <c r="H495">
        <v>1.16849998012E-2</v>
      </c>
      <c r="I495">
        <v>0.63990998268099997</v>
      </c>
      <c r="J495">
        <v>-0.57499998807899999</v>
      </c>
      <c r="K495">
        <v>0.233999997377</v>
      </c>
      <c r="L495">
        <v>11.154999733</v>
      </c>
      <c r="M495" t="s">
        <v>503</v>
      </c>
      <c r="N495">
        <v>-0.57499998807899999</v>
      </c>
      <c r="O495">
        <v>0.233999997377</v>
      </c>
      <c r="P495">
        <v>11.154999733</v>
      </c>
      <c r="Q495" t="s">
        <v>503</v>
      </c>
    </row>
    <row r="496" spans="1:17" x14ac:dyDescent="0.25">
      <c r="A496">
        <v>0.35605621337853</v>
      </c>
      <c r="B496">
        <v>-0.13161468505846999</v>
      </c>
      <c r="C496">
        <v>-0.16571557521800001</v>
      </c>
      <c r="D496">
        <v>0.985844314098</v>
      </c>
      <c r="E496">
        <v>4.1805882938200003E-3</v>
      </c>
      <c r="F496">
        <v>2.51337736845E-2</v>
      </c>
      <c r="G496">
        <v>4.8698998987699998E-2</v>
      </c>
      <c r="H496">
        <v>-3.9610001258599996E-3</v>
      </c>
      <c r="I496">
        <v>0.61201000213599999</v>
      </c>
      <c r="J496">
        <v>0.91699999570799995</v>
      </c>
      <c r="K496">
        <v>0.236000001431</v>
      </c>
      <c r="L496">
        <v>9.7449998855600004</v>
      </c>
      <c r="M496" t="s">
        <v>504</v>
      </c>
      <c r="N496">
        <v>0.91699999570799995</v>
      </c>
      <c r="O496">
        <v>0.236000001431</v>
      </c>
      <c r="P496">
        <v>9.7449998855600004</v>
      </c>
      <c r="Q496" t="s">
        <v>504</v>
      </c>
    </row>
    <row r="497" spans="1:17" x14ac:dyDescent="0.25">
      <c r="A497">
        <v>0.33837890624952999</v>
      </c>
      <c r="B497">
        <v>-0.14613342285146999</v>
      </c>
      <c r="C497">
        <v>-0.13714037835599999</v>
      </c>
      <c r="D497">
        <v>0.99023193120999997</v>
      </c>
      <c r="E497">
        <v>3.4004836343199999E-3</v>
      </c>
      <c r="F497">
        <v>2.4934239685500001E-2</v>
      </c>
      <c r="G497">
        <v>3.5204999148800001E-2</v>
      </c>
      <c r="H497">
        <v>3.96119989455E-2</v>
      </c>
      <c r="I497">
        <v>0.54209798574400003</v>
      </c>
      <c r="J497">
        <v>0.82899999618499998</v>
      </c>
      <c r="K497">
        <v>-0.29600000381500002</v>
      </c>
      <c r="L497">
        <v>9.0480003356900003</v>
      </c>
      <c r="M497" t="s">
        <v>505</v>
      </c>
      <c r="N497">
        <v>0.82899999618499998</v>
      </c>
      <c r="O497">
        <v>-0.29600000381500002</v>
      </c>
      <c r="P497">
        <v>9.0480003356900003</v>
      </c>
      <c r="Q497" t="s">
        <v>505</v>
      </c>
    </row>
    <row r="498" spans="1:17" x14ac:dyDescent="0.25">
      <c r="A498">
        <v>0.30963897705052995</v>
      </c>
      <c r="B498">
        <v>-0.16400146484347</v>
      </c>
      <c r="C498">
        <v>9.3625582754600006E-2</v>
      </c>
      <c r="D498">
        <v>-0.99532771110499996</v>
      </c>
      <c r="E498">
        <v>-2.7392425108700002E-3</v>
      </c>
      <c r="F498">
        <v>-2.3441150784500001E-2</v>
      </c>
      <c r="G498">
        <v>1.8360000103700001E-2</v>
      </c>
      <c r="H498">
        <v>2.9039999935799999E-3</v>
      </c>
      <c r="I498">
        <v>0.40625700354599997</v>
      </c>
      <c r="J498">
        <v>6.0000000521499997E-3</v>
      </c>
      <c r="K498">
        <v>1.79999992251E-2</v>
      </c>
      <c r="L498">
        <v>10.8920001984</v>
      </c>
      <c r="M498" t="s">
        <v>506</v>
      </c>
      <c r="N498">
        <v>6.0000000521499997E-3</v>
      </c>
      <c r="O498">
        <v>1.79999992251E-2</v>
      </c>
      <c r="P498">
        <v>10.8920001984</v>
      </c>
      <c r="Q498" t="s">
        <v>506</v>
      </c>
    </row>
    <row r="499" spans="1:17" x14ac:dyDescent="0.25">
      <c r="A499">
        <v>0.29499053955052995</v>
      </c>
      <c r="B499">
        <v>-0.18364334106447</v>
      </c>
      <c r="C499">
        <v>7.1472100913499995E-2</v>
      </c>
      <c r="D499">
        <v>-0.99719637632400004</v>
      </c>
      <c r="E499">
        <v>-1.62804953288E-3</v>
      </c>
      <c r="F499">
        <v>-2.2104036063000002E-2</v>
      </c>
      <c r="G499">
        <v>1.2997999787299999E-2</v>
      </c>
      <c r="H499">
        <v>5.9230998158499998E-2</v>
      </c>
      <c r="I499">
        <v>0.47658699750900002</v>
      </c>
      <c r="J499">
        <v>0.60399997234299996</v>
      </c>
      <c r="K499">
        <v>0.115999996662</v>
      </c>
      <c r="L499">
        <v>10.312999725299999</v>
      </c>
      <c r="M499" t="s">
        <v>507</v>
      </c>
      <c r="N499">
        <v>0.60399997234299996</v>
      </c>
      <c r="O499">
        <v>0.115999996662</v>
      </c>
      <c r="P499">
        <v>10.312999725299999</v>
      </c>
      <c r="Q499" t="s">
        <v>507</v>
      </c>
    </row>
    <row r="500" spans="1:17" x14ac:dyDescent="0.25">
      <c r="A500">
        <v>0.27775573730452996</v>
      </c>
      <c r="B500">
        <v>-0.20259857177747001</v>
      </c>
      <c r="C500">
        <v>-4.6939413994599999E-2</v>
      </c>
      <c r="D500">
        <v>0.99869543313999998</v>
      </c>
      <c r="E500">
        <v>9.0907508274500005E-4</v>
      </c>
      <c r="F500">
        <v>2.0084304735099999E-2</v>
      </c>
      <c r="G500">
        <v>3.0659999698400001E-2</v>
      </c>
      <c r="H500">
        <v>5.4572001099599997E-2</v>
      </c>
      <c r="I500">
        <v>0.51370197534600004</v>
      </c>
      <c r="J500">
        <v>0.40599998831700002</v>
      </c>
      <c r="K500">
        <v>-0.134000003338</v>
      </c>
      <c r="L500">
        <v>9.5679998397800006</v>
      </c>
      <c r="M500" t="s">
        <v>508</v>
      </c>
      <c r="N500">
        <v>0.40599998831700002</v>
      </c>
      <c r="O500">
        <v>-0.134000003338</v>
      </c>
      <c r="P500">
        <v>9.5679998397800006</v>
      </c>
      <c r="Q500" t="s">
        <v>508</v>
      </c>
    </row>
    <row r="501" spans="1:17" x14ac:dyDescent="0.25">
      <c r="A501">
        <v>0.25451660156252998</v>
      </c>
      <c r="B501">
        <v>-0.22246932983446999</v>
      </c>
      <c r="C501">
        <v>1.3043171493299999E-3</v>
      </c>
      <c r="D501">
        <v>0.99985945224799999</v>
      </c>
      <c r="E501">
        <v>2.3983085702600001E-4</v>
      </c>
      <c r="F501">
        <v>1.67110767215E-2</v>
      </c>
      <c r="G501">
        <v>1.3330000452700001E-2</v>
      </c>
      <c r="H501">
        <v>4.1979998350100004E-3</v>
      </c>
      <c r="I501">
        <v>0.411740988493</v>
      </c>
      <c r="J501">
        <v>0.27000001072899998</v>
      </c>
      <c r="K501">
        <v>-0.52999997138999999</v>
      </c>
      <c r="L501">
        <v>9.9619998931900007</v>
      </c>
      <c r="M501" t="s">
        <v>509</v>
      </c>
      <c r="N501">
        <v>0.27000001072899998</v>
      </c>
      <c r="O501">
        <v>-0.52999997138999999</v>
      </c>
      <c r="P501">
        <v>9.9619998931900007</v>
      </c>
      <c r="Q501" t="s">
        <v>509</v>
      </c>
    </row>
    <row r="502" spans="1:17" x14ac:dyDescent="0.25">
      <c r="A502">
        <v>0.23011016845752999</v>
      </c>
      <c r="B502">
        <v>-0.24462127685547</v>
      </c>
      <c r="C502">
        <v>1.7488153651399999E-2</v>
      </c>
      <c r="D502">
        <v>0.99971455335600001</v>
      </c>
      <c r="E502">
        <v>5.5344160500700001E-5</v>
      </c>
      <c r="F502">
        <v>1.6277935355900001E-2</v>
      </c>
      <c r="G502">
        <v>2.34500002116E-2</v>
      </c>
      <c r="H502">
        <v>2.8728000819699999E-2</v>
      </c>
      <c r="I502">
        <v>0.234101995826</v>
      </c>
      <c r="J502">
        <v>0.24199999868899999</v>
      </c>
      <c r="K502">
        <v>-0.26199999451599998</v>
      </c>
      <c r="L502">
        <v>10.3959999084</v>
      </c>
      <c r="M502" t="s">
        <v>510</v>
      </c>
      <c r="N502">
        <v>0.24199999868899999</v>
      </c>
      <c r="O502">
        <v>-0.26199999451599998</v>
      </c>
      <c r="P502">
        <v>10.3959999084</v>
      </c>
      <c r="Q502" t="s">
        <v>510</v>
      </c>
    </row>
    <row r="503" spans="1:17" x14ac:dyDescent="0.25">
      <c r="A503">
        <v>0.20985412597653</v>
      </c>
      <c r="B503">
        <v>-0.26181030273447004</v>
      </c>
      <c r="C503">
        <v>3.9457776583700001E-3</v>
      </c>
      <c r="D503">
        <v>-0.99986815452599997</v>
      </c>
      <c r="E503">
        <v>-1.8425683083499999E-4</v>
      </c>
      <c r="F503">
        <v>-1.5750339254699999E-2</v>
      </c>
      <c r="G503">
        <v>-2.01549995691E-2</v>
      </c>
      <c r="H503">
        <v>3.9606001228099999E-2</v>
      </c>
      <c r="I503">
        <v>-0.658554017544</v>
      </c>
      <c r="J503">
        <v>0.75400000810599999</v>
      </c>
      <c r="K503">
        <v>-1.2159999609000001</v>
      </c>
      <c r="L503">
        <v>8.2220001220699999</v>
      </c>
      <c r="M503" t="s">
        <v>511</v>
      </c>
      <c r="N503">
        <v>0.75400000810599999</v>
      </c>
      <c r="O503">
        <v>-1.2159999609000001</v>
      </c>
      <c r="P503">
        <v>8.2220001220699999</v>
      </c>
      <c r="Q503" t="s">
        <v>511</v>
      </c>
    </row>
    <row r="504" spans="1:17" x14ac:dyDescent="0.25">
      <c r="A504">
        <v>0.19064331054653</v>
      </c>
      <c r="B504">
        <v>-0.29240798950147001</v>
      </c>
      <c r="C504">
        <v>4.2411819100399997E-2</v>
      </c>
      <c r="D504">
        <v>-0.99897766113300002</v>
      </c>
      <c r="E504">
        <v>-7.1588961873200003E-4</v>
      </c>
      <c r="F504">
        <v>-1.56299378723E-2</v>
      </c>
      <c r="G504">
        <v>-1.66069995612E-2</v>
      </c>
      <c r="H504">
        <v>6.3240001909399997E-3</v>
      </c>
      <c r="I504">
        <v>-0.89841502904899995</v>
      </c>
      <c r="J504">
        <v>-0.300999999046</v>
      </c>
      <c r="K504">
        <v>0.18600000441100001</v>
      </c>
      <c r="L504">
        <v>10.2089996338</v>
      </c>
      <c r="M504" t="s">
        <v>512</v>
      </c>
      <c r="N504">
        <v>-0.300999999046</v>
      </c>
      <c r="O504">
        <v>0.18600000441100001</v>
      </c>
      <c r="P504">
        <v>10.2089996338</v>
      </c>
      <c r="Q504" t="s">
        <v>512</v>
      </c>
    </row>
    <row r="505" spans="1:17" x14ac:dyDescent="0.25">
      <c r="A505">
        <v>0.16243362426753</v>
      </c>
      <c r="B505">
        <v>-0.31202697753947001</v>
      </c>
      <c r="C505">
        <v>0.137976869941</v>
      </c>
      <c r="D505">
        <v>-0.99031585454899995</v>
      </c>
      <c r="E505">
        <v>-2.9498774092600001E-3</v>
      </c>
      <c r="F505">
        <v>-1.51044642553E-2</v>
      </c>
      <c r="G505">
        <v>-8.7449997663500006E-3</v>
      </c>
      <c r="H505">
        <v>2.09100008942E-3</v>
      </c>
      <c r="I505">
        <v>-0.95529699325600004</v>
      </c>
      <c r="J505">
        <v>-0.32100000977499998</v>
      </c>
      <c r="K505">
        <v>-0.26300001144399998</v>
      </c>
      <c r="L505">
        <v>11.656999588</v>
      </c>
      <c r="M505" t="s">
        <v>513</v>
      </c>
      <c r="N505">
        <v>-0.32100000977499998</v>
      </c>
      <c r="O505">
        <v>-0.26300001144399998</v>
      </c>
      <c r="P505">
        <v>11.656999588</v>
      </c>
      <c r="Q505" t="s">
        <v>513</v>
      </c>
    </row>
    <row r="506" spans="1:17" x14ac:dyDescent="0.25">
      <c r="A506">
        <v>0.13235092163053</v>
      </c>
      <c r="B506">
        <v>-0.31259155273447004</v>
      </c>
      <c r="C506">
        <v>0.18075531721099999</v>
      </c>
      <c r="D506">
        <v>-0.98340260982500005</v>
      </c>
      <c r="E506">
        <v>-3.9897933602299996E-3</v>
      </c>
      <c r="F506">
        <v>-1.5192749910100001E-2</v>
      </c>
      <c r="G506">
        <v>-6.61149993539E-2</v>
      </c>
      <c r="H506">
        <v>-3.98879982531E-2</v>
      </c>
      <c r="I506">
        <v>-0.76800197362900002</v>
      </c>
      <c r="J506">
        <v>0.77999997138999999</v>
      </c>
      <c r="K506">
        <v>-7.1999996900599994E-2</v>
      </c>
      <c r="L506">
        <v>7.8649997711199999</v>
      </c>
      <c r="M506" t="s">
        <v>514</v>
      </c>
      <c r="N506">
        <v>0.77999997138999999</v>
      </c>
      <c r="O506">
        <v>-7.1999996900599994E-2</v>
      </c>
      <c r="P506">
        <v>7.8649997711199999</v>
      </c>
      <c r="Q506" t="s">
        <v>514</v>
      </c>
    </row>
    <row r="507" spans="1:17" x14ac:dyDescent="0.25">
      <c r="A507">
        <v>0.10573959350583</v>
      </c>
      <c r="B507">
        <v>-0.30776214599647</v>
      </c>
      <c r="C507">
        <v>0.20966896414799999</v>
      </c>
      <c r="D507">
        <v>-0.97764045000099997</v>
      </c>
      <c r="E507">
        <v>-4.99655725434E-3</v>
      </c>
      <c r="F507">
        <v>-1.5269568190000001E-2</v>
      </c>
      <c r="G507">
        <v>-4.3100002221799997E-3</v>
      </c>
      <c r="H507">
        <v>-3.0091000720899999E-2</v>
      </c>
      <c r="I507">
        <v>-0.34103599190700001</v>
      </c>
      <c r="J507">
        <v>0.34599998593300002</v>
      </c>
      <c r="K507">
        <v>1.0190000534100001</v>
      </c>
      <c r="L507">
        <v>10.298000335699999</v>
      </c>
      <c r="M507" t="s">
        <v>515</v>
      </c>
      <c r="N507">
        <v>0.34599998593300002</v>
      </c>
      <c r="O507">
        <v>1.0190000534100001</v>
      </c>
      <c r="P507">
        <v>10.298000335699999</v>
      </c>
      <c r="Q507" t="s">
        <v>515</v>
      </c>
    </row>
    <row r="508" spans="1:17" x14ac:dyDescent="0.25">
      <c r="A508">
        <v>8.1134796142529997E-2</v>
      </c>
      <c r="B508">
        <v>-0.29690551757847</v>
      </c>
      <c r="C508">
        <v>0.21862886846099999</v>
      </c>
      <c r="D508">
        <v>-0.97566831111899999</v>
      </c>
      <c r="E508">
        <v>-5.9382510371500004E-3</v>
      </c>
      <c r="F508">
        <v>-1.5410055406399999E-2</v>
      </c>
      <c r="G508">
        <v>-1.0964999906699999E-2</v>
      </c>
      <c r="H508">
        <v>-1.4795999973999999E-2</v>
      </c>
      <c r="I508">
        <v>-8.8879996910700004E-3</v>
      </c>
      <c r="J508">
        <v>0.38100001215899998</v>
      </c>
      <c r="K508">
        <v>-0.171000003815</v>
      </c>
      <c r="L508">
        <v>9.3780002594000003</v>
      </c>
      <c r="M508" t="s">
        <v>516</v>
      </c>
      <c r="N508">
        <v>0.38100001215899998</v>
      </c>
      <c r="O508">
        <v>-0.171000003815</v>
      </c>
      <c r="P508">
        <v>9.3780002594000003</v>
      </c>
      <c r="Q508" t="s">
        <v>516</v>
      </c>
    </row>
    <row r="509" spans="1:17" x14ac:dyDescent="0.25">
      <c r="A509">
        <v>5.6091308593730002E-2</v>
      </c>
      <c r="B509">
        <v>-0.28605270385747</v>
      </c>
      <c r="C509">
        <v>0.21985448896900001</v>
      </c>
      <c r="D509">
        <v>-0.97539144754399998</v>
      </c>
      <c r="E509">
        <v>-6.4766500145200002E-3</v>
      </c>
      <c r="F509">
        <v>-1.52856148779E-2</v>
      </c>
      <c r="G509">
        <v>-2.2269999608399999E-3</v>
      </c>
      <c r="H509">
        <v>5.1099999109300003E-4</v>
      </c>
      <c r="I509">
        <v>-8.6051002144800007E-2</v>
      </c>
      <c r="J509">
        <v>0.37999999523200001</v>
      </c>
      <c r="K509">
        <v>0.22599999606599999</v>
      </c>
      <c r="L509">
        <v>10.9130001068</v>
      </c>
      <c r="M509" t="s">
        <v>517</v>
      </c>
      <c r="N509">
        <v>0.37999999523200001</v>
      </c>
      <c r="O509">
        <v>0.22599999606599999</v>
      </c>
      <c r="P509">
        <v>10.9130001068</v>
      </c>
      <c r="Q509" t="s">
        <v>517</v>
      </c>
    </row>
    <row r="510" spans="1:17" x14ac:dyDescent="0.25">
      <c r="A510">
        <v>3.8543701171830001E-2</v>
      </c>
      <c r="B510">
        <v>-0.28771209716847002</v>
      </c>
      <c r="C510">
        <v>0.25054627656900003</v>
      </c>
      <c r="D510">
        <v>-0.96795314550400002</v>
      </c>
      <c r="E510">
        <v>-7.7385618351400003E-3</v>
      </c>
      <c r="F510">
        <v>-1.52765559033E-2</v>
      </c>
      <c r="G510">
        <v>-5.6340000592199997E-3</v>
      </c>
      <c r="H510">
        <v>-1.0201999917599999E-2</v>
      </c>
      <c r="I510">
        <v>-0.71552002429999995</v>
      </c>
      <c r="J510">
        <v>-0.24400000274200001</v>
      </c>
      <c r="K510">
        <v>-0.87599998712500005</v>
      </c>
      <c r="L510">
        <v>10.635000228899999</v>
      </c>
      <c r="M510" t="s">
        <v>518</v>
      </c>
      <c r="N510">
        <v>-0.24400000274200001</v>
      </c>
      <c r="O510">
        <v>-0.87599998712500005</v>
      </c>
      <c r="P510">
        <v>10.635000228899999</v>
      </c>
      <c r="Q510" t="s">
        <v>518</v>
      </c>
    </row>
    <row r="511" spans="1:17" x14ac:dyDescent="0.25">
      <c r="A511">
        <v>1.174545288086E-2</v>
      </c>
      <c r="B511">
        <v>-0.29357910156247002</v>
      </c>
      <c r="C511">
        <v>0.29146793484700001</v>
      </c>
      <c r="D511">
        <v>-0.95641595125199996</v>
      </c>
      <c r="E511">
        <v>-9.0008787810799996E-3</v>
      </c>
      <c r="F511">
        <v>-1.52921853587E-2</v>
      </c>
      <c r="G511">
        <v>-3.4669000655399997E-2</v>
      </c>
      <c r="H511">
        <v>-2.7340000495299999E-2</v>
      </c>
      <c r="I511">
        <v>-0.87034499645200003</v>
      </c>
      <c r="J511">
        <v>0.31799998879399999</v>
      </c>
      <c r="K511">
        <v>-0.46900001168299998</v>
      </c>
      <c r="L511">
        <v>9.3409996032699993</v>
      </c>
      <c r="M511" t="s">
        <v>519</v>
      </c>
      <c r="N511">
        <v>0.31799998879399999</v>
      </c>
      <c r="O511">
        <v>-0.46900001168299998</v>
      </c>
      <c r="P511">
        <v>9.3409996032699993</v>
      </c>
      <c r="Q511" t="s">
        <v>519</v>
      </c>
    </row>
    <row r="512" spans="1:17" x14ac:dyDescent="0.25">
      <c r="A512">
        <v>-1.778793334957E-2</v>
      </c>
      <c r="B512">
        <v>-0.29477691650347004</v>
      </c>
      <c r="C512">
        <v>0.36661213636399997</v>
      </c>
      <c r="D512">
        <v>-0.93018800020199999</v>
      </c>
      <c r="E512">
        <v>-1.0875706560900001E-2</v>
      </c>
      <c r="F512">
        <v>-1.5082389116300001E-2</v>
      </c>
      <c r="G512">
        <v>6.5660001710100002E-3</v>
      </c>
      <c r="H512">
        <v>-2.9810001142300002E-3</v>
      </c>
      <c r="I512">
        <v>-0.73460102081300005</v>
      </c>
      <c r="J512">
        <v>-0.172000005841</v>
      </c>
      <c r="K512">
        <v>-0.56099998950999996</v>
      </c>
      <c r="L512">
        <v>10.010000228899999</v>
      </c>
      <c r="M512" t="s">
        <v>520</v>
      </c>
      <c r="N512">
        <v>-0.172000005841</v>
      </c>
      <c r="O512">
        <v>-0.56099998950999996</v>
      </c>
      <c r="P512">
        <v>10.010000228899999</v>
      </c>
      <c r="Q512" t="s">
        <v>520</v>
      </c>
    </row>
    <row r="513" spans="1:17" x14ac:dyDescent="0.25">
      <c r="A513">
        <v>-4.2625427246069998E-2</v>
      </c>
      <c r="B513">
        <v>-0.28451919555647004</v>
      </c>
      <c r="C513">
        <v>0.40144798159599998</v>
      </c>
      <c r="D513">
        <v>-0.91567659378099997</v>
      </c>
      <c r="E513">
        <v>-1.21691124514E-2</v>
      </c>
      <c r="F513">
        <v>-1.5092992223800001E-2</v>
      </c>
      <c r="G513">
        <v>-3.8162998855100001E-2</v>
      </c>
      <c r="H513">
        <v>-6.2489998526900001E-3</v>
      </c>
      <c r="I513">
        <v>-0.79097598791099999</v>
      </c>
      <c r="J513">
        <v>0.18600000441100001</v>
      </c>
      <c r="K513">
        <v>-0.35400000214600003</v>
      </c>
      <c r="L513">
        <v>9.8159999847399995</v>
      </c>
      <c r="M513" t="s">
        <v>521</v>
      </c>
      <c r="N513">
        <v>0.18600000441100001</v>
      </c>
      <c r="O513">
        <v>-0.35400000214600003</v>
      </c>
      <c r="P513">
        <v>9.8159999847399995</v>
      </c>
      <c r="Q513" t="s">
        <v>521</v>
      </c>
    </row>
    <row r="514" spans="1:17" x14ac:dyDescent="0.25">
      <c r="A514">
        <v>-6.3785552978469995E-2</v>
      </c>
      <c r="B514">
        <v>-0.26094055175747005</v>
      </c>
      <c r="C514">
        <v>0.47596564888999998</v>
      </c>
      <c r="D514">
        <v>-0.87923014164000002</v>
      </c>
      <c r="E514">
        <v>-1.44650591537E-2</v>
      </c>
      <c r="F514">
        <v>-1.4208063483200001E-2</v>
      </c>
      <c r="G514">
        <v>-1.8930999562099999E-2</v>
      </c>
      <c r="H514">
        <v>1.5739999944299999E-3</v>
      </c>
      <c r="I514">
        <v>-0.850019991398</v>
      </c>
      <c r="J514">
        <v>-0.27900001406699998</v>
      </c>
      <c r="K514">
        <v>1.0470000505399999</v>
      </c>
      <c r="L514">
        <v>10.984999656699999</v>
      </c>
      <c r="M514" t="s">
        <v>522</v>
      </c>
      <c r="N514">
        <v>-0.27900001406699998</v>
      </c>
      <c r="O514">
        <v>1.0470000505399999</v>
      </c>
      <c r="P514">
        <v>10.984999656699999</v>
      </c>
      <c r="Q514" t="s">
        <v>522</v>
      </c>
    </row>
    <row r="515" spans="1:17" x14ac:dyDescent="0.25">
      <c r="A515">
        <v>-7.0915222167969999E-2</v>
      </c>
      <c r="B515">
        <v>-0.24641036987347001</v>
      </c>
      <c r="C515">
        <v>0.51450443267799995</v>
      </c>
      <c r="D515">
        <v>-0.857236027718</v>
      </c>
      <c r="E515">
        <v>-1.6004174947700001E-2</v>
      </c>
      <c r="F515">
        <v>-1.3242661021600001E-2</v>
      </c>
      <c r="G515">
        <v>-5.1791999489100002E-2</v>
      </c>
      <c r="H515">
        <v>5.1810001023099997E-3</v>
      </c>
      <c r="I515">
        <v>-0.88507401943200004</v>
      </c>
      <c r="J515">
        <v>0.34900000691400002</v>
      </c>
      <c r="K515">
        <v>-0.108000002801</v>
      </c>
      <c r="L515">
        <v>9.7609996795700003</v>
      </c>
      <c r="M515" t="s">
        <v>523</v>
      </c>
      <c r="N515">
        <v>0.34900000691400002</v>
      </c>
      <c r="O515">
        <v>-0.108000002801</v>
      </c>
      <c r="P515">
        <v>9.7609996795700003</v>
      </c>
      <c r="Q515" t="s">
        <v>523</v>
      </c>
    </row>
    <row r="516" spans="1:17" x14ac:dyDescent="0.25">
      <c r="A516">
        <v>-7.9868316650370003E-2</v>
      </c>
      <c r="B516">
        <v>-0.22824096679646999</v>
      </c>
      <c r="C516">
        <v>0.55011081695599995</v>
      </c>
      <c r="D516">
        <v>-0.83483111858400005</v>
      </c>
      <c r="E516">
        <v>-1.66194420308E-2</v>
      </c>
      <c r="F516">
        <v>-1.26040484756E-2</v>
      </c>
      <c r="G516">
        <v>-2.71840002388E-2</v>
      </c>
      <c r="H516">
        <v>-8.0140000209200004E-3</v>
      </c>
      <c r="I516">
        <v>-0.81066298484800003</v>
      </c>
      <c r="J516">
        <v>-8.1000000238399997E-2</v>
      </c>
      <c r="K516">
        <v>-0.138999998569</v>
      </c>
      <c r="L516">
        <v>10.2100000381</v>
      </c>
      <c r="M516" t="s">
        <v>524</v>
      </c>
      <c r="N516">
        <v>-8.1000000238399997E-2</v>
      </c>
      <c r="O516">
        <v>-0.138999998569</v>
      </c>
      <c r="P516">
        <v>10.2100000381</v>
      </c>
      <c r="Q516" t="s">
        <v>524</v>
      </c>
    </row>
    <row r="517" spans="1:17" x14ac:dyDescent="0.25">
      <c r="A517">
        <v>-7.5317382812469996E-2</v>
      </c>
      <c r="B517">
        <v>-0.21184158325147001</v>
      </c>
      <c r="C517">
        <v>0.61156982183499997</v>
      </c>
      <c r="D517">
        <v>-0.790919303894</v>
      </c>
      <c r="E517">
        <v>-1.7628775909499999E-2</v>
      </c>
      <c r="F517">
        <v>-1.0879141278600001E-2</v>
      </c>
      <c r="G517">
        <v>-3.6603000014999998E-2</v>
      </c>
      <c r="H517">
        <v>3.2078001648200002E-2</v>
      </c>
      <c r="I517">
        <v>-0.71561199426699995</v>
      </c>
      <c r="J517">
        <v>0.78399997949599998</v>
      </c>
      <c r="K517">
        <v>8.6999997496600007E-2</v>
      </c>
      <c r="L517">
        <v>8.7340002059900002</v>
      </c>
      <c r="M517" t="s">
        <v>525</v>
      </c>
      <c r="N517">
        <v>0.78399997949599998</v>
      </c>
      <c r="O517">
        <v>8.6999997496600007E-2</v>
      </c>
      <c r="P517">
        <v>8.7340002059900002</v>
      </c>
      <c r="Q517" t="s">
        <v>525</v>
      </c>
    </row>
    <row r="518" spans="1:17" x14ac:dyDescent="0.25">
      <c r="A518">
        <v>-6.7718505859370004E-2</v>
      </c>
      <c r="B518">
        <v>-0.19165420532246999</v>
      </c>
      <c r="C518">
        <v>0.63647377491000001</v>
      </c>
      <c r="D518">
        <v>-0.77102655172300005</v>
      </c>
      <c r="E518">
        <v>-1.7971351742699999E-2</v>
      </c>
      <c r="F518">
        <v>-9.8099941387800003E-3</v>
      </c>
      <c r="G518">
        <v>-3.9406999945599999E-2</v>
      </c>
      <c r="H518">
        <v>3.5939998924699998E-2</v>
      </c>
      <c r="I518">
        <v>-0.57845199108099998</v>
      </c>
      <c r="J518">
        <v>0.43000000715300002</v>
      </c>
      <c r="K518">
        <v>-0.135000005364</v>
      </c>
      <c r="L518">
        <v>9.5640001297000001</v>
      </c>
      <c r="M518" t="s">
        <v>526</v>
      </c>
      <c r="N518">
        <v>0.43000000715300002</v>
      </c>
      <c r="O518">
        <v>-0.135000005364</v>
      </c>
      <c r="P518">
        <v>9.5640001297000001</v>
      </c>
      <c r="Q518" t="s">
        <v>526</v>
      </c>
    </row>
    <row r="519" spans="1:17" x14ac:dyDescent="0.25">
      <c r="A519">
        <v>-6.0211181640670006E-2</v>
      </c>
      <c r="B519">
        <v>-0.17657470703146999</v>
      </c>
      <c r="C519">
        <v>0.67920976877200001</v>
      </c>
      <c r="D519">
        <v>-0.73365473747300003</v>
      </c>
      <c r="E519">
        <v>-1.87619738281E-2</v>
      </c>
      <c r="F519">
        <v>-8.5190190002299992E-3</v>
      </c>
      <c r="G519">
        <v>-2.58699990809E-2</v>
      </c>
      <c r="H519">
        <v>2.18950007111E-2</v>
      </c>
      <c r="I519">
        <v>-0.51954901218399996</v>
      </c>
      <c r="J519">
        <v>0.20000000298000001</v>
      </c>
      <c r="K519">
        <v>0.56999999284699998</v>
      </c>
      <c r="L519">
        <v>9.6630001068099993</v>
      </c>
      <c r="M519" t="s">
        <v>527</v>
      </c>
      <c r="N519">
        <v>0.20000000298000001</v>
      </c>
      <c r="O519">
        <v>0.56999999284699998</v>
      </c>
      <c r="P519">
        <v>9.6630001068099993</v>
      </c>
      <c r="Q519" t="s">
        <v>527</v>
      </c>
    </row>
    <row r="520" spans="1:17" x14ac:dyDescent="0.25">
      <c r="A520">
        <v>-5.2093505859369997E-2</v>
      </c>
      <c r="B520">
        <v>-0.16213607788046999</v>
      </c>
      <c r="C520">
        <v>0.69746506214100001</v>
      </c>
      <c r="D520">
        <v>-0.71631395816800003</v>
      </c>
      <c r="E520">
        <v>-1.9342437386499999E-2</v>
      </c>
      <c r="F520">
        <v>-7.9132188111499992E-3</v>
      </c>
      <c r="G520">
        <v>-3.01229991019E-2</v>
      </c>
      <c r="H520">
        <v>6.8089999258499996E-3</v>
      </c>
      <c r="I520">
        <v>-0.47729700803800001</v>
      </c>
      <c r="J520">
        <v>0.31400001048999998</v>
      </c>
      <c r="K520">
        <v>-0.202999994159</v>
      </c>
      <c r="L520">
        <v>10.010999679599999</v>
      </c>
      <c r="M520" t="s">
        <v>528</v>
      </c>
      <c r="N520">
        <v>0.31400001048999998</v>
      </c>
      <c r="O520">
        <v>-0.202999994159</v>
      </c>
      <c r="P520">
        <v>10.010999679599999</v>
      </c>
      <c r="Q520" t="s">
        <v>528</v>
      </c>
    </row>
    <row r="521" spans="1:17" x14ac:dyDescent="0.25">
      <c r="A521">
        <v>-3.8833618164070001E-2</v>
      </c>
      <c r="B521">
        <v>-0.15318679809547001</v>
      </c>
      <c r="C521">
        <v>0.70313566923100002</v>
      </c>
      <c r="D521">
        <v>-0.71074527502100004</v>
      </c>
      <c r="E521">
        <v>-1.9453078508400001E-2</v>
      </c>
      <c r="F521">
        <v>-7.9445568844699992E-3</v>
      </c>
      <c r="G521">
        <v>9.6700002905000001E-4</v>
      </c>
      <c r="H521">
        <v>3.36199998856E-3</v>
      </c>
      <c r="I521">
        <v>6.6518001258400003E-2</v>
      </c>
      <c r="J521">
        <v>0.48199999332400001</v>
      </c>
      <c r="K521">
        <v>8.7999999523200007E-2</v>
      </c>
      <c r="L521">
        <v>10.010000228899999</v>
      </c>
      <c r="M521" t="s">
        <v>529</v>
      </c>
      <c r="N521">
        <v>0.48199999332400001</v>
      </c>
      <c r="O521">
        <v>8.7999999523200007E-2</v>
      </c>
      <c r="P521">
        <v>10.010000228899999</v>
      </c>
      <c r="Q521" t="s">
        <v>529</v>
      </c>
    </row>
    <row r="522" spans="1:17" x14ac:dyDescent="0.25">
      <c r="A522">
        <v>-2.7748107910169996E-2</v>
      </c>
      <c r="B522">
        <v>-0.14855957031247</v>
      </c>
      <c r="C522">
        <v>0.70162022113800004</v>
      </c>
      <c r="D522">
        <v>-0.71224349737199999</v>
      </c>
      <c r="E522">
        <v>-1.9337164238099998E-2</v>
      </c>
      <c r="F522">
        <v>-8.0222031101599995E-3</v>
      </c>
      <c r="G522">
        <v>-8.0899999011299997E-4</v>
      </c>
      <c r="H522">
        <v>-1.45199999679E-3</v>
      </c>
      <c r="I522">
        <v>6.09500007704E-3</v>
      </c>
      <c r="J522">
        <v>0.21400000155000001</v>
      </c>
      <c r="K522">
        <v>-0.22300000488800001</v>
      </c>
      <c r="L522">
        <v>9.8830003738399999</v>
      </c>
      <c r="M522" t="s">
        <v>530</v>
      </c>
      <c r="N522">
        <v>0.21400000155000001</v>
      </c>
      <c r="O522">
        <v>-0.22300000488800001</v>
      </c>
      <c r="P522">
        <v>9.8830003738399999</v>
      </c>
      <c r="Q522" t="s">
        <v>530</v>
      </c>
    </row>
    <row r="523" spans="1:17" x14ac:dyDescent="0.25">
      <c r="A523">
        <v>-2.1991729736369998E-2</v>
      </c>
      <c r="B523">
        <v>-0.13920211791946999</v>
      </c>
      <c r="C523">
        <v>0.70101648569099995</v>
      </c>
      <c r="D523">
        <v>-0.71283882856400005</v>
      </c>
      <c r="E523">
        <v>-1.9268337637200001E-2</v>
      </c>
      <c r="F523">
        <v>-8.0873342230899994E-3</v>
      </c>
      <c r="G523">
        <v>1.7399999778699999E-3</v>
      </c>
      <c r="H523">
        <v>-1.21999997646E-4</v>
      </c>
      <c r="I523">
        <v>2.6381999254200001E-2</v>
      </c>
      <c r="J523">
        <v>0.51499998569500005</v>
      </c>
      <c r="K523">
        <v>2.5000000372500001E-2</v>
      </c>
      <c r="L523">
        <v>9.8669996261600001</v>
      </c>
      <c r="M523" t="s">
        <v>531</v>
      </c>
      <c r="N523">
        <v>0.51499998569500005</v>
      </c>
      <c r="O523">
        <v>2.5000000372500001E-2</v>
      </c>
      <c r="P523">
        <v>9.8669996261600001</v>
      </c>
      <c r="Q523" t="s">
        <v>531</v>
      </c>
    </row>
    <row r="524" spans="1:17" x14ac:dyDescent="0.25">
      <c r="A524">
        <v>-2.319335937497E-2</v>
      </c>
      <c r="B524">
        <v>-0.13997268676746999</v>
      </c>
      <c r="C524">
        <v>0.69760489463800002</v>
      </c>
      <c r="D524">
        <v>-0.71617591381099999</v>
      </c>
      <c r="E524">
        <v>-1.9271502271299999E-2</v>
      </c>
      <c r="F524">
        <v>-8.2601150497799997E-3</v>
      </c>
      <c r="G524">
        <v>3.2120000105399999E-3</v>
      </c>
      <c r="H524">
        <v>-6.8450001999700002E-3</v>
      </c>
      <c r="I524">
        <v>0.169093996286</v>
      </c>
      <c r="J524">
        <v>0.62800002098100005</v>
      </c>
      <c r="K524">
        <v>-7.0000002160699997E-3</v>
      </c>
      <c r="L524">
        <v>10.0559997559</v>
      </c>
      <c r="M524" t="s">
        <v>532</v>
      </c>
      <c r="N524">
        <v>0.62800002098100005</v>
      </c>
      <c r="O524">
        <v>-7.0000002160699997E-3</v>
      </c>
      <c r="P524">
        <v>10.0559997559</v>
      </c>
      <c r="Q524" t="s">
        <v>532</v>
      </c>
    </row>
    <row r="525" spans="1:17" x14ac:dyDescent="0.25">
      <c r="A525">
        <v>-2.2186279296870001E-2</v>
      </c>
      <c r="B525">
        <v>-0.14424896240247001</v>
      </c>
      <c r="C525">
        <v>0.68686234951000003</v>
      </c>
      <c r="D525">
        <v>-0.72648584842700004</v>
      </c>
      <c r="E525">
        <v>-1.8984111025899999E-2</v>
      </c>
      <c r="F525">
        <v>-8.8316099718200002E-3</v>
      </c>
      <c r="G525">
        <v>1.7431000247600002E-2</v>
      </c>
      <c r="H525">
        <v>-1.2729000300199999E-2</v>
      </c>
      <c r="I525">
        <v>0.38340198993699998</v>
      </c>
      <c r="J525">
        <v>0.49599999189400001</v>
      </c>
      <c r="K525">
        <v>-0.14200000464900001</v>
      </c>
      <c r="L525">
        <v>10.152999877899999</v>
      </c>
      <c r="M525" t="s">
        <v>533</v>
      </c>
      <c r="N525">
        <v>0.49599999189400001</v>
      </c>
      <c r="O525">
        <v>-0.14200000464900001</v>
      </c>
      <c r="P525">
        <v>10.152999877899999</v>
      </c>
      <c r="Q525" t="s">
        <v>533</v>
      </c>
    </row>
    <row r="526" spans="1:17" x14ac:dyDescent="0.25">
      <c r="A526">
        <v>-2.6248931884769997E-2</v>
      </c>
      <c r="B526">
        <v>-0.13867950439446999</v>
      </c>
      <c r="C526">
        <v>0.65058320760699995</v>
      </c>
      <c r="D526">
        <v>-0.75914657115899997</v>
      </c>
      <c r="E526">
        <v>-1.8108421936599998E-2</v>
      </c>
      <c r="F526">
        <v>-1.0488397441799999E-2</v>
      </c>
      <c r="G526">
        <v>1.50650003925E-2</v>
      </c>
      <c r="H526">
        <v>-1.94300001021E-3</v>
      </c>
      <c r="I526">
        <v>0.53244000673299996</v>
      </c>
      <c r="J526">
        <v>0.559000015259</v>
      </c>
      <c r="K526">
        <v>-1.8999999389099999E-2</v>
      </c>
      <c r="L526">
        <v>10</v>
      </c>
      <c r="M526" t="s">
        <v>534</v>
      </c>
      <c r="N526">
        <v>0.559000015259</v>
      </c>
      <c r="O526">
        <v>-1.8999999389099999E-2</v>
      </c>
      <c r="P526">
        <v>10</v>
      </c>
      <c r="Q526" t="s">
        <v>534</v>
      </c>
    </row>
    <row r="527" spans="1:17" x14ac:dyDescent="0.25">
      <c r="A527">
        <v>-3.5507202148470002E-2</v>
      </c>
      <c r="B527">
        <v>-0.13699722290047001</v>
      </c>
      <c r="C527">
        <v>0.62900775670999998</v>
      </c>
      <c r="D527">
        <v>-0.777117908001</v>
      </c>
      <c r="E527">
        <v>-1.765528135E-2</v>
      </c>
      <c r="F527">
        <v>-1.11939180642E-2</v>
      </c>
      <c r="G527">
        <v>5.8479998260700002E-3</v>
      </c>
      <c r="H527">
        <v>-2.9600001289499999E-4</v>
      </c>
      <c r="I527">
        <v>0.468479990959</v>
      </c>
      <c r="J527">
        <v>-0.25600001215899998</v>
      </c>
      <c r="K527">
        <v>-0.23899999260900001</v>
      </c>
      <c r="L527">
        <v>9.8190002441399997</v>
      </c>
      <c r="M527" t="s">
        <v>535</v>
      </c>
      <c r="N527">
        <v>-0.25600001215899998</v>
      </c>
      <c r="O527">
        <v>-0.23899999260900001</v>
      </c>
      <c r="P527">
        <v>9.8190002441399997</v>
      </c>
      <c r="Q527" t="s">
        <v>535</v>
      </c>
    </row>
    <row r="528" spans="1:17" x14ac:dyDescent="0.25">
      <c r="A528">
        <v>-4.6569824218769998E-2</v>
      </c>
      <c r="B528">
        <v>-0.13757705688447</v>
      </c>
      <c r="C528">
        <v>0.62420254945800002</v>
      </c>
      <c r="D528">
        <v>-0.78098642826099995</v>
      </c>
      <c r="E528">
        <v>-1.7515143379600001E-2</v>
      </c>
      <c r="F528">
        <v>-1.1158133856999999E-2</v>
      </c>
      <c r="G528">
        <v>-7.15399999171E-3</v>
      </c>
      <c r="H528">
        <v>-3.3599999733300002E-3</v>
      </c>
      <c r="I528">
        <v>-3.8683000952000002E-2</v>
      </c>
      <c r="J528">
        <v>0.44600000977499998</v>
      </c>
      <c r="K528">
        <v>-0.13799999654299999</v>
      </c>
      <c r="L528">
        <v>9.8699998855600004</v>
      </c>
      <c r="M528" t="s">
        <v>536</v>
      </c>
      <c r="N528">
        <v>0.44600000977499998</v>
      </c>
      <c r="O528">
        <v>-0.13799999654299999</v>
      </c>
      <c r="P528">
        <v>9.8699998855600004</v>
      </c>
      <c r="Q528" t="s">
        <v>536</v>
      </c>
    </row>
    <row r="529" spans="1:17" x14ac:dyDescent="0.25">
      <c r="A529">
        <v>-4.9621582031269998E-2</v>
      </c>
      <c r="B529">
        <v>-0.13861083984347</v>
      </c>
      <c r="C529">
        <v>0.62487703561800001</v>
      </c>
      <c r="D529">
        <v>-0.78044480085400003</v>
      </c>
      <c r="E529">
        <v>-1.75955537707E-2</v>
      </c>
      <c r="F529">
        <v>-1.1175741441499999E-2</v>
      </c>
      <c r="G529">
        <v>-7.0059997960900001E-3</v>
      </c>
      <c r="H529">
        <v>-2.6380000636E-3</v>
      </c>
      <c r="I529">
        <v>-9.6650002524300005E-3</v>
      </c>
      <c r="J529">
        <v>1.2250000238400001</v>
      </c>
      <c r="K529">
        <v>4.8999998718499999E-2</v>
      </c>
      <c r="L529">
        <v>9.5319995880100006</v>
      </c>
      <c r="M529" t="s">
        <v>537</v>
      </c>
      <c r="N529">
        <v>1.2250000238400001</v>
      </c>
      <c r="O529">
        <v>4.8999998718499999E-2</v>
      </c>
      <c r="P529">
        <v>9.5319995880100006</v>
      </c>
      <c r="Q529" t="s">
        <v>537</v>
      </c>
    </row>
    <row r="530" spans="1:17" x14ac:dyDescent="0.25">
      <c r="A530">
        <v>-6.2553405761669997E-2</v>
      </c>
      <c r="B530">
        <v>-0.14303588867146999</v>
      </c>
      <c r="C530">
        <v>0.62371134758000002</v>
      </c>
      <c r="D530">
        <v>-0.78137040138199998</v>
      </c>
      <c r="E530">
        <v>-1.75115428865E-2</v>
      </c>
      <c r="F530">
        <v>-1.17468358949E-2</v>
      </c>
      <c r="G530">
        <v>9.4100004062099996E-3</v>
      </c>
      <c r="H530">
        <v>-1.0433999821499999E-2</v>
      </c>
      <c r="I530">
        <v>1.6067000105999998E-2</v>
      </c>
      <c r="J530">
        <v>0.76399999856900003</v>
      </c>
      <c r="K530">
        <v>1.0999999940400001E-2</v>
      </c>
      <c r="L530">
        <v>9.79500007629</v>
      </c>
      <c r="M530" t="s">
        <v>538</v>
      </c>
      <c r="N530">
        <v>0.76399999856900003</v>
      </c>
      <c r="O530">
        <v>1.0999999940400001E-2</v>
      </c>
      <c r="P530">
        <v>9.79500007629</v>
      </c>
      <c r="Q530" t="s">
        <v>538</v>
      </c>
    </row>
    <row r="531" spans="1:17" x14ac:dyDescent="0.25">
      <c r="A531">
        <v>-6.2805175781269998E-2</v>
      </c>
      <c r="B531">
        <v>-0.14111328125046999</v>
      </c>
      <c r="C531">
        <v>0.62348681688300001</v>
      </c>
      <c r="D531">
        <v>-0.78153979778299998</v>
      </c>
      <c r="E531">
        <v>-1.7601471394299999E-2</v>
      </c>
      <c r="F531">
        <v>-1.2246570549900001E-2</v>
      </c>
      <c r="G531">
        <v>1.32090002298E-2</v>
      </c>
      <c r="H531">
        <v>-2.0192999392700001E-2</v>
      </c>
      <c r="I531">
        <v>2.2788999602199999E-2</v>
      </c>
      <c r="J531">
        <v>4.1000001132499998E-2</v>
      </c>
      <c r="K531">
        <v>3.5000000149000003E-2</v>
      </c>
      <c r="L531">
        <v>11.161999702499999</v>
      </c>
      <c r="M531" t="s">
        <v>539</v>
      </c>
      <c r="N531">
        <v>4.1000001132499998E-2</v>
      </c>
      <c r="O531">
        <v>3.5000000149000003E-2</v>
      </c>
      <c r="P531">
        <v>11.161999702499999</v>
      </c>
      <c r="Q531" t="s">
        <v>539</v>
      </c>
    </row>
    <row r="532" spans="1:17" x14ac:dyDescent="0.25">
      <c r="A532">
        <v>-7.1342468261669997E-2</v>
      </c>
      <c r="B532">
        <v>-0.13580322265646999</v>
      </c>
      <c r="C532">
        <v>0.62299329042399998</v>
      </c>
      <c r="D532">
        <v>-0.78192520141599997</v>
      </c>
      <c r="E532">
        <v>-1.7512232065200001E-2</v>
      </c>
      <c r="F532">
        <v>-1.28691345453E-2</v>
      </c>
      <c r="G532">
        <v>5.7700001634699996E-3</v>
      </c>
      <c r="H532">
        <v>-1.13979997113E-2</v>
      </c>
      <c r="I532">
        <v>4.6930001117300004E-3</v>
      </c>
      <c r="J532">
        <v>0.54299998283399997</v>
      </c>
      <c r="K532">
        <v>0.10000000149</v>
      </c>
      <c r="L532">
        <v>9.8599996566799994</v>
      </c>
      <c r="M532" t="s">
        <v>540</v>
      </c>
      <c r="N532">
        <v>0.54299998283399997</v>
      </c>
      <c r="O532">
        <v>0.10000000149</v>
      </c>
      <c r="P532">
        <v>9.8599996566799994</v>
      </c>
      <c r="Q532" t="s">
        <v>540</v>
      </c>
    </row>
    <row r="533" spans="1:17" x14ac:dyDescent="0.25">
      <c r="A533">
        <v>-7.865905761717E-2</v>
      </c>
      <c r="B533">
        <v>-0.12561798095747001</v>
      </c>
      <c r="C533">
        <v>0.620846092701</v>
      </c>
      <c r="D533">
        <v>-0.78362601995500003</v>
      </c>
      <c r="E533">
        <v>-1.6745155677199999E-2</v>
      </c>
      <c r="F533">
        <v>-1.4142241329000001E-2</v>
      </c>
      <c r="G533">
        <v>1.07589997351E-2</v>
      </c>
      <c r="H533">
        <v>3.8880000356600001E-3</v>
      </c>
      <c r="I533">
        <v>3.5089001059499997E-2</v>
      </c>
      <c r="J533">
        <v>0.75599998235700006</v>
      </c>
      <c r="K533">
        <v>-1.8999999389099999E-2</v>
      </c>
      <c r="L533">
        <v>9.8430004119899994</v>
      </c>
      <c r="M533" t="s">
        <v>541</v>
      </c>
      <c r="N533">
        <v>0.75599998235700006</v>
      </c>
      <c r="O533">
        <v>-1.8999999389099999E-2</v>
      </c>
      <c r="P533">
        <v>9.8430004119899994</v>
      </c>
      <c r="Q533" t="s">
        <v>541</v>
      </c>
    </row>
    <row r="534" spans="1:17" x14ac:dyDescent="0.25">
      <c r="A534">
        <v>-9.3284606933570005E-2</v>
      </c>
      <c r="B534">
        <v>-0.10883712768547001</v>
      </c>
      <c r="C534">
        <v>0.62040174007399995</v>
      </c>
      <c r="D534">
        <v>-0.78396773338299997</v>
      </c>
      <c r="E534">
        <v>-1.68493278325E-2</v>
      </c>
      <c r="F534">
        <v>-1.45746916533E-2</v>
      </c>
      <c r="G534">
        <v>1.6814000904600002E-2</v>
      </c>
      <c r="H534">
        <v>1.2499999720600001E-3</v>
      </c>
      <c r="I534">
        <v>-3.61300003715E-3</v>
      </c>
      <c r="J534">
        <v>0.35199999809299998</v>
      </c>
      <c r="K534">
        <v>-0.24400000274200001</v>
      </c>
      <c r="L534">
        <v>10.222000122100001</v>
      </c>
      <c r="M534" t="s">
        <v>542</v>
      </c>
      <c r="N534">
        <v>0.35199999809299998</v>
      </c>
      <c r="O534">
        <v>-0.24400000274200001</v>
      </c>
      <c r="P534">
        <v>10.222000122100001</v>
      </c>
      <c r="Q534" t="s">
        <v>542</v>
      </c>
    </row>
    <row r="535" spans="1:17" x14ac:dyDescent="0.25">
      <c r="A535">
        <v>-0.10604095458946999</v>
      </c>
      <c r="B535">
        <v>-0.10546112060547</v>
      </c>
      <c r="C535">
        <v>0.62929958105100003</v>
      </c>
      <c r="D535">
        <v>-0.77683699130999995</v>
      </c>
      <c r="E535">
        <v>-1.6579790040899999E-2</v>
      </c>
      <c r="F535">
        <v>-1.5216405503499999E-2</v>
      </c>
      <c r="G535">
        <v>-4.0770000778099997E-3</v>
      </c>
      <c r="H535">
        <v>2.3128999397199999E-2</v>
      </c>
      <c r="I535">
        <v>-0.18146799504800001</v>
      </c>
      <c r="J535">
        <v>0.806999981403</v>
      </c>
      <c r="K535">
        <v>0.125</v>
      </c>
      <c r="L535">
        <v>9.0509996414200007</v>
      </c>
      <c r="M535" t="s">
        <v>543</v>
      </c>
      <c r="N535">
        <v>0.806999981403</v>
      </c>
      <c r="O535">
        <v>0.125</v>
      </c>
      <c r="P535">
        <v>9.0509996414200007</v>
      </c>
      <c r="Q535" t="s">
        <v>543</v>
      </c>
    </row>
    <row r="536" spans="1:17" x14ac:dyDescent="0.25">
      <c r="A536">
        <v>-0.11746215820347</v>
      </c>
      <c r="B536">
        <v>-8.794021606447E-2</v>
      </c>
      <c r="C536">
        <v>0.63832306861900001</v>
      </c>
      <c r="D536">
        <v>-0.76944327354399999</v>
      </c>
      <c r="E536">
        <v>-1.6176862642200002E-2</v>
      </c>
      <c r="F536">
        <v>-1.5457124449299999E-2</v>
      </c>
      <c r="G536">
        <v>1.0898999869800001E-2</v>
      </c>
      <c r="H536">
        <v>-1.13939996809E-2</v>
      </c>
      <c r="I536">
        <v>-0.275081008673</v>
      </c>
      <c r="J536">
        <v>0.28200000524500002</v>
      </c>
      <c r="K536">
        <v>-8.2000002264999997E-2</v>
      </c>
      <c r="L536">
        <v>10.2270002365</v>
      </c>
      <c r="M536" t="s">
        <v>544</v>
      </c>
      <c r="N536">
        <v>0.28200000524500002</v>
      </c>
      <c r="O536">
        <v>-8.2000002264999997E-2</v>
      </c>
      <c r="P536">
        <v>10.2270002365</v>
      </c>
      <c r="Q536" t="s">
        <v>544</v>
      </c>
    </row>
    <row r="537" spans="1:17" x14ac:dyDescent="0.25">
      <c r="A537">
        <v>-0.13908386230447001</v>
      </c>
      <c r="B537">
        <v>-7.6763153076170001E-2</v>
      </c>
      <c r="C537">
        <v>0.67281138896899995</v>
      </c>
      <c r="D537">
        <v>-0.73947662115099999</v>
      </c>
      <c r="E537">
        <v>-1.63928791881E-2</v>
      </c>
      <c r="F537">
        <v>-1.51796629652E-2</v>
      </c>
      <c r="G537">
        <v>-1.4229999855199999E-2</v>
      </c>
      <c r="H537">
        <v>1.3398000039199999E-2</v>
      </c>
      <c r="I537">
        <v>-0.52880197763400005</v>
      </c>
      <c r="J537">
        <v>0.34200000762900001</v>
      </c>
      <c r="K537">
        <v>-0.168999999762</v>
      </c>
      <c r="L537">
        <v>9.9589996337900004</v>
      </c>
      <c r="M537" t="s">
        <v>545</v>
      </c>
      <c r="N537">
        <v>0.34200000762900001</v>
      </c>
      <c r="O537">
        <v>-0.168999999762</v>
      </c>
      <c r="P537">
        <v>9.9589996337900004</v>
      </c>
      <c r="Q537" t="s">
        <v>545</v>
      </c>
    </row>
    <row r="538" spans="1:17" x14ac:dyDescent="0.25">
      <c r="A538">
        <v>-0.14995574951147</v>
      </c>
      <c r="B538">
        <v>-5.1280975341770001E-2</v>
      </c>
      <c r="C538">
        <v>0.69273954629900003</v>
      </c>
      <c r="D538">
        <v>-0.72083580493900001</v>
      </c>
      <c r="E538">
        <v>-1.6870936378800001E-2</v>
      </c>
      <c r="F538">
        <v>-1.49377537891E-2</v>
      </c>
      <c r="G538">
        <v>-4.6397000551200003E-2</v>
      </c>
      <c r="H538">
        <v>6.9099999964200003E-3</v>
      </c>
      <c r="I538">
        <v>-0.54408001899699998</v>
      </c>
      <c r="J538">
        <v>0.31200000643699999</v>
      </c>
      <c r="K538">
        <v>0.384000003338</v>
      </c>
      <c r="L538">
        <v>10.265000343300001</v>
      </c>
      <c r="M538" t="s">
        <v>546</v>
      </c>
      <c r="N538">
        <v>0.31200000643699999</v>
      </c>
      <c r="O538">
        <v>0.384000003338</v>
      </c>
      <c r="P538">
        <v>10.265000343300001</v>
      </c>
      <c r="Q538" t="s">
        <v>546</v>
      </c>
    </row>
    <row r="539" spans="1:17" x14ac:dyDescent="0.25">
      <c r="A539">
        <v>-0.16905975341846999</v>
      </c>
      <c r="B539">
        <v>-3.6590576171869997E-2</v>
      </c>
      <c r="C539">
        <v>0.73089277744299996</v>
      </c>
      <c r="D539">
        <v>-0.68213510513300002</v>
      </c>
      <c r="E539">
        <v>-1.7308279871899999E-2</v>
      </c>
      <c r="F539">
        <v>-1.37084284797E-2</v>
      </c>
      <c r="G539">
        <v>-4.4252999126899999E-2</v>
      </c>
      <c r="H539">
        <v>1.92649997771E-2</v>
      </c>
      <c r="I539">
        <v>-0.55872797965999998</v>
      </c>
      <c r="J539">
        <v>0.47099998593300002</v>
      </c>
      <c r="K539">
        <v>-0.10599999874799999</v>
      </c>
      <c r="L539">
        <v>9.9300003051800001</v>
      </c>
      <c r="M539" t="s">
        <v>547</v>
      </c>
      <c r="N539">
        <v>0.47099998593300002</v>
      </c>
      <c r="O539">
        <v>-0.10599999874799999</v>
      </c>
      <c r="P539">
        <v>9.9300003051800001</v>
      </c>
      <c r="Q539" t="s">
        <v>547</v>
      </c>
    </row>
    <row r="540" spans="1:17" x14ac:dyDescent="0.25">
      <c r="A540">
        <v>-0.16629028320347</v>
      </c>
      <c r="B540">
        <v>-8.3847045898699998E-3</v>
      </c>
      <c r="C540">
        <v>0.74908357858700003</v>
      </c>
      <c r="D540">
        <v>-0.66211670637099995</v>
      </c>
      <c r="E540">
        <v>-1.7332328483500001E-2</v>
      </c>
      <c r="F540">
        <v>-1.32251400501E-2</v>
      </c>
      <c r="G540">
        <v>-1.24679999426E-2</v>
      </c>
      <c r="H540">
        <v>-3.6780000664299998E-3</v>
      </c>
      <c r="I540">
        <v>-0.55448997020699997</v>
      </c>
      <c r="J540">
        <v>0.41299998760200002</v>
      </c>
      <c r="K540">
        <v>-0.300999999046</v>
      </c>
      <c r="L540">
        <v>9.9469995498700001</v>
      </c>
      <c r="M540" t="s">
        <v>548</v>
      </c>
      <c r="N540">
        <v>0.41299998760200002</v>
      </c>
      <c r="O540">
        <v>-0.300999999046</v>
      </c>
      <c r="P540">
        <v>9.9469995498700001</v>
      </c>
      <c r="Q540" t="s">
        <v>548</v>
      </c>
    </row>
    <row r="541" spans="1:17" x14ac:dyDescent="0.25">
      <c r="A541">
        <v>-0.17203903198247</v>
      </c>
      <c r="B541">
        <v>1.5884399414030002E-2</v>
      </c>
      <c r="C541">
        <v>0.76740264892599996</v>
      </c>
      <c r="D541">
        <v>-0.64079093933099995</v>
      </c>
      <c r="E541">
        <v>-1.81186553091E-2</v>
      </c>
      <c r="F541">
        <v>-1.23233189806E-2</v>
      </c>
      <c r="G541">
        <v>-2.1576000377500001E-2</v>
      </c>
      <c r="H541">
        <v>2.7331000194000001E-2</v>
      </c>
      <c r="I541">
        <v>-0.54108101129499997</v>
      </c>
      <c r="J541">
        <v>-4.8999998718499999E-2</v>
      </c>
      <c r="K541">
        <v>-0.365999996662</v>
      </c>
      <c r="L541">
        <v>11.201999664300001</v>
      </c>
      <c r="M541" t="s">
        <v>549</v>
      </c>
      <c r="N541">
        <v>-4.8999998718499999E-2</v>
      </c>
      <c r="O541">
        <v>-0.365999996662</v>
      </c>
      <c r="P541">
        <v>11.201999664300001</v>
      </c>
      <c r="Q541" t="s">
        <v>549</v>
      </c>
    </row>
    <row r="542" spans="1:17" x14ac:dyDescent="0.25">
      <c r="A542">
        <v>-0.17945480346647</v>
      </c>
      <c r="B542">
        <v>4.3109893798829999E-2</v>
      </c>
      <c r="C542">
        <v>0.791781008244</v>
      </c>
      <c r="D542">
        <v>-0.61040407419200005</v>
      </c>
      <c r="E542">
        <v>-1.8861090764399999E-2</v>
      </c>
      <c r="F542">
        <v>-1.1578634381299999E-2</v>
      </c>
      <c r="G542">
        <v>2.8669999446700001E-3</v>
      </c>
      <c r="H542">
        <v>1.77890006453E-2</v>
      </c>
      <c r="I542">
        <v>-0.13467100262600001</v>
      </c>
      <c r="J542">
        <v>0.27000001072899998</v>
      </c>
      <c r="K542">
        <v>-0.14200000464900001</v>
      </c>
      <c r="L542">
        <v>10.3830003738</v>
      </c>
      <c r="M542" t="s">
        <v>550</v>
      </c>
      <c r="N542">
        <v>0.27000001072899998</v>
      </c>
      <c r="O542">
        <v>-0.14200000464900001</v>
      </c>
      <c r="P542">
        <v>10.3830003738</v>
      </c>
      <c r="Q542" t="s">
        <v>550</v>
      </c>
    </row>
    <row r="543" spans="1:17" x14ac:dyDescent="0.25">
      <c r="A543">
        <v>-0.18538284301746999</v>
      </c>
      <c r="B543">
        <v>6.1908721923829999E-2</v>
      </c>
      <c r="C543">
        <v>0.79375541210199996</v>
      </c>
      <c r="D543">
        <v>-0.60784041881600004</v>
      </c>
      <c r="E543">
        <v>-1.8751010298700001E-2</v>
      </c>
      <c r="F543">
        <v>-1.1437433771799999E-2</v>
      </c>
      <c r="G543">
        <v>-1.66629999876E-2</v>
      </c>
      <c r="H543">
        <v>5.8900001458800002E-3</v>
      </c>
      <c r="I543">
        <v>-2.5406999513499999E-2</v>
      </c>
      <c r="J543">
        <v>0.23700000345700001</v>
      </c>
      <c r="K543">
        <v>3.7999998778100001E-2</v>
      </c>
      <c r="L543">
        <v>10.015999794000001</v>
      </c>
      <c r="M543" t="s">
        <v>551</v>
      </c>
      <c r="N543">
        <v>0.23700000345700001</v>
      </c>
      <c r="O543">
        <v>3.7999998778100001E-2</v>
      </c>
      <c r="P543">
        <v>10.015999794000001</v>
      </c>
      <c r="Q543" t="s">
        <v>551</v>
      </c>
    </row>
    <row r="544" spans="1:17" x14ac:dyDescent="0.25">
      <c r="A544">
        <v>-0.18326950073247</v>
      </c>
      <c r="B544">
        <v>9.0362548828129996E-2</v>
      </c>
      <c r="C544">
        <v>0.78140360116999996</v>
      </c>
      <c r="D544">
        <v>-0.62363970279699998</v>
      </c>
      <c r="E544">
        <v>-1.81397590786E-2</v>
      </c>
      <c r="F544">
        <v>-1.23688196763E-2</v>
      </c>
      <c r="G544">
        <v>2.14729998261E-2</v>
      </c>
      <c r="H544">
        <v>-4.1640000417799998E-3</v>
      </c>
      <c r="I544">
        <v>0.32716101407999998</v>
      </c>
      <c r="J544">
        <v>0.226999998093</v>
      </c>
      <c r="K544">
        <v>0.26300001144399998</v>
      </c>
      <c r="L544">
        <v>10.600000381499999</v>
      </c>
      <c r="M544" t="s">
        <v>552</v>
      </c>
      <c r="N544">
        <v>0.226999998093</v>
      </c>
      <c r="O544">
        <v>0.26300001144399998</v>
      </c>
      <c r="P544">
        <v>10.600000381499999</v>
      </c>
      <c r="Q544" t="s">
        <v>552</v>
      </c>
    </row>
    <row r="545" spans="1:17" x14ac:dyDescent="0.25">
      <c r="A545">
        <v>-0.17842864990247001</v>
      </c>
      <c r="B545">
        <v>0.11828231811553</v>
      </c>
      <c r="C545">
        <v>0.77021199464800005</v>
      </c>
      <c r="D545">
        <v>-0.63740503788000002</v>
      </c>
      <c r="E545">
        <v>-1.79104954004E-2</v>
      </c>
      <c r="F545">
        <v>-1.29434289411E-2</v>
      </c>
      <c r="G545">
        <v>1.8193000927600001E-2</v>
      </c>
      <c r="H545">
        <v>-5.5249999277299996E-3</v>
      </c>
      <c r="I545">
        <v>0.37980699539200002</v>
      </c>
      <c r="J545">
        <v>0.365999996662</v>
      </c>
      <c r="K545">
        <v>8.6999997496600007E-2</v>
      </c>
      <c r="L545">
        <v>9.74100017548</v>
      </c>
      <c r="M545" t="s">
        <v>553</v>
      </c>
      <c r="N545">
        <v>0.365999996662</v>
      </c>
      <c r="O545">
        <v>8.6999997496600007E-2</v>
      </c>
      <c r="P545">
        <v>9.74100017548</v>
      </c>
      <c r="Q545" t="s">
        <v>553</v>
      </c>
    </row>
    <row r="546" spans="1:17" x14ac:dyDescent="0.25">
      <c r="A546">
        <v>-0.18524551391647001</v>
      </c>
      <c r="B546">
        <v>0.13333892822252999</v>
      </c>
      <c r="C546">
        <v>0.74820357561100004</v>
      </c>
      <c r="D546">
        <v>-0.66309887170799997</v>
      </c>
      <c r="E546">
        <v>-1.7290560528600001E-2</v>
      </c>
      <c r="F546">
        <v>-1.38673242182E-2</v>
      </c>
      <c r="G546">
        <v>1.1680999770799999E-2</v>
      </c>
      <c r="H546">
        <v>-1.0944999754399999E-2</v>
      </c>
      <c r="I546">
        <v>0.13874299824200001</v>
      </c>
      <c r="J546">
        <v>3.4000001847700002E-2</v>
      </c>
      <c r="K546">
        <v>-0.21400000155000001</v>
      </c>
      <c r="L546">
        <v>9.9580001831100002</v>
      </c>
      <c r="M546" t="s">
        <v>554</v>
      </c>
      <c r="N546">
        <v>3.4000001847700002E-2</v>
      </c>
      <c r="O546">
        <v>-0.21400000155000001</v>
      </c>
      <c r="P546">
        <v>9.9580001831100002</v>
      </c>
      <c r="Q546" t="s">
        <v>554</v>
      </c>
    </row>
    <row r="547" spans="1:17" x14ac:dyDescent="0.25">
      <c r="A547">
        <v>-0.19700622558547001</v>
      </c>
      <c r="B547">
        <v>0.14243316650353</v>
      </c>
      <c r="C547">
        <v>0.74804103374499997</v>
      </c>
      <c r="D547">
        <v>-0.66328340768799998</v>
      </c>
      <c r="E547">
        <v>-1.72147266567E-2</v>
      </c>
      <c r="F547">
        <v>-1.39006515965E-2</v>
      </c>
      <c r="G547">
        <v>5.5799999972800003E-4</v>
      </c>
      <c r="H547">
        <v>3.5170000046500002E-3</v>
      </c>
      <c r="I547">
        <v>1.1815000325399999E-2</v>
      </c>
      <c r="J547">
        <v>0.55800002813299998</v>
      </c>
      <c r="K547">
        <v>0.368000000715</v>
      </c>
      <c r="L547">
        <v>9.9160003662099996</v>
      </c>
      <c r="M547" t="s">
        <v>555</v>
      </c>
      <c r="N547">
        <v>0.55800002813299998</v>
      </c>
      <c r="O547">
        <v>0.368000000715</v>
      </c>
      <c r="P547">
        <v>9.9160003662099996</v>
      </c>
      <c r="Q547" t="s">
        <v>555</v>
      </c>
    </row>
    <row r="548" spans="1:17" x14ac:dyDescent="0.25">
      <c r="A548">
        <v>-0.21319198608446999</v>
      </c>
      <c r="B548">
        <v>0.13983154296853001</v>
      </c>
      <c r="C548">
        <v>0.74805402755700001</v>
      </c>
      <c r="D548">
        <v>-0.66326981782899996</v>
      </c>
      <c r="E548">
        <v>-1.72293428332E-2</v>
      </c>
      <c r="F548">
        <v>-1.38315409422E-2</v>
      </c>
      <c r="G548">
        <v>-4.6140002086800004E-3</v>
      </c>
      <c r="H548">
        <v>4.2500000563499998E-4</v>
      </c>
      <c r="I548">
        <v>-2.0402999594799999E-2</v>
      </c>
      <c r="J548">
        <v>0.35600000619900002</v>
      </c>
      <c r="K548">
        <v>0.116999998689</v>
      </c>
      <c r="L548">
        <v>9.8979997634900005</v>
      </c>
      <c r="M548" t="s">
        <v>556</v>
      </c>
      <c r="N548">
        <v>0.35600000619900002</v>
      </c>
      <c r="O548">
        <v>0.116999998689</v>
      </c>
      <c r="P548">
        <v>9.8979997634900005</v>
      </c>
      <c r="Q548" t="s">
        <v>556</v>
      </c>
    </row>
    <row r="549" spans="1:17" x14ac:dyDescent="0.25">
      <c r="A549">
        <v>-0.22137832641647001</v>
      </c>
      <c r="B549">
        <v>0.15430450439453</v>
      </c>
      <c r="C549">
        <v>0.747939646244</v>
      </c>
      <c r="D549">
        <v>-0.66339963674500002</v>
      </c>
      <c r="E549">
        <v>-1.72536913306E-2</v>
      </c>
      <c r="F549">
        <v>-1.3764930889E-2</v>
      </c>
      <c r="G549">
        <v>-8.1289997324299999E-3</v>
      </c>
      <c r="H549">
        <v>7.8100000973800002E-4</v>
      </c>
      <c r="I549">
        <v>1.8255999311800001E-2</v>
      </c>
      <c r="J549">
        <v>0.148000001907</v>
      </c>
      <c r="K549">
        <v>0.37400001287500001</v>
      </c>
      <c r="L549">
        <v>10.0089998245</v>
      </c>
      <c r="M549" t="s">
        <v>557</v>
      </c>
      <c r="N549">
        <v>0.148000001907</v>
      </c>
      <c r="O549">
        <v>0.37400001287500001</v>
      </c>
      <c r="P549">
        <v>10.0089998245</v>
      </c>
      <c r="Q549" t="s">
        <v>557</v>
      </c>
    </row>
    <row r="550" spans="1:17" x14ac:dyDescent="0.25">
      <c r="A550">
        <v>-0.22344207763647</v>
      </c>
      <c r="B550">
        <v>0.14025497436553</v>
      </c>
      <c r="C550">
        <v>0.74518966674800002</v>
      </c>
      <c r="D550">
        <v>-0.66648930311200005</v>
      </c>
      <c r="E550">
        <v>-1.71278882772E-2</v>
      </c>
      <c r="F550">
        <v>-1.3821405358600001E-2</v>
      </c>
      <c r="G550">
        <v>7.98000022769E-4</v>
      </c>
      <c r="H550">
        <v>7.8680003061900004E-3</v>
      </c>
      <c r="I550">
        <v>0.10429699719</v>
      </c>
      <c r="J550">
        <v>-0.34000000357600002</v>
      </c>
      <c r="K550">
        <v>0.338999986649</v>
      </c>
      <c r="L550">
        <v>9.8070001602199994</v>
      </c>
      <c r="M550" t="s">
        <v>558</v>
      </c>
      <c r="N550">
        <v>-0.34000000357600002</v>
      </c>
      <c r="O550">
        <v>0.338999986649</v>
      </c>
      <c r="P550">
        <v>9.8070001602199994</v>
      </c>
      <c r="Q550" t="s">
        <v>558</v>
      </c>
    </row>
    <row r="551" spans="1:17" x14ac:dyDescent="0.25">
      <c r="A551">
        <v>-0.22157669067346999</v>
      </c>
      <c r="B551">
        <v>0.14327621459952999</v>
      </c>
      <c r="C551">
        <v>0.73324203491200002</v>
      </c>
      <c r="D551">
        <v>-0.67961192131000003</v>
      </c>
      <c r="E551">
        <v>-1.6831912100299998E-2</v>
      </c>
      <c r="F551">
        <v>-1.41621399671E-2</v>
      </c>
      <c r="G551">
        <v>6.4989998936700001E-3</v>
      </c>
      <c r="H551">
        <v>-2.0199999562499999E-4</v>
      </c>
      <c r="I551">
        <v>0.14831900596600001</v>
      </c>
      <c r="J551">
        <v>0.118000000715</v>
      </c>
      <c r="K551">
        <v>0.112999998033</v>
      </c>
      <c r="L551">
        <v>10.1719999313</v>
      </c>
      <c r="M551" t="s">
        <v>559</v>
      </c>
      <c r="N551">
        <v>0.118000000715</v>
      </c>
      <c r="O551">
        <v>0.112999998033</v>
      </c>
      <c r="P551">
        <v>10.1719999313</v>
      </c>
      <c r="Q551" t="s">
        <v>559</v>
      </c>
    </row>
    <row r="552" spans="1:17" x14ac:dyDescent="0.25">
      <c r="A552">
        <v>-0.22246551513647</v>
      </c>
      <c r="B552">
        <v>0.13591384887652999</v>
      </c>
      <c r="C552">
        <v>0.73033994436299998</v>
      </c>
      <c r="D552">
        <v>-0.68272775411599995</v>
      </c>
      <c r="E552">
        <v>-1.7052944749600001E-2</v>
      </c>
      <c r="F552">
        <v>-1.39836855233E-2</v>
      </c>
      <c r="G552">
        <v>-1.2753999792000001E-2</v>
      </c>
      <c r="H552">
        <v>5.78599981964E-3</v>
      </c>
      <c r="I552">
        <v>1.24289998785E-2</v>
      </c>
      <c r="J552">
        <v>0.23899999260900001</v>
      </c>
      <c r="K552">
        <v>-0.14699999988099999</v>
      </c>
      <c r="L552">
        <v>9.7639999389599996</v>
      </c>
      <c r="M552" t="s">
        <v>560</v>
      </c>
      <c r="N552">
        <v>0.23899999260900001</v>
      </c>
      <c r="O552">
        <v>-0.14699999988099999</v>
      </c>
      <c r="P552">
        <v>9.7639999389599996</v>
      </c>
      <c r="Q552" t="s">
        <v>560</v>
      </c>
    </row>
    <row r="553" spans="1:17" x14ac:dyDescent="0.25">
      <c r="A553">
        <v>-0.22309494018546999</v>
      </c>
      <c r="B553">
        <v>0.11806106567353</v>
      </c>
      <c r="C553">
        <v>0.73221397399900001</v>
      </c>
      <c r="D553">
        <v>-0.68072128295900003</v>
      </c>
      <c r="E553">
        <v>-1.7185021191800001E-2</v>
      </c>
      <c r="F553">
        <v>-1.3630966655900001E-2</v>
      </c>
      <c r="G553">
        <v>7.40899983793E-3</v>
      </c>
      <c r="H553">
        <v>8.8980002328799997E-3</v>
      </c>
      <c r="I553">
        <v>-0.10635899752400001</v>
      </c>
      <c r="J553">
        <v>0.29899999499300001</v>
      </c>
      <c r="K553">
        <v>-0.48300001025200001</v>
      </c>
      <c r="L553">
        <v>9.8319997787499993</v>
      </c>
      <c r="M553" t="s">
        <v>561</v>
      </c>
      <c r="N553">
        <v>0.29899999499300001</v>
      </c>
      <c r="O553">
        <v>-0.48300001025200001</v>
      </c>
      <c r="P553">
        <v>9.8319997787499993</v>
      </c>
      <c r="Q553" t="s">
        <v>561</v>
      </c>
    </row>
    <row r="554" spans="1:17" x14ac:dyDescent="0.25">
      <c r="A554">
        <v>-0.21759796142547</v>
      </c>
      <c r="B554">
        <v>0.13623046874953001</v>
      </c>
      <c r="C554">
        <v>0.74110221862799996</v>
      </c>
      <c r="D554">
        <v>-0.67104494571700002</v>
      </c>
      <c r="E554">
        <v>-1.7115760594599998E-2</v>
      </c>
      <c r="F554">
        <v>-1.3156699948000001E-2</v>
      </c>
      <c r="G554">
        <v>-2.4366000667199999E-2</v>
      </c>
      <c r="H554">
        <v>3.1330998987000001E-2</v>
      </c>
      <c r="I554">
        <v>-0.38224700093300001</v>
      </c>
      <c r="J554">
        <v>0.58700001239800004</v>
      </c>
      <c r="K554">
        <v>7.5999997556200002E-2</v>
      </c>
      <c r="L554">
        <v>9.5989999771099992</v>
      </c>
      <c r="M554" t="s">
        <v>562</v>
      </c>
      <c r="N554">
        <v>0.58700001239800004</v>
      </c>
      <c r="O554">
        <v>7.5999997556200002E-2</v>
      </c>
      <c r="P554">
        <v>9.5989999771099992</v>
      </c>
      <c r="Q554" t="s">
        <v>562</v>
      </c>
    </row>
    <row r="555" spans="1:17" x14ac:dyDescent="0.25">
      <c r="A555">
        <v>-0.21072769165047001</v>
      </c>
      <c r="B555">
        <v>0.12052154541053001</v>
      </c>
      <c r="C555">
        <v>0.77316576242400004</v>
      </c>
      <c r="D555">
        <v>-0.63385671377200004</v>
      </c>
      <c r="E555">
        <v>-1.74322407693E-2</v>
      </c>
      <c r="F555">
        <v>-1.1686397716399999E-2</v>
      </c>
      <c r="G555">
        <v>-2.84289997071E-2</v>
      </c>
      <c r="H555">
        <v>1.7526999115899999E-2</v>
      </c>
      <c r="I555">
        <v>-0.54571700096099995</v>
      </c>
      <c r="J555">
        <v>0.21799999475500001</v>
      </c>
      <c r="K555">
        <v>8.5000000894099995E-2</v>
      </c>
      <c r="L555">
        <v>10.187000274700001</v>
      </c>
      <c r="M555" t="s">
        <v>563</v>
      </c>
      <c r="N555">
        <v>0.21799999475500001</v>
      </c>
      <c r="O555">
        <v>8.5000000894099995E-2</v>
      </c>
      <c r="P555">
        <v>10.187000274700001</v>
      </c>
      <c r="Q555" t="s">
        <v>563</v>
      </c>
    </row>
    <row r="556" spans="1:17" x14ac:dyDescent="0.25">
      <c r="A556">
        <v>-0.20011520385747</v>
      </c>
      <c r="B556">
        <v>9.8739624023430006E-2</v>
      </c>
      <c r="C556">
        <v>0.79057866334899995</v>
      </c>
      <c r="D556">
        <v>-0.61201322078700005</v>
      </c>
      <c r="E556">
        <v>-1.74567997456E-2</v>
      </c>
      <c r="F556">
        <v>-1.0977433063099999E-2</v>
      </c>
      <c r="G556">
        <v>-4.6410001814399998E-2</v>
      </c>
      <c r="H556">
        <v>1.24239996076E-2</v>
      </c>
      <c r="I556">
        <v>-0.57285302877400002</v>
      </c>
      <c r="J556">
        <v>0.182999998331</v>
      </c>
      <c r="K556">
        <v>0.314999997616</v>
      </c>
      <c r="L556">
        <v>10.9440002441</v>
      </c>
      <c r="M556" t="s">
        <v>564</v>
      </c>
      <c r="N556">
        <v>0.182999998331</v>
      </c>
      <c r="O556">
        <v>0.314999997616</v>
      </c>
      <c r="P556">
        <v>10.9440002441</v>
      </c>
      <c r="Q556" t="s">
        <v>564</v>
      </c>
    </row>
    <row r="557" spans="1:17" x14ac:dyDescent="0.25">
      <c r="A557">
        <v>-0.18843841552747001</v>
      </c>
      <c r="B557">
        <v>8.9107513427730003E-2</v>
      </c>
      <c r="C557">
        <v>0.80851602554299995</v>
      </c>
      <c r="D557">
        <v>-0.58811295032499999</v>
      </c>
      <c r="E557">
        <v>-1.8015097826700001E-2</v>
      </c>
      <c r="F557">
        <v>-1.0019805282400001E-2</v>
      </c>
      <c r="G557">
        <v>-4.2502000927899998E-2</v>
      </c>
      <c r="H557">
        <v>1.5341999940599999E-2</v>
      </c>
      <c r="I557">
        <v>-0.59553200006499996</v>
      </c>
      <c r="J557">
        <v>0.93300002813299998</v>
      </c>
      <c r="K557">
        <v>1.9999999553000001E-2</v>
      </c>
      <c r="L557">
        <v>9.0129995346099996</v>
      </c>
      <c r="M557" t="s">
        <v>565</v>
      </c>
      <c r="N557">
        <v>0.93300002813299998</v>
      </c>
      <c r="O557">
        <v>1.9999999553000001E-2</v>
      </c>
      <c r="P557">
        <v>9.0129995346099996</v>
      </c>
      <c r="Q557" t="s">
        <v>565</v>
      </c>
    </row>
    <row r="558" spans="1:17" x14ac:dyDescent="0.25">
      <c r="A558">
        <v>-0.16943740844746999</v>
      </c>
      <c r="B558">
        <v>7.7407836914029998E-2</v>
      </c>
      <c r="C558">
        <v>0.84098720550499995</v>
      </c>
      <c r="D558">
        <v>-0.54066359996799995</v>
      </c>
      <c r="E558">
        <v>-1.9056450575600001E-2</v>
      </c>
      <c r="F558">
        <v>-7.7619766816499998E-3</v>
      </c>
      <c r="G558">
        <v>-2.7141999453300002E-2</v>
      </c>
      <c r="H558">
        <v>5.2149998955400003E-3</v>
      </c>
      <c r="I558">
        <v>-0.59971398115200003</v>
      </c>
      <c r="J558">
        <v>0.31200000643699999</v>
      </c>
      <c r="K558">
        <v>0.12600000202700001</v>
      </c>
      <c r="L558">
        <v>10.5909996033</v>
      </c>
      <c r="M558" t="s">
        <v>566</v>
      </c>
      <c r="N558">
        <v>0.31200000643699999</v>
      </c>
      <c r="O558">
        <v>0.12600000202700001</v>
      </c>
      <c r="P558">
        <v>10.5909996033</v>
      </c>
      <c r="Q558" t="s">
        <v>566</v>
      </c>
    </row>
    <row r="559" spans="1:17" x14ac:dyDescent="0.25">
      <c r="A559">
        <v>-0.15083312988247</v>
      </c>
      <c r="B559">
        <v>6.0928344726529998E-2</v>
      </c>
      <c r="C559">
        <v>0.85641896724699995</v>
      </c>
      <c r="D559">
        <v>-0.51588886976199999</v>
      </c>
      <c r="E559">
        <v>-1.91449057311E-2</v>
      </c>
      <c r="F559">
        <v>-6.2177842482900002E-3</v>
      </c>
      <c r="G559">
        <v>-3.4457001835099997E-2</v>
      </c>
      <c r="H559">
        <v>2.10239998996E-2</v>
      </c>
      <c r="I559">
        <v>-0.56893801689099999</v>
      </c>
      <c r="J559">
        <v>0.222000002861</v>
      </c>
      <c r="K559">
        <v>-0.42899999022500002</v>
      </c>
      <c r="L559">
        <v>9.5819997787499993</v>
      </c>
      <c r="M559" t="s">
        <v>567</v>
      </c>
      <c r="N559">
        <v>0.222000002861</v>
      </c>
      <c r="O559">
        <v>-0.42899999022500002</v>
      </c>
      <c r="P559">
        <v>9.5819997787499993</v>
      </c>
      <c r="Q559" t="s">
        <v>567</v>
      </c>
    </row>
    <row r="560" spans="1:17" x14ac:dyDescent="0.25">
      <c r="A560">
        <v>-0.13175582885747</v>
      </c>
      <c r="B560">
        <v>4.6813964843730002E-2</v>
      </c>
      <c r="C560">
        <v>0.88296335935600001</v>
      </c>
      <c r="D560">
        <v>-0.46900641918199998</v>
      </c>
      <c r="E560">
        <v>-1.9920675084E-2</v>
      </c>
      <c r="F560">
        <v>-3.4214395563999999E-3</v>
      </c>
      <c r="G560">
        <v>-3.5684000700699998E-2</v>
      </c>
      <c r="H560">
        <v>2.1755000576400001E-2</v>
      </c>
      <c r="I560">
        <v>-0.49223798513400002</v>
      </c>
      <c r="J560">
        <v>0.365999996662</v>
      </c>
      <c r="K560">
        <v>0.28900000453000002</v>
      </c>
      <c r="L560">
        <v>9.6020002365099995</v>
      </c>
      <c r="M560" t="s">
        <v>568</v>
      </c>
      <c r="N560">
        <v>0.365999996662</v>
      </c>
      <c r="O560">
        <v>0.28900000453000002</v>
      </c>
      <c r="P560">
        <v>9.6020002365099995</v>
      </c>
      <c r="Q560" t="s">
        <v>568</v>
      </c>
    </row>
    <row r="561" spans="1:17" x14ac:dyDescent="0.25">
      <c r="A561">
        <v>-0.11547851562547</v>
      </c>
      <c r="B561">
        <v>3.0738830566430002E-2</v>
      </c>
      <c r="C561">
        <v>0.89396053552599997</v>
      </c>
      <c r="D561">
        <v>-0.44767728447900001</v>
      </c>
      <c r="E561">
        <v>-2.0277934148900001E-2</v>
      </c>
      <c r="F561">
        <v>-2.9076212085800001E-3</v>
      </c>
      <c r="G561">
        <v>-4.4100001454399997E-2</v>
      </c>
      <c r="H561">
        <v>7.8870002180300002E-3</v>
      </c>
      <c r="I561">
        <v>-0.481752991676</v>
      </c>
      <c r="J561">
        <v>0.50599998235700006</v>
      </c>
      <c r="K561">
        <v>-0.229000002146</v>
      </c>
      <c r="L561">
        <v>9.6840000152600005</v>
      </c>
      <c r="M561" t="s">
        <v>569</v>
      </c>
      <c r="N561">
        <v>0.50599998235700006</v>
      </c>
      <c r="O561">
        <v>-0.229000002146</v>
      </c>
      <c r="P561">
        <v>9.6840000152600005</v>
      </c>
      <c r="Q561" t="s">
        <v>569</v>
      </c>
    </row>
    <row r="562" spans="1:17" x14ac:dyDescent="0.25">
      <c r="A562">
        <v>-0.10156250000047</v>
      </c>
      <c r="B562">
        <v>1.173782348633E-2</v>
      </c>
      <c r="C562">
        <v>0.91775619983699996</v>
      </c>
      <c r="D562">
        <v>-0.396599411964</v>
      </c>
      <c r="E562">
        <v>-2.0603261888000001E-2</v>
      </c>
      <c r="F562">
        <v>-2.85166688263E-3</v>
      </c>
      <c r="G562">
        <v>-3.0541000887799999E-2</v>
      </c>
      <c r="H562">
        <v>-3.7320000119500001E-3</v>
      </c>
      <c r="I562">
        <v>-0.79898500442499998</v>
      </c>
      <c r="J562">
        <v>1.0520000457800001</v>
      </c>
      <c r="K562">
        <v>-0.118000000715</v>
      </c>
      <c r="L562">
        <v>9.8610000610400004</v>
      </c>
      <c r="M562" t="s">
        <v>570</v>
      </c>
      <c r="N562">
        <v>1.0520000457800001</v>
      </c>
      <c r="O562">
        <v>-0.118000000715</v>
      </c>
      <c r="P562">
        <v>9.8610000610400004</v>
      </c>
      <c r="Q562" t="s">
        <v>570</v>
      </c>
    </row>
    <row r="563" spans="1:17" x14ac:dyDescent="0.25">
      <c r="A563">
        <v>-9.0465545654269994E-2</v>
      </c>
      <c r="B563">
        <v>-9.6282958984699983E-3</v>
      </c>
      <c r="C563">
        <v>0.93456113338500002</v>
      </c>
      <c r="D563">
        <v>-0.35516637563699999</v>
      </c>
      <c r="E563">
        <v>-2.1102145314199999E-2</v>
      </c>
      <c r="F563">
        <v>-2.6643590536000001E-3</v>
      </c>
      <c r="G563">
        <v>-1.7552999779599999E-2</v>
      </c>
      <c r="H563">
        <v>-1.7537999898199999E-2</v>
      </c>
      <c r="I563">
        <v>-0.968320012093</v>
      </c>
      <c r="J563">
        <v>0.463999986649</v>
      </c>
      <c r="K563">
        <v>-7.9000003635899999E-2</v>
      </c>
      <c r="L563">
        <v>10.0340003967</v>
      </c>
      <c r="M563" t="s">
        <v>571</v>
      </c>
      <c r="N563">
        <v>0.463999986649</v>
      </c>
      <c r="O563">
        <v>-7.9000003635899999E-2</v>
      </c>
      <c r="P563">
        <v>10.0340003967</v>
      </c>
      <c r="Q563" t="s">
        <v>571</v>
      </c>
    </row>
    <row r="564" spans="1:17" x14ac:dyDescent="0.25">
      <c r="A564">
        <v>-8.0070495605469999E-2</v>
      </c>
      <c r="B564">
        <v>-3.414154052737E-2</v>
      </c>
      <c r="C564">
        <v>0.96618199348400002</v>
      </c>
      <c r="D564">
        <v>-0.25695332884799998</v>
      </c>
      <c r="E564">
        <v>-2.14999243617E-2</v>
      </c>
      <c r="F564">
        <v>-2.2708135656999999E-3</v>
      </c>
      <c r="G564">
        <v>-3.1789999455200002E-2</v>
      </c>
      <c r="H564">
        <v>-7.4390000663700001E-3</v>
      </c>
      <c r="I564">
        <v>-1.07367801666</v>
      </c>
      <c r="J564">
        <v>-0.26699998974799999</v>
      </c>
      <c r="K564">
        <v>1.6000000760000001E-2</v>
      </c>
      <c r="L564">
        <v>10.3310003281</v>
      </c>
      <c r="M564" t="s">
        <v>572</v>
      </c>
      <c r="N564">
        <v>-0.26699998974799999</v>
      </c>
      <c r="O564">
        <v>1.6000000760000001E-2</v>
      </c>
      <c r="P564">
        <v>10.3310003281</v>
      </c>
      <c r="Q564" t="s">
        <v>572</v>
      </c>
    </row>
    <row r="565" spans="1:17" x14ac:dyDescent="0.25">
      <c r="A565">
        <v>-6.8313598632769992E-2</v>
      </c>
      <c r="B565">
        <v>-4.7367095947269997E-2</v>
      </c>
      <c r="C565">
        <v>0.97724956273999997</v>
      </c>
      <c r="D565">
        <v>-0.21086277067699999</v>
      </c>
      <c r="E565">
        <v>-2.2697653621399999E-2</v>
      </c>
      <c r="F565">
        <v>-2.2482264321300001E-3</v>
      </c>
      <c r="G565">
        <v>2.2167999297400001E-2</v>
      </c>
      <c r="H565">
        <v>-5.5900000734300005E-4</v>
      </c>
      <c r="I565">
        <v>-0.440295010805</v>
      </c>
      <c r="J565">
        <v>1.07700002193</v>
      </c>
      <c r="K565">
        <v>1.08399999142</v>
      </c>
      <c r="L565">
        <v>10.173000335699999</v>
      </c>
      <c r="M565" t="s">
        <v>573</v>
      </c>
      <c r="N565">
        <v>1.07700002193</v>
      </c>
      <c r="O565">
        <v>1.08399999142</v>
      </c>
      <c r="P565">
        <v>10.173000335699999</v>
      </c>
      <c r="Q565" t="s">
        <v>573</v>
      </c>
    </row>
    <row r="566" spans="1:17" x14ac:dyDescent="0.25">
      <c r="A566">
        <v>-4.7908782958969998E-2</v>
      </c>
      <c r="B566">
        <v>-6.0009002685569995E-2</v>
      </c>
      <c r="C566">
        <v>0.97791641950599995</v>
      </c>
      <c r="D566">
        <v>-0.20776326954400001</v>
      </c>
      <c r="E566">
        <v>-2.2548472508799999E-2</v>
      </c>
      <c r="F566">
        <v>-2.3656373377899998E-3</v>
      </c>
      <c r="G566">
        <v>-8.2120001316099995E-3</v>
      </c>
      <c r="H566">
        <v>1.09390001744E-2</v>
      </c>
      <c r="I566">
        <v>0.183562994003</v>
      </c>
      <c r="J566">
        <v>0.73199999332400001</v>
      </c>
      <c r="K566">
        <v>-0.38699999451599998</v>
      </c>
      <c r="L566">
        <v>10.0209999084</v>
      </c>
      <c r="M566" t="s">
        <v>574</v>
      </c>
      <c r="N566">
        <v>0.73199999332400001</v>
      </c>
      <c r="O566">
        <v>-0.38699999451599998</v>
      </c>
      <c r="P566">
        <v>10.0209999084</v>
      </c>
      <c r="Q566" t="s">
        <v>574</v>
      </c>
    </row>
    <row r="567" spans="1:17" x14ac:dyDescent="0.25">
      <c r="A567">
        <v>-2.8903961181669997E-2</v>
      </c>
      <c r="B567">
        <v>-7.2120666503870001E-2</v>
      </c>
      <c r="C567">
        <v>0.97688561677899999</v>
      </c>
      <c r="D567">
        <v>-0.212573632598</v>
      </c>
      <c r="E567">
        <v>-2.23875585943E-2</v>
      </c>
      <c r="F567">
        <v>-2.3816998582299998E-3</v>
      </c>
      <c r="G567">
        <v>-1.1269999667999999E-3</v>
      </c>
      <c r="H567">
        <v>1.70200003777E-3</v>
      </c>
      <c r="I567">
        <v>1.45700003486E-3</v>
      </c>
      <c r="J567">
        <v>0.264999985695</v>
      </c>
      <c r="K567">
        <v>-0.40400001406699998</v>
      </c>
      <c r="L567">
        <v>9.875</v>
      </c>
      <c r="M567" t="s">
        <v>575</v>
      </c>
      <c r="N567">
        <v>0.264999985695</v>
      </c>
      <c r="O567">
        <v>-0.40400001406699998</v>
      </c>
      <c r="P567">
        <v>9.875</v>
      </c>
      <c r="Q567" t="s">
        <v>575</v>
      </c>
    </row>
    <row r="568" spans="1:17" x14ac:dyDescent="0.25">
      <c r="A568">
        <v>-1.3195037841770001E-2</v>
      </c>
      <c r="B568">
        <v>-7.9853057861369994E-2</v>
      </c>
      <c r="C568">
        <v>0.97690171003299997</v>
      </c>
      <c r="D568">
        <v>-0.21249729394899999</v>
      </c>
      <c r="E568">
        <v>-2.2407725453400001E-2</v>
      </c>
      <c r="F568">
        <v>-2.41124397144E-3</v>
      </c>
      <c r="G568">
        <v>1.8999999156199999E-5</v>
      </c>
      <c r="H568">
        <v>-9.2299998504999999E-4</v>
      </c>
      <c r="I568">
        <v>5.91199984774E-3</v>
      </c>
      <c r="J568">
        <v>0.55800002813299998</v>
      </c>
      <c r="K568">
        <v>-7.5000002980200001E-2</v>
      </c>
      <c r="L568">
        <v>9.91100025177</v>
      </c>
      <c r="M568" t="s">
        <v>576</v>
      </c>
      <c r="N568">
        <v>0.55800002813299998</v>
      </c>
      <c r="O568">
        <v>-7.5000002980200001E-2</v>
      </c>
      <c r="P568">
        <v>9.91100025177</v>
      </c>
      <c r="Q568" t="s">
        <v>576</v>
      </c>
    </row>
    <row r="569" spans="1:17" x14ac:dyDescent="0.25">
      <c r="A569">
        <v>-1.6819000244169997E-2</v>
      </c>
      <c r="B569">
        <v>-7.8060150146469998E-2</v>
      </c>
      <c r="C569">
        <v>0.972105205059</v>
      </c>
      <c r="D569">
        <v>-0.23349919915199999</v>
      </c>
      <c r="E569">
        <v>-2.1988932043300002E-2</v>
      </c>
      <c r="F569">
        <v>-2.4566685315199998E-3</v>
      </c>
      <c r="G569">
        <v>1.5224000438999999E-2</v>
      </c>
      <c r="H569">
        <v>-4.4396001845599997E-2</v>
      </c>
      <c r="I569">
        <v>0.54259097576100002</v>
      </c>
      <c r="J569">
        <v>-7.0000002160699997E-3</v>
      </c>
      <c r="K569">
        <v>1.13699996471</v>
      </c>
      <c r="L569">
        <v>11.107000351</v>
      </c>
      <c r="M569" t="s">
        <v>577</v>
      </c>
      <c r="N569">
        <v>-7.0000002160699997E-3</v>
      </c>
      <c r="O569">
        <v>1.13699996471</v>
      </c>
      <c r="P569">
        <v>11.107000351</v>
      </c>
      <c r="Q569" t="s">
        <v>577</v>
      </c>
    </row>
    <row r="570" spans="1:17" x14ac:dyDescent="0.25">
      <c r="A570">
        <v>-1.3565063476569997E-2</v>
      </c>
      <c r="B570">
        <v>-7.6961517333969998E-2</v>
      </c>
      <c r="C570">
        <v>0.96313130855600004</v>
      </c>
      <c r="D570">
        <v>-0.268147170544</v>
      </c>
      <c r="E570">
        <v>-2.16518770903E-2</v>
      </c>
      <c r="F570">
        <v>-2.5251093320500001E-3</v>
      </c>
      <c r="G570">
        <v>1.7875999212300001E-2</v>
      </c>
      <c r="H570">
        <v>1.938899979E-2</v>
      </c>
      <c r="I570">
        <v>0.84902602434200003</v>
      </c>
      <c r="J570">
        <v>0.84500002861000001</v>
      </c>
      <c r="K570">
        <v>0.46999999880799997</v>
      </c>
      <c r="L570">
        <v>9.1549997329699995</v>
      </c>
      <c r="M570" t="s">
        <v>578</v>
      </c>
      <c r="N570">
        <v>0.84500002861000001</v>
      </c>
      <c r="O570">
        <v>0.46999999880799997</v>
      </c>
      <c r="P570">
        <v>9.1549997329699995</v>
      </c>
      <c r="Q570" t="s">
        <v>578</v>
      </c>
    </row>
    <row r="571" spans="1:17" x14ac:dyDescent="0.25">
      <c r="A571">
        <v>-1.5964508056669997E-2</v>
      </c>
      <c r="B571">
        <v>-7.6942443847670003E-2</v>
      </c>
      <c r="C571">
        <v>0.93151158094399999</v>
      </c>
      <c r="D571">
        <v>-0.36305165290800001</v>
      </c>
      <c r="E571">
        <v>-2.1657597273600001E-2</v>
      </c>
      <c r="F571">
        <v>-3.2558098901100002E-3</v>
      </c>
      <c r="G571">
        <v>2.5450000539400001E-2</v>
      </c>
      <c r="H571">
        <v>-4.2440999299300002E-2</v>
      </c>
      <c r="I571">
        <v>1.0735230445899999</v>
      </c>
      <c r="J571">
        <v>0.256999999285</v>
      </c>
      <c r="K571">
        <v>-0.189999997616</v>
      </c>
      <c r="L571">
        <v>10.1120004654</v>
      </c>
      <c r="M571" t="s">
        <v>579</v>
      </c>
      <c r="N571">
        <v>0.256999999285</v>
      </c>
      <c r="O571">
        <v>-0.189999997616</v>
      </c>
      <c r="P571">
        <v>10.1120004654</v>
      </c>
      <c r="Q571" t="s">
        <v>579</v>
      </c>
    </row>
    <row r="572" spans="1:17" x14ac:dyDescent="0.25">
      <c r="A572">
        <v>-2.5772094726570001E-2</v>
      </c>
      <c r="B572">
        <v>-7.2250366210970002E-2</v>
      </c>
      <c r="C572">
        <v>0.90967476368</v>
      </c>
      <c r="D572">
        <v>-0.41474759578699999</v>
      </c>
      <c r="E572">
        <v>-2.1448481828E-2</v>
      </c>
      <c r="F572">
        <v>-4.0285116992900003E-3</v>
      </c>
      <c r="G572">
        <v>5.9007000178099997E-2</v>
      </c>
      <c r="H572">
        <v>4.1419998742599998E-3</v>
      </c>
      <c r="I572">
        <v>1.1389390230200001</v>
      </c>
      <c r="J572">
        <v>0.49200001359000001</v>
      </c>
      <c r="K572">
        <v>0.12700000405299999</v>
      </c>
      <c r="L572">
        <v>9.7130002975499998</v>
      </c>
      <c r="M572" t="s">
        <v>580</v>
      </c>
      <c r="N572">
        <v>0.49200001359000001</v>
      </c>
      <c r="O572">
        <v>0.12700000405299999</v>
      </c>
      <c r="P572">
        <v>9.7130002975499998</v>
      </c>
      <c r="Q572" t="s">
        <v>580</v>
      </c>
    </row>
    <row r="573" spans="1:17" x14ac:dyDescent="0.25">
      <c r="A573">
        <v>-4.032897949217E-2</v>
      </c>
      <c r="B573">
        <v>-6.7333221435569995E-2</v>
      </c>
      <c r="C573">
        <v>0.88790661096599999</v>
      </c>
      <c r="D573">
        <v>-0.459557414055</v>
      </c>
      <c r="E573">
        <v>-1.9864568486799999E-2</v>
      </c>
      <c r="F573">
        <v>-5.8525898493800004E-3</v>
      </c>
      <c r="G573">
        <v>7.92390033603E-2</v>
      </c>
      <c r="H573">
        <v>8.2264997065100001E-2</v>
      </c>
      <c r="I573">
        <v>0.55188298225400001</v>
      </c>
      <c r="J573">
        <v>1.0499999523200001</v>
      </c>
      <c r="K573">
        <v>-1.63800001144</v>
      </c>
      <c r="L573">
        <v>9.2010002136200004</v>
      </c>
      <c r="M573" t="s">
        <v>581</v>
      </c>
      <c r="N573">
        <v>1.0499999523200001</v>
      </c>
      <c r="O573">
        <v>-1.63800001144</v>
      </c>
      <c r="P573">
        <v>9.2010002136200004</v>
      </c>
      <c r="Q573" t="s">
        <v>581</v>
      </c>
    </row>
    <row r="574" spans="1:17" x14ac:dyDescent="0.25">
      <c r="A574">
        <v>-6.2355041503870001E-2</v>
      </c>
      <c r="B574">
        <v>-7.2601318359370004E-2</v>
      </c>
      <c r="C574">
        <v>0.885561406612</v>
      </c>
      <c r="D574">
        <v>-0.46404713392300001</v>
      </c>
      <c r="E574">
        <v>-2.0264165476E-2</v>
      </c>
      <c r="F574">
        <v>-5.5283759720599996E-3</v>
      </c>
      <c r="G574">
        <v>-1.65979992598E-2</v>
      </c>
      <c r="H574">
        <v>-9.6899997442999996E-3</v>
      </c>
      <c r="I574">
        <v>2.5679999962399998E-2</v>
      </c>
      <c r="J574">
        <v>0.28700000047699997</v>
      </c>
      <c r="K574">
        <v>-1.79999992251E-2</v>
      </c>
      <c r="L574">
        <v>9.8000001907299996</v>
      </c>
      <c r="M574" t="s">
        <v>582</v>
      </c>
      <c r="N574">
        <v>0.28700000047699997</v>
      </c>
      <c r="O574">
        <v>-1.79999992251E-2</v>
      </c>
      <c r="P574">
        <v>9.8000001907299996</v>
      </c>
      <c r="Q574" t="s">
        <v>582</v>
      </c>
    </row>
    <row r="575" spans="1:17" x14ac:dyDescent="0.25">
      <c r="A575">
        <v>-9.1190338134769997E-2</v>
      </c>
      <c r="B575">
        <v>-7.4062347412070004E-2</v>
      </c>
      <c r="C575">
        <v>0.88569486141200005</v>
      </c>
      <c r="D575">
        <v>-0.46377372741700001</v>
      </c>
      <c r="E575">
        <v>-2.08257474005E-2</v>
      </c>
      <c r="F575">
        <v>-4.9985377118E-3</v>
      </c>
      <c r="G575">
        <v>6.91899983212E-3</v>
      </c>
      <c r="H575">
        <v>1.14749995992E-2</v>
      </c>
      <c r="I575">
        <v>-1.26529997215E-2</v>
      </c>
      <c r="J575">
        <v>-0.27200001478199998</v>
      </c>
      <c r="K575">
        <v>0.206000000238</v>
      </c>
      <c r="L575">
        <v>9.5430002212500007</v>
      </c>
      <c r="M575" t="s">
        <v>583</v>
      </c>
      <c r="N575">
        <v>-0.27200001478199998</v>
      </c>
      <c r="O575">
        <v>0.206000000238</v>
      </c>
      <c r="P575">
        <v>9.5430002212500007</v>
      </c>
      <c r="Q575" t="s">
        <v>583</v>
      </c>
    </row>
    <row r="576" spans="1:17" x14ac:dyDescent="0.25">
      <c r="A576">
        <v>-0.10114288330047</v>
      </c>
      <c r="B576">
        <v>-7.9421997070269992E-2</v>
      </c>
      <c r="C576">
        <v>0.892123401165</v>
      </c>
      <c r="D576">
        <v>-0.45124372839900001</v>
      </c>
      <c r="E576">
        <v>-2.1517880260899999E-2</v>
      </c>
      <c r="F576">
        <v>-5.6556160561699997E-3</v>
      </c>
      <c r="G576">
        <v>1.28990001976E-2</v>
      </c>
      <c r="H576">
        <v>-3.39509993792E-2</v>
      </c>
      <c r="I576">
        <v>-0.26402699947399999</v>
      </c>
      <c r="J576">
        <v>-0.158000007272</v>
      </c>
      <c r="K576">
        <v>-8.1000000238399997E-2</v>
      </c>
      <c r="L576">
        <v>9.8940000534100001</v>
      </c>
      <c r="M576" t="s">
        <v>584</v>
      </c>
      <c r="N576">
        <v>-0.158000007272</v>
      </c>
      <c r="O576">
        <v>-8.1000000238399997E-2</v>
      </c>
      <c r="P576">
        <v>9.8940000534100001</v>
      </c>
      <c r="Q576" t="s">
        <v>584</v>
      </c>
    </row>
    <row r="577" spans="1:17" x14ac:dyDescent="0.25">
      <c r="A577">
        <v>-9.8571777343470002E-2</v>
      </c>
      <c r="B577">
        <v>-8.1512451171870004E-2</v>
      </c>
      <c r="C577">
        <v>0.89797711372400002</v>
      </c>
      <c r="D577">
        <v>-0.43943446874600001</v>
      </c>
      <c r="E577">
        <v>-2.1972946822599999E-2</v>
      </c>
      <c r="F577">
        <v>-7.1899588219800003E-3</v>
      </c>
      <c r="G577">
        <v>3.14930006862E-2</v>
      </c>
      <c r="H577">
        <v>-5.1933001726899998E-2</v>
      </c>
      <c r="I577">
        <v>-0.24053399264799999</v>
      </c>
      <c r="J577">
        <v>0.47200000286100002</v>
      </c>
      <c r="K577">
        <v>-0.118000000715</v>
      </c>
      <c r="L577">
        <v>10.045000076299999</v>
      </c>
      <c r="M577" t="s">
        <v>585</v>
      </c>
      <c r="N577">
        <v>0.47200000286100002</v>
      </c>
      <c r="O577">
        <v>-0.118000000715</v>
      </c>
      <c r="P577">
        <v>10.045000076299999</v>
      </c>
      <c r="Q577" t="s">
        <v>585</v>
      </c>
    </row>
    <row r="578" spans="1:17" x14ac:dyDescent="0.25">
      <c r="A578">
        <v>-9.9250793457469996E-2</v>
      </c>
      <c r="B578">
        <v>-0.10206604003946999</v>
      </c>
      <c r="C578">
        <v>0.90306890010800001</v>
      </c>
      <c r="D578">
        <v>-0.42878383398100001</v>
      </c>
      <c r="E578">
        <v>-2.3226829245699999E-2</v>
      </c>
      <c r="F578">
        <v>-8.4512904286400004E-3</v>
      </c>
      <c r="G578">
        <v>-6.44400017336E-3</v>
      </c>
      <c r="H578">
        <v>-3.5078998655100002E-2</v>
      </c>
      <c r="I578">
        <v>6.3971996307399998E-2</v>
      </c>
      <c r="J578">
        <v>0.14900000393400001</v>
      </c>
      <c r="K578">
        <v>-5.0999999046300003E-2</v>
      </c>
      <c r="L578">
        <v>10.626000404399999</v>
      </c>
      <c r="M578" t="s">
        <v>586</v>
      </c>
      <c r="N578">
        <v>0.14900000393400001</v>
      </c>
      <c r="O578">
        <v>-5.0999999046300003E-2</v>
      </c>
      <c r="P578">
        <v>10.626000404399999</v>
      </c>
      <c r="Q578" t="s">
        <v>586</v>
      </c>
    </row>
    <row r="579" spans="1:17" x14ac:dyDescent="0.25">
      <c r="A579">
        <v>-9.5504760742469996E-2</v>
      </c>
      <c r="B579">
        <v>-0.12926864624046999</v>
      </c>
      <c r="C579">
        <v>0.89951139688500004</v>
      </c>
      <c r="D579">
        <v>-0.436200678349</v>
      </c>
      <c r="E579">
        <v>-2.3361897095999999E-2</v>
      </c>
      <c r="F579">
        <v>-7.8987851738899998E-3</v>
      </c>
      <c r="G579">
        <v>-8.3849998191000003E-3</v>
      </c>
      <c r="H579">
        <v>-1.10680004582E-2</v>
      </c>
      <c r="I579">
        <v>0.27067598700500001</v>
      </c>
      <c r="J579">
        <v>1.1909999847399999</v>
      </c>
      <c r="K579">
        <v>0.27799999713899998</v>
      </c>
      <c r="L579">
        <v>9.0380001068099993</v>
      </c>
      <c r="M579" t="s">
        <v>587</v>
      </c>
      <c r="N579">
        <v>1.1909999847399999</v>
      </c>
      <c r="O579">
        <v>0.27799999713899998</v>
      </c>
      <c r="P579">
        <v>9.0380001068099993</v>
      </c>
      <c r="Q579" t="s">
        <v>587</v>
      </c>
    </row>
    <row r="580" spans="1:17" x14ac:dyDescent="0.25">
      <c r="A580">
        <v>-9.0877532958969998E-2</v>
      </c>
      <c r="B580">
        <v>-0.16228485107446999</v>
      </c>
      <c r="C580">
        <v>0.874910950661</v>
      </c>
      <c r="D580">
        <v>-0.48372167348900003</v>
      </c>
      <c r="E580">
        <v>-2.2981444373700002E-2</v>
      </c>
      <c r="F580">
        <v>-4.0071979165100004E-3</v>
      </c>
      <c r="G580">
        <v>2.7681000530699999E-2</v>
      </c>
      <c r="H580">
        <v>-2.0417999476199999E-2</v>
      </c>
      <c r="I580">
        <v>0.628681004047</v>
      </c>
      <c r="J580">
        <v>0.333000004292</v>
      </c>
      <c r="K580">
        <v>0.115999996662</v>
      </c>
      <c r="L580">
        <v>9.3520002365099995</v>
      </c>
      <c r="M580" t="s">
        <v>588</v>
      </c>
      <c r="N580">
        <v>0.333000004292</v>
      </c>
      <c r="O580">
        <v>0.115999996662</v>
      </c>
      <c r="P580">
        <v>9.3520002365099995</v>
      </c>
      <c r="Q580" t="s">
        <v>588</v>
      </c>
    </row>
    <row r="581" spans="1:17" x14ac:dyDescent="0.25">
      <c r="A581">
        <v>-9.5336914062469996E-2</v>
      </c>
      <c r="B581">
        <v>-0.19662475585947001</v>
      </c>
      <c r="C581">
        <v>0.85884642601000005</v>
      </c>
      <c r="D581">
        <v>-0.511722743511</v>
      </c>
      <c r="E581">
        <v>-2.24218871444E-2</v>
      </c>
      <c r="F581">
        <v>-4.4773919507900004E-3</v>
      </c>
      <c r="G581">
        <v>3.5877000540499998E-2</v>
      </c>
      <c r="H581">
        <v>9.8569998517599993E-3</v>
      </c>
      <c r="I581">
        <v>0.64667397737499999</v>
      </c>
      <c r="J581">
        <v>5.40000014007E-2</v>
      </c>
      <c r="K581">
        <v>-0.202000007033</v>
      </c>
      <c r="L581">
        <v>10.739999771100001</v>
      </c>
      <c r="M581" t="s">
        <v>589</v>
      </c>
      <c r="N581">
        <v>5.40000014007E-2</v>
      </c>
      <c r="O581">
        <v>-0.202000007033</v>
      </c>
      <c r="P581">
        <v>10.739999771100001</v>
      </c>
      <c r="Q581" t="s">
        <v>589</v>
      </c>
    </row>
    <row r="582" spans="1:17" x14ac:dyDescent="0.25">
      <c r="A582">
        <v>-0.10883712768547001</v>
      </c>
      <c r="B582">
        <v>-0.22203063964847</v>
      </c>
      <c r="C582">
        <v>0.84531164169299999</v>
      </c>
      <c r="D582">
        <v>-0.53381037712099999</v>
      </c>
      <c r="E582">
        <v>-2.1540727466300001E-2</v>
      </c>
      <c r="F582">
        <v>-5.5373441427899999E-3</v>
      </c>
      <c r="G582">
        <v>-3.2399999909099998E-3</v>
      </c>
      <c r="H582">
        <v>-1.5212000347700001E-2</v>
      </c>
      <c r="I582">
        <v>0.26352098584200001</v>
      </c>
      <c r="J582">
        <v>1.16900002956</v>
      </c>
      <c r="K582">
        <v>-0.72699999809299998</v>
      </c>
      <c r="L582">
        <v>9.5539999008199992</v>
      </c>
      <c r="M582" t="s">
        <v>590</v>
      </c>
      <c r="N582">
        <v>1.16900002956</v>
      </c>
      <c r="O582">
        <v>-0.72699999809299998</v>
      </c>
      <c r="P582">
        <v>9.5539999008199992</v>
      </c>
      <c r="Q582" t="s">
        <v>590</v>
      </c>
    </row>
    <row r="583" spans="1:17" x14ac:dyDescent="0.25">
      <c r="A583">
        <v>-0.12655639648447001</v>
      </c>
      <c r="B583">
        <v>-0.24381637573247</v>
      </c>
      <c r="C583">
        <v>0.84094655513799998</v>
      </c>
      <c r="D583">
        <v>-0.54064804315600001</v>
      </c>
      <c r="E583">
        <v>-2.1631868556100001E-2</v>
      </c>
      <c r="F583">
        <v>-6.3702799379799996E-3</v>
      </c>
      <c r="G583">
        <v>1.49879995733E-2</v>
      </c>
      <c r="H583">
        <v>1.52000004891E-3</v>
      </c>
      <c r="I583">
        <v>4.17580008507E-2</v>
      </c>
      <c r="J583">
        <v>0.20100000500699999</v>
      </c>
      <c r="K583">
        <v>0.29100000858300001</v>
      </c>
      <c r="L583">
        <v>9.7449998855600004</v>
      </c>
      <c r="M583" t="s">
        <v>591</v>
      </c>
      <c r="N583">
        <v>0.20100000500699999</v>
      </c>
      <c r="O583">
        <v>0.29100000858300001</v>
      </c>
      <c r="P583">
        <v>9.7449998855600004</v>
      </c>
      <c r="Q583" t="s">
        <v>591</v>
      </c>
    </row>
    <row r="584" spans="1:17" x14ac:dyDescent="0.25">
      <c r="A584">
        <v>-0.13551712036147001</v>
      </c>
      <c r="B584">
        <v>-0.26311874389647005</v>
      </c>
      <c r="C584">
        <v>0.84059888124500004</v>
      </c>
      <c r="D584">
        <v>-0.54118293523799998</v>
      </c>
      <c r="E584">
        <v>-2.17152256519E-2</v>
      </c>
      <c r="F584">
        <v>-6.5544974058899998E-3</v>
      </c>
      <c r="G584">
        <v>6.8300002021699996E-4</v>
      </c>
      <c r="H584">
        <v>5.0789997912900004E-3</v>
      </c>
      <c r="I584">
        <v>5.7299998588900003E-3</v>
      </c>
      <c r="J584">
        <v>0.60100001096699995</v>
      </c>
      <c r="K584">
        <v>0.21099999547000001</v>
      </c>
      <c r="L584">
        <v>9.8100004196199997</v>
      </c>
      <c r="M584" t="s">
        <v>592</v>
      </c>
      <c r="N584">
        <v>0.60100001096699995</v>
      </c>
      <c r="O584">
        <v>0.21099999547000001</v>
      </c>
      <c r="P584">
        <v>9.8100004196199997</v>
      </c>
      <c r="Q584" t="s">
        <v>592</v>
      </c>
    </row>
    <row r="585" spans="1:17" x14ac:dyDescent="0.25">
      <c r="A585">
        <v>-0.13146972656247</v>
      </c>
      <c r="B585">
        <v>-0.26781463623047003</v>
      </c>
      <c r="C585">
        <v>0.83447140455199997</v>
      </c>
      <c r="D585">
        <v>-0.55054736137399995</v>
      </c>
      <c r="E585">
        <v>-2.20708046108E-2</v>
      </c>
      <c r="F585">
        <v>-8.2517918199300003E-3</v>
      </c>
      <c r="G585">
        <v>5.4777998477200003E-2</v>
      </c>
      <c r="H585">
        <v>-4.6778000891200003E-2</v>
      </c>
      <c r="I585">
        <v>0.41620600223499998</v>
      </c>
      <c r="J585">
        <v>0.42800000309899999</v>
      </c>
      <c r="K585">
        <v>-0.310000002384</v>
      </c>
      <c r="L585">
        <v>10.286999702499999</v>
      </c>
      <c r="M585" t="s">
        <v>593</v>
      </c>
      <c r="N585">
        <v>0.42800000309899999</v>
      </c>
      <c r="O585">
        <v>-0.310000002384</v>
      </c>
      <c r="P585">
        <v>10.286999702499999</v>
      </c>
      <c r="Q585" t="s">
        <v>593</v>
      </c>
    </row>
    <row r="586" spans="1:17" x14ac:dyDescent="0.25">
      <c r="A586">
        <v>-0.12960815429646999</v>
      </c>
      <c r="B586">
        <v>-0.26486968994147003</v>
      </c>
      <c r="C586">
        <v>0.81773531436900004</v>
      </c>
      <c r="D586">
        <v>-0.57507383823400005</v>
      </c>
      <c r="E586">
        <v>-2.1401213482000001E-2</v>
      </c>
      <c r="F586">
        <v>-1.1874089017500001E-2</v>
      </c>
      <c r="G586">
        <v>3.2402999699100002E-2</v>
      </c>
      <c r="H586">
        <v>-5.03099989146E-3</v>
      </c>
      <c r="I586">
        <v>0.655997991562</v>
      </c>
      <c r="J586">
        <v>0.17700000107300001</v>
      </c>
      <c r="K586">
        <v>0.78899997472799999</v>
      </c>
      <c r="L586">
        <v>9.3870000839200003</v>
      </c>
      <c r="M586" t="s">
        <v>594</v>
      </c>
      <c r="N586">
        <v>0.17700000107300001</v>
      </c>
      <c r="O586">
        <v>0.78899997472799999</v>
      </c>
      <c r="P586">
        <v>9.3870000839200003</v>
      </c>
      <c r="Q586" t="s">
        <v>594</v>
      </c>
    </row>
    <row r="587" spans="1:17" x14ac:dyDescent="0.25">
      <c r="A587">
        <v>-0.13959884643546999</v>
      </c>
      <c r="B587">
        <v>-0.26206970214847003</v>
      </c>
      <c r="C587">
        <v>0.79468542337400006</v>
      </c>
      <c r="D587">
        <v>-0.60653990507099997</v>
      </c>
      <c r="E587">
        <v>-2.04492025077E-2</v>
      </c>
      <c r="F587">
        <v>-1.2887580320199999E-2</v>
      </c>
      <c r="G587">
        <v>-2.17560008168E-2</v>
      </c>
      <c r="H587">
        <v>5.3099999204299997E-3</v>
      </c>
      <c r="I587">
        <v>-6.0258999466899998E-2</v>
      </c>
      <c r="J587">
        <v>0.52600002288799996</v>
      </c>
      <c r="K587">
        <v>-7.0000002160699997E-3</v>
      </c>
      <c r="L587">
        <v>9.8179998397800006</v>
      </c>
      <c r="M587" t="s">
        <v>595</v>
      </c>
      <c r="N587">
        <v>0.52600002288799996</v>
      </c>
      <c r="O587">
        <v>-7.0000002160699997E-3</v>
      </c>
      <c r="P587">
        <v>9.8179998397800006</v>
      </c>
      <c r="Q587" t="s">
        <v>595</v>
      </c>
    </row>
    <row r="588" spans="1:17" x14ac:dyDescent="0.25">
      <c r="A588">
        <v>-0.14902496337846999</v>
      </c>
      <c r="B588">
        <v>-0.26336288452147005</v>
      </c>
      <c r="C588">
        <v>0.796149373055</v>
      </c>
      <c r="D588">
        <v>-0.60461246967299997</v>
      </c>
      <c r="E588">
        <v>-2.0653320476399999E-2</v>
      </c>
      <c r="F588">
        <v>-1.27833681181E-2</v>
      </c>
      <c r="G588">
        <v>-2.66900006682E-3</v>
      </c>
      <c r="H588">
        <v>1.3780000153899999E-3</v>
      </c>
      <c r="I588">
        <v>-1.8635999411300001E-2</v>
      </c>
      <c r="J588">
        <v>0.39700001478199998</v>
      </c>
      <c r="K588">
        <v>0.208000004292</v>
      </c>
      <c r="L588">
        <v>9.9530000686599998</v>
      </c>
      <c r="M588" t="s">
        <v>596</v>
      </c>
      <c r="N588">
        <v>0.39700001478199998</v>
      </c>
      <c r="O588">
        <v>0.208000004292</v>
      </c>
      <c r="P588">
        <v>9.9530000686599998</v>
      </c>
      <c r="Q588" t="s">
        <v>596</v>
      </c>
    </row>
    <row r="589" spans="1:17" x14ac:dyDescent="0.25">
      <c r="A589">
        <v>-0.16074752807647</v>
      </c>
      <c r="B589">
        <v>-0.26599121093747002</v>
      </c>
      <c r="C589">
        <v>0.79796242713900001</v>
      </c>
      <c r="D589">
        <v>-0.60222059488299995</v>
      </c>
      <c r="E589">
        <v>-2.0639490336199998E-2</v>
      </c>
      <c r="F589">
        <v>-1.2660020031E-2</v>
      </c>
      <c r="G589">
        <v>-2.6484999805699998E-2</v>
      </c>
      <c r="H589">
        <v>1.43060004339E-2</v>
      </c>
      <c r="I589">
        <v>-0.22307799756499999</v>
      </c>
      <c r="J589">
        <v>0.165999993682</v>
      </c>
      <c r="K589">
        <v>-0.56199997663500001</v>
      </c>
      <c r="L589">
        <v>9.9670000076300003</v>
      </c>
      <c r="M589" t="s">
        <v>597</v>
      </c>
      <c r="N589">
        <v>0.165999993682</v>
      </c>
      <c r="O589">
        <v>-0.56199997663500001</v>
      </c>
      <c r="P589">
        <v>9.9670000076300003</v>
      </c>
      <c r="Q589" t="s">
        <v>597</v>
      </c>
    </row>
    <row r="590" spans="1:17" x14ac:dyDescent="0.25">
      <c r="A590">
        <v>-0.15385437011747</v>
      </c>
      <c r="B590">
        <v>-0.26911163330047005</v>
      </c>
      <c r="C590">
        <v>0.83335351944000002</v>
      </c>
      <c r="D590">
        <v>-0.55224710702900004</v>
      </c>
      <c r="E590">
        <v>-2.2004261612899999E-2</v>
      </c>
      <c r="F590">
        <v>-7.8032035380600001E-3</v>
      </c>
      <c r="G590">
        <v>-0.13292500376700001</v>
      </c>
      <c r="H590">
        <v>4.9339000135700001E-2</v>
      </c>
      <c r="I590">
        <v>-0.78654199838600003</v>
      </c>
      <c r="J590">
        <v>1.0540000200299999</v>
      </c>
      <c r="K590">
        <v>0.182999998331</v>
      </c>
      <c r="L590">
        <v>9.3149995803800003</v>
      </c>
      <c r="M590" t="s">
        <v>598</v>
      </c>
      <c r="N590">
        <v>1.0540000200299999</v>
      </c>
      <c r="O590">
        <v>0.182999998331</v>
      </c>
      <c r="P590">
        <v>9.3149995803800003</v>
      </c>
      <c r="Q590" t="s">
        <v>598</v>
      </c>
    </row>
    <row r="591" spans="1:17" x14ac:dyDescent="0.25">
      <c r="A591">
        <v>-0.15695190429646999</v>
      </c>
      <c r="B591">
        <v>-0.26688003540047001</v>
      </c>
      <c r="C591">
        <v>0.84823375940300005</v>
      </c>
      <c r="D591">
        <v>-0.52911525964700001</v>
      </c>
      <c r="E591">
        <v>-2.2517774254099999E-2</v>
      </c>
      <c r="F591">
        <v>-5.4336152970799996E-3</v>
      </c>
      <c r="G591">
        <v>-2.6490999385700001E-2</v>
      </c>
      <c r="H591">
        <v>1.45330000669E-2</v>
      </c>
      <c r="I591">
        <v>-0.223239004612</v>
      </c>
      <c r="J591">
        <v>0.77899998426399997</v>
      </c>
      <c r="K591">
        <v>1.69299995899</v>
      </c>
      <c r="L591">
        <v>9.6499996185299999</v>
      </c>
      <c r="M591" t="s">
        <v>599</v>
      </c>
      <c r="N591">
        <v>0.77899998426399997</v>
      </c>
      <c r="O591">
        <v>1.69299995899</v>
      </c>
      <c r="P591">
        <v>9.6499996185299999</v>
      </c>
      <c r="Q591" t="s">
        <v>599</v>
      </c>
    </row>
    <row r="592" spans="1:17" x14ac:dyDescent="0.25">
      <c r="A592">
        <v>-0.14735794067346999</v>
      </c>
      <c r="B592">
        <v>-0.26717758178747003</v>
      </c>
      <c r="C592">
        <v>0.84236240387000005</v>
      </c>
      <c r="D592">
        <v>-0.53838336467699999</v>
      </c>
      <c r="E592">
        <v>-2.2410525008999999E-2</v>
      </c>
      <c r="F592">
        <v>-8.1661064177799992E-3</v>
      </c>
      <c r="G592">
        <v>5.8749001473200002E-2</v>
      </c>
      <c r="H592">
        <v>-2.4385999888200002E-2</v>
      </c>
      <c r="I592">
        <v>0.17986799776599999</v>
      </c>
      <c r="J592">
        <v>1.3650000095399999</v>
      </c>
      <c r="K592">
        <v>0.78299999237100004</v>
      </c>
      <c r="L592">
        <v>10.315999984699999</v>
      </c>
      <c r="M592" t="s">
        <v>600</v>
      </c>
      <c r="N592">
        <v>1.3650000095399999</v>
      </c>
      <c r="O592">
        <v>0.78299999237100004</v>
      </c>
      <c r="P592">
        <v>10.315999984699999</v>
      </c>
      <c r="Q592" t="s">
        <v>600</v>
      </c>
    </row>
    <row r="593" spans="1:17" x14ac:dyDescent="0.25">
      <c r="A593">
        <v>-0.13225936889647</v>
      </c>
      <c r="B593">
        <v>-0.26511383056647003</v>
      </c>
      <c r="C593">
        <v>0.83578479289999996</v>
      </c>
      <c r="D593">
        <v>-0.54849064350099996</v>
      </c>
      <c r="E593">
        <v>-2.2351397201399999E-2</v>
      </c>
      <c r="F593">
        <v>-1.10602173954E-2</v>
      </c>
      <c r="G593">
        <v>-4.3799998820799997E-4</v>
      </c>
      <c r="H593">
        <v>-1.63509994745E-2</v>
      </c>
      <c r="I593">
        <v>0.16123700141899999</v>
      </c>
      <c r="J593">
        <v>1.0379999875999999</v>
      </c>
      <c r="K593">
        <v>0.145999997854</v>
      </c>
      <c r="L593">
        <v>10.053000450100001</v>
      </c>
      <c r="M593" t="s">
        <v>601</v>
      </c>
      <c r="N593">
        <v>1.0379999875999999</v>
      </c>
      <c r="O593">
        <v>0.145999997854</v>
      </c>
      <c r="P593">
        <v>10.053000450100001</v>
      </c>
      <c r="Q593" t="s">
        <v>601</v>
      </c>
    </row>
    <row r="594" spans="1:17" x14ac:dyDescent="0.25">
      <c r="A594">
        <v>-0.13064956665047001</v>
      </c>
      <c r="B594">
        <v>-0.26006317138647</v>
      </c>
      <c r="C594">
        <v>0.84059351682700001</v>
      </c>
      <c r="D594">
        <v>-0.54107940197000004</v>
      </c>
      <c r="E594">
        <v>-2.2923771292E-2</v>
      </c>
      <c r="F594">
        <v>-1.04943383485E-2</v>
      </c>
      <c r="G594">
        <v>-3.29210013151E-2</v>
      </c>
      <c r="H594">
        <v>2.6784000918300001E-2</v>
      </c>
      <c r="I594">
        <v>-0.28593200445200001</v>
      </c>
      <c r="J594">
        <v>0.36899998784100002</v>
      </c>
      <c r="K594">
        <v>-8.9000001549700003E-2</v>
      </c>
      <c r="L594">
        <v>10.774999618500001</v>
      </c>
      <c r="M594" t="s">
        <v>602</v>
      </c>
      <c r="N594">
        <v>0.36899998784100002</v>
      </c>
      <c r="O594">
        <v>-8.9000001549700003E-2</v>
      </c>
      <c r="P594">
        <v>10.774999618500001</v>
      </c>
      <c r="Q594" t="s">
        <v>602</v>
      </c>
    </row>
    <row r="595" spans="1:17" x14ac:dyDescent="0.25">
      <c r="A595">
        <v>-0.13778686523447001</v>
      </c>
      <c r="B595">
        <v>-0.25544738769547004</v>
      </c>
      <c r="C595">
        <v>0.849324166775</v>
      </c>
      <c r="D595">
        <v>-0.52729791402799997</v>
      </c>
      <c r="E595">
        <v>-2.2764082998E-2</v>
      </c>
      <c r="F595">
        <v>-9.3404287472400004E-3</v>
      </c>
      <c r="G595">
        <v>-3.3557001501299998E-2</v>
      </c>
      <c r="H595">
        <v>3.8642000406999999E-2</v>
      </c>
      <c r="I595">
        <v>-0.37312498688700002</v>
      </c>
      <c r="J595">
        <v>0.81199997663500001</v>
      </c>
      <c r="K595">
        <v>-0.23800000548399999</v>
      </c>
      <c r="L595">
        <v>9.5209999084499994</v>
      </c>
      <c r="M595" t="s">
        <v>603</v>
      </c>
      <c r="N595">
        <v>0.81199997663500001</v>
      </c>
      <c r="O595">
        <v>-0.23800000548399999</v>
      </c>
      <c r="P595">
        <v>9.5209999084499994</v>
      </c>
      <c r="Q595" t="s">
        <v>603</v>
      </c>
    </row>
    <row r="596" spans="1:17" x14ac:dyDescent="0.25">
      <c r="A596">
        <v>-0.14252471923846999</v>
      </c>
      <c r="B596">
        <v>-0.22298049926746999</v>
      </c>
      <c r="C596">
        <v>0.87305045127900005</v>
      </c>
      <c r="D596">
        <v>-0.48707407712900003</v>
      </c>
      <c r="E596">
        <v>-2.2134426981199998E-2</v>
      </c>
      <c r="F596">
        <v>-7.1964859962499999E-3</v>
      </c>
      <c r="G596">
        <v>-5.1950002089100004E-3</v>
      </c>
      <c r="H596">
        <v>4.0936000645199998E-2</v>
      </c>
      <c r="I596">
        <v>-0.75362199544899999</v>
      </c>
      <c r="J596">
        <v>-0.47499999403999998</v>
      </c>
      <c r="K596">
        <v>-0.310000002384</v>
      </c>
      <c r="L596">
        <v>8.9899997711200008</v>
      </c>
      <c r="M596" t="s">
        <v>604</v>
      </c>
      <c r="N596">
        <v>-0.47499999403999998</v>
      </c>
      <c r="O596">
        <v>-0.310000002384</v>
      </c>
      <c r="P596">
        <v>8.9899997711200008</v>
      </c>
      <c r="Q596" t="s">
        <v>604</v>
      </c>
    </row>
    <row r="597" spans="1:17" x14ac:dyDescent="0.25">
      <c r="A597">
        <v>-0.14364624023447001</v>
      </c>
      <c r="B597">
        <v>-0.18605041503947001</v>
      </c>
      <c r="C597">
        <v>0.89571410417599995</v>
      </c>
      <c r="D597">
        <v>-0.44403749704399997</v>
      </c>
      <c r="E597">
        <v>-2.2153558209500001E-2</v>
      </c>
      <c r="F597">
        <v>-6.0188700445E-3</v>
      </c>
      <c r="G597">
        <v>-6.1507001519200001E-2</v>
      </c>
      <c r="H597">
        <v>7.53299985081E-3</v>
      </c>
      <c r="I597">
        <v>-1.1379539966600001</v>
      </c>
      <c r="J597">
        <v>2.1999999880800002E-2</v>
      </c>
      <c r="K597">
        <v>-0.53700000047700003</v>
      </c>
      <c r="L597">
        <v>9.6579999923699997</v>
      </c>
      <c r="M597" t="s">
        <v>605</v>
      </c>
      <c r="N597">
        <v>2.1999999880800002E-2</v>
      </c>
      <c r="O597">
        <v>-0.53700000047700003</v>
      </c>
      <c r="P597">
        <v>9.6579999923699997</v>
      </c>
      <c r="Q597" t="s">
        <v>605</v>
      </c>
    </row>
    <row r="598" spans="1:17" x14ac:dyDescent="0.25">
      <c r="A598">
        <v>-0.14419555664047001</v>
      </c>
      <c r="B598">
        <v>-0.16823196411147001</v>
      </c>
      <c r="C598">
        <v>0.92052644491199997</v>
      </c>
      <c r="D598">
        <v>-0.39004352688799998</v>
      </c>
      <c r="E598">
        <v>-2.1703999489500001E-2</v>
      </c>
      <c r="F598">
        <v>-5.0956234335900004E-3</v>
      </c>
      <c r="G598">
        <v>-6.8749003112300006E-2</v>
      </c>
      <c r="H598">
        <v>-3.3269999548799999E-3</v>
      </c>
      <c r="I598">
        <v>-1.2349450588199999</v>
      </c>
      <c r="J598">
        <v>-0.35100001096700001</v>
      </c>
      <c r="K598">
        <v>-0.30599999427800001</v>
      </c>
      <c r="L598">
        <v>10.0559997559</v>
      </c>
      <c r="M598" t="s">
        <v>606</v>
      </c>
      <c r="N598">
        <v>-0.35100001096700001</v>
      </c>
      <c r="O598">
        <v>-0.30599999427800001</v>
      </c>
      <c r="P598">
        <v>10.0559997559</v>
      </c>
      <c r="Q598" t="s">
        <v>606</v>
      </c>
    </row>
    <row r="599" spans="1:17" x14ac:dyDescent="0.25">
      <c r="A599">
        <v>-0.13187408447247001</v>
      </c>
      <c r="B599">
        <v>-0.12991714477547001</v>
      </c>
      <c r="C599">
        <v>0.96199077367800001</v>
      </c>
      <c r="D599">
        <v>-0.27218678593599999</v>
      </c>
      <c r="E599">
        <v>-2.1917240694200001E-2</v>
      </c>
      <c r="F599">
        <v>-2.7936112601300001E-3</v>
      </c>
      <c r="G599">
        <v>-7.9636000096799997E-2</v>
      </c>
      <c r="H599">
        <v>-2.5487000122699999E-2</v>
      </c>
      <c r="I599">
        <v>-1.25750100613</v>
      </c>
      <c r="J599">
        <v>0.12999999523200001</v>
      </c>
      <c r="K599">
        <v>-0.56199997663500001</v>
      </c>
      <c r="L599">
        <v>10.097999572799999</v>
      </c>
      <c r="M599" t="s">
        <v>607</v>
      </c>
      <c r="N599">
        <v>0.12999999523200001</v>
      </c>
      <c r="O599">
        <v>-0.56199997663500001</v>
      </c>
      <c r="P599">
        <v>10.097999572799999</v>
      </c>
      <c r="Q599" t="s">
        <v>607</v>
      </c>
    </row>
    <row r="600" spans="1:17" x14ac:dyDescent="0.25">
      <c r="A600">
        <v>-0.10467529296847</v>
      </c>
      <c r="B600">
        <v>-9.9716186523470002E-2</v>
      </c>
      <c r="C600">
        <v>0.97725254297300002</v>
      </c>
      <c r="D600">
        <v>-0.21095246076599999</v>
      </c>
      <c r="E600">
        <v>-2.1779723465400001E-2</v>
      </c>
      <c r="F600">
        <v>-1.49874738418E-3</v>
      </c>
      <c r="G600">
        <v>-4.0162999182899999E-2</v>
      </c>
      <c r="H600">
        <v>-2.2531999275099999E-2</v>
      </c>
      <c r="I600">
        <v>-1.20958197117</v>
      </c>
      <c r="J600">
        <v>0.27799999713899998</v>
      </c>
      <c r="K600">
        <v>-0.246000006795</v>
      </c>
      <c r="L600">
        <v>11.0559997559</v>
      </c>
      <c r="M600" t="s">
        <v>608</v>
      </c>
      <c r="N600">
        <v>0.27799999713899998</v>
      </c>
      <c r="O600">
        <v>-0.246000006795</v>
      </c>
      <c r="P600">
        <v>11.0559997559</v>
      </c>
      <c r="Q600" t="s">
        <v>608</v>
      </c>
    </row>
    <row r="601" spans="1:17" x14ac:dyDescent="0.25">
      <c r="A601">
        <v>-7.5443267822269997E-2</v>
      </c>
      <c r="B601">
        <v>-7.9700469970669999E-2</v>
      </c>
      <c r="C601">
        <v>0.98663258552599997</v>
      </c>
      <c r="D601">
        <v>-0.161515161395</v>
      </c>
      <c r="E601">
        <v>-2.1644836291700002E-2</v>
      </c>
      <c r="F601">
        <v>-7.0688046980599999E-4</v>
      </c>
      <c r="G601">
        <v>7.5700000161299996E-4</v>
      </c>
      <c r="H601">
        <v>-1.04799994733E-3</v>
      </c>
      <c r="I601">
        <v>6.8704001605499998E-2</v>
      </c>
      <c r="J601">
        <v>0.62699997425099996</v>
      </c>
      <c r="K601">
        <v>0.18199999630499999</v>
      </c>
      <c r="L601">
        <v>9.8879995346099996</v>
      </c>
      <c r="M601" t="s">
        <v>609</v>
      </c>
      <c r="N601">
        <v>0.62699997425099996</v>
      </c>
      <c r="O601">
        <v>0.18199999630499999</v>
      </c>
      <c r="P601">
        <v>9.8879995346099996</v>
      </c>
      <c r="Q601" t="s">
        <v>609</v>
      </c>
    </row>
    <row r="602" spans="1:17" x14ac:dyDescent="0.25">
      <c r="A602">
        <v>-3.7857055664070001E-2</v>
      </c>
      <c r="B602">
        <v>-6.291198730467E-2</v>
      </c>
      <c r="C602">
        <v>0.98595887422600004</v>
      </c>
      <c r="D602">
        <v>-0.165588438511</v>
      </c>
      <c r="E602">
        <v>-2.1559895947600001E-2</v>
      </c>
      <c r="F602">
        <v>-8.6210563313200001E-4</v>
      </c>
      <c r="G602">
        <v>9.8919998854399994E-3</v>
      </c>
      <c r="H602">
        <v>-4.6300000394699999E-4</v>
      </c>
      <c r="I602">
        <v>3.0313000082999999E-2</v>
      </c>
      <c r="J602">
        <v>0.87400001287499995</v>
      </c>
      <c r="K602">
        <v>-0.740999996662</v>
      </c>
      <c r="L602">
        <v>9.8620004653900004</v>
      </c>
      <c r="M602" t="s">
        <v>610</v>
      </c>
      <c r="N602">
        <v>0.87400001287499995</v>
      </c>
      <c r="O602">
        <v>-0.740999996662</v>
      </c>
      <c r="P602">
        <v>9.8620004653900004</v>
      </c>
      <c r="Q602" t="s">
        <v>610</v>
      </c>
    </row>
    <row r="603" spans="1:17" x14ac:dyDescent="0.25">
      <c r="A603">
        <v>-8.9683532714700011E-3</v>
      </c>
      <c r="B603">
        <v>-4.9186706542969999E-2</v>
      </c>
      <c r="C603">
        <v>0.99474853277200004</v>
      </c>
      <c r="D603">
        <v>-9.9985323846300003E-2</v>
      </c>
      <c r="E603">
        <v>-2.1812574937899998E-2</v>
      </c>
      <c r="F603">
        <v>-1.5528089134000001E-3</v>
      </c>
      <c r="G603">
        <v>-2.42650005966E-2</v>
      </c>
      <c r="H603">
        <v>-2.4591999128499999E-2</v>
      </c>
      <c r="I603">
        <v>-1.1305179595899999</v>
      </c>
      <c r="J603">
        <v>0.34999999403999998</v>
      </c>
      <c r="K603">
        <v>-0.32499998807899999</v>
      </c>
      <c r="L603">
        <v>9.9440002441399997</v>
      </c>
      <c r="M603" t="s">
        <v>611</v>
      </c>
      <c r="N603">
        <v>0.34999999403999998</v>
      </c>
      <c r="O603">
        <v>-0.32499998807899999</v>
      </c>
      <c r="P603">
        <v>9.9440002441399997</v>
      </c>
      <c r="Q603" t="s">
        <v>611</v>
      </c>
    </row>
    <row r="604" spans="1:17" x14ac:dyDescent="0.25">
      <c r="A604">
        <v>-4.1923522949700006E-3</v>
      </c>
      <c r="B604">
        <v>-4.5757293701170001E-2</v>
      </c>
      <c r="C604">
        <v>0.99898386001600004</v>
      </c>
      <c r="D604">
        <v>-3.8360323756900003E-2</v>
      </c>
      <c r="E604">
        <v>-2.36502792686E-2</v>
      </c>
      <c r="F604">
        <v>5.4016755893799998E-4</v>
      </c>
      <c r="G604">
        <v>-0.102803997695</v>
      </c>
      <c r="H604">
        <v>-8.28920006752E-2</v>
      </c>
      <c r="I604">
        <v>-1.1918900013</v>
      </c>
      <c r="J604">
        <v>0.365999996662</v>
      </c>
      <c r="K604">
        <v>0.29800000786800002</v>
      </c>
      <c r="L604">
        <v>10.3830003738</v>
      </c>
      <c r="M604" t="s">
        <v>612</v>
      </c>
      <c r="N604">
        <v>0.365999996662</v>
      </c>
      <c r="O604">
        <v>0.29800000786800002</v>
      </c>
      <c r="P604">
        <v>10.3830003738</v>
      </c>
      <c r="Q604" t="s">
        <v>612</v>
      </c>
    </row>
    <row r="605" spans="1:17" x14ac:dyDescent="0.25">
      <c r="A605">
        <v>-1.6326904296899997E-3</v>
      </c>
      <c r="B605">
        <v>-4.8900604248070002E-2</v>
      </c>
      <c r="C605">
        <v>0.99969208240499996</v>
      </c>
      <c r="D605">
        <v>-6.0916054062499997E-3</v>
      </c>
      <c r="E605">
        <v>-2.4021288379999998E-2</v>
      </c>
      <c r="F605">
        <v>1.2138001620799999E-3</v>
      </c>
      <c r="G605">
        <v>-1.2341000139699999E-2</v>
      </c>
      <c r="H605">
        <v>-1.11720003188E-2</v>
      </c>
      <c r="I605">
        <v>-0.230026006699</v>
      </c>
      <c r="J605">
        <v>-0.226999998093</v>
      </c>
      <c r="K605">
        <v>1.51600003242</v>
      </c>
      <c r="L605">
        <v>9.9510002136200004</v>
      </c>
      <c r="M605" t="s">
        <v>613</v>
      </c>
      <c r="N605">
        <v>-0.226999998093</v>
      </c>
      <c r="O605">
        <v>1.51600003242</v>
      </c>
      <c r="P605">
        <v>9.9510002136200004</v>
      </c>
      <c r="Q605" t="s">
        <v>613</v>
      </c>
    </row>
    <row r="606" spans="1:17" x14ac:dyDescent="0.25">
      <c r="A606">
        <v>1.859283447263E-2</v>
      </c>
      <c r="B606">
        <v>-4.7424316406269998E-2</v>
      </c>
      <c r="C606">
        <v>0.99957555532499998</v>
      </c>
      <c r="D606">
        <v>-1.6773147508500001E-2</v>
      </c>
      <c r="E606">
        <v>-2.3792305961300001E-2</v>
      </c>
      <c r="F606">
        <v>1.17900164332E-3</v>
      </c>
      <c r="G606">
        <v>-1.3357999734599999E-2</v>
      </c>
      <c r="H606">
        <v>8.3630001172399996E-3</v>
      </c>
      <c r="I606">
        <v>0.21398599445800001</v>
      </c>
      <c r="J606">
        <v>0.60000002384200002</v>
      </c>
      <c r="K606">
        <v>0.389999985695</v>
      </c>
      <c r="L606">
        <v>9.7910003662099996</v>
      </c>
      <c r="M606" t="s">
        <v>614</v>
      </c>
      <c r="N606">
        <v>0.60000002384200002</v>
      </c>
      <c r="O606">
        <v>0.389999985695</v>
      </c>
      <c r="P606">
        <v>9.7910003662099996</v>
      </c>
      <c r="Q606" t="s">
        <v>614</v>
      </c>
    </row>
    <row r="607" spans="1:17" x14ac:dyDescent="0.25">
      <c r="A607">
        <v>4.6016693115230003E-2</v>
      </c>
      <c r="B607">
        <v>-6.4884185790969995E-2</v>
      </c>
      <c r="C607">
        <v>0.99934655427899999</v>
      </c>
      <c r="D607">
        <v>-2.7764998376400001E-2</v>
      </c>
      <c r="E607">
        <v>-2.3082934320000002E-2</v>
      </c>
      <c r="F607">
        <v>1.6702304128600001E-3</v>
      </c>
      <c r="G607">
        <v>-2.81099998392E-3</v>
      </c>
      <c r="H607">
        <v>2.3986000567699998E-2</v>
      </c>
      <c r="I607">
        <v>0.23649199306999999</v>
      </c>
      <c r="J607">
        <v>0.80000001192100001</v>
      </c>
      <c r="K607">
        <v>-0.192000001669</v>
      </c>
      <c r="L607">
        <v>9.9280004501299999</v>
      </c>
      <c r="M607" t="s">
        <v>615</v>
      </c>
      <c r="N607">
        <v>0.80000001192100001</v>
      </c>
      <c r="O607">
        <v>-0.192000001669</v>
      </c>
      <c r="P607">
        <v>9.9280004501299999</v>
      </c>
      <c r="Q607" t="s">
        <v>615</v>
      </c>
    </row>
    <row r="608" spans="1:17" x14ac:dyDescent="0.25">
      <c r="A608">
        <v>5.0109863281230002E-2</v>
      </c>
      <c r="B608">
        <v>-5.3607940673870001E-2</v>
      </c>
      <c r="C608">
        <v>0.99880719184900002</v>
      </c>
      <c r="D608">
        <v>-4.3381929397600001E-2</v>
      </c>
      <c r="E608">
        <v>-2.2261897102000001E-2</v>
      </c>
      <c r="F608">
        <v>2.5769048370399999E-3</v>
      </c>
      <c r="G608">
        <v>-1.5208999626300001E-2</v>
      </c>
      <c r="H608">
        <v>2.0388999953899999E-2</v>
      </c>
      <c r="I608">
        <v>9.4080001115800005E-2</v>
      </c>
      <c r="J608">
        <v>0.43900001048999998</v>
      </c>
      <c r="K608">
        <v>7.0000000298000006E-2</v>
      </c>
      <c r="L608">
        <v>9.66899967194</v>
      </c>
      <c r="M608" t="s">
        <v>616</v>
      </c>
      <c r="N608">
        <v>0.43900001048999998</v>
      </c>
      <c r="O608">
        <v>7.0000000298000006E-2</v>
      </c>
      <c r="P608">
        <v>9.66899967194</v>
      </c>
      <c r="Q608" t="s">
        <v>616</v>
      </c>
    </row>
    <row r="609" spans="1:17" x14ac:dyDescent="0.25">
      <c r="A609">
        <v>5.7308197021529998E-2</v>
      </c>
      <c r="B609">
        <v>-4.2621612548870001E-2</v>
      </c>
      <c r="C609">
        <v>0.99861806631100003</v>
      </c>
      <c r="D609">
        <v>-4.7556407749699998E-2</v>
      </c>
      <c r="E609">
        <v>-2.2120641544500001E-2</v>
      </c>
      <c r="F609">
        <v>3.3291287254500002E-3</v>
      </c>
      <c r="G609">
        <v>-1.5119999879999999E-3</v>
      </c>
      <c r="H609">
        <v>4.5267999172200001E-2</v>
      </c>
      <c r="I609">
        <v>9.7005002200600002E-2</v>
      </c>
      <c r="J609">
        <v>-0.78899997472799999</v>
      </c>
      <c r="K609">
        <v>0.44999998807899999</v>
      </c>
      <c r="L609">
        <v>10.5819997787</v>
      </c>
      <c r="M609" t="s">
        <v>617</v>
      </c>
      <c r="N609">
        <v>-0.78899997472799999</v>
      </c>
      <c r="O609">
        <v>0.44999998807899999</v>
      </c>
      <c r="P609">
        <v>10.5819997787</v>
      </c>
      <c r="Q609" t="s">
        <v>617</v>
      </c>
    </row>
    <row r="610" spans="1:17" x14ac:dyDescent="0.25">
      <c r="A610">
        <v>6.5937042236329999E-2</v>
      </c>
      <c r="B610">
        <v>-2.5810241699270001E-2</v>
      </c>
      <c r="C610">
        <v>0.99842017889000001</v>
      </c>
      <c r="D610">
        <v>-5.1590580493199999E-2</v>
      </c>
      <c r="E610">
        <v>-2.1948698908100001E-2</v>
      </c>
      <c r="F610">
        <v>3.7121798377499999E-3</v>
      </c>
      <c r="G610">
        <v>6.4010000787699996E-3</v>
      </c>
      <c r="H610">
        <v>-1.55799998902E-3</v>
      </c>
      <c r="I610">
        <v>-3.31970006227E-2</v>
      </c>
      <c r="J610">
        <v>0.30000001192100001</v>
      </c>
      <c r="K610">
        <v>6.30000010133E-2</v>
      </c>
      <c r="L610">
        <v>9.8730001449600007</v>
      </c>
      <c r="M610" t="s">
        <v>618</v>
      </c>
      <c r="N610">
        <v>0.30000001192100001</v>
      </c>
      <c r="O610">
        <v>6.30000010133E-2</v>
      </c>
      <c r="P610">
        <v>9.8730001449600007</v>
      </c>
      <c r="Q610" t="s">
        <v>618</v>
      </c>
    </row>
    <row r="611" spans="1:17" x14ac:dyDescent="0.25">
      <c r="A611">
        <v>8.9782714843730002E-2</v>
      </c>
      <c r="B611">
        <v>-6.0844421386700006E-3</v>
      </c>
      <c r="C611">
        <v>0.99851524829899996</v>
      </c>
      <c r="D611">
        <v>-4.9719616770699998E-2</v>
      </c>
      <c r="E611">
        <v>-2.1953478455500001E-2</v>
      </c>
      <c r="F611">
        <v>3.6391641478999998E-3</v>
      </c>
      <c r="G611">
        <v>-5.2049998194000002E-3</v>
      </c>
      <c r="H611">
        <v>-5.2229999564599996E-3</v>
      </c>
      <c r="I611">
        <v>-9.9646002054200003E-2</v>
      </c>
      <c r="J611">
        <v>0.92599999904600006</v>
      </c>
      <c r="K611">
        <v>-0.56400001049000004</v>
      </c>
      <c r="L611">
        <v>9.8940000534100001</v>
      </c>
      <c r="M611" t="s">
        <v>619</v>
      </c>
      <c r="N611">
        <v>0.92599999904600006</v>
      </c>
      <c r="O611">
        <v>-0.56400001049000004</v>
      </c>
      <c r="P611">
        <v>9.8940000534100001</v>
      </c>
      <c r="Q611" t="s">
        <v>619</v>
      </c>
    </row>
    <row r="612" spans="1:17" x14ac:dyDescent="0.25">
      <c r="A612">
        <v>0.10494613647463</v>
      </c>
      <c r="B612">
        <v>2.4871826171900002E-3</v>
      </c>
      <c r="C612">
        <v>0.99972999095899995</v>
      </c>
      <c r="D612">
        <v>4.5592752285300003E-3</v>
      </c>
      <c r="E612">
        <v>-2.2308992222000001E-2</v>
      </c>
      <c r="F612">
        <v>4.6274587511999999E-3</v>
      </c>
      <c r="G612">
        <v>-3.6524999886799997E-2</v>
      </c>
      <c r="H612">
        <v>2.43629999459E-2</v>
      </c>
      <c r="I612">
        <v>-0.95025098323799995</v>
      </c>
      <c r="J612">
        <v>1.30000002682E-2</v>
      </c>
      <c r="K612">
        <v>-1.11699998379</v>
      </c>
      <c r="L612">
        <v>12.079000473000001</v>
      </c>
      <c r="M612" t="s">
        <v>620</v>
      </c>
      <c r="N612">
        <v>1.30000002682E-2</v>
      </c>
      <c r="O612">
        <v>-1.11699998379</v>
      </c>
      <c r="P612">
        <v>12.079000473000001</v>
      </c>
      <c r="Q612" t="s">
        <v>620</v>
      </c>
    </row>
    <row r="613" spans="1:17" x14ac:dyDescent="0.25">
      <c r="A613">
        <v>0.10408020019533</v>
      </c>
      <c r="B613">
        <v>-2.2277832031300003E-3</v>
      </c>
      <c r="C613">
        <v>0.99799424409899995</v>
      </c>
      <c r="D613">
        <v>5.8539696037800001E-2</v>
      </c>
      <c r="E613">
        <v>-2.3392878472799999E-2</v>
      </c>
      <c r="F613">
        <v>5.7741831988100002E-3</v>
      </c>
      <c r="G613">
        <v>-7.5296998024E-2</v>
      </c>
      <c r="H613">
        <v>-3.4014999866500001E-2</v>
      </c>
      <c r="I613">
        <v>-1.14846301079</v>
      </c>
      <c r="J613">
        <v>-0.131999999285</v>
      </c>
      <c r="K613">
        <v>0.44100001454400001</v>
      </c>
      <c r="L613">
        <v>11.0439996719</v>
      </c>
      <c r="M613" t="s">
        <v>621</v>
      </c>
      <c r="N613">
        <v>-0.131999999285</v>
      </c>
      <c r="O613">
        <v>0.44100001454400001</v>
      </c>
      <c r="P613">
        <v>11.0439996719</v>
      </c>
      <c r="Q613" t="s">
        <v>621</v>
      </c>
    </row>
    <row r="614" spans="1:17" x14ac:dyDescent="0.25">
      <c r="A614">
        <v>0.10955810546853</v>
      </c>
      <c r="B614">
        <v>3.4370422363300002E-3</v>
      </c>
      <c r="C614">
        <v>0.99512743949899995</v>
      </c>
      <c r="D614">
        <v>9.5530658960299997E-2</v>
      </c>
      <c r="E614">
        <v>-2.3373225703799998E-2</v>
      </c>
      <c r="F614">
        <v>6.9999932311499997E-3</v>
      </c>
      <c r="G614">
        <v>-1.6620000824299999E-2</v>
      </c>
      <c r="H614">
        <v>-1.7897000536300001E-2</v>
      </c>
      <c r="I614">
        <v>-0.35889598727200001</v>
      </c>
      <c r="J614">
        <v>-0.15899999439699999</v>
      </c>
      <c r="K614">
        <v>1.2359999418300001</v>
      </c>
      <c r="L614">
        <v>10.670000076299999</v>
      </c>
      <c r="M614" t="s">
        <v>622</v>
      </c>
      <c r="N614">
        <v>-0.15899999439699999</v>
      </c>
      <c r="O614">
        <v>1.2359999418300001</v>
      </c>
      <c r="P614">
        <v>10.670000076299999</v>
      </c>
      <c r="Q614" t="s">
        <v>622</v>
      </c>
    </row>
    <row r="615" spans="1:17" x14ac:dyDescent="0.25">
      <c r="A615">
        <v>0.12630081176753</v>
      </c>
      <c r="B615">
        <v>2.0217895507800001E-3</v>
      </c>
      <c r="C615">
        <v>0.99610155820799995</v>
      </c>
      <c r="D615">
        <v>8.4799207747000005E-2</v>
      </c>
      <c r="E615">
        <v>-2.32533402741E-2</v>
      </c>
      <c r="F615">
        <v>7.0724780671299996E-3</v>
      </c>
      <c r="G615">
        <v>-5.4979999549699997E-3</v>
      </c>
      <c r="H615">
        <v>6.7409998737299999E-3</v>
      </c>
      <c r="I615">
        <v>0.27096399664900001</v>
      </c>
      <c r="J615">
        <v>0.79100000858300001</v>
      </c>
      <c r="K615">
        <v>9.6000000834499999E-2</v>
      </c>
      <c r="L615">
        <v>9.70600032806</v>
      </c>
      <c r="M615" t="s">
        <v>623</v>
      </c>
      <c r="N615">
        <v>0.79100000858300001</v>
      </c>
      <c r="O615">
        <v>9.6000000834499999E-2</v>
      </c>
      <c r="P615">
        <v>9.70600032806</v>
      </c>
      <c r="Q615" t="s">
        <v>623</v>
      </c>
    </row>
    <row r="616" spans="1:17" x14ac:dyDescent="0.25">
      <c r="A616">
        <v>0.15359115600553</v>
      </c>
      <c r="B616">
        <v>-2.1820068359370001E-2</v>
      </c>
      <c r="C616">
        <v>0.99690359830899999</v>
      </c>
      <c r="D616">
        <v>7.4877686798600004E-2</v>
      </c>
      <c r="E616">
        <v>-2.2752802818999999E-2</v>
      </c>
      <c r="F616">
        <v>7.6724519021800002E-3</v>
      </c>
      <c r="G616">
        <v>-1.43179995939E-2</v>
      </c>
      <c r="H616">
        <v>-3.1479999888700001E-3</v>
      </c>
      <c r="I616">
        <v>0.127313002944</v>
      </c>
      <c r="J616">
        <v>1.24199998379</v>
      </c>
      <c r="K616">
        <v>-0.18899999558899999</v>
      </c>
      <c r="L616">
        <v>9.5240001678499997</v>
      </c>
      <c r="M616" t="s">
        <v>624</v>
      </c>
      <c r="N616">
        <v>1.24199998379</v>
      </c>
      <c r="O616">
        <v>-0.18899999558899999</v>
      </c>
      <c r="P616">
        <v>9.5240001678499997</v>
      </c>
      <c r="Q616" t="s">
        <v>624</v>
      </c>
    </row>
    <row r="617" spans="1:17" x14ac:dyDescent="0.25">
      <c r="A617">
        <v>0.15873718261753</v>
      </c>
      <c r="B617">
        <v>-1.4293670654270001E-2</v>
      </c>
      <c r="C617">
        <v>0.99737638235100001</v>
      </c>
      <c r="D617">
        <v>6.8064689636199993E-2</v>
      </c>
      <c r="E617">
        <v>-2.2938430309300002E-2</v>
      </c>
      <c r="F617">
        <v>9.0202093124400005E-3</v>
      </c>
      <c r="G617">
        <v>-9.3229999765799994E-3</v>
      </c>
      <c r="H617">
        <v>-4.9149999395000001E-3</v>
      </c>
      <c r="I617">
        <v>4.4179998338200001E-2</v>
      </c>
      <c r="J617">
        <v>1.22200000286</v>
      </c>
      <c r="K617">
        <v>-0.21099999547000001</v>
      </c>
      <c r="L617">
        <v>8.4160003662099996</v>
      </c>
      <c r="M617" t="s">
        <v>625</v>
      </c>
      <c r="N617">
        <v>1.22200000286</v>
      </c>
      <c r="O617">
        <v>-0.21099999547000001</v>
      </c>
      <c r="P617">
        <v>8.4160003662099996</v>
      </c>
      <c r="Q617" t="s">
        <v>625</v>
      </c>
    </row>
    <row r="618" spans="1:17" x14ac:dyDescent="0.25">
      <c r="A618">
        <v>0.16935729980453001</v>
      </c>
      <c r="B618">
        <v>-3.2043457031300003E-3</v>
      </c>
      <c r="C618">
        <v>0.99750643968599995</v>
      </c>
      <c r="D618">
        <v>6.5957315266100006E-2</v>
      </c>
      <c r="E618">
        <v>-2.35086604953E-2</v>
      </c>
      <c r="F618">
        <v>8.8331568986199996E-3</v>
      </c>
      <c r="G618">
        <v>1.42069999129E-2</v>
      </c>
      <c r="H618">
        <v>-2.8665000572800001E-2</v>
      </c>
      <c r="I618">
        <v>5.2163001149900003E-2</v>
      </c>
      <c r="J618">
        <v>0.57499998807899999</v>
      </c>
      <c r="K618">
        <v>-0.17499999701999999</v>
      </c>
      <c r="L618">
        <v>10.385999679599999</v>
      </c>
      <c r="M618" t="s">
        <v>626</v>
      </c>
      <c r="N618">
        <v>0.57499998807899999</v>
      </c>
      <c r="O618">
        <v>-0.17499999701999999</v>
      </c>
      <c r="P618">
        <v>10.385999679599999</v>
      </c>
      <c r="Q618" t="s">
        <v>626</v>
      </c>
    </row>
    <row r="619" spans="1:17" x14ac:dyDescent="0.25">
      <c r="A619">
        <v>0.18764877319352999</v>
      </c>
      <c r="B619">
        <v>7.2708129882800001E-3</v>
      </c>
      <c r="C619">
        <v>0.99771249294300002</v>
      </c>
      <c r="D619">
        <v>6.2427934259199999E-2</v>
      </c>
      <c r="E619">
        <v>-2.4520380422500002E-2</v>
      </c>
      <c r="F619">
        <v>8.4438761696199998E-3</v>
      </c>
      <c r="G619">
        <v>-1.1070000473400001E-3</v>
      </c>
      <c r="H619">
        <v>-2.1929999813399999E-2</v>
      </c>
      <c r="I619">
        <v>1.2799999676599999E-2</v>
      </c>
      <c r="J619">
        <v>0.83999997377400004</v>
      </c>
      <c r="K619">
        <v>-0.101000003517</v>
      </c>
      <c r="L619">
        <v>9.8940000534100001</v>
      </c>
      <c r="M619" t="s">
        <v>627</v>
      </c>
      <c r="N619">
        <v>0.83999997377400004</v>
      </c>
      <c r="O619">
        <v>-0.101000003517</v>
      </c>
      <c r="P619">
        <v>9.8940000534100001</v>
      </c>
      <c r="Q619" t="s">
        <v>627</v>
      </c>
    </row>
    <row r="620" spans="1:17" x14ac:dyDescent="0.25">
      <c r="A620">
        <v>0.21359252929653</v>
      </c>
      <c r="B620">
        <v>2.156448364253E-2</v>
      </c>
      <c r="C620">
        <v>0.99782711267500002</v>
      </c>
      <c r="D620">
        <v>6.0471009463100002E-2</v>
      </c>
      <c r="E620">
        <v>-2.48790737242E-2</v>
      </c>
      <c r="F620">
        <v>8.0846631899500008E-3</v>
      </c>
      <c r="G620">
        <v>-1.4041000045800001E-2</v>
      </c>
      <c r="H620">
        <v>5.3409999236500002E-3</v>
      </c>
      <c r="I620">
        <v>3.5172000527400001E-2</v>
      </c>
      <c r="J620">
        <v>0.62599998712500005</v>
      </c>
      <c r="K620">
        <v>0.37900000810599999</v>
      </c>
      <c r="L620">
        <v>9.8629999160799997</v>
      </c>
      <c r="M620" t="s">
        <v>628</v>
      </c>
      <c r="N620">
        <v>0.62599998712500005</v>
      </c>
      <c r="O620">
        <v>0.37900000810599999</v>
      </c>
      <c r="P620">
        <v>9.8629999160799997</v>
      </c>
      <c r="Q620" t="s">
        <v>628</v>
      </c>
    </row>
    <row r="621" spans="1:17" x14ac:dyDescent="0.25">
      <c r="A621">
        <v>0.23628234863253</v>
      </c>
      <c r="B621">
        <v>3.7055969238330003E-2</v>
      </c>
      <c r="C621">
        <v>0.99914920330000001</v>
      </c>
      <c r="D621">
        <v>3.2524034380899999E-2</v>
      </c>
      <c r="E621">
        <v>-2.4543272331399999E-2</v>
      </c>
      <c r="F621">
        <v>6.38175569475E-3</v>
      </c>
      <c r="G621">
        <v>2.0795000716999999E-2</v>
      </c>
      <c r="H621">
        <v>4.0382001548999999E-2</v>
      </c>
      <c r="I621">
        <v>0.55359297990800005</v>
      </c>
      <c r="J621">
        <v>0.266000002623</v>
      </c>
      <c r="K621">
        <v>0.28499999642399998</v>
      </c>
      <c r="L621">
        <v>9.5600004196199997</v>
      </c>
      <c r="M621" t="s">
        <v>629</v>
      </c>
      <c r="N621">
        <v>0.266000002623</v>
      </c>
      <c r="O621">
        <v>0.28499999642399998</v>
      </c>
      <c r="P621">
        <v>9.5600004196199997</v>
      </c>
      <c r="Q621" t="s">
        <v>629</v>
      </c>
    </row>
    <row r="622" spans="1:17" x14ac:dyDescent="0.25">
      <c r="A622">
        <v>0.26605224609352995</v>
      </c>
      <c r="B622">
        <v>5.2631378173829999E-2</v>
      </c>
      <c r="C622">
        <v>0.99968075752300001</v>
      </c>
      <c r="D622">
        <v>-2.0756274461699998E-3</v>
      </c>
      <c r="E622">
        <v>-2.4695744738E-2</v>
      </c>
      <c r="F622">
        <v>4.9183689989100001E-3</v>
      </c>
      <c r="G622">
        <v>6.4806997776000005E-2</v>
      </c>
      <c r="H622">
        <v>1.8194999545799999E-2</v>
      </c>
      <c r="I622">
        <v>0.75451898574800003</v>
      </c>
      <c r="J622">
        <v>0.123999997973</v>
      </c>
      <c r="K622">
        <v>4.0000001899900004E-3</v>
      </c>
      <c r="L622">
        <v>9.2480001449600007</v>
      </c>
      <c r="M622" t="s">
        <v>630</v>
      </c>
      <c r="N622">
        <v>0.123999997973</v>
      </c>
      <c r="O622">
        <v>4.0000001899900004E-3</v>
      </c>
      <c r="P622">
        <v>9.2480001449600007</v>
      </c>
      <c r="Q622" t="s">
        <v>630</v>
      </c>
    </row>
    <row r="623" spans="1:17" x14ac:dyDescent="0.25">
      <c r="A623">
        <v>0.28783798217752998</v>
      </c>
      <c r="B623">
        <v>7.5019836425729999E-2</v>
      </c>
      <c r="C623">
        <v>0.99886184930800004</v>
      </c>
      <c r="D623">
        <v>-4.0581699460699998E-2</v>
      </c>
      <c r="E623">
        <v>-2.48073060066E-2</v>
      </c>
      <c r="F623">
        <v>3.5730050876699999E-3</v>
      </c>
      <c r="G623">
        <v>4.6937000006399998E-2</v>
      </c>
      <c r="H623">
        <v>8.8630001991999996E-3</v>
      </c>
      <c r="I623">
        <v>0.752955973148</v>
      </c>
      <c r="J623">
        <v>0.22100000083400001</v>
      </c>
      <c r="K623">
        <v>-5.4999999702000001E-2</v>
      </c>
      <c r="L623">
        <v>9.3809995651199998</v>
      </c>
      <c r="M623" t="s">
        <v>631</v>
      </c>
      <c r="N623">
        <v>0.22100000083400001</v>
      </c>
      <c r="O623">
        <v>-5.4999999702000001E-2</v>
      </c>
      <c r="P623">
        <v>9.3809995651199998</v>
      </c>
      <c r="Q623" t="s">
        <v>631</v>
      </c>
    </row>
    <row r="624" spans="1:17" x14ac:dyDescent="0.25">
      <c r="A624">
        <v>0.31226348876952997</v>
      </c>
      <c r="B624">
        <v>0.10274887084963</v>
      </c>
      <c r="C624">
        <v>0.99439257383299995</v>
      </c>
      <c r="D624">
        <v>-0.10277929157</v>
      </c>
      <c r="E624">
        <v>-2.4840014055400001E-2</v>
      </c>
      <c r="F624">
        <v>1.6661365516499999E-3</v>
      </c>
      <c r="G624">
        <v>4.3698001653000001E-2</v>
      </c>
      <c r="H624">
        <v>-1.8051000312E-2</v>
      </c>
      <c r="I624">
        <v>0.488774001598</v>
      </c>
      <c r="J624">
        <v>0.58300000429200005</v>
      </c>
      <c r="K624">
        <v>-0.625</v>
      </c>
      <c r="L624">
        <v>10.088000297500001</v>
      </c>
      <c r="M624" t="s">
        <v>632</v>
      </c>
      <c r="N624">
        <v>0.58300000429200005</v>
      </c>
      <c r="O624">
        <v>-0.625</v>
      </c>
      <c r="P624">
        <v>10.088000297500001</v>
      </c>
      <c r="Q624" t="s">
        <v>632</v>
      </c>
    </row>
    <row r="625" spans="1:17" x14ac:dyDescent="0.25">
      <c r="A625">
        <v>0.32174682617153</v>
      </c>
      <c r="B625">
        <v>0.13103103637652999</v>
      </c>
      <c r="C625">
        <v>0.99320846795999995</v>
      </c>
      <c r="D625">
        <v>-0.113768905401</v>
      </c>
      <c r="E625">
        <v>-2.4350071325899999E-2</v>
      </c>
      <c r="F625">
        <v>8.00178560894E-4</v>
      </c>
      <c r="G625">
        <v>1.5752999112E-2</v>
      </c>
      <c r="H625">
        <v>1.2090999633099999E-2</v>
      </c>
      <c r="I625">
        <v>7.7249999158099996E-3</v>
      </c>
      <c r="J625">
        <v>0.49900001287500001</v>
      </c>
      <c r="K625">
        <v>-0.66000002622599996</v>
      </c>
      <c r="L625">
        <v>10.274000167800001</v>
      </c>
      <c r="M625" t="s">
        <v>633</v>
      </c>
      <c r="N625">
        <v>0.49900001287500001</v>
      </c>
      <c r="O625">
        <v>-0.66000002622599996</v>
      </c>
      <c r="P625">
        <v>10.274000167800001</v>
      </c>
      <c r="Q625" t="s">
        <v>633</v>
      </c>
    </row>
    <row r="626" spans="1:17" x14ac:dyDescent="0.25">
      <c r="A626">
        <v>0.33129501342752998</v>
      </c>
      <c r="B626">
        <v>0.15630722045852999</v>
      </c>
      <c r="C626">
        <v>0.99603122472799999</v>
      </c>
      <c r="D626">
        <v>-8.5977658629400003E-2</v>
      </c>
      <c r="E626">
        <v>-2.3015111684799999E-2</v>
      </c>
      <c r="F626">
        <v>-1.2256451009300001E-4</v>
      </c>
      <c r="G626">
        <v>-3.24960015714E-2</v>
      </c>
      <c r="H626">
        <v>1.1869000271E-2</v>
      </c>
      <c r="I626">
        <v>-0.446539998055</v>
      </c>
      <c r="J626">
        <v>0.57300001382800003</v>
      </c>
      <c r="K626">
        <v>7.0000000298000006E-2</v>
      </c>
      <c r="L626">
        <v>9.6960000991800008</v>
      </c>
      <c r="M626" t="s">
        <v>634</v>
      </c>
      <c r="N626">
        <v>0.57300001382800003</v>
      </c>
      <c r="O626">
        <v>7.0000000298000006E-2</v>
      </c>
      <c r="P626">
        <v>9.6960000991800008</v>
      </c>
      <c r="Q626" t="s">
        <v>634</v>
      </c>
    </row>
    <row r="627" spans="1:17" x14ac:dyDescent="0.25">
      <c r="A627">
        <v>0.34687805175752995</v>
      </c>
      <c r="B627">
        <v>0.17178344726552999</v>
      </c>
      <c r="C627">
        <v>0.99784851074199998</v>
      </c>
      <c r="D627">
        <v>-6.1622727662300002E-2</v>
      </c>
      <c r="E627">
        <v>-2.23716087639E-2</v>
      </c>
      <c r="F627">
        <v>6.9789157714699997E-4</v>
      </c>
      <c r="G627">
        <v>-5.71950003505E-2</v>
      </c>
      <c r="H627">
        <v>8.9360000565599992E-3</v>
      </c>
      <c r="I627">
        <v>-0.49533200263999999</v>
      </c>
      <c r="J627">
        <v>-2.2469999790199999</v>
      </c>
      <c r="K627">
        <v>-0.90299999713900003</v>
      </c>
      <c r="L627">
        <v>9.3439998626699996</v>
      </c>
      <c r="M627" t="s">
        <v>635</v>
      </c>
      <c r="N627">
        <v>-2.2469999790199999</v>
      </c>
      <c r="O627">
        <v>-0.90299999713900003</v>
      </c>
      <c r="P627">
        <v>9.3439998626699996</v>
      </c>
      <c r="Q627" t="s">
        <v>635</v>
      </c>
    </row>
    <row r="628" spans="1:17" x14ac:dyDescent="0.25">
      <c r="A628">
        <v>0.36625671386752995</v>
      </c>
      <c r="B628">
        <v>0.18380355834952999</v>
      </c>
      <c r="C628">
        <v>0.99842333793600002</v>
      </c>
      <c r="D628">
        <v>-5.14034442604E-2</v>
      </c>
      <c r="E628">
        <v>-2.2531967610099998E-2</v>
      </c>
      <c r="F628">
        <v>9.7901688423000007E-4</v>
      </c>
      <c r="G628">
        <v>2.2259999532299999E-3</v>
      </c>
      <c r="H628">
        <v>-2.3829999845499999E-3</v>
      </c>
      <c r="I628">
        <v>4.4773001223799999E-2</v>
      </c>
      <c r="J628">
        <v>0.61299997568099995</v>
      </c>
      <c r="K628">
        <v>-0.13799999654299999</v>
      </c>
      <c r="L628">
        <v>9.9879999160799997</v>
      </c>
      <c r="M628" t="s">
        <v>636</v>
      </c>
      <c r="N628">
        <v>0.61299997568099995</v>
      </c>
      <c r="O628">
        <v>-0.13799999654299999</v>
      </c>
      <c r="P628">
        <v>9.9879999160799997</v>
      </c>
      <c r="Q628" t="s">
        <v>636</v>
      </c>
    </row>
    <row r="629" spans="1:17" x14ac:dyDescent="0.25">
      <c r="A629">
        <v>0.38564682006852996</v>
      </c>
      <c r="B629">
        <v>0.19633483886753</v>
      </c>
      <c r="C629">
        <v>0.99834674596799999</v>
      </c>
      <c r="D629">
        <v>-5.2911616861800001E-2</v>
      </c>
      <c r="E629">
        <v>-2.2436205297700001E-2</v>
      </c>
      <c r="F629">
        <v>9.2402368318300003E-4</v>
      </c>
      <c r="G629">
        <v>1.7600000137499999E-4</v>
      </c>
      <c r="H629">
        <v>-1.06100004632E-3</v>
      </c>
      <c r="I629">
        <v>2.3466000333399999E-2</v>
      </c>
      <c r="J629">
        <v>0.49799999594700001</v>
      </c>
      <c r="K629">
        <v>2.80000008643E-2</v>
      </c>
      <c r="L629">
        <v>9.8950004577600001</v>
      </c>
      <c r="M629" t="s">
        <v>637</v>
      </c>
      <c r="N629">
        <v>0.49799999594700001</v>
      </c>
      <c r="O629">
        <v>2.80000008643E-2</v>
      </c>
      <c r="P629">
        <v>9.8950004577600001</v>
      </c>
      <c r="Q629" t="s">
        <v>637</v>
      </c>
    </row>
    <row r="630" spans="1:17" x14ac:dyDescent="0.25">
      <c r="A630">
        <v>0.39902496337853</v>
      </c>
      <c r="B630">
        <v>0.19323348999053</v>
      </c>
      <c r="C630">
        <v>0.99835723638499996</v>
      </c>
      <c r="D630">
        <v>-5.2747312933200001E-2</v>
      </c>
      <c r="E630">
        <v>-2.2355344146499999E-2</v>
      </c>
      <c r="F630">
        <v>8.8845397112900001E-4</v>
      </c>
      <c r="G630">
        <v>-8.80000006873E-5</v>
      </c>
      <c r="H630">
        <v>-2.1199999901000001E-4</v>
      </c>
      <c r="I630">
        <v>-5.3099999204299997E-3</v>
      </c>
      <c r="J630">
        <v>0.47400000691400002</v>
      </c>
      <c r="K630">
        <v>0.14000000059600001</v>
      </c>
      <c r="L630">
        <v>9.8929996490499992</v>
      </c>
      <c r="M630" t="s">
        <v>638</v>
      </c>
      <c r="N630">
        <v>0.47400000691400002</v>
      </c>
      <c r="O630">
        <v>0.14000000059600001</v>
      </c>
      <c r="P630">
        <v>9.8929996490499992</v>
      </c>
      <c r="Q630" t="s">
        <v>638</v>
      </c>
    </row>
    <row r="631" spans="1:17" x14ac:dyDescent="0.25">
      <c r="A631">
        <v>0.39862823486353</v>
      </c>
      <c r="B631">
        <v>0.19442749023452999</v>
      </c>
      <c r="C631">
        <v>0.99831527471500003</v>
      </c>
      <c r="D631">
        <v>-5.35799190402E-2</v>
      </c>
      <c r="E631">
        <v>-2.22577266395E-2</v>
      </c>
      <c r="F631">
        <v>6.6538684768599997E-4</v>
      </c>
      <c r="G631">
        <v>-8.3839995786500008E-3</v>
      </c>
      <c r="H631">
        <v>-1.53699994553E-3</v>
      </c>
      <c r="I631">
        <v>-5.1667999476200002E-2</v>
      </c>
      <c r="J631">
        <v>1.19000005722</v>
      </c>
      <c r="K631">
        <v>-0.56400001049000004</v>
      </c>
      <c r="L631">
        <v>9.3769998550399993</v>
      </c>
      <c r="M631" t="s">
        <v>639</v>
      </c>
      <c r="N631">
        <v>1.19000005722</v>
      </c>
      <c r="O631">
        <v>-0.56400001049000004</v>
      </c>
      <c r="P631">
        <v>9.3769998550399993</v>
      </c>
      <c r="Q631" t="s">
        <v>639</v>
      </c>
    </row>
    <row r="632" spans="1:17" x14ac:dyDescent="0.25">
      <c r="A632">
        <v>0.39961624145552999</v>
      </c>
      <c r="B632">
        <v>0.19439697265653</v>
      </c>
      <c r="C632">
        <v>0.99863076210000001</v>
      </c>
      <c r="D632">
        <v>-4.7141082584899997E-2</v>
      </c>
      <c r="E632">
        <v>-2.2667989134800001E-2</v>
      </c>
      <c r="F632">
        <v>7.1948900586000001E-4</v>
      </c>
      <c r="G632">
        <v>1.2090000091100001E-3</v>
      </c>
      <c r="H632">
        <v>-8.6679998785299996E-3</v>
      </c>
      <c r="I632">
        <v>-0.17901800572900001</v>
      </c>
      <c r="J632">
        <v>0.34200000762900001</v>
      </c>
      <c r="K632">
        <v>-0.162000000477</v>
      </c>
      <c r="L632">
        <v>11.4270000458</v>
      </c>
      <c r="M632" t="s">
        <v>640</v>
      </c>
      <c r="N632">
        <v>0.34200000762900001</v>
      </c>
      <c r="O632">
        <v>-0.162000000477</v>
      </c>
      <c r="P632">
        <v>11.4270000458</v>
      </c>
      <c r="Q632" t="s">
        <v>640</v>
      </c>
    </row>
    <row r="633" spans="1:17" x14ac:dyDescent="0.25">
      <c r="A633">
        <v>0.40486526489253</v>
      </c>
      <c r="B633">
        <v>0.20297241210952999</v>
      </c>
      <c r="C633">
        <v>0.99940228462199998</v>
      </c>
      <c r="D633">
        <v>-2.5666002184199999E-2</v>
      </c>
      <c r="E633">
        <v>-2.3127421736699998E-2</v>
      </c>
      <c r="F633">
        <v>1.2116596335499999E-3</v>
      </c>
      <c r="G633">
        <v>-5.9699998237200003E-3</v>
      </c>
      <c r="H633">
        <v>-1.1769999749999999E-2</v>
      </c>
      <c r="I633">
        <v>-0.23262999951800001</v>
      </c>
      <c r="J633">
        <v>0.87800002098100005</v>
      </c>
      <c r="K633">
        <v>5.0999999046300003E-2</v>
      </c>
      <c r="L633">
        <v>9.7849998474100008</v>
      </c>
      <c r="M633" t="s">
        <v>641</v>
      </c>
      <c r="N633">
        <v>0.87800002098100005</v>
      </c>
      <c r="O633">
        <v>5.0999999046300003E-2</v>
      </c>
      <c r="P633">
        <v>9.7849998474100008</v>
      </c>
      <c r="Q633" t="s">
        <v>641</v>
      </c>
    </row>
    <row r="634" spans="1:17" x14ac:dyDescent="0.25">
      <c r="A634">
        <v>0.42694091796852995</v>
      </c>
      <c r="B634">
        <v>0.21541976928753001</v>
      </c>
      <c r="C634">
        <v>0.99960893392600003</v>
      </c>
      <c r="D634">
        <v>-1.49448551238E-2</v>
      </c>
      <c r="E634">
        <v>-2.3593006655600001E-2</v>
      </c>
      <c r="F634">
        <v>1.4609940117199999E-3</v>
      </c>
      <c r="G634">
        <v>1.36080002412E-2</v>
      </c>
      <c r="H634">
        <v>1.2887000106299999E-2</v>
      </c>
      <c r="I634">
        <v>-0.14756299555300001</v>
      </c>
      <c r="J634">
        <v>0.40200001001399999</v>
      </c>
      <c r="K634">
        <v>0.50199997425099996</v>
      </c>
      <c r="L634">
        <v>9.9750003814700001</v>
      </c>
      <c r="M634" t="s">
        <v>642</v>
      </c>
      <c r="N634">
        <v>0.40200001001399999</v>
      </c>
      <c r="O634">
        <v>0.50199997425099996</v>
      </c>
      <c r="P634">
        <v>9.9750003814700001</v>
      </c>
      <c r="Q634" t="s">
        <v>642</v>
      </c>
    </row>
    <row r="635" spans="1:17" x14ac:dyDescent="0.25">
      <c r="A635">
        <v>0.45637893676753</v>
      </c>
      <c r="B635">
        <v>0.23025131225553</v>
      </c>
      <c r="C635">
        <v>0.99950599670399998</v>
      </c>
      <c r="D635">
        <v>-1.9741166383000001E-2</v>
      </c>
      <c r="E635">
        <v>-2.4438228458200002E-2</v>
      </c>
      <c r="F635">
        <v>9.4738468760600003E-4</v>
      </c>
      <c r="G635">
        <v>2.3195000365399999E-2</v>
      </c>
      <c r="H635">
        <v>4.69140000641E-2</v>
      </c>
      <c r="I635">
        <v>0.28762000799199999</v>
      </c>
      <c r="J635">
        <v>0.29499998688700002</v>
      </c>
      <c r="K635">
        <v>0.75</v>
      </c>
      <c r="L635">
        <v>10.0649995804</v>
      </c>
      <c r="M635" t="s">
        <v>643</v>
      </c>
      <c r="N635">
        <v>0.29499998688700002</v>
      </c>
      <c r="O635">
        <v>0.75</v>
      </c>
      <c r="P635">
        <v>10.0649995804</v>
      </c>
      <c r="Q635" t="s">
        <v>643</v>
      </c>
    </row>
    <row r="636" spans="1:17" x14ac:dyDescent="0.25">
      <c r="A636">
        <v>0.48158645629852997</v>
      </c>
      <c r="B636">
        <v>0.24553298950152999</v>
      </c>
      <c r="C636">
        <v>0.99884617328600001</v>
      </c>
      <c r="D636">
        <v>-4.1169609874500003E-2</v>
      </c>
      <c r="E636">
        <v>-2.4724313989300001E-2</v>
      </c>
      <c r="F636">
        <v>2.2880872711499999E-4</v>
      </c>
      <c r="G636">
        <v>3.9944998920000002E-2</v>
      </c>
      <c r="H636">
        <v>9.0979998931299995E-3</v>
      </c>
      <c r="I636">
        <v>0.51029700040799997</v>
      </c>
      <c r="J636">
        <v>0.50499999523200001</v>
      </c>
      <c r="K636">
        <v>0.26399999856900003</v>
      </c>
      <c r="L636">
        <v>10.8149995804</v>
      </c>
      <c r="M636" t="s">
        <v>644</v>
      </c>
      <c r="N636">
        <v>0.50499999523200001</v>
      </c>
      <c r="O636">
        <v>0.26399999856900003</v>
      </c>
      <c r="P636">
        <v>10.8149995804</v>
      </c>
      <c r="Q636" t="s">
        <v>644</v>
      </c>
    </row>
    <row r="637" spans="1:17" x14ac:dyDescent="0.25">
      <c r="A637">
        <v>0.50838851928753004</v>
      </c>
      <c r="B637">
        <v>0.26570510864253</v>
      </c>
      <c r="C637">
        <v>0.99492120742800005</v>
      </c>
      <c r="D637">
        <v>-9.7538501024200003E-2</v>
      </c>
      <c r="E637">
        <v>-2.48480513692E-2</v>
      </c>
      <c r="F637">
        <v>-7.9789280425799996E-4</v>
      </c>
      <c r="G637">
        <v>-1.62100000307E-3</v>
      </c>
      <c r="H637">
        <v>-3.9119999855799998E-3</v>
      </c>
      <c r="I637">
        <v>0.57034599780999995</v>
      </c>
      <c r="J637">
        <v>0.61400002241100005</v>
      </c>
      <c r="K637">
        <v>0.14300000667599999</v>
      </c>
      <c r="L637">
        <v>8.9499998092700004</v>
      </c>
      <c r="M637" t="s">
        <v>645</v>
      </c>
      <c r="N637">
        <v>0.61400002241100005</v>
      </c>
      <c r="O637">
        <v>0.14300000667599999</v>
      </c>
      <c r="P637">
        <v>8.9499998092700004</v>
      </c>
      <c r="Q637" t="s">
        <v>645</v>
      </c>
    </row>
    <row r="638" spans="1:17" x14ac:dyDescent="0.25">
      <c r="A638">
        <v>0.52320098876953003</v>
      </c>
      <c r="B638">
        <v>0.28993606567352997</v>
      </c>
      <c r="C638">
        <v>0.99169665574999999</v>
      </c>
      <c r="D638">
        <v>-0.126109182835</v>
      </c>
      <c r="E638">
        <v>-2.5137227028599999E-2</v>
      </c>
      <c r="F638">
        <v>-1.5356552321500001E-3</v>
      </c>
      <c r="G638">
        <v>2.6713000610499998E-2</v>
      </c>
      <c r="H638">
        <v>1.28159997985E-2</v>
      </c>
      <c r="I638">
        <v>0.57715398073199997</v>
      </c>
      <c r="J638">
        <v>0.39800000190700002</v>
      </c>
      <c r="K638">
        <v>0.47900000214600003</v>
      </c>
      <c r="L638">
        <v>9.8999996185299999</v>
      </c>
      <c r="M638" t="s">
        <v>646</v>
      </c>
      <c r="N638">
        <v>0.39800000190700002</v>
      </c>
      <c r="O638">
        <v>0.47900000214600003</v>
      </c>
      <c r="P638">
        <v>9.8999996185299999</v>
      </c>
      <c r="Q638" t="s">
        <v>646</v>
      </c>
    </row>
    <row r="639" spans="1:17" x14ac:dyDescent="0.25">
      <c r="A639">
        <v>0.54121398925753006</v>
      </c>
      <c r="B639">
        <v>0.31114578247052999</v>
      </c>
      <c r="C639">
        <v>0.98766070604300005</v>
      </c>
      <c r="D639">
        <v>-0.154680684209</v>
      </c>
      <c r="E639">
        <v>-2.4417243897899999E-2</v>
      </c>
      <c r="F639">
        <v>-1.9972270820299998E-3</v>
      </c>
      <c r="G639">
        <v>4.1368000209300003E-2</v>
      </c>
      <c r="H639">
        <v>2.74349991232E-2</v>
      </c>
      <c r="I639">
        <v>0.57643699646000002</v>
      </c>
      <c r="J639">
        <v>0.59399998188000003</v>
      </c>
      <c r="K639">
        <v>0.155000001192</v>
      </c>
      <c r="L639">
        <v>9.8940000534100001</v>
      </c>
      <c r="M639" t="s">
        <v>647</v>
      </c>
      <c r="N639">
        <v>0.59399998188000003</v>
      </c>
      <c r="O639">
        <v>0.155000001192</v>
      </c>
      <c r="P639">
        <v>9.8940000534100001</v>
      </c>
      <c r="Q639" t="s">
        <v>647</v>
      </c>
    </row>
    <row r="640" spans="1:17" x14ac:dyDescent="0.25">
      <c r="A640">
        <v>0.55451965332052999</v>
      </c>
      <c r="B640">
        <v>0.31097030639652995</v>
      </c>
      <c r="C640">
        <v>0.98136198520700002</v>
      </c>
      <c r="D640">
        <v>-0.19091965258099999</v>
      </c>
      <c r="E640">
        <v>-2.1820079535200002E-2</v>
      </c>
      <c r="F640">
        <v>-1.4820804353800001E-3</v>
      </c>
      <c r="G640">
        <v>-1.0379999876000001E-2</v>
      </c>
      <c r="H640">
        <v>3.1755998730700001E-2</v>
      </c>
      <c r="I640">
        <v>5.0926998257599998E-2</v>
      </c>
      <c r="J640">
        <v>0.19799999892699999</v>
      </c>
      <c r="K640">
        <v>-0.55500000715300002</v>
      </c>
      <c r="L640">
        <v>8.9540004730200007</v>
      </c>
      <c r="M640" t="s">
        <v>648</v>
      </c>
      <c r="N640">
        <v>0.19799999892699999</v>
      </c>
      <c r="O640">
        <v>-0.55500000715300002</v>
      </c>
      <c r="P640">
        <v>8.9540004730200007</v>
      </c>
      <c r="Q640" t="s">
        <v>648</v>
      </c>
    </row>
    <row r="641" spans="1:17" x14ac:dyDescent="0.25">
      <c r="A641">
        <v>0.56632232666053006</v>
      </c>
      <c r="B641">
        <v>0.34780883789052996</v>
      </c>
      <c r="C641">
        <v>0.98226493596999997</v>
      </c>
      <c r="D641">
        <v>-0.18626251816700001</v>
      </c>
      <c r="E641">
        <v>-2.1446919068699999E-2</v>
      </c>
      <c r="F641">
        <v>-1.3684945879499999E-3</v>
      </c>
      <c r="G641">
        <v>1.25869996846E-2</v>
      </c>
      <c r="H641">
        <v>4.81599988416E-3</v>
      </c>
      <c r="I641">
        <v>-0.172368004918</v>
      </c>
      <c r="J641">
        <v>0.58799999952299997</v>
      </c>
      <c r="K641">
        <v>-8.9000001549700003E-2</v>
      </c>
      <c r="L641">
        <v>9.2209997177100007</v>
      </c>
      <c r="M641" t="s">
        <v>649</v>
      </c>
      <c r="N641">
        <v>0.58799999952299997</v>
      </c>
      <c r="O641">
        <v>-8.9000001549700003E-2</v>
      </c>
      <c r="P641">
        <v>9.2209997177100007</v>
      </c>
      <c r="Q641" t="s">
        <v>649</v>
      </c>
    </row>
    <row r="642" spans="1:17" x14ac:dyDescent="0.25">
      <c r="A642">
        <v>0.57171249389653001</v>
      </c>
      <c r="B642">
        <v>0.38127517700152996</v>
      </c>
      <c r="C642">
        <v>0.98760223388699997</v>
      </c>
      <c r="D642">
        <v>-0.15546222031099999</v>
      </c>
      <c r="E642">
        <v>-2.1743660792700001E-2</v>
      </c>
      <c r="F642">
        <v>-7.5673498213300004E-4</v>
      </c>
      <c r="G642">
        <v>-9.9780000746300009E-3</v>
      </c>
      <c r="H642">
        <v>-6.4249997958500003E-3</v>
      </c>
      <c r="I642">
        <v>-0.37570199370399998</v>
      </c>
      <c r="J642">
        <v>0.79900002479599996</v>
      </c>
      <c r="K642">
        <v>-0.21500000357599999</v>
      </c>
      <c r="L642">
        <v>9.3990001678499997</v>
      </c>
      <c r="M642" t="s">
        <v>650</v>
      </c>
      <c r="N642">
        <v>0.79900002479599996</v>
      </c>
      <c r="O642">
        <v>-0.21500000357599999</v>
      </c>
      <c r="P642">
        <v>9.3990001678499997</v>
      </c>
      <c r="Q642" t="s">
        <v>650</v>
      </c>
    </row>
    <row r="643" spans="1:17" x14ac:dyDescent="0.25">
      <c r="A643">
        <v>0.58277893066453001</v>
      </c>
      <c r="B643">
        <v>0.40626907348652996</v>
      </c>
      <c r="C643">
        <v>0.99032479524600003</v>
      </c>
      <c r="D643">
        <v>-0.137059077621</v>
      </c>
      <c r="E643">
        <v>-2.17082686722E-2</v>
      </c>
      <c r="F643">
        <v>-6.1856367392500004E-4</v>
      </c>
      <c r="G643">
        <v>-1.5755999833300002E-2</v>
      </c>
      <c r="H643">
        <v>1.17889996618E-2</v>
      </c>
      <c r="I643">
        <v>-0.40429100394200002</v>
      </c>
      <c r="J643">
        <v>0.62800002098100005</v>
      </c>
      <c r="K643">
        <v>8.6999997496600007E-2</v>
      </c>
      <c r="L643">
        <v>9.9169998168899998</v>
      </c>
      <c r="M643" t="s">
        <v>651</v>
      </c>
      <c r="N643">
        <v>0.62800002098100005</v>
      </c>
      <c r="O643">
        <v>8.6999997496600007E-2</v>
      </c>
      <c r="P643">
        <v>9.9169998168899998</v>
      </c>
      <c r="Q643" t="s">
        <v>651</v>
      </c>
    </row>
    <row r="644" spans="1:17" x14ac:dyDescent="0.25">
      <c r="A644">
        <v>0.59748077392553001</v>
      </c>
      <c r="B644">
        <v>0.42303085327152995</v>
      </c>
      <c r="C644">
        <v>0.99548137187999997</v>
      </c>
      <c r="D644">
        <v>-9.2228837311299994E-2</v>
      </c>
      <c r="E644">
        <v>-2.25926078856E-2</v>
      </c>
      <c r="F644">
        <v>4.8146644257899998E-4</v>
      </c>
      <c r="G644">
        <v>-1.6630999743900001E-2</v>
      </c>
      <c r="H644">
        <v>-7.08500016481E-3</v>
      </c>
      <c r="I644">
        <v>-0.50224298238800003</v>
      </c>
      <c r="J644">
        <v>0.24799999594700001</v>
      </c>
      <c r="K644">
        <v>-0.23899999260900001</v>
      </c>
      <c r="L644">
        <v>9.9069995880100006</v>
      </c>
      <c r="M644" t="s">
        <v>652</v>
      </c>
      <c r="N644">
        <v>0.24799999594700001</v>
      </c>
      <c r="O644">
        <v>-0.23899999260900001</v>
      </c>
      <c r="P644">
        <v>9.9069995880100006</v>
      </c>
      <c r="Q644" t="s">
        <v>652</v>
      </c>
    </row>
    <row r="645" spans="1:17" x14ac:dyDescent="0.25">
      <c r="A645">
        <v>0.61910629272452999</v>
      </c>
      <c r="B645">
        <v>0.43362045288052997</v>
      </c>
      <c r="C645">
        <v>0.99722051620499996</v>
      </c>
      <c r="D645">
        <v>-7.0838786661599998E-2</v>
      </c>
      <c r="E645">
        <v>-2.3075008764899999E-2</v>
      </c>
      <c r="F645">
        <v>8.3471613470499997E-4</v>
      </c>
      <c r="G645">
        <v>-4.7100000083400003E-3</v>
      </c>
      <c r="H645">
        <v>-1.3925000093900001E-2</v>
      </c>
      <c r="I645">
        <v>-0.34327501058600002</v>
      </c>
      <c r="J645">
        <v>0.87000000476799999</v>
      </c>
      <c r="K645">
        <v>-0.168999999762</v>
      </c>
      <c r="L645">
        <v>9.5729999542200002</v>
      </c>
      <c r="M645" t="s">
        <v>653</v>
      </c>
      <c r="N645">
        <v>0.87000000476799999</v>
      </c>
      <c r="O645">
        <v>-0.168999999762</v>
      </c>
      <c r="P645">
        <v>9.5729999542200002</v>
      </c>
      <c r="Q645" t="s">
        <v>653</v>
      </c>
    </row>
    <row r="646" spans="1:17" x14ac:dyDescent="0.25">
      <c r="A646">
        <v>0.62911987304653005</v>
      </c>
      <c r="B646">
        <v>0.43650817871052999</v>
      </c>
      <c r="C646">
        <v>0.99794232845300002</v>
      </c>
      <c r="D646">
        <v>-5.9926979243799999E-2</v>
      </c>
      <c r="E646">
        <v>-2.2784063592600001E-2</v>
      </c>
      <c r="F646">
        <v>9.2925422359300004E-4</v>
      </c>
      <c r="G646">
        <v>-9.9219996482100004E-3</v>
      </c>
      <c r="H646">
        <v>-1.8919999711200001E-3</v>
      </c>
      <c r="I646">
        <v>-9.1585002839599999E-2</v>
      </c>
      <c r="J646">
        <v>0.425999999046</v>
      </c>
      <c r="K646">
        <v>0.52499997615799998</v>
      </c>
      <c r="L646">
        <v>9.3350000381499996</v>
      </c>
      <c r="M646" t="s">
        <v>654</v>
      </c>
      <c r="N646">
        <v>0.425999999046</v>
      </c>
      <c r="O646">
        <v>0.52499997615799998</v>
      </c>
      <c r="P646">
        <v>9.3350000381499996</v>
      </c>
      <c r="Q646" t="s">
        <v>654</v>
      </c>
    </row>
    <row r="647" spans="1:17" x14ac:dyDescent="0.25">
      <c r="A647">
        <v>0.65462875366253004</v>
      </c>
      <c r="B647">
        <v>0.44563293457052999</v>
      </c>
      <c r="C647">
        <v>0.99801009893399995</v>
      </c>
      <c r="D647">
        <v>-5.8727737516200001E-2</v>
      </c>
      <c r="E647">
        <v>-2.29401998222E-2</v>
      </c>
      <c r="F647">
        <v>8.0750219058200003E-4</v>
      </c>
      <c r="G647">
        <v>5.8019999414699996E-3</v>
      </c>
      <c r="H647">
        <v>-8.3579998463399995E-3</v>
      </c>
      <c r="I647">
        <v>-7.9686999320999999E-2</v>
      </c>
      <c r="J647">
        <v>0.43099999427800001</v>
      </c>
      <c r="K647">
        <v>-0.192000001669</v>
      </c>
      <c r="L647">
        <v>10.4600000381</v>
      </c>
      <c r="M647" t="s">
        <v>655</v>
      </c>
      <c r="N647">
        <v>0.43099999427800001</v>
      </c>
      <c r="O647">
        <v>-0.192000001669</v>
      </c>
      <c r="P647">
        <v>10.4600000381</v>
      </c>
      <c r="Q647" t="s">
        <v>655</v>
      </c>
    </row>
    <row r="648" spans="1:17" x14ac:dyDescent="0.25">
      <c r="A648">
        <v>0.66908645629853003</v>
      </c>
      <c r="B648">
        <v>0.43731689453153</v>
      </c>
      <c r="C648">
        <v>0.99839508533499999</v>
      </c>
      <c r="D648">
        <v>-5.1849402487300002E-2</v>
      </c>
      <c r="E648">
        <v>-2.2762218490199999E-2</v>
      </c>
      <c r="F648">
        <v>8.5237092571300004E-4</v>
      </c>
      <c r="G648">
        <v>-3.2721001654900002E-2</v>
      </c>
      <c r="H648">
        <v>-6.0789999552100004E-3</v>
      </c>
      <c r="I648">
        <v>-0.24435600638400001</v>
      </c>
      <c r="J648">
        <v>0.89300000667599999</v>
      </c>
      <c r="K648">
        <v>-0.35699999332400001</v>
      </c>
      <c r="L648">
        <v>9.79399967194</v>
      </c>
      <c r="M648" t="s">
        <v>656</v>
      </c>
      <c r="N648">
        <v>0.89300000667599999</v>
      </c>
      <c r="O648">
        <v>-0.35699999332400001</v>
      </c>
      <c r="P648">
        <v>9.79399967194</v>
      </c>
      <c r="Q648" t="s">
        <v>656</v>
      </c>
    </row>
    <row r="649" spans="1:17" x14ac:dyDescent="0.25">
      <c r="A649">
        <v>0.68173980712853</v>
      </c>
      <c r="B649">
        <v>0.45632934570352995</v>
      </c>
      <c r="C649">
        <v>0.99942487478300002</v>
      </c>
      <c r="D649">
        <v>-2.4072822183400001E-2</v>
      </c>
      <c r="E649">
        <v>-2.3784240707800001E-2</v>
      </c>
      <c r="F649">
        <v>2.1481800358700001E-3</v>
      </c>
      <c r="G649">
        <v>-2.8243999928199998E-2</v>
      </c>
      <c r="H649">
        <v>-1.7672000452899999E-2</v>
      </c>
      <c r="I649">
        <v>-0.298604995012</v>
      </c>
      <c r="J649">
        <v>0.19099999964200001</v>
      </c>
      <c r="K649">
        <v>0.24400000274200001</v>
      </c>
      <c r="L649">
        <v>10.5839996338</v>
      </c>
      <c r="M649" t="s">
        <v>657</v>
      </c>
      <c r="N649">
        <v>0.19099999964200001</v>
      </c>
      <c r="O649">
        <v>0.24400000274200001</v>
      </c>
      <c r="P649">
        <v>10.5839996338</v>
      </c>
      <c r="Q649" t="s">
        <v>657</v>
      </c>
    </row>
    <row r="650" spans="1:17" x14ac:dyDescent="0.25">
      <c r="A650">
        <v>0.70259094238253006</v>
      </c>
      <c r="B650">
        <v>0.47187042236353</v>
      </c>
      <c r="C650">
        <v>0.99964833259600006</v>
      </c>
      <c r="D650">
        <v>-8.8868420571099997E-3</v>
      </c>
      <c r="E650">
        <v>-2.47515775263E-2</v>
      </c>
      <c r="F650">
        <v>3.4158166963599999E-3</v>
      </c>
      <c r="G650">
        <v>-5.7865999639E-2</v>
      </c>
      <c r="H650">
        <v>-4.6346001327000001E-2</v>
      </c>
      <c r="I650">
        <v>-0.32750499248499998</v>
      </c>
      <c r="J650">
        <v>0.64099997281999999</v>
      </c>
      <c r="K650">
        <v>0.15899999439699999</v>
      </c>
      <c r="L650">
        <v>10.001000404399999</v>
      </c>
      <c r="M650" t="s">
        <v>658</v>
      </c>
      <c r="N650">
        <v>0.64099997281999999</v>
      </c>
      <c r="O650">
        <v>0.15899999439699999</v>
      </c>
      <c r="P650">
        <v>10.001000404399999</v>
      </c>
      <c r="Q650" t="s">
        <v>658</v>
      </c>
    </row>
    <row r="651" spans="1:17" x14ac:dyDescent="0.25">
      <c r="A651">
        <v>0.72262573242153005</v>
      </c>
      <c r="B651">
        <v>0.48363113403352997</v>
      </c>
      <c r="C651">
        <v>0.99945044517500004</v>
      </c>
      <c r="D651">
        <v>2.04222165048E-2</v>
      </c>
      <c r="E651">
        <v>-2.5695158168700001E-2</v>
      </c>
      <c r="F651">
        <v>4.6407738700499999E-3</v>
      </c>
      <c r="G651">
        <v>-7.5790002010799997E-3</v>
      </c>
      <c r="H651">
        <v>-3.1950001139200001E-3</v>
      </c>
      <c r="I651">
        <v>-0.28973698615999999</v>
      </c>
      <c r="J651">
        <v>0.21099999547000001</v>
      </c>
      <c r="K651">
        <v>-0.18199999630499999</v>
      </c>
      <c r="L651">
        <v>10.868000030499999</v>
      </c>
      <c r="M651" t="s">
        <v>659</v>
      </c>
      <c r="N651">
        <v>0.21099999547000001</v>
      </c>
      <c r="O651">
        <v>-0.18199999630499999</v>
      </c>
      <c r="P651">
        <v>10.868000030499999</v>
      </c>
      <c r="Q651" t="s">
        <v>659</v>
      </c>
    </row>
    <row r="652" spans="1:17" x14ac:dyDescent="0.25">
      <c r="A652">
        <v>0.75058746337853</v>
      </c>
      <c r="B652">
        <v>0.49848937988252995</v>
      </c>
      <c r="C652">
        <v>0.999018967152</v>
      </c>
      <c r="D652">
        <v>3.6083441227699999E-2</v>
      </c>
      <c r="E652">
        <v>-2.50901486725E-2</v>
      </c>
      <c r="F652">
        <v>5.43389841914E-3</v>
      </c>
      <c r="G652">
        <v>-1.5907999128099998E-2</v>
      </c>
      <c r="H652">
        <v>1.0331000201400001E-2</v>
      </c>
      <c r="I652">
        <v>-0.313212007284</v>
      </c>
      <c r="J652">
        <v>0.31900000572199999</v>
      </c>
      <c r="K652">
        <v>-0.72799998521800002</v>
      </c>
      <c r="L652">
        <v>9.9720001220699999</v>
      </c>
      <c r="M652" t="s">
        <v>660</v>
      </c>
      <c r="N652">
        <v>0.31900000572199999</v>
      </c>
      <c r="O652">
        <v>-0.72799998521800002</v>
      </c>
      <c r="P652">
        <v>9.9720001220699999</v>
      </c>
      <c r="Q652" t="s">
        <v>660</v>
      </c>
    </row>
    <row r="653" spans="1:17" x14ac:dyDescent="0.25">
      <c r="A653">
        <v>0.77947998046853006</v>
      </c>
      <c r="B653">
        <v>0.51463317871053005</v>
      </c>
      <c r="C653">
        <v>0.99694734811800001</v>
      </c>
      <c r="D653">
        <v>7.3681063950100004E-2</v>
      </c>
      <c r="E653">
        <v>-2.4784242734300001E-2</v>
      </c>
      <c r="F653">
        <v>7.2690839879200001E-3</v>
      </c>
      <c r="G653">
        <v>-4.4727001339199997E-2</v>
      </c>
      <c r="H653">
        <v>-2.0496999844899999E-2</v>
      </c>
      <c r="I653">
        <v>-0.39327999949499998</v>
      </c>
      <c r="J653">
        <v>0.99299997091299996</v>
      </c>
      <c r="K653">
        <v>-0.20000000298000001</v>
      </c>
      <c r="L653">
        <v>8.7709999084499994</v>
      </c>
      <c r="M653" t="s">
        <v>661</v>
      </c>
      <c r="N653">
        <v>0.99299997091299996</v>
      </c>
      <c r="O653">
        <v>-0.20000000298000001</v>
      </c>
      <c r="P653">
        <v>8.7709999084499994</v>
      </c>
      <c r="Q653" t="s">
        <v>661</v>
      </c>
    </row>
    <row r="654" spans="1:17" x14ac:dyDescent="0.25">
      <c r="A654">
        <v>0.80900573730453007</v>
      </c>
      <c r="B654">
        <v>0.52897644042953007</v>
      </c>
      <c r="C654">
        <v>0.995183348656</v>
      </c>
      <c r="D654">
        <v>9.4729319214800004E-2</v>
      </c>
      <c r="E654">
        <v>-2.4056412279599999E-2</v>
      </c>
      <c r="F654">
        <v>7.5972252525400002E-3</v>
      </c>
      <c r="G654">
        <v>-3.0229999683800001E-3</v>
      </c>
      <c r="H654">
        <v>-5.4680001921999996E-3</v>
      </c>
      <c r="I654">
        <v>-0.435205996037</v>
      </c>
      <c r="J654">
        <v>0.17399999499300001</v>
      </c>
      <c r="K654">
        <v>-0.266000002623</v>
      </c>
      <c r="L654">
        <v>10.5559997559</v>
      </c>
      <c r="M654" t="s">
        <v>662</v>
      </c>
      <c r="N654">
        <v>0.17399999499300001</v>
      </c>
      <c r="O654">
        <v>-0.266000002623</v>
      </c>
      <c r="P654">
        <v>10.5559997559</v>
      </c>
      <c r="Q654" t="s">
        <v>662</v>
      </c>
    </row>
    <row r="655" spans="1:17" x14ac:dyDescent="0.25">
      <c r="A655">
        <v>0.84040069580053001</v>
      </c>
      <c r="B655">
        <v>0.53842926025353</v>
      </c>
      <c r="C655">
        <v>0.99265080690399998</v>
      </c>
      <c r="D655">
        <v>0.118375331163</v>
      </c>
      <c r="E655">
        <v>-2.3759789764900001E-2</v>
      </c>
      <c r="F655">
        <v>8.1981187686300007E-3</v>
      </c>
      <c r="G655">
        <v>-3.0042000114899998E-2</v>
      </c>
      <c r="H655">
        <v>-2.06979997456E-2</v>
      </c>
      <c r="I655">
        <v>-0.47218900919000001</v>
      </c>
      <c r="J655">
        <v>0.31400001048999998</v>
      </c>
      <c r="K655">
        <v>-0.37400001287500001</v>
      </c>
      <c r="L655">
        <v>9.7040004730200007</v>
      </c>
      <c r="M655" t="s">
        <v>663</v>
      </c>
      <c r="N655">
        <v>0.31400001048999998</v>
      </c>
      <c r="O655">
        <v>-0.37400001287500001</v>
      </c>
      <c r="P655">
        <v>9.7040004730200007</v>
      </c>
      <c r="Q655" t="s">
        <v>663</v>
      </c>
    </row>
    <row r="656" spans="1:17" x14ac:dyDescent="0.25">
      <c r="A656">
        <v>0.86919021606453006</v>
      </c>
      <c r="B656">
        <v>0.54487609863253006</v>
      </c>
      <c r="C656">
        <v>0.98615038394900001</v>
      </c>
      <c r="D656">
        <v>0.164180636406</v>
      </c>
      <c r="E656">
        <v>-2.2439092397699999E-2</v>
      </c>
      <c r="F656">
        <v>6.9798729382500001E-3</v>
      </c>
      <c r="G656">
        <v>-1.2613000348199999E-2</v>
      </c>
      <c r="H656">
        <v>-6.8029998801600001E-3</v>
      </c>
      <c r="I656">
        <v>-0.48579299449899999</v>
      </c>
      <c r="J656">
        <v>0.55599999427799995</v>
      </c>
      <c r="K656">
        <v>0.138999998569</v>
      </c>
      <c r="L656">
        <v>9.7080001831100002</v>
      </c>
      <c r="M656" t="s">
        <v>664</v>
      </c>
      <c r="N656">
        <v>0.55599999427799995</v>
      </c>
      <c r="O656">
        <v>0.138999998569</v>
      </c>
      <c r="P656">
        <v>9.7080001831100002</v>
      </c>
      <c r="Q656" t="s">
        <v>664</v>
      </c>
    </row>
    <row r="657" spans="1:17" x14ac:dyDescent="0.25">
      <c r="A657">
        <v>0.89951324462853</v>
      </c>
      <c r="B657">
        <v>0.54629516601553008</v>
      </c>
      <c r="C657">
        <v>0.98221123218499995</v>
      </c>
      <c r="D657">
        <v>0.186400786042</v>
      </c>
      <c r="E657">
        <v>-2.1622003987399999E-2</v>
      </c>
      <c r="F657">
        <v>6.9523076526799999E-3</v>
      </c>
      <c r="G657">
        <v>1.23269995674E-2</v>
      </c>
      <c r="H657">
        <v>2.1276000887200001E-2</v>
      </c>
      <c r="I657">
        <v>-0.39709800481800001</v>
      </c>
      <c r="J657">
        <v>0.82400000095399994</v>
      </c>
      <c r="K657">
        <v>7.1000002324600006E-2</v>
      </c>
      <c r="L657">
        <v>9.0430002212500007</v>
      </c>
      <c r="M657" t="s">
        <v>665</v>
      </c>
      <c r="N657">
        <v>0.82400000095399994</v>
      </c>
      <c r="O657">
        <v>7.1000002324600006E-2</v>
      </c>
      <c r="P657">
        <v>9.0430002212500007</v>
      </c>
      <c r="Q657" t="s">
        <v>665</v>
      </c>
    </row>
    <row r="658" spans="1:17" x14ac:dyDescent="0.25">
      <c r="A658">
        <v>0.93289947509753002</v>
      </c>
      <c r="B658">
        <v>0.54370117187453004</v>
      </c>
      <c r="C658">
        <v>0.97922831773800001</v>
      </c>
      <c r="D658">
        <v>0.20166899263900001</v>
      </c>
      <c r="E658">
        <v>-1.9881492480600001E-2</v>
      </c>
      <c r="F658">
        <v>6.8101556971699997E-3</v>
      </c>
      <c r="G658">
        <v>-1.47799998522E-2</v>
      </c>
      <c r="H658">
        <v>5.2459998987599999E-3</v>
      </c>
      <c r="I658">
        <v>0.14198100566899999</v>
      </c>
      <c r="J658">
        <v>0.123000003397</v>
      </c>
      <c r="K658">
        <v>0.44699999690100001</v>
      </c>
      <c r="L658">
        <v>10.324000358599999</v>
      </c>
      <c r="M658" t="s">
        <v>666</v>
      </c>
      <c r="N658">
        <v>0.123000003397</v>
      </c>
      <c r="O658">
        <v>0.44699999690100001</v>
      </c>
      <c r="P658">
        <v>10.324000358599999</v>
      </c>
      <c r="Q658" t="s">
        <v>666</v>
      </c>
    </row>
    <row r="659" spans="1:17" x14ac:dyDescent="0.25">
      <c r="A659">
        <v>0.96244812011753</v>
      </c>
      <c r="B659">
        <v>0.53897094726553008</v>
      </c>
      <c r="C659">
        <v>0.98181706666900004</v>
      </c>
      <c r="D659">
        <v>0.188773974776</v>
      </c>
      <c r="E659">
        <v>-1.9115421920999999E-2</v>
      </c>
      <c r="F659">
        <v>5.86002087221E-3</v>
      </c>
      <c r="G659">
        <v>2.7908999472900001E-2</v>
      </c>
      <c r="H659">
        <v>9.1800000518600005E-4</v>
      </c>
      <c r="I659">
        <v>0.33686399459799998</v>
      </c>
      <c r="J659">
        <v>0.168999999762</v>
      </c>
      <c r="K659">
        <v>0.41999998688700002</v>
      </c>
      <c r="L659">
        <v>11.595000267</v>
      </c>
      <c r="M659" t="s">
        <v>667</v>
      </c>
      <c r="N659">
        <v>0.168999999762</v>
      </c>
      <c r="O659">
        <v>0.41999998688700002</v>
      </c>
      <c r="P659">
        <v>11.595000267</v>
      </c>
      <c r="Q659" t="s">
        <v>667</v>
      </c>
    </row>
    <row r="660" spans="1:17" x14ac:dyDescent="0.25">
      <c r="A660">
        <v>0.98797607421853006</v>
      </c>
      <c r="B660">
        <v>0.53722000122053004</v>
      </c>
      <c r="C660">
        <v>0.98847055435200004</v>
      </c>
      <c r="D660">
        <v>0.15030321478799999</v>
      </c>
      <c r="E660">
        <v>-1.7714068293600001E-2</v>
      </c>
      <c r="F660">
        <v>4.5902286656200001E-3</v>
      </c>
      <c r="G660">
        <v>2.78420001268E-2</v>
      </c>
      <c r="H660">
        <v>2.7620999142500002E-2</v>
      </c>
      <c r="I660">
        <v>0.37087100744200002</v>
      </c>
      <c r="J660">
        <v>0.69499999284699998</v>
      </c>
      <c r="K660">
        <v>-0.23800000548399999</v>
      </c>
      <c r="L660">
        <v>9.7729997634900005</v>
      </c>
      <c r="M660" t="s">
        <v>668</v>
      </c>
      <c r="N660">
        <v>0.69499999284699998</v>
      </c>
      <c r="O660">
        <v>-0.23800000548399999</v>
      </c>
      <c r="P660">
        <v>9.7729997634900005</v>
      </c>
      <c r="Q660" t="s">
        <v>668</v>
      </c>
    </row>
    <row r="661" spans="1:17" x14ac:dyDescent="0.25">
      <c r="A661">
        <v>1.0091438293495298</v>
      </c>
      <c r="B661">
        <v>0.54545974731453006</v>
      </c>
      <c r="C661">
        <v>0.99033623933799997</v>
      </c>
      <c r="D661">
        <v>0.1375233531</v>
      </c>
      <c r="E661">
        <v>-1.7419682815699999E-2</v>
      </c>
      <c r="F661">
        <v>4.2330045253E-3</v>
      </c>
      <c r="G661">
        <v>9.4590000808200004E-3</v>
      </c>
      <c r="H661">
        <v>3.8789999671299999E-3</v>
      </c>
      <c r="I661">
        <v>0.17373199760899999</v>
      </c>
      <c r="J661">
        <v>0.66399997472799999</v>
      </c>
      <c r="K661">
        <v>-0.46000000834499999</v>
      </c>
      <c r="L661">
        <v>9.9870004653900004</v>
      </c>
      <c r="M661" t="s">
        <v>669</v>
      </c>
      <c r="N661">
        <v>0.66399997472799999</v>
      </c>
      <c r="O661">
        <v>-0.46000000834499999</v>
      </c>
      <c r="P661">
        <v>9.9870004653900004</v>
      </c>
      <c r="Q661" t="s">
        <v>669</v>
      </c>
    </row>
    <row r="662" spans="1:17" x14ac:dyDescent="0.25">
      <c r="A662">
        <v>1.0312881469695299</v>
      </c>
      <c r="B662">
        <v>0.55811309814453003</v>
      </c>
      <c r="C662">
        <v>0.991374135017</v>
      </c>
      <c r="D662">
        <v>0.12982207536699999</v>
      </c>
      <c r="E662">
        <v>-1.7677342519200001E-2</v>
      </c>
      <c r="F662">
        <v>3.3177621662599998E-3</v>
      </c>
      <c r="G662">
        <v>7.6959999278199999E-3</v>
      </c>
      <c r="H662">
        <v>4.3000001460300002E-2</v>
      </c>
      <c r="I662">
        <v>1.8520999699799999E-2</v>
      </c>
      <c r="J662">
        <v>1.04400002956</v>
      </c>
      <c r="K662">
        <v>-0.216999992728</v>
      </c>
      <c r="L662">
        <v>8.1560001373300004</v>
      </c>
      <c r="M662" t="s">
        <v>670</v>
      </c>
      <c r="N662">
        <v>1.04400002956</v>
      </c>
      <c r="O662">
        <v>-0.216999992728</v>
      </c>
      <c r="P662">
        <v>8.1560001373300004</v>
      </c>
      <c r="Q662" t="s">
        <v>670</v>
      </c>
    </row>
    <row r="663" spans="1:17" x14ac:dyDescent="0.25">
      <c r="A663">
        <v>1.05510330199953</v>
      </c>
      <c r="B663">
        <v>0.57232284545853007</v>
      </c>
      <c r="C663">
        <v>0.99143499136000002</v>
      </c>
      <c r="D663">
        <v>0.12927865982100001</v>
      </c>
      <c r="E663">
        <v>-1.82855259627E-2</v>
      </c>
      <c r="F663">
        <v>3.0439656693499999E-3</v>
      </c>
      <c r="G663">
        <v>2.31090001762E-2</v>
      </c>
      <c r="H663">
        <v>-9.41599998623E-3</v>
      </c>
      <c r="I663">
        <v>8.0939996987600005E-3</v>
      </c>
      <c r="J663">
        <v>0.55599999427799995</v>
      </c>
      <c r="K663">
        <v>9.0999998152300005E-2</v>
      </c>
      <c r="L663">
        <v>9.4569997787499993</v>
      </c>
      <c r="M663" t="s">
        <v>671</v>
      </c>
      <c r="N663">
        <v>0.55599999427799995</v>
      </c>
      <c r="O663">
        <v>9.0999998152300005E-2</v>
      </c>
      <c r="P663">
        <v>9.4569997787499993</v>
      </c>
      <c r="Q663" t="s">
        <v>671</v>
      </c>
    </row>
    <row r="664" spans="1:17" x14ac:dyDescent="0.25">
      <c r="A664">
        <v>1.09030914306953</v>
      </c>
      <c r="B664">
        <v>0.58559799194353002</v>
      </c>
      <c r="C664">
        <v>0.99160742759700005</v>
      </c>
      <c r="D664">
        <v>0.12788924574900001</v>
      </c>
      <c r="E664">
        <v>-1.8734138458999999E-2</v>
      </c>
      <c r="F664">
        <v>2.8470419347299998E-3</v>
      </c>
      <c r="G664">
        <v>-1.16710001603E-2</v>
      </c>
      <c r="H664">
        <v>-1.6884999349699999E-2</v>
      </c>
      <c r="I664">
        <v>4.4883001595700002E-2</v>
      </c>
      <c r="J664">
        <v>0.73100000619899996</v>
      </c>
      <c r="K664">
        <v>-0.25200000405299999</v>
      </c>
      <c r="L664">
        <v>8.4119997024500002</v>
      </c>
      <c r="M664" t="s">
        <v>672</v>
      </c>
      <c r="N664">
        <v>0.73100000619899996</v>
      </c>
      <c r="O664">
        <v>-0.25200000405299999</v>
      </c>
      <c r="P664">
        <v>8.4119997024500002</v>
      </c>
      <c r="Q664" t="s">
        <v>672</v>
      </c>
    </row>
    <row r="665" spans="1:17" x14ac:dyDescent="0.25">
      <c r="A665">
        <v>1.12431716918953</v>
      </c>
      <c r="B665">
        <v>0.59729003906252998</v>
      </c>
      <c r="C665">
        <v>0.99127233028399997</v>
      </c>
      <c r="D665">
        <v>0.13014228642</v>
      </c>
      <c r="E665">
        <v>-2.0727874711199998E-2</v>
      </c>
      <c r="F665">
        <v>3.5392788704500001E-3</v>
      </c>
      <c r="G665">
        <v>-9.8090004175900008E-3</v>
      </c>
      <c r="H665">
        <v>1.2287000194199999E-2</v>
      </c>
      <c r="I665">
        <v>-0.17528499662899999</v>
      </c>
      <c r="J665">
        <v>-0.38600000739099999</v>
      </c>
      <c r="K665">
        <v>-0.82499998807899999</v>
      </c>
      <c r="L665">
        <v>10.588999748199999</v>
      </c>
      <c r="M665" t="s">
        <v>673</v>
      </c>
      <c r="N665">
        <v>-0.38600000739099999</v>
      </c>
      <c r="O665">
        <v>-0.82499998807899999</v>
      </c>
      <c r="P665">
        <v>10.588999748199999</v>
      </c>
      <c r="Q665" t="s">
        <v>673</v>
      </c>
    </row>
    <row r="666" spans="1:17" x14ac:dyDescent="0.25">
      <c r="A666">
        <v>1.1629943847695299</v>
      </c>
      <c r="B666">
        <v>0.60802078247053004</v>
      </c>
      <c r="C666">
        <v>0.98861688375500001</v>
      </c>
      <c r="D666">
        <v>0.14882127940699999</v>
      </c>
      <c r="E666">
        <v>-2.16182619333E-2</v>
      </c>
      <c r="F666">
        <v>4.63875383139E-3</v>
      </c>
      <c r="G666">
        <v>-3.8442000746699997E-2</v>
      </c>
      <c r="H666">
        <v>-1.32250003517E-2</v>
      </c>
      <c r="I666">
        <v>-0.59058398008299995</v>
      </c>
      <c r="J666">
        <v>3.5999998450299997E-2</v>
      </c>
      <c r="K666">
        <v>-0.93999999761599995</v>
      </c>
      <c r="L666">
        <v>10.3280000687</v>
      </c>
      <c r="M666" t="s">
        <v>674</v>
      </c>
      <c r="N666">
        <v>3.5999998450299997E-2</v>
      </c>
      <c r="O666">
        <v>-0.93999999761599995</v>
      </c>
      <c r="P666">
        <v>10.3280000687</v>
      </c>
      <c r="Q666" t="s">
        <v>674</v>
      </c>
    </row>
    <row r="667" spans="1:17" x14ac:dyDescent="0.25">
      <c r="A667">
        <v>1.2011375427295299</v>
      </c>
      <c r="B667">
        <v>0.62149047851553008</v>
      </c>
      <c r="C667">
        <v>0.97492593526799998</v>
      </c>
      <c r="D667">
        <v>0.221463993192</v>
      </c>
      <c r="E667">
        <v>-2.07686629146E-2</v>
      </c>
      <c r="F667">
        <v>6.4615942537799998E-3</v>
      </c>
      <c r="G667">
        <v>-1.0706000029999999E-2</v>
      </c>
      <c r="H667">
        <v>3.7622001022099998E-2</v>
      </c>
      <c r="I667">
        <v>-0.79288500547399998</v>
      </c>
      <c r="J667">
        <v>-0.28700000047699997</v>
      </c>
      <c r="K667">
        <v>-0.63700002431900005</v>
      </c>
      <c r="L667">
        <v>11.7670001984</v>
      </c>
      <c r="M667" t="s">
        <v>675</v>
      </c>
      <c r="N667">
        <v>-0.28700000047699997</v>
      </c>
      <c r="O667">
        <v>-0.63700002431900005</v>
      </c>
      <c r="P667">
        <v>11.7670001984</v>
      </c>
      <c r="Q667" t="s">
        <v>675</v>
      </c>
    </row>
    <row r="668" spans="1:17" x14ac:dyDescent="0.25">
      <c r="A668">
        <v>1.2433166503895299</v>
      </c>
      <c r="B668">
        <v>0.63548278808553005</v>
      </c>
      <c r="C668">
        <v>0.96589559316600004</v>
      </c>
      <c r="D668">
        <v>0.25810065865499998</v>
      </c>
      <c r="E668">
        <v>-1.97482965887E-2</v>
      </c>
      <c r="F668">
        <v>6.30613882095E-3</v>
      </c>
      <c r="G668">
        <v>1.4550000429200001E-2</v>
      </c>
      <c r="H668">
        <v>2.8139999136300001E-2</v>
      </c>
      <c r="I668">
        <v>-0.65276598930399998</v>
      </c>
      <c r="J668">
        <v>-0.43099999427800001</v>
      </c>
      <c r="K668">
        <v>0.116999998689</v>
      </c>
      <c r="L668">
        <v>11.6219997406</v>
      </c>
      <c r="M668" t="s">
        <v>676</v>
      </c>
      <c r="N668">
        <v>-0.43099999427800001</v>
      </c>
      <c r="O668">
        <v>0.116999998689</v>
      </c>
      <c r="P668">
        <v>11.6219997406</v>
      </c>
      <c r="Q668" t="s">
        <v>676</v>
      </c>
    </row>
    <row r="669" spans="1:17" x14ac:dyDescent="0.25">
      <c r="A669">
        <v>1.2810211181595299</v>
      </c>
      <c r="B669">
        <v>0.63143920898452999</v>
      </c>
      <c r="C669">
        <v>0.95576530694999995</v>
      </c>
      <c r="D669">
        <v>0.29347693920099999</v>
      </c>
      <c r="E669">
        <v>-1.8568417057400002E-2</v>
      </c>
      <c r="F669">
        <v>6.2671396881299997E-3</v>
      </c>
      <c r="G669">
        <v>-4.9239997751999998E-3</v>
      </c>
      <c r="H669">
        <v>-4.6769999898999999E-3</v>
      </c>
      <c r="I669">
        <v>-0.140257000923</v>
      </c>
      <c r="J669">
        <v>0.72399997711200004</v>
      </c>
      <c r="K669">
        <v>7.1000002324600006E-2</v>
      </c>
      <c r="L669">
        <v>9.4359998702999999</v>
      </c>
      <c r="M669" t="s">
        <v>677</v>
      </c>
      <c r="N669">
        <v>0.72399997711200004</v>
      </c>
      <c r="O669">
        <v>7.1000002324600006E-2</v>
      </c>
      <c r="P669">
        <v>9.4359998702999999</v>
      </c>
      <c r="Q669" t="s">
        <v>677</v>
      </c>
    </row>
    <row r="670" spans="1:17" x14ac:dyDescent="0.25">
      <c r="A670">
        <v>1.3194961547895299</v>
      </c>
      <c r="B670">
        <v>0.61661529541053006</v>
      </c>
      <c r="C670">
        <v>-0.95436590909999997</v>
      </c>
      <c r="D670">
        <v>-0.29802620410899999</v>
      </c>
      <c r="E670">
        <v>1.8302829936099999E-2</v>
      </c>
      <c r="F670">
        <v>-5.5876541882800002E-3</v>
      </c>
      <c r="G670">
        <v>-1.04580000043E-2</v>
      </c>
      <c r="H670">
        <v>-2.12169997394E-2</v>
      </c>
      <c r="I670">
        <v>-9.5188997685900001E-2</v>
      </c>
      <c r="J670">
        <v>0.216999992728</v>
      </c>
      <c r="K670">
        <v>-4.1000001132499998E-2</v>
      </c>
      <c r="L670">
        <v>9.4770002365099995</v>
      </c>
      <c r="M670" t="s">
        <v>678</v>
      </c>
      <c r="N670">
        <v>0.216999992728</v>
      </c>
      <c r="O670">
        <v>-4.1000001132499998E-2</v>
      </c>
      <c r="P670">
        <v>9.4770002365099995</v>
      </c>
      <c r="Q670" t="s">
        <v>678</v>
      </c>
    </row>
    <row r="671" spans="1:17" x14ac:dyDescent="0.25">
      <c r="A671">
        <v>1.3544883727995298</v>
      </c>
      <c r="B671">
        <v>0.59873199462853</v>
      </c>
      <c r="C671">
        <v>-0.95360642671600004</v>
      </c>
      <c r="D671">
        <v>-0.30048164725299997</v>
      </c>
      <c r="E671">
        <v>1.7957670614099999E-2</v>
      </c>
      <c r="F671">
        <v>-4.8262784257500002E-3</v>
      </c>
      <c r="G671">
        <v>2.2762000560800001E-2</v>
      </c>
      <c r="H671">
        <v>-5.8479998260700002E-3</v>
      </c>
      <c r="I671">
        <v>-2.9703000560400001E-2</v>
      </c>
      <c r="J671">
        <v>-0.17399999499300001</v>
      </c>
      <c r="K671">
        <v>-1.2000000104299999E-2</v>
      </c>
      <c r="L671">
        <v>11.6280002594</v>
      </c>
      <c r="M671" t="s">
        <v>679</v>
      </c>
      <c r="N671">
        <v>-0.17399999499300001</v>
      </c>
      <c r="O671">
        <v>-1.2000000104299999E-2</v>
      </c>
      <c r="P671">
        <v>11.6280002594</v>
      </c>
      <c r="Q671" t="s">
        <v>679</v>
      </c>
    </row>
    <row r="672" spans="1:17" x14ac:dyDescent="0.25">
      <c r="A672">
        <v>1.39369583129953</v>
      </c>
      <c r="B672">
        <v>0.59257888793953006</v>
      </c>
      <c r="C672">
        <v>-0.95305359363599995</v>
      </c>
      <c r="D672">
        <v>-0.30226257443400001</v>
      </c>
      <c r="E672">
        <v>1.7700947821099999E-2</v>
      </c>
      <c r="F672">
        <v>-3.5916746128400001E-3</v>
      </c>
      <c r="G672">
        <v>9.1880001127699999E-3</v>
      </c>
      <c r="H672">
        <v>6.76100002602E-3</v>
      </c>
      <c r="I672">
        <v>1.33450003341E-2</v>
      </c>
      <c r="J672">
        <v>0.53899997472799999</v>
      </c>
      <c r="K672">
        <v>0.49700000882099998</v>
      </c>
      <c r="L672">
        <v>9.15200042725</v>
      </c>
      <c r="M672" t="s">
        <v>680</v>
      </c>
      <c r="N672">
        <v>0.53899997472799999</v>
      </c>
      <c r="O672">
        <v>0.49700000882099998</v>
      </c>
      <c r="P672">
        <v>9.15200042725</v>
      </c>
      <c r="Q672" t="s">
        <v>680</v>
      </c>
    </row>
    <row r="673" spans="1:17" x14ac:dyDescent="0.25">
      <c r="A673">
        <v>1.4321746826195298</v>
      </c>
      <c r="B673">
        <v>0.59065628051753005</v>
      </c>
      <c r="C673">
        <v>-0.95347660779999999</v>
      </c>
      <c r="D673">
        <v>-0.30092129111299998</v>
      </c>
      <c r="E673">
        <v>1.7790475860200002E-2</v>
      </c>
      <c r="F673">
        <v>-3.5019859205900001E-3</v>
      </c>
      <c r="G673">
        <v>-2.3801999166599998E-2</v>
      </c>
      <c r="H673">
        <v>-3.4510999918000003E-2</v>
      </c>
      <c r="I673">
        <v>1.0529000312100001E-2</v>
      </c>
      <c r="J673">
        <v>0.52399998903300005</v>
      </c>
      <c r="K673">
        <v>-0.17900000512600001</v>
      </c>
      <c r="L673">
        <v>9.6149997711200008</v>
      </c>
      <c r="M673" t="s">
        <v>681</v>
      </c>
      <c r="N673">
        <v>0.52399998903300005</v>
      </c>
      <c r="O673">
        <v>-0.17900000512600001</v>
      </c>
      <c r="P673">
        <v>9.6149997711200008</v>
      </c>
      <c r="Q673" t="s">
        <v>681</v>
      </c>
    </row>
    <row r="674" spans="1:17" x14ac:dyDescent="0.25">
      <c r="A674">
        <v>1.4747276306195298</v>
      </c>
      <c r="B674">
        <v>0.58602905273452999</v>
      </c>
      <c r="C674">
        <v>-0.95343047380400003</v>
      </c>
      <c r="D674">
        <v>-0.301045149565</v>
      </c>
      <c r="E674">
        <v>1.79048795253E-2</v>
      </c>
      <c r="F674">
        <v>-4.6473070979100002E-3</v>
      </c>
      <c r="G674">
        <v>-1.9900999963300001E-2</v>
      </c>
      <c r="H674">
        <v>1.1877999641E-2</v>
      </c>
      <c r="I674">
        <v>7.2840000502800003E-3</v>
      </c>
      <c r="J674">
        <v>-0.60600000619899996</v>
      </c>
      <c r="K674">
        <v>-6.8999998271499996E-2</v>
      </c>
      <c r="L674">
        <v>12.0229997635</v>
      </c>
      <c r="M674" t="s">
        <v>682</v>
      </c>
      <c r="N674">
        <v>-0.60600000619899996</v>
      </c>
      <c r="O674">
        <v>-6.8999998271499996E-2</v>
      </c>
      <c r="P674">
        <v>12.0229997635</v>
      </c>
      <c r="Q674" t="s">
        <v>682</v>
      </c>
    </row>
    <row r="675" spans="1:17" x14ac:dyDescent="0.25">
      <c r="A675">
        <v>1.5155906677295299</v>
      </c>
      <c r="B675">
        <v>0.58374023437453004</v>
      </c>
      <c r="C675">
        <v>-0.95449829101600003</v>
      </c>
      <c r="D675">
        <v>-0.29762336611700002</v>
      </c>
      <c r="E675">
        <v>1.8184404820199999E-2</v>
      </c>
      <c r="F675">
        <v>-4.7655701637300003E-3</v>
      </c>
      <c r="G675">
        <v>2.21670009196E-2</v>
      </c>
      <c r="H675">
        <v>-2.54849996418E-2</v>
      </c>
      <c r="I675">
        <v>0.16492000222200001</v>
      </c>
      <c r="J675">
        <v>-0.43799999356300001</v>
      </c>
      <c r="K675">
        <v>-8.6000002920600005E-2</v>
      </c>
      <c r="L675">
        <v>10.9619998932</v>
      </c>
      <c r="M675" t="s">
        <v>683</v>
      </c>
      <c r="N675">
        <v>-0.43799999356300001</v>
      </c>
      <c r="O675">
        <v>-8.6000002920600005E-2</v>
      </c>
      <c r="P675">
        <v>10.9619998932</v>
      </c>
      <c r="Q675" t="s">
        <v>683</v>
      </c>
    </row>
    <row r="676" spans="1:17" x14ac:dyDescent="0.25">
      <c r="A676">
        <v>1.5524291992195298</v>
      </c>
      <c r="B676">
        <v>0.58108139038053008</v>
      </c>
      <c r="C676">
        <v>-0.96223211288499999</v>
      </c>
      <c r="D676">
        <v>-0.27151432633400002</v>
      </c>
      <c r="E676">
        <v>1.9201165065200001E-2</v>
      </c>
      <c r="F676">
        <v>-4.5390180312100004E-3</v>
      </c>
      <c r="G676">
        <v>1.7070999369000001E-2</v>
      </c>
      <c r="H676">
        <v>-3.2030999660499999E-2</v>
      </c>
      <c r="I676">
        <v>0.35719498991999998</v>
      </c>
      <c r="J676">
        <v>6.4999997615799998E-2</v>
      </c>
      <c r="K676">
        <v>0.62300002574900004</v>
      </c>
      <c r="L676">
        <v>10.050999641400001</v>
      </c>
      <c r="M676" t="s">
        <v>684</v>
      </c>
      <c r="N676">
        <v>6.4999997615799998E-2</v>
      </c>
      <c r="O676">
        <v>0.62300002574900004</v>
      </c>
      <c r="P676">
        <v>10.050999641400001</v>
      </c>
      <c r="Q676" t="s">
        <v>684</v>
      </c>
    </row>
    <row r="677" spans="1:17" x14ac:dyDescent="0.25">
      <c r="A677">
        <v>1.5887336730995298</v>
      </c>
      <c r="B677">
        <v>0.58416366577153001</v>
      </c>
      <c r="C677">
        <v>-0.96762192249300005</v>
      </c>
      <c r="D677">
        <v>-0.25156161189100001</v>
      </c>
      <c r="E677">
        <v>2.02039945871E-2</v>
      </c>
      <c r="F677">
        <v>-4.0271421894400002E-3</v>
      </c>
      <c r="G677">
        <v>1.26409996301E-2</v>
      </c>
      <c r="H677">
        <v>4.09130007029E-2</v>
      </c>
      <c r="I677">
        <v>0.462612986565</v>
      </c>
      <c r="J677">
        <v>6.7000001668899994E-2</v>
      </c>
      <c r="K677">
        <v>0.49900001287500001</v>
      </c>
      <c r="L677">
        <v>10.463999748199999</v>
      </c>
      <c r="M677" t="s">
        <v>685</v>
      </c>
      <c r="N677">
        <v>6.7000001668899994E-2</v>
      </c>
      <c r="O677">
        <v>0.49900001287500001</v>
      </c>
      <c r="P677">
        <v>10.463999748199999</v>
      </c>
      <c r="Q677" t="s">
        <v>685</v>
      </c>
    </row>
    <row r="678" spans="1:17" x14ac:dyDescent="0.25">
      <c r="A678">
        <v>1.6261367797895299</v>
      </c>
      <c r="B678">
        <v>0.59112548828153</v>
      </c>
      <c r="C678">
        <v>-0.97956138849300001</v>
      </c>
      <c r="D678">
        <v>-0.19996418058900001</v>
      </c>
      <c r="E678">
        <v>2.1626135334399998E-2</v>
      </c>
      <c r="F678">
        <v>-2.4744020775E-3</v>
      </c>
      <c r="G678">
        <v>2.6148999109900001E-2</v>
      </c>
      <c r="H678">
        <v>3.2009999267799999E-3</v>
      </c>
      <c r="I678">
        <v>0.43349200487099998</v>
      </c>
      <c r="J678">
        <v>-2.4530000686600002</v>
      </c>
      <c r="K678">
        <v>-0.48100000619900002</v>
      </c>
      <c r="L678">
        <v>11.0050001144</v>
      </c>
      <c r="M678" t="s">
        <v>686</v>
      </c>
      <c r="N678">
        <v>-2.4530000686600002</v>
      </c>
      <c r="O678">
        <v>-0.48100000619900002</v>
      </c>
      <c r="P678">
        <v>11.0050001144</v>
      </c>
      <c r="Q678" t="s">
        <v>686</v>
      </c>
    </row>
    <row r="679" spans="1:17" x14ac:dyDescent="0.25">
      <c r="A679">
        <v>1.6574096679695298</v>
      </c>
      <c r="B679">
        <v>0.60301208496053005</v>
      </c>
      <c r="C679">
        <v>-0.98151844739899996</v>
      </c>
      <c r="D679">
        <v>-0.19010148942499999</v>
      </c>
      <c r="E679">
        <v>2.18731835485E-2</v>
      </c>
      <c r="F679">
        <v>-2.1135462448000002E-3</v>
      </c>
      <c r="G679">
        <v>8.2179997116299999E-3</v>
      </c>
      <c r="H679">
        <v>-1.09940003604E-2</v>
      </c>
      <c r="I679">
        <v>2.0200999453699998E-2</v>
      </c>
      <c r="J679">
        <v>0.52999997138999999</v>
      </c>
      <c r="K679">
        <v>4.50000017881E-2</v>
      </c>
      <c r="L679">
        <v>10.097999572799999</v>
      </c>
      <c r="M679" t="s">
        <v>687</v>
      </c>
      <c r="N679">
        <v>0.52999997138999999</v>
      </c>
      <c r="O679">
        <v>4.50000017881E-2</v>
      </c>
      <c r="P679">
        <v>10.097999572799999</v>
      </c>
      <c r="Q679" t="s">
        <v>687</v>
      </c>
    </row>
    <row r="680" spans="1:17" x14ac:dyDescent="0.25">
      <c r="A680">
        <v>1.6929931640595299</v>
      </c>
      <c r="B680">
        <v>0.61707305908152998</v>
      </c>
      <c r="C680">
        <v>-0.98141777515399997</v>
      </c>
      <c r="D680">
        <v>-0.19062389433400001</v>
      </c>
      <c r="E680">
        <v>2.18480452895E-2</v>
      </c>
      <c r="F680">
        <v>-2.11153831333E-3</v>
      </c>
      <c r="G680">
        <v>5.7350001297899996E-3</v>
      </c>
      <c r="H680">
        <v>-4.6359999105300004E-3</v>
      </c>
      <c r="I680">
        <v>2.20470000058E-2</v>
      </c>
      <c r="J680">
        <v>0.71499997377400004</v>
      </c>
      <c r="K680">
        <v>1.6000000760000001E-2</v>
      </c>
      <c r="L680">
        <v>10.0170001984</v>
      </c>
      <c r="M680" t="s">
        <v>688</v>
      </c>
      <c r="N680">
        <v>0.71499997377400004</v>
      </c>
      <c r="O680">
        <v>1.6000000760000001E-2</v>
      </c>
      <c r="P680">
        <v>10.0170001984</v>
      </c>
      <c r="Q680" t="s">
        <v>688</v>
      </c>
    </row>
    <row r="681" spans="1:17" x14ac:dyDescent="0.25">
      <c r="A681">
        <v>1.7218093872095299</v>
      </c>
      <c r="B681">
        <v>0.62279129028352997</v>
      </c>
      <c r="C681">
        <v>-0.98617398738899997</v>
      </c>
      <c r="D681">
        <v>-0.164291471243</v>
      </c>
      <c r="E681">
        <v>2.1616997197300002E-2</v>
      </c>
      <c r="F681">
        <v>-1.4000870287399999E-3</v>
      </c>
      <c r="G681">
        <v>1.54499998316E-2</v>
      </c>
      <c r="H681">
        <v>1.9773000851300002E-2</v>
      </c>
      <c r="I681">
        <v>0.36867800355000002</v>
      </c>
      <c r="J681">
        <v>1.23000001907</v>
      </c>
      <c r="K681">
        <v>2.99999993294E-2</v>
      </c>
      <c r="L681">
        <v>8.9569997787499993</v>
      </c>
      <c r="M681" t="s">
        <v>689</v>
      </c>
      <c r="N681">
        <v>1.23000001907</v>
      </c>
      <c r="O681">
        <v>2.99999993294E-2</v>
      </c>
      <c r="P681">
        <v>8.9569997787499993</v>
      </c>
      <c r="Q681" t="s">
        <v>689</v>
      </c>
    </row>
    <row r="682" spans="1:17" x14ac:dyDescent="0.25">
      <c r="A682">
        <v>1.7228164672895299</v>
      </c>
      <c r="B682">
        <v>0.62608337402352998</v>
      </c>
      <c r="C682">
        <v>-0.98901027441</v>
      </c>
      <c r="D682">
        <v>-0.14626152813400001</v>
      </c>
      <c r="E682">
        <v>2.15711984783E-2</v>
      </c>
      <c r="F682">
        <v>-9.8629051353800001E-4</v>
      </c>
      <c r="G682">
        <v>1.7905000597199999E-2</v>
      </c>
      <c r="H682">
        <v>-1.5709999715900001E-3</v>
      </c>
      <c r="I682">
        <v>0.35396900773000001</v>
      </c>
      <c r="J682">
        <v>0.75099998712500005</v>
      </c>
      <c r="K682">
        <v>0.15999999642400001</v>
      </c>
      <c r="L682">
        <v>9.22299957275</v>
      </c>
      <c r="M682" t="s">
        <v>690</v>
      </c>
      <c r="N682">
        <v>0.75099998712500005</v>
      </c>
      <c r="O682">
        <v>0.15999999642400001</v>
      </c>
      <c r="P682">
        <v>9.22299957275</v>
      </c>
      <c r="Q682" t="s">
        <v>690</v>
      </c>
    </row>
    <row r="683" spans="1:17" x14ac:dyDescent="0.25">
      <c r="A683">
        <v>1.72116088866953</v>
      </c>
      <c r="B683">
        <v>0.63655471801753005</v>
      </c>
      <c r="C683">
        <v>-0.99326491355900004</v>
      </c>
      <c r="D683">
        <v>-0.113875985146</v>
      </c>
      <c r="E683">
        <v>2.13791895658E-2</v>
      </c>
      <c r="F683">
        <v>-2.21546593821E-4</v>
      </c>
      <c r="G683">
        <v>-1.24289998785E-2</v>
      </c>
      <c r="H683">
        <v>1.18300004397E-3</v>
      </c>
      <c r="I683">
        <v>0.28253000974699999</v>
      </c>
      <c r="J683">
        <v>0.18600000441100001</v>
      </c>
      <c r="K683">
        <v>-1.7000000923899999E-2</v>
      </c>
      <c r="L683">
        <v>11.1639995575</v>
      </c>
      <c r="M683" t="s">
        <v>691</v>
      </c>
      <c r="N683">
        <v>0.18600000441100001</v>
      </c>
      <c r="O683">
        <v>-1.7000000923899999E-2</v>
      </c>
      <c r="P683">
        <v>11.1639995575</v>
      </c>
      <c r="Q683" t="s">
        <v>691</v>
      </c>
    </row>
    <row r="684" spans="1:17" x14ac:dyDescent="0.25">
      <c r="A684">
        <v>1.7449302673295299</v>
      </c>
      <c r="B684">
        <v>0.64915466308553005</v>
      </c>
      <c r="C684">
        <v>-0.99375450611100002</v>
      </c>
      <c r="D684">
        <v>-0.109557934105</v>
      </c>
      <c r="E684">
        <v>2.1187180653200001E-2</v>
      </c>
      <c r="F684">
        <v>-4.5971046347400002E-5</v>
      </c>
      <c r="G684">
        <v>-1.9514000043299999E-2</v>
      </c>
      <c r="H684">
        <v>-3.6141999065900002E-2</v>
      </c>
      <c r="I684">
        <v>-0.27412599325199999</v>
      </c>
      <c r="J684">
        <v>-0.17700000107300001</v>
      </c>
      <c r="K684">
        <v>-1.6299999952299999</v>
      </c>
      <c r="L684">
        <v>9.4350004196199997</v>
      </c>
      <c r="M684" t="s">
        <v>692</v>
      </c>
      <c r="N684">
        <v>-0.17700000107300001</v>
      </c>
      <c r="O684">
        <v>-1.6299999952299999</v>
      </c>
      <c r="P684">
        <v>9.4350004196199997</v>
      </c>
      <c r="Q684" t="s">
        <v>692</v>
      </c>
    </row>
    <row r="685" spans="1:17" x14ac:dyDescent="0.25">
      <c r="A685">
        <v>1.7782058715795299</v>
      </c>
      <c r="B685">
        <v>0.65983581542953007</v>
      </c>
      <c r="C685">
        <v>-0.97819268703499995</v>
      </c>
      <c r="D685">
        <v>-0.20658190548399999</v>
      </c>
      <c r="E685">
        <v>2.1385755389900001E-2</v>
      </c>
      <c r="F685">
        <v>-2.3683260660599999E-3</v>
      </c>
      <c r="G685">
        <v>-7.9788997769400002E-2</v>
      </c>
      <c r="H685">
        <v>-3.4931000322100003E-2</v>
      </c>
      <c r="I685">
        <v>-1.2756470441800001</v>
      </c>
      <c r="J685">
        <v>0.39399999380099998</v>
      </c>
      <c r="K685">
        <v>-0.81199997663500001</v>
      </c>
      <c r="L685">
        <v>9.4139995575000004</v>
      </c>
      <c r="M685" t="s">
        <v>693</v>
      </c>
      <c r="N685">
        <v>0.39399999380099998</v>
      </c>
      <c r="O685">
        <v>-0.81199997663500001</v>
      </c>
      <c r="P685">
        <v>9.4139995575000004</v>
      </c>
      <c r="Q685" t="s">
        <v>693</v>
      </c>
    </row>
    <row r="686" spans="1:17" x14ac:dyDescent="0.25">
      <c r="A686">
        <v>1.8127403259295298</v>
      </c>
      <c r="B686">
        <v>0.67726516723653007</v>
      </c>
      <c r="C686">
        <v>-0.96219450235399995</v>
      </c>
      <c r="D686">
        <v>-0.27148732542999998</v>
      </c>
      <c r="E686">
        <v>2.1358126774400001E-2</v>
      </c>
      <c r="F686">
        <v>-4.47691138834E-3</v>
      </c>
      <c r="G686">
        <v>-7.0908002555400002E-2</v>
      </c>
      <c r="H686">
        <v>-1.22910002246E-2</v>
      </c>
      <c r="I686">
        <v>-1.3621679544400001</v>
      </c>
      <c r="J686">
        <v>0.58600002527200001</v>
      </c>
      <c r="K686">
        <v>-0.29100000858300001</v>
      </c>
      <c r="L686">
        <v>8.3830003738399999</v>
      </c>
      <c r="M686" t="s">
        <v>694</v>
      </c>
      <c r="N686">
        <v>0.58600002527200001</v>
      </c>
      <c r="O686">
        <v>-0.29100000858300001</v>
      </c>
      <c r="P686">
        <v>8.3830003738399999</v>
      </c>
      <c r="Q686" t="s">
        <v>694</v>
      </c>
    </row>
    <row r="687" spans="1:17" x14ac:dyDescent="0.25">
      <c r="A687">
        <v>1.85293197631953</v>
      </c>
      <c r="B687">
        <v>0.67889404296853006</v>
      </c>
      <c r="C687">
        <v>-0.94389456510500003</v>
      </c>
      <c r="D687">
        <v>-0.32949391007399997</v>
      </c>
      <c r="E687">
        <v>2.1282667294099999E-2</v>
      </c>
      <c r="F687">
        <v>-6.6258064471199996E-3</v>
      </c>
      <c r="G687">
        <v>-4.3623000383400001E-2</v>
      </c>
      <c r="H687">
        <v>1.54700002167E-3</v>
      </c>
      <c r="I687">
        <v>-0.79999899864199997</v>
      </c>
      <c r="J687">
        <v>-0.25400000810599999</v>
      </c>
      <c r="K687">
        <v>1.5740000009499999</v>
      </c>
      <c r="L687">
        <v>11.4189996719</v>
      </c>
      <c r="M687" t="s">
        <v>695</v>
      </c>
      <c r="N687">
        <v>-0.25400000810599999</v>
      </c>
      <c r="O687">
        <v>1.5740000009499999</v>
      </c>
      <c r="P687">
        <v>11.4189996719</v>
      </c>
      <c r="Q687" t="s">
        <v>695</v>
      </c>
    </row>
    <row r="688" spans="1:17" x14ac:dyDescent="0.25">
      <c r="A688">
        <v>1.8806533813495299</v>
      </c>
      <c r="B688">
        <v>0.66117858886753</v>
      </c>
      <c r="C688">
        <v>-0.93663603067400003</v>
      </c>
      <c r="D688">
        <v>-0.34961169958100002</v>
      </c>
      <c r="E688">
        <v>2.0824737846900001E-2</v>
      </c>
      <c r="F688">
        <v>-7.14019918814E-3</v>
      </c>
      <c r="G688">
        <v>7.2019998915500002E-3</v>
      </c>
      <c r="H688">
        <v>6.3640000298599998E-3</v>
      </c>
      <c r="I688">
        <v>0.109497003257</v>
      </c>
      <c r="J688">
        <v>0.56400001049000004</v>
      </c>
      <c r="K688">
        <v>0.21199999749699999</v>
      </c>
      <c r="L688">
        <v>10.1590003967</v>
      </c>
      <c r="M688" t="s">
        <v>696</v>
      </c>
      <c r="N688">
        <v>0.56400001049000004</v>
      </c>
      <c r="O688">
        <v>0.21199999749699999</v>
      </c>
      <c r="P688">
        <v>10.1590003967</v>
      </c>
      <c r="Q688" t="s">
        <v>696</v>
      </c>
    </row>
    <row r="689" spans="1:17" x14ac:dyDescent="0.25">
      <c r="A689">
        <v>1.89560699462953</v>
      </c>
      <c r="B689">
        <v>0.62875366210952999</v>
      </c>
      <c r="C689">
        <v>-0.94210714101799997</v>
      </c>
      <c r="D689">
        <v>-0.33457157015799999</v>
      </c>
      <c r="E689">
        <v>2.1230241283800001E-2</v>
      </c>
      <c r="F689">
        <v>-6.7344643175599999E-3</v>
      </c>
      <c r="G689">
        <v>3.0479999259099999E-2</v>
      </c>
      <c r="H689">
        <v>-9.2660002410400004E-3</v>
      </c>
      <c r="I689">
        <v>0.47423100471500002</v>
      </c>
      <c r="J689">
        <v>0.98100000619899996</v>
      </c>
      <c r="K689">
        <v>3.0999999493400002E-2</v>
      </c>
      <c r="L689">
        <v>10.0310001373</v>
      </c>
      <c r="M689" t="s">
        <v>697</v>
      </c>
      <c r="N689">
        <v>0.98100000619899996</v>
      </c>
      <c r="O689">
        <v>3.0999999493400002E-2</v>
      </c>
      <c r="P689">
        <v>10.0310001373</v>
      </c>
      <c r="Q689" t="s">
        <v>697</v>
      </c>
    </row>
    <row r="690" spans="1:17" x14ac:dyDescent="0.25">
      <c r="A690">
        <v>1.89726638793953</v>
      </c>
      <c r="B690">
        <v>0.61329650878953001</v>
      </c>
      <c r="C690">
        <v>-0.95978540182100003</v>
      </c>
      <c r="D690">
        <v>-0.27977812290199999</v>
      </c>
      <c r="E690">
        <v>2.25290134549E-2</v>
      </c>
      <c r="F690">
        <v>-5.3411973640300004E-3</v>
      </c>
      <c r="G690">
        <v>2.8426000848399999E-2</v>
      </c>
      <c r="H690">
        <v>3.7370000500200002E-3</v>
      </c>
      <c r="I690">
        <v>0.55219399929000001</v>
      </c>
      <c r="J690">
        <v>0.875</v>
      </c>
      <c r="K690">
        <v>0.209000006318</v>
      </c>
      <c r="L690">
        <v>10.4790000916</v>
      </c>
      <c r="M690" t="s">
        <v>698</v>
      </c>
      <c r="N690">
        <v>0.875</v>
      </c>
      <c r="O690">
        <v>0.209000006318</v>
      </c>
      <c r="P690">
        <v>10.4790000916</v>
      </c>
      <c r="Q690" t="s">
        <v>698</v>
      </c>
    </row>
    <row r="691" spans="1:17" x14ac:dyDescent="0.25">
      <c r="A691">
        <v>1.89791870116953</v>
      </c>
      <c r="B691">
        <v>0.61424255371053005</v>
      </c>
      <c r="C691">
        <v>-0.96582233905799997</v>
      </c>
      <c r="D691">
        <v>-0.25813573598900003</v>
      </c>
      <c r="E691">
        <v>2.2949514910599999E-2</v>
      </c>
      <c r="F691">
        <v>-5.1409061998099999E-3</v>
      </c>
      <c r="G691">
        <v>1.23049998656E-2</v>
      </c>
      <c r="H691">
        <v>-3.9029999170500001E-3</v>
      </c>
      <c r="I691">
        <v>0.31255000829700003</v>
      </c>
      <c r="J691">
        <v>0.82899999618499998</v>
      </c>
      <c r="K691">
        <v>-0.42399999499300001</v>
      </c>
      <c r="L691">
        <v>10.3050003052</v>
      </c>
      <c r="M691" t="s">
        <v>699</v>
      </c>
      <c r="N691">
        <v>0.82899999618499998</v>
      </c>
      <c r="O691">
        <v>-0.42399999499300001</v>
      </c>
      <c r="P691">
        <v>10.3050003052</v>
      </c>
      <c r="Q691" t="s">
        <v>699</v>
      </c>
    </row>
    <row r="692" spans="1:17" x14ac:dyDescent="0.25">
      <c r="A692">
        <v>1.90708160399953</v>
      </c>
      <c r="B692">
        <v>0.62400054931653004</v>
      </c>
      <c r="C692">
        <v>-0.96719592809699995</v>
      </c>
      <c r="D692">
        <v>-0.25291123986199998</v>
      </c>
      <c r="E692">
        <v>2.3212013766199999E-2</v>
      </c>
      <c r="F692">
        <v>-5.3938468918199997E-3</v>
      </c>
      <c r="G692">
        <v>-1.4716999605300001E-2</v>
      </c>
      <c r="H692">
        <v>-2.1460000425600001E-3</v>
      </c>
      <c r="I692">
        <v>-0.260221004486</v>
      </c>
      <c r="J692">
        <v>0.30399999022500002</v>
      </c>
      <c r="K692">
        <v>-0.58999997377400004</v>
      </c>
      <c r="L692">
        <v>9.1479997634900005</v>
      </c>
      <c r="M692" t="s">
        <v>700</v>
      </c>
      <c r="N692">
        <v>0.30399999022500002</v>
      </c>
      <c r="O692">
        <v>-0.58999997377400004</v>
      </c>
      <c r="P692">
        <v>9.1479997634900005</v>
      </c>
      <c r="Q692" t="s">
        <v>700</v>
      </c>
    </row>
    <row r="693" spans="1:17" x14ac:dyDescent="0.25">
      <c r="A693">
        <v>1.93418884276953</v>
      </c>
      <c r="B693">
        <v>0.63114929199253</v>
      </c>
      <c r="C693">
        <v>-0.96056425571399995</v>
      </c>
      <c r="D693">
        <v>-0.277031213045</v>
      </c>
      <c r="E693">
        <v>2.2977562621200001E-2</v>
      </c>
      <c r="F693">
        <v>-6.48159813136E-3</v>
      </c>
      <c r="G693">
        <v>-3.5886999219699997E-2</v>
      </c>
      <c r="H693">
        <v>2.59099993855E-3</v>
      </c>
      <c r="I693">
        <v>-0.66279697418200001</v>
      </c>
      <c r="J693">
        <v>0.375</v>
      </c>
      <c r="K693">
        <v>0.14300000667599999</v>
      </c>
      <c r="L693">
        <v>9.4259996414200007</v>
      </c>
      <c r="M693" t="s">
        <v>701</v>
      </c>
      <c r="N693">
        <v>0.375</v>
      </c>
      <c r="O693">
        <v>0.14300000667599999</v>
      </c>
      <c r="P693">
        <v>9.4259996414200007</v>
      </c>
      <c r="Q693" t="s">
        <v>701</v>
      </c>
    </row>
    <row r="694" spans="1:17" x14ac:dyDescent="0.25">
      <c r="A694">
        <v>1.97288513183953</v>
      </c>
      <c r="B694">
        <v>0.64583969116253004</v>
      </c>
      <c r="C694">
        <v>0.93361920118300001</v>
      </c>
      <c r="D694">
        <v>0.357516735792</v>
      </c>
      <c r="E694">
        <v>-2.14573927224E-2</v>
      </c>
      <c r="F694">
        <v>8.7490268051599995E-3</v>
      </c>
      <c r="G694">
        <v>-5.3383000195000002E-2</v>
      </c>
      <c r="H694">
        <v>2.4333000183100001E-2</v>
      </c>
      <c r="I694">
        <v>-0.96727699041399995</v>
      </c>
      <c r="J694">
        <v>7.8000001609299999E-2</v>
      </c>
      <c r="K694">
        <v>-0.31299999356300001</v>
      </c>
      <c r="L694">
        <v>9.3940000534100001</v>
      </c>
      <c r="M694" t="s">
        <v>702</v>
      </c>
      <c r="N694">
        <v>7.8000001609299999E-2</v>
      </c>
      <c r="O694">
        <v>-0.31299999356300001</v>
      </c>
      <c r="P694">
        <v>9.3940000534100001</v>
      </c>
      <c r="Q694" t="s">
        <v>702</v>
      </c>
    </row>
    <row r="695" spans="1:17" x14ac:dyDescent="0.25">
      <c r="A695">
        <v>2.0117759704595297</v>
      </c>
      <c r="B695">
        <v>0.65075302124053003</v>
      </c>
      <c r="C695">
        <v>0.91399496793699997</v>
      </c>
      <c r="D695">
        <v>0.40508133172999999</v>
      </c>
      <c r="E695">
        <v>-2.0620146766300002E-2</v>
      </c>
      <c r="F695">
        <v>9.8540680483E-3</v>
      </c>
      <c r="G695">
        <v>-2.5883000343999998E-2</v>
      </c>
      <c r="H695">
        <v>2.68740002066E-2</v>
      </c>
      <c r="I695">
        <v>-1.02017903328</v>
      </c>
      <c r="J695">
        <v>0.259000003338</v>
      </c>
      <c r="K695">
        <v>5.0000000745099998E-2</v>
      </c>
      <c r="L695">
        <v>9.8450002670300005</v>
      </c>
      <c r="M695" t="s">
        <v>703</v>
      </c>
      <c r="N695">
        <v>0.259000003338</v>
      </c>
      <c r="O695">
        <v>5.0000000745099998E-2</v>
      </c>
      <c r="P695">
        <v>9.8450002670300005</v>
      </c>
      <c r="Q695" t="s">
        <v>703</v>
      </c>
    </row>
    <row r="696" spans="1:17" x14ac:dyDescent="0.25">
      <c r="A696">
        <v>2.04514312743953</v>
      </c>
      <c r="B696">
        <v>0.63405227661153007</v>
      </c>
      <c r="C696">
        <v>0.89052271842999997</v>
      </c>
      <c r="D696">
        <v>0.45436736941299999</v>
      </c>
      <c r="E696">
        <v>-2.0187180489299999E-2</v>
      </c>
      <c r="F696">
        <v>1.0583862662300001E-2</v>
      </c>
      <c r="G696">
        <v>-2.56619993597E-2</v>
      </c>
      <c r="H696">
        <v>5.0289001315799997E-2</v>
      </c>
      <c r="I696">
        <v>-1.1466319561</v>
      </c>
      <c r="J696">
        <v>0.65799999237100004</v>
      </c>
      <c r="K696">
        <v>-0.29499998688700002</v>
      </c>
      <c r="L696">
        <v>9.5649995803800003</v>
      </c>
      <c r="M696" t="s">
        <v>704</v>
      </c>
      <c r="N696">
        <v>0.65799999237100004</v>
      </c>
      <c r="O696">
        <v>-0.29499998688700002</v>
      </c>
      <c r="P696">
        <v>9.5649995803800003</v>
      </c>
      <c r="Q696" t="s">
        <v>704</v>
      </c>
    </row>
    <row r="697" spans="1:17" x14ac:dyDescent="0.25">
      <c r="A697">
        <v>2.0700683593795297</v>
      </c>
      <c r="B697">
        <v>0.61499786376953003</v>
      </c>
      <c r="C697">
        <v>-0.83289682865100001</v>
      </c>
      <c r="D697">
        <v>-0.55300396680800001</v>
      </c>
      <c r="E697">
        <v>1.83661635965E-2</v>
      </c>
      <c r="F697">
        <v>-1.14929405972E-2</v>
      </c>
      <c r="G697">
        <v>-5.8938998728999999E-2</v>
      </c>
      <c r="H697">
        <v>-1.42909996212E-2</v>
      </c>
      <c r="I697">
        <v>-1.13550794125</v>
      </c>
      <c r="J697">
        <v>-0.36700001359000001</v>
      </c>
      <c r="K697">
        <v>0.148000001907</v>
      </c>
      <c r="L697">
        <v>11.192999839800001</v>
      </c>
      <c r="M697" t="s">
        <v>705</v>
      </c>
      <c r="N697">
        <v>-0.36700001359000001</v>
      </c>
      <c r="O697">
        <v>0.148000001907</v>
      </c>
      <c r="P697">
        <v>11.192999839800001</v>
      </c>
      <c r="Q697" t="s">
        <v>705</v>
      </c>
    </row>
    <row r="698" spans="1:17" x14ac:dyDescent="0.25">
      <c r="A698">
        <v>2.08620071410953</v>
      </c>
      <c r="B698">
        <v>0.58831787109353006</v>
      </c>
      <c r="C698">
        <v>-0.79892832040799999</v>
      </c>
      <c r="D698">
        <v>-0.60104358196300001</v>
      </c>
      <c r="E698">
        <v>1.7578326165700001E-2</v>
      </c>
      <c r="F698">
        <v>-1.2296905741099999E-2</v>
      </c>
      <c r="G698">
        <v>-2.8836999088500001E-2</v>
      </c>
      <c r="H698">
        <v>-2.7087999507800001E-2</v>
      </c>
      <c r="I698">
        <v>-1.1684260368299999</v>
      </c>
      <c r="J698">
        <v>-5.0000000745099998E-2</v>
      </c>
      <c r="K698">
        <v>0.11200000345699999</v>
      </c>
      <c r="L698">
        <v>10.8699998856</v>
      </c>
      <c r="M698" t="s">
        <v>706</v>
      </c>
      <c r="N698">
        <v>-5.0000000745099998E-2</v>
      </c>
      <c r="O698">
        <v>0.11200000345699999</v>
      </c>
      <c r="P698">
        <v>10.8699998856</v>
      </c>
      <c r="Q698" t="s">
        <v>706</v>
      </c>
    </row>
    <row r="699" spans="1:17" x14ac:dyDescent="0.25">
      <c r="A699">
        <v>2.1013259887695299</v>
      </c>
      <c r="B699">
        <v>0.55844116210952999</v>
      </c>
      <c r="C699">
        <v>-0.72292095422699998</v>
      </c>
      <c r="D699">
        <v>-0.69055455923099995</v>
      </c>
      <c r="E699">
        <v>1.6878571361299999E-2</v>
      </c>
      <c r="F699">
        <v>-1.5327148139500001E-2</v>
      </c>
      <c r="G699">
        <v>-8.4570996463300005E-2</v>
      </c>
      <c r="H699">
        <v>1.18000003567E-4</v>
      </c>
      <c r="I699">
        <v>-1.1784909963600001</v>
      </c>
      <c r="J699">
        <v>0.64999997615799998</v>
      </c>
      <c r="K699">
        <v>6.30000010133E-2</v>
      </c>
      <c r="L699">
        <v>9.3870000839200003</v>
      </c>
      <c r="M699" t="s">
        <v>707</v>
      </c>
      <c r="N699">
        <v>0.64999997615799998</v>
      </c>
      <c r="O699">
        <v>6.30000010133E-2</v>
      </c>
      <c r="P699">
        <v>9.3870000839200003</v>
      </c>
      <c r="Q699" t="s">
        <v>707</v>
      </c>
    </row>
    <row r="700" spans="1:17" x14ac:dyDescent="0.25">
      <c r="A700">
        <v>2.1100654602095301</v>
      </c>
      <c r="B700">
        <v>0.52276611328153</v>
      </c>
      <c r="C700">
        <v>-0.680179297924</v>
      </c>
      <c r="D700">
        <v>-0.73266810178800001</v>
      </c>
      <c r="E700">
        <v>1.6209967434400001E-2</v>
      </c>
      <c r="F700">
        <v>-1.70509312302E-2</v>
      </c>
      <c r="G700">
        <v>-5.9826999902699997E-2</v>
      </c>
      <c r="H700">
        <v>-3.5425998270499998E-2</v>
      </c>
      <c r="I700">
        <v>-1.1998909711800001</v>
      </c>
      <c r="J700">
        <v>0.229000002146</v>
      </c>
      <c r="K700">
        <v>-0.33100000023800003</v>
      </c>
      <c r="L700">
        <v>10.4359998703</v>
      </c>
      <c r="M700" t="s">
        <v>708</v>
      </c>
      <c r="N700">
        <v>0.229000002146</v>
      </c>
      <c r="O700">
        <v>-0.33100000023800003</v>
      </c>
      <c r="P700">
        <v>10.4359998703</v>
      </c>
      <c r="Q700" t="s">
        <v>708</v>
      </c>
    </row>
    <row r="701" spans="1:17" x14ac:dyDescent="0.25">
      <c r="A701">
        <v>2.11364364623953</v>
      </c>
      <c r="B701">
        <v>0.48535919189452997</v>
      </c>
      <c r="C701">
        <v>0.585072278976</v>
      </c>
      <c r="D701">
        <v>0.81065440177899994</v>
      </c>
      <c r="E701">
        <v>-1.2886393815300001E-2</v>
      </c>
      <c r="F701">
        <v>1.9076656550200001E-2</v>
      </c>
      <c r="G701">
        <v>-4.7827001661100002E-2</v>
      </c>
      <c r="H701">
        <v>4.6897999942299998E-2</v>
      </c>
      <c r="I701">
        <v>-1.2510809898399999</v>
      </c>
      <c r="J701">
        <v>0.70099997520400004</v>
      </c>
      <c r="K701">
        <v>-0.68699997663500001</v>
      </c>
      <c r="L701">
        <v>8.5229997634900005</v>
      </c>
      <c r="M701" t="s">
        <v>709</v>
      </c>
      <c r="N701">
        <v>0.70099997520400004</v>
      </c>
      <c r="O701">
        <v>-0.68699997663500001</v>
      </c>
      <c r="P701">
        <v>8.5229997634900005</v>
      </c>
      <c r="Q701" t="s">
        <v>709</v>
      </c>
    </row>
    <row r="702" spans="1:17" x14ac:dyDescent="0.25">
      <c r="A702">
        <v>2.10456848144953</v>
      </c>
      <c r="B702">
        <v>0.45401763916052995</v>
      </c>
      <c r="C702">
        <v>0.53329694271100003</v>
      </c>
      <c r="D702">
        <v>0.84563344717</v>
      </c>
      <c r="E702">
        <v>-1.1238236911600001E-2</v>
      </c>
      <c r="F702">
        <v>1.92912314087E-2</v>
      </c>
      <c r="G702">
        <v>-7.6733998954299998E-2</v>
      </c>
      <c r="H702">
        <v>-4.9958001822199997E-2</v>
      </c>
      <c r="I702">
        <v>-1.26147603989</v>
      </c>
      <c r="J702">
        <v>0.38699999451599998</v>
      </c>
      <c r="K702">
        <v>-0.38800001144399998</v>
      </c>
      <c r="L702">
        <v>9.3190002441399997</v>
      </c>
      <c r="M702" t="s">
        <v>710</v>
      </c>
      <c r="N702">
        <v>0.38699999451599998</v>
      </c>
      <c r="O702">
        <v>-0.38800001144399998</v>
      </c>
      <c r="P702">
        <v>9.3190002441399997</v>
      </c>
      <c r="Q702" t="s">
        <v>710</v>
      </c>
    </row>
    <row r="703" spans="1:17" x14ac:dyDescent="0.25">
      <c r="A703">
        <v>2.0919342040995299</v>
      </c>
      <c r="B703">
        <v>0.41394042968752998</v>
      </c>
      <c r="C703">
        <v>0.478972762823</v>
      </c>
      <c r="D703">
        <v>0.87755209207499996</v>
      </c>
      <c r="E703">
        <v>-9.4883535057299993E-3</v>
      </c>
      <c r="F703">
        <v>1.99323836714E-2</v>
      </c>
      <c r="G703">
        <v>-7.7390998601900005E-2</v>
      </c>
      <c r="H703">
        <v>8.6120003834400001E-3</v>
      </c>
      <c r="I703">
        <v>-1.2592240572</v>
      </c>
      <c r="J703">
        <v>0.21400000155000001</v>
      </c>
      <c r="K703">
        <v>-0.62099999189400001</v>
      </c>
      <c r="L703">
        <v>10.1289997101</v>
      </c>
      <c r="M703" t="s">
        <v>711</v>
      </c>
      <c r="N703">
        <v>0.21400000155000001</v>
      </c>
      <c r="O703">
        <v>-0.62099999189400001</v>
      </c>
      <c r="P703">
        <v>10.1289997101</v>
      </c>
      <c r="Q703" t="s">
        <v>711</v>
      </c>
    </row>
    <row r="704" spans="1:17" x14ac:dyDescent="0.25">
      <c r="A704">
        <v>2.0686187744095301</v>
      </c>
      <c r="B704">
        <v>0.37501525878952996</v>
      </c>
      <c r="C704">
        <v>0.36575978994399999</v>
      </c>
      <c r="D704">
        <v>0.93040728568999997</v>
      </c>
      <c r="E704">
        <v>-7.7668973244700004E-3</v>
      </c>
      <c r="F704">
        <v>2.2402191534600002E-2</v>
      </c>
      <c r="G704">
        <v>-8.0012999474999999E-2</v>
      </c>
      <c r="H704">
        <v>-1.15289995447E-2</v>
      </c>
      <c r="I704">
        <v>-1.2581720352200001</v>
      </c>
      <c r="J704">
        <v>0.681999981403</v>
      </c>
      <c r="K704">
        <v>-5.2999999374200003E-2</v>
      </c>
      <c r="L704">
        <v>9.2040004730200007</v>
      </c>
      <c r="M704" t="s">
        <v>712</v>
      </c>
      <c r="N704">
        <v>0.681999981403</v>
      </c>
      <c r="O704">
        <v>-5.2999999374200003E-2</v>
      </c>
      <c r="P704">
        <v>9.2040004730200007</v>
      </c>
      <c r="Q704" t="s">
        <v>712</v>
      </c>
    </row>
    <row r="705" spans="1:17" x14ac:dyDescent="0.25">
      <c r="A705">
        <v>2.0413169860795297</v>
      </c>
      <c r="B705">
        <v>0.33221054077152995</v>
      </c>
      <c r="C705">
        <v>0.306946367025</v>
      </c>
      <c r="D705">
        <v>0.95141756534599997</v>
      </c>
      <c r="E705">
        <v>-7.2738248854899998E-3</v>
      </c>
      <c r="F705">
        <v>2.3142185062200001E-2</v>
      </c>
      <c r="G705">
        <v>-5.1607999950600003E-2</v>
      </c>
      <c r="H705">
        <v>4.00900002569E-3</v>
      </c>
      <c r="I705">
        <v>-1.24453604221</v>
      </c>
      <c r="J705">
        <v>0.59200000762899996</v>
      </c>
      <c r="K705">
        <v>0.52300000190700002</v>
      </c>
      <c r="L705">
        <v>8.6199998855600004</v>
      </c>
      <c r="M705" t="s">
        <v>713</v>
      </c>
      <c r="N705">
        <v>0.59200000762899996</v>
      </c>
      <c r="O705">
        <v>0.52300000190700002</v>
      </c>
      <c r="P705">
        <v>8.6199998855600004</v>
      </c>
      <c r="Q705" t="s">
        <v>713</v>
      </c>
    </row>
    <row r="706" spans="1:17" x14ac:dyDescent="0.25">
      <c r="A706">
        <v>2.0136604309095301</v>
      </c>
      <c r="B706">
        <v>0.30584335327152995</v>
      </c>
      <c r="C706">
        <v>-0.199044674635</v>
      </c>
      <c r="D706">
        <v>-0.97970783710499998</v>
      </c>
      <c r="E706">
        <v>5.2818567492100002E-3</v>
      </c>
      <c r="F706">
        <v>-2.29323804379E-2</v>
      </c>
      <c r="G706">
        <v>-3.0239000916499999E-2</v>
      </c>
      <c r="H706">
        <v>-8.1479996442800004E-3</v>
      </c>
      <c r="I706">
        <v>-0.67988997697800002</v>
      </c>
      <c r="J706">
        <v>6.4000003039799996E-2</v>
      </c>
      <c r="K706">
        <v>1.29100000858</v>
      </c>
      <c r="L706">
        <v>9.1040000915500006</v>
      </c>
      <c r="M706" t="s">
        <v>714</v>
      </c>
      <c r="N706">
        <v>6.4000003039799996E-2</v>
      </c>
      <c r="O706">
        <v>1.29100000858</v>
      </c>
      <c r="P706">
        <v>9.1040000915500006</v>
      </c>
      <c r="Q706" t="s">
        <v>714</v>
      </c>
    </row>
    <row r="707" spans="1:17" x14ac:dyDescent="0.25">
      <c r="A707">
        <v>1.9821434020995299</v>
      </c>
      <c r="B707">
        <v>0.28604125976552996</v>
      </c>
      <c r="C707">
        <v>-0.18307155370700001</v>
      </c>
      <c r="D707">
        <v>-0.98281210660899998</v>
      </c>
      <c r="E707">
        <v>4.8840157687700001E-3</v>
      </c>
      <c r="F707">
        <v>-2.3268241435299999E-2</v>
      </c>
      <c r="G707">
        <v>-2.3799999325999999E-4</v>
      </c>
      <c r="H707">
        <v>-3.1069999095099999E-3</v>
      </c>
      <c r="I707">
        <v>-2.9942000284799999E-2</v>
      </c>
      <c r="J707">
        <v>-0.152999997139</v>
      </c>
      <c r="K707">
        <v>0.60900002718000001</v>
      </c>
      <c r="L707">
        <v>9.8730001449600007</v>
      </c>
      <c r="M707" t="s">
        <v>715</v>
      </c>
      <c r="N707">
        <v>-0.152999997139</v>
      </c>
      <c r="O707">
        <v>0.60900002718000001</v>
      </c>
      <c r="P707">
        <v>9.8730001449600007</v>
      </c>
      <c r="Q707" t="s">
        <v>715</v>
      </c>
    </row>
    <row r="708" spans="1:17" x14ac:dyDescent="0.25">
      <c r="A708">
        <v>1.94822692870953</v>
      </c>
      <c r="B708">
        <v>0.27466583251952997</v>
      </c>
      <c r="C708">
        <v>-0.18594582378899999</v>
      </c>
      <c r="D708">
        <v>-0.98227417469</v>
      </c>
      <c r="E708">
        <v>5.0060329958799997E-3</v>
      </c>
      <c r="F708">
        <v>-2.3163726553299999E-2</v>
      </c>
      <c r="G708">
        <v>8.0500001786299998E-4</v>
      </c>
      <c r="H708">
        <v>-1.2529999948999999E-3</v>
      </c>
      <c r="I708">
        <v>-1.02949999273E-2</v>
      </c>
      <c r="J708">
        <v>0.40999999642399998</v>
      </c>
      <c r="K708">
        <v>0.14499999582799999</v>
      </c>
      <c r="L708">
        <v>9.8640003204299997</v>
      </c>
      <c r="M708" t="s">
        <v>716</v>
      </c>
      <c r="N708">
        <v>0.40999999642399998</v>
      </c>
      <c r="O708">
        <v>0.14499999582799999</v>
      </c>
      <c r="P708">
        <v>9.8640003204299997</v>
      </c>
      <c r="Q708" t="s">
        <v>716</v>
      </c>
    </row>
    <row r="709" spans="1:17" x14ac:dyDescent="0.25">
      <c r="A709">
        <v>1.92929840087953</v>
      </c>
      <c r="B709">
        <v>0.27241897583052999</v>
      </c>
      <c r="C709">
        <v>-0.18693815171700001</v>
      </c>
      <c r="D709">
        <v>-0.98208695650099997</v>
      </c>
      <c r="E709">
        <v>4.9356236122499999E-3</v>
      </c>
      <c r="F709">
        <v>-2.31321118772E-2</v>
      </c>
      <c r="G709">
        <v>-9.2390002682799996E-3</v>
      </c>
      <c r="H709">
        <v>-8.1350002437799995E-3</v>
      </c>
      <c r="I709">
        <v>4.1940998286000002E-2</v>
      </c>
      <c r="J709">
        <v>1.71700000763</v>
      </c>
      <c r="K709">
        <v>-0.13600000739099999</v>
      </c>
      <c r="L709">
        <v>9.6909999847399995</v>
      </c>
      <c r="M709" t="s">
        <v>717</v>
      </c>
      <c r="N709">
        <v>1.71700000763</v>
      </c>
      <c r="O709">
        <v>-0.13600000739099999</v>
      </c>
      <c r="P709">
        <v>9.6909999847399995</v>
      </c>
      <c r="Q709" t="s">
        <v>717</v>
      </c>
    </row>
    <row r="710" spans="1:17" x14ac:dyDescent="0.25">
      <c r="A710">
        <v>1.9298896789595299</v>
      </c>
      <c r="B710">
        <v>0.27251052856452995</v>
      </c>
      <c r="C710">
        <v>-0.209109351039</v>
      </c>
      <c r="D710">
        <v>-0.97759807109800001</v>
      </c>
      <c r="E710">
        <v>5.1538646221199998E-3</v>
      </c>
      <c r="F710">
        <v>-2.3427451029400002E-2</v>
      </c>
      <c r="G710">
        <v>3.2487999647900001E-2</v>
      </c>
      <c r="H710">
        <v>-3.12400003895E-3</v>
      </c>
      <c r="I710">
        <v>0.48492699861499999</v>
      </c>
      <c r="J710">
        <v>0.56099998950999996</v>
      </c>
      <c r="K710">
        <v>0.62699997425099996</v>
      </c>
      <c r="L710">
        <v>9.61600017548</v>
      </c>
      <c r="M710" t="s">
        <v>718</v>
      </c>
      <c r="N710">
        <v>0.56099998950999996</v>
      </c>
      <c r="O710">
        <v>0.62699997425099996</v>
      </c>
      <c r="P710">
        <v>9.61600017548</v>
      </c>
      <c r="Q710" t="s">
        <v>718</v>
      </c>
    </row>
    <row r="711" spans="1:17" x14ac:dyDescent="0.25">
      <c r="A711">
        <v>1.9281005859395299</v>
      </c>
      <c r="B711">
        <v>0.27001953124952999</v>
      </c>
      <c r="C711">
        <v>-0.23832006752500001</v>
      </c>
      <c r="D711">
        <v>-0.97088670730600002</v>
      </c>
      <c r="E711">
        <v>5.7621817104499999E-3</v>
      </c>
      <c r="F711">
        <v>-2.34376341105E-2</v>
      </c>
      <c r="G711">
        <v>4.4466000050299999E-2</v>
      </c>
      <c r="H711">
        <v>-1.5960000455399999E-3</v>
      </c>
      <c r="I711">
        <v>0.69670498371099998</v>
      </c>
      <c r="J711">
        <v>0.98100000619899996</v>
      </c>
      <c r="K711">
        <v>0.19799999892699999</v>
      </c>
      <c r="L711">
        <v>9.4320001602199994</v>
      </c>
      <c r="M711" t="s">
        <v>719</v>
      </c>
      <c r="N711">
        <v>0.98100000619899996</v>
      </c>
      <c r="O711">
        <v>0.19799999892699999</v>
      </c>
      <c r="P711">
        <v>9.4320001602199994</v>
      </c>
      <c r="Q711" t="s">
        <v>719</v>
      </c>
    </row>
    <row r="712" spans="1:17" x14ac:dyDescent="0.25">
      <c r="A712">
        <v>1.9255828857395298</v>
      </c>
      <c r="B712">
        <v>0.25506591796853001</v>
      </c>
      <c r="C712">
        <v>0.27590900659599998</v>
      </c>
      <c r="D712">
        <v>0.96087980270399997</v>
      </c>
      <c r="E712">
        <v>-6.6708363592599997E-3</v>
      </c>
      <c r="F712">
        <v>2.3231677711000001E-2</v>
      </c>
      <c r="G712">
        <v>2.3251000791800001E-2</v>
      </c>
      <c r="H712">
        <v>-9.9500000942500007E-4</v>
      </c>
      <c r="I712">
        <v>0.84267002344099995</v>
      </c>
      <c r="J712">
        <v>0.46900001168299998</v>
      </c>
      <c r="K712">
        <v>0.38800001144399998</v>
      </c>
      <c r="L712">
        <v>9.2620000839200003</v>
      </c>
      <c r="M712" t="s">
        <v>720</v>
      </c>
      <c r="N712">
        <v>0.46900001168299998</v>
      </c>
      <c r="O712">
        <v>0.38800001144399998</v>
      </c>
      <c r="P712">
        <v>9.2620000839200003</v>
      </c>
      <c r="Q712" t="s">
        <v>720</v>
      </c>
    </row>
    <row r="713" spans="1:17" x14ac:dyDescent="0.25">
      <c r="A713">
        <v>1.9297752380395299</v>
      </c>
      <c r="B713">
        <v>0.23244857788053</v>
      </c>
      <c r="C713">
        <v>0.36040234565700002</v>
      </c>
      <c r="D713">
        <v>0.932484388351</v>
      </c>
      <c r="E713">
        <v>-8.6148027330599994E-3</v>
      </c>
      <c r="F713">
        <v>2.2555284202099998E-2</v>
      </c>
      <c r="G713">
        <v>4.3894998729199997E-2</v>
      </c>
      <c r="H713">
        <v>2.0479999948300001E-3</v>
      </c>
      <c r="I713">
        <v>0.93185400962800002</v>
      </c>
      <c r="J713">
        <v>-0.229000002146</v>
      </c>
      <c r="K713">
        <v>0.28999999165500001</v>
      </c>
      <c r="L713">
        <v>10.359000205999999</v>
      </c>
      <c r="M713" t="s">
        <v>721</v>
      </c>
      <c r="N713">
        <v>-0.229000002146</v>
      </c>
      <c r="O713">
        <v>0.28999999165500001</v>
      </c>
      <c r="P713">
        <v>10.359000205999999</v>
      </c>
      <c r="Q713" t="s">
        <v>721</v>
      </c>
    </row>
    <row r="714" spans="1:17" x14ac:dyDescent="0.25">
      <c r="A714">
        <v>1.93539428710953</v>
      </c>
      <c r="B714">
        <v>0.21331787109353001</v>
      </c>
      <c r="C714">
        <v>0.40377023816099999</v>
      </c>
      <c r="D714">
        <v>0.91455316543599996</v>
      </c>
      <c r="E714">
        <v>-9.3679931014799996E-3</v>
      </c>
      <c r="F714">
        <v>2.17799227685E-2</v>
      </c>
      <c r="G714">
        <v>4.4716000556899997E-2</v>
      </c>
      <c r="H714">
        <v>2.6484999805699998E-2</v>
      </c>
      <c r="I714">
        <v>0.96717798709900005</v>
      </c>
      <c r="J714">
        <v>0.804000020027</v>
      </c>
      <c r="K714">
        <v>0.24699999391999999</v>
      </c>
      <c r="L714">
        <v>9.0590000152600005</v>
      </c>
      <c r="M714" t="s">
        <v>722</v>
      </c>
      <c r="N714">
        <v>0.804000020027</v>
      </c>
      <c r="O714">
        <v>0.24699999391999999</v>
      </c>
      <c r="P714">
        <v>9.0590000152600005</v>
      </c>
      <c r="Q714" t="s">
        <v>722</v>
      </c>
    </row>
    <row r="715" spans="1:17" x14ac:dyDescent="0.25">
      <c r="A715">
        <v>1.9524497985795299</v>
      </c>
      <c r="B715">
        <v>0.19406890869153001</v>
      </c>
      <c r="C715">
        <v>0.48776519298600002</v>
      </c>
      <c r="D715">
        <v>0.87272793054599995</v>
      </c>
      <c r="E715">
        <v>-9.9070593714699999E-3</v>
      </c>
      <c r="F715">
        <v>1.8244408071000001E-2</v>
      </c>
      <c r="G715">
        <v>4.9251001328199998E-2</v>
      </c>
      <c r="H715">
        <v>6.9889001548299995E-2</v>
      </c>
      <c r="I715">
        <v>0.83589297532999995</v>
      </c>
      <c r="J715">
        <v>-1.5310000181200001</v>
      </c>
      <c r="K715">
        <v>-0.81300002336499999</v>
      </c>
      <c r="L715">
        <v>10.454999923700001</v>
      </c>
      <c r="M715" t="s">
        <v>723</v>
      </c>
      <c r="N715">
        <v>-1.5310000181200001</v>
      </c>
      <c r="O715">
        <v>-0.81300002336499999</v>
      </c>
      <c r="P715">
        <v>10.454999923700001</v>
      </c>
      <c r="Q715" t="s">
        <v>723</v>
      </c>
    </row>
    <row r="716" spans="1:17" x14ac:dyDescent="0.25">
      <c r="A716">
        <v>1.9636917114295298</v>
      </c>
      <c r="B716">
        <v>0.18999862670852999</v>
      </c>
      <c r="C716">
        <v>0.50892800092699997</v>
      </c>
      <c r="D716">
        <v>0.860588908195</v>
      </c>
      <c r="E716">
        <v>-9.81215946376E-3</v>
      </c>
      <c r="F716">
        <v>1.6814703121800001E-2</v>
      </c>
      <c r="G716">
        <v>3.2462000846899999E-2</v>
      </c>
      <c r="H716">
        <v>1.03339999914E-2</v>
      </c>
      <c r="I716">
        <v>0.309787005186</v>
      </c>
      <c r="J716">
        <v>-0.43399998545599999</v>
      </c>
      <c r="K716">
        <v>-0.68599998950999996</v>
      </c>
      <c r="L716">
        <v>9.2340002059900002</v>
      </c>
      <c r="M716" t="s">
        <v>724</v>
      </c>
      <c r="N716">
        <v>-0.43399998545599999</v>
      </c>
      <c r="O716">
        <v>-0.68599998950999996</v>
      </c>
      <c r="P716">
        <v>9.2340002059900002</v>
      </c>
      <c r="Q716" t="s">
        <v>724</v>
      </c>
    </row>
    <row r="717" spans="1:17" x14ac:dyDescent="0.25">
      <c r="A717">
        <v>1.98117828368953</v>
      </c>
      <c r="B717">
        <v>0.16139221191452999</v>
      </c>
      <c r="C717">
        <v>0.51024079322799998</v>
      </c>
      <c r="D717">
        <v>0.859811425209</v>
      </c>
      <c r="E717">
        <v>-9.7806910052900004E-3</v>
      </c>
      <c r="F717">
        <v>1.68234594166E-2</v>
      </c>
      <c r="G717">
        <v>-3.23699996807E-3</v>
      </c>
      <c r="H717">
        <v>5.2000000141600002E-3</v>
      </c>
      <c r="I717">
        <v>-5.3039998747400003E-3</v>
      </c>
      <c r="J717">
        <v>1.4550000429200001</v>
      </c>
      <c r="K717">
        <v>-0.135000005364</v>
      </c>
      <c r="L717">
        <v>9.6940002441399997</v>
      </c>
      <c r="M717" t="s">
        <v>725</v>
      </c>
      <c r="N717">
        <v>1.4550000429200001</v>
      </c>
      <c r="O717">
        <v>-0.135000005364</v>
      </c>
      <c r="P717">
        <v>9.6940002441399997</v>
      </c>
      <c r="Q717" t="s">
        <v>725</v>
      </c>
    </row>
    <row r="718" spans="1:17" x14ac:dyDescent="0.25">
      <c r="A718">
        <v>1.9898567199695298</v>
      </c>
      <c r="B718">
        <v>0.13043975830053001</v>
      </c>
      <c r="C718">
        <v>0.51183629035900002</v>
      </c>
      <c r="D718">
        <v>0.85885775089299998</v>
      </c>
      <c r="E718">
        <v>-9.5551516860700007E-3</v>
      </c>
      <c r="F718">
        <v>1.71918980777E-2</v>
      </c>
      <c r="G718">
        <v>-1.9829999655499999E-2</v>
      </c>
      <c r="H718">
        <v>-2.5896999984999999E-2</v>
      </c>
      <c r="I718">
        <v>6.8138003349299994E-2</v>
      </c>
      <c r="J718">
        <v>1.4689999818799999</v>
      </c>
      <c r="K718">
        <v>-4.50000017881E-2</v>
      </c>
      <c r="L718">
        <v>9.58899974823</v>
      </c>
      <c r="M718" t="s">
        <v>726</v>
      </c>
      <c r="N718">
        <v>1.4689999818799999</v>
      </c>
      <c r="O718">
        <v>-4.50000017881E-2</v>
      </c>
      <c r="P718">
        <v>9.58899974823</v>
      </c>
      <c r="Q718" t="s">
        <v>726</v>
      </c>
    </row>
    <row r="719" spans="1:17" x14ac:dyDescent="0.25">
      <c r="A719">
        <v>1.98989486693953</v>
      </c>
      <c r="B719">
        <v>0.12194824218753</v>
      </c>
      <c r="C719">
        <v>0.52074629068400002</v>
      </c>
      <c r="D719">
        <v>0.85347831249200001</v>
      </c>
      <c r="E719">
        <v>-8.2772076129900007E-3</v>
      </c>
      <c r="F719">
        <v>1.8153920769699999E-2</v>
      </c>
      <c r="G719">
        <v>-3.9300001226400001E-3</v>
      </c>
      <c r="H719">
        <v>-7.3589999228699998E-3</v>
      </c>
      <c r="I719">
        <v>0.1442130059</v>
      </c>
      <c r="J719">
        <v>0.55599999427799995</v>
      </c>
      <c r="K719">
        <v>3.7999998778100001E-2</v>
      </c>
      <c r="L719">
        <v>9.77700042725</v>
      </c>
      <c r="M719" t="s">
        <v>727</v>
      </c>
      <c r="N719">
        <v>0.55599999427799995</v>
      </c>
      <c r="O719">
        <v>3.7999998778100001E-2</v>
      </c>
      <c r="P719">
        <v>9.77700042725</v>
      </c>
      <c r="Q719" t="s">
        <v>727</v>
      </c>
    </row>
    <row r="720" spans="1:17" x14ac:dyDescent="0.25">
      <c r="A720">
        <v>1.9916076660195299</v>
      </c>
      <c r="B720">
        <v>0.11796951293952999</v>
      </c>
      <c r="C720">
        <v>0.52723872661600002</v>
      </c>
      <c r="D720">
        <v>0.84948700666400001</v>
      </c>
      <c r="E720">
        <v>-7.6799122616599998E-3</v>
      </c>
      <c r="F720">
        <v>1.82284675539E-2</v>
      </c>
      <c r="G720">
        <v>-1.1423000134500001E-2</v>
      </c>
      <c r="H720">
        <v>4.1660000570099996E-3</v>
      </c>
      <c r="I720">
        <v>0.178486004472</v>
      </c>
      <c r="J720">
        <v>0.17900000512600001</v>
      </c>
      <c r="K720">
        <v>-1.30000002682E-2</v>
      </c>
      <c r="L720">
        <v>11.3620004654</v>
      </c>
      <c r="M720" t="s">
        <v>728</v>
      </c>
      <c r="N720">
        <v>0.17900000512600001</v>
      </c>
      <c r="O720">
        <v>-1.30000002682E-2</v>
      </c>
      <c r="P720">
        <v>11.3620004654</v>
      </c>
      <c r="Q720" t="s">
        <v>728</v>
      </c>
    </row>
    <row r="721" spans="1:17" x14ac:dyDescent="0.25">
      <c r="A721">
        <v>1.99705505370953</v>
      </c>
      <c r="B721">
        <v>9.9605560302730003E-2</v>
      </c>
      <c r="C721">
        <v>0.53296107053800001</v>
      </c>
      <c r="D721">
        <v>0.84589952230499998</v>
      </c>
      <c r="E721">
        <v>-6.8046594969899997E-3</v>
      </c>
      <c r="F721">
        <v>1.8980517983399999E-2</v>
      </c>
      <c r="G721">
        <v>-3.4409998916099999E-3</v>
      </c>
      <c r="H721">
        <v>-2.49799992889E-2</v>
      </c>
      <c r="I721">
        <v>8.9279003441300006E-2</v>
      </c>
      <c r="J721">
        <v>0.82300001382800003</v>
      </c>
      <c r="K721">
        <v>-0.15700000524499999</v>
      </c>
      <c r="L721">
        <v>8.3269996643099997</v>
      </c>
      <c r="M721" t="s">
        <v>729</v>
      </c>
      <c r="N721">
        <v>0.82300001382800003</v>
      </c>
      <c r="O721">
        <v>-0.15700000524499999</v>
      </c>
      <c r="P721">
        <v>8.3269996643099997</v>
      </c>
      <c r="Q721" t="s">
        <v>729</v>
      </c>
    </row>
    <row r="722" spans="1:17" x14ac:dyDescent="0.25">
      <c r="A722">
        <v>2.0043296813995299</v>
      </c>
      <c r="B722">
        <v>7.1437835693329996E-2</v>
      </c>
      <c r="C722">
        <v>0.53873085975599999</v>
      </c>
      <c r="D722">
        <v>0.84217917919200003</v>
      </c>
      <c r="E722">
        <v>-6.1067380011099997E-3</v>
      </c>
      <c r="F722">
        <v>2.15865988284E-2</v>
      </c>
      <c r="G722">
        <v>-1.4251999557E-2</v>
      </c>
      <c r="H722">
        <v>6.8494997918600004E-2</v>
      </c>
      <c r="I722">
        <v>6.5284997224799995E-2</v>
      </c>
      <c r="J722">
        <v>1.1219999790199999</v>
      </c>
      <c r="K722">
        <v>8.9999996125699998E-3</v>
      </c>
      <c r="L722">
        <v>9.25</v>
      </c>
      <c r="M722" t="s">
        <v>730</v>
      </c>
      <c r="N722">
        <v>1.1219999790199999</v>
      </c>
      <c r="O722">
        <v>8.9999996125699998E-3</v>
      </c>
      <c r="P722">
        <v>9.25</v>
      </c>
      <c r="Q722" t="s">
        <v>730</v>
      </c>
    </row>
    <row r="723" spans="1:17" x14ac:dyDescent="0.25">
      <c r="A723">
        <v>2.01304626464953</v>
      </c>
      <c r="B723">
        <v>3.2318115234330001E-2</v>
      </c>
      <c r="C723">
        <v>0.54087412357300002</v>
      </c>
      <c r="D723">
        <v>0.84078013896899995</v>
      </c>
      <c r="E723">
        <v>-5.8096502907599998E-3</v>
      </c>
      <c r="F723">
        <v>2.2586140781600001E-2</v>
      </c>
      <c r="G723">
        <v>-2.4018000811300001E-2</v>
      </c>
      <c r="H723">
        <v>-6.0416001826499997E-2</v>
      </c>
      <c r="I723">
        <v>5.1943998783800002E-2</v>
      </c>
      <c r="J723">
        <v>-2.5000000372500001E-2</v>
      </c>
      <c r="K723">
        <v>-9.0000003576300003E-2</v>
      </c>
      <c r="L723">
        <v>9.4090003967300007</v>
      </c>
      <c r="M723" t="s">
        <v>731</v>
      </c>
      <c r="N723">
        <v>-2.5000000372500001E-2</v>
      </c>
      <c r="O723">
        <v>-9.0000003576300003E-2</v>
      </c>
      <c r="P723">
        <v>9.4090003967300007</v>
      </c>
      <c r="Q723" t="s">
        <v>731</v>
      </c>
    </row>
    <row r="724" spans="1:17" x14ac:dyDescent="0.25">
      <c r="A724">
        <v>2.0207366943395297</v>
      </c>
      <c r="B724">
        <v>-5.7983398437700005E-3</v>
      </c>
      <c r="C724">
        <v>0.54619371891000001</v>
      </c>
      <c r="D724">
        <v>0.83732825517700005</v>
      </c>
      <c r="E724">
        <v>-5.1868255250199996E-3</v>
      </c>
      <c r="F724">
        <v>2.2954912856200001E-2</v>
      </c>
      <c r="G724">
        <v>-1.8929999787400001E-3</v>
      </c>
      <c r="H724">
        <v>-1.0967999696700001E-2</v>
      </c>
      <c r="I724">
        <v>3.4660000354100003E-2</v>
      </c>
      <c r="J724">
        <v>0.56699997186700002</v>
      </c>
      <c r="K724">
        <v>-0.25499999523200001</v>
      </c>
      <c r="L724">
        <v>9.4849996566799994</v>
      </c>
      <c r="M724" t="s">
        <v>732</v>
      </c>
      <c r="N724">
        <v>0.56699997186700002</v>
      </c>
      <c r="O724">
        <v>-0.25499999523200001</v>
      </c>
      <c r="P724">
        <v>9.4849996566799994</v>
      </c>
      <c r="Q724" t="s">
        <v>732</v>
      </c>
    </row>
    <row r="725" spans="1:17" x14ac:dyDescent="0.25">
      <c r="A725">
        <v>2.02890014647953</v>
      </c>
      <c r="B725">
        <v>-4.1778564453169999E-2</v>
      </c>
      <c r="C725">
        <v>0.54811823368099999</v>
      </c>
      <c r="D725">
        <v>0.83606916665999997</v>
      </c>
      <c r="E725">
        <v>-5.06995338947E-3</v>
      </c>
      <c r="F725">
        <v>2.3002021014699999E-2</v>
      </c>
      <c r="G725">
        <v>6.1130002141000003E-3</v>
      </c>
      <c r="H725">
        <v>-1.25639997423E-2</v>
      </c>
      <c r="I725">
        <v>4.5350000262300003E-2</v>
      </c>
      <c r="J725">
        <v>0.25</v>
      </c>
      <c r="K725">
        <v>-0.45600000023800003</v>
      </c>
      <c r="L725">
        <v>10.527000427200001</v>
      </c>
      <c r="M725" t="s">
        <v>733</v>
      </c>
      <c r="N725">
        <v>0.25</v>
      </c>
      <c r="O725">
        <v>-0.45600000023800003</v>
      </c>
      <c r="P725">
        <v>10.527000427200001</v>
      </c>
      <c r="Q725" t="s">
        <v>733</v>
      </c>
    </row>
    <row r="726" spans="1:17" x14ac:dyDescent="0.25">
      <c r="A726">
        <v>2.0359458923295297</v>
      </c>
      <c r="B726">
        <v>-7.7991485595669999E-2</v>
      </c>
      <c r="C726">
        <v>0.551098942757</v>
      </c>
      <c r="D726">
        <v>0.83408862352400004</v>
      </c>
      <c r="E726">
        <v>-5.9344368055500004E-3</v>
      </c>
      <c r="F726">
        <v>2.3470727726799999E-2</v>
      </c>
      <c r="G726">
        <v>-2.8595000505399999E-2</v>
      </c>
      <c r="H726">
        <v>-3.3291999250699998E-2</v>
      </c>
      <c r="I726">
        <v>3.2568000256999997E-2</v>
      </c>
      <c r="J726">
        <v>-0.103000000119</v>
      </c>
      <c r="K726">
        <v>-0.158000007272</v>
      </c>
      <c r="L726">
        <v>11.5050001144</v>
      </c>
      <c r="M726" t="s">
        <v>734</v>
      </c>
      <c r="N726">
        <v>-0.103000000119</v>
      </c>
      <c r="O726">
        <v>-0.158000007272</v>
      </c>
      <c r="P726">
        <v>11.5050001144</v>
      </c>
      <c r="Q726" t="s">
        <v>734</v>
      </c>
    </row>
    <row r="727" spans="1:17" x14ac:dyDescent="0.25">
      <c r="A727">
        <v>2.04476928710953</v>
      </c>
      <c r="B727">
        <v>-0.11653518676747</v>
      </c>
      <c r="C727">
        <v>0.55288004875200003</v>
      </c>
      <c r="D727">
        <v>0.83290338516200002</v>
      </c>
      <c r="E727">
        <v>-6.2867645174300001E-3</v>
      </c>
      <c r="F727">
        <v>2.35820189118E-2</v>
      </c>
      <c r="G727">
        <v>-7.6460000127599997E-3</v>
      </c>
      <c r="H727">
        <v>2.5470000691699998E-3</v>
      </c>
      <c r="I727">
        <v>3.5434998571900002E-2</v>
      </c>
      <c r="J727">
        <v>0.76300001144399998</v>
      </c>
      <c r="K727">
        <v>3.70000004768E-2</v>
      </c>
      <c r="L727">
        <v>9.1579999923699997</v>
      </c>
      <c r="M727" t="s">
        <v>735</v>
      </c>
      <c r="N727">
        <v>0.76300001144399998</v>
      </c>
      <c r="O727">
        <v>3.70000004768E-2</v>
      </c>
      <c r="P727">
        <v>9.1579999923699997</v>
      </c>
      <c r="Q727" t="s">
        <v>735</v>
      </c>
    </row>
    <row r="728" spans="1:17" x14ac:dyDescent="0.25">
      <c r="A728">
        <v>2.0502319335895298</v>
      </c>
      <c r="B728">
        <v>-0.15478515625046999</v>
      </c>
      <c r="C728">
        <v>0.55474668741199995</v>
      </c>
      <c r="D728">
        <v>0.831676959991</v>
      </c>
      <c r="E728">
        <v>-6.2447716482000003E-3</v>
      </c>
      <c r="F728">
        <v>2.3033225908900001E-2</v>
      </c>
      <c r="G728">
        <v>2.4534000083799998E-2</v>
      </c>
      <c r="H728">
        <v>1.92370004952E-2</v>
      </c>
      <c r="I728">
        <v>2.16770004481E-2</v>
      </c>
      <c r="J728">
        <v>0.72299998998600001</v>
      </c>
      <c r="K728">
        <v>-0.27000001072899998</v>
      </c>
      <c r="L728">
        <v>9.2299995422399999</v>
      </c>
      <c r="M728" t="s">
        <v>736</v>
      </c>
      <c r="N728">
        <v>0.72299998998600001</v>
      </c>
      <c r="O728">
        <v>-0.27000001072899998</v>
      </c>
      <c r="P728">
        <v>9.2299995422399999</v>
      </c>
      <c r="Q728" t="s">
        <v>736</v>
      </c>
    </row>
    <row r="729" spans="1:17" x14ac:dyDescent="0.25">
      <c r="A729">
        <v>2.05839920043953</v>
      </c>
      <c r="B729">
        <v>-0.19680786132847</v>
      </c>
      <c r="C729">
        <v>0.56051266193399996</v>
      </c>
      <c r="D729">
        <v>0.82785433530800001</v>
      </c>
      <c r="E729">
        <v>-6.78684888408E-3</v>
      </c>
      <c r="F729">
        <v>2.0896639674899999E-2</v>
      </c>
      <c r="G729">
        <v>-1.6393000259999999E-2</v>
      </c>
      <c r="H729">
        <v>2.3469999432599998E-3</v>
      </c>
      <c r="I729">
        <v>0.101323001087</v>
      </c>
      <c r="J729">
        <v>3.70000004768E-2</v>
      </c>
      <c r="K729">
        <v>0.62300002574900004</v>
      </c>
      <c r="L729">
        <v>10.178000450100001</v>
      </c>
      <c r="M729" t="s">
        <v>737</v>
      </c>
      <c r="N729">
        <v>3.70000004768E-2</v>
      </c>
      <c r="O729">
        <v>0.62300002574900004</v>
      </c>
      <c r="P729">
        <v>10.178000450100001</v>
      </c>
      <c r="Q729" t="s">
        <v>737</v>
      </c>
    </row>
    <row r="730" spans="1:17" x14ac:dyDescent="0.25">
      <c r="A730">
        <v>2.0666580200195299</v>
      </c>
      <c r="B730">
        <v>-0.23194885253947001</v>
      </c>
      <c r="C730">
        <v>0.56308108568199999</v>
      </c>
      <c r="D730">
        <v>0.82613164186499999</v>
      </c>
      <c r="E730">
        <v>-6.7503126338099998E-3</v>
      </c>
      <c r="F730">
        <v>2.0015249028799999E-2</v>
      </c>
      <c r="G730">
        <v>2.13070008904E-2</v>
      </c>
      <c r="H730">
        <v>2.8570000082299998E-2</v>
      </c>
      <c r="I730">
        <v>5.5709999054699998E-2</v>
      </c>
      <c r="J730">
        <v>0.69900000095399994</v>
      </c>
      <c r="K730">
        <v>-8.9999996125699998E-3</v>
      </c>
      <c r="L730">
        <v>9.5690002441399997</v>
      </c>
      <c r="M730" t="s">
        <v>738</v>
      </c>
      <c r="N730">
        <v>0.69900000095399994</v>
      </c>
      <c r="O730">
        <v>-8.9999996125699998E-3</v>
      </c>
      <c r="P730">
        <v>9.5690002441399997</v>
      </c>
      <c r="Q730" t="s">
        <v>738</v>
      </c>
    </row>
    <row r="731" spans="1:17" x14ac:dyDescent="0.25">
      <c r="A731">
        <v>2.0689277648895299</v>
      </c>
      <c r="B731">
        <v>-0.27373886108447004</v>
      </c>
      <c r="C731">
        <v>0.56396448612200001</v>
      </c>
      <c r="D731">
        <v>0.82559502124799999</v>
      </c>
      <c r="E731">
        <v>-6.9148489274099998E-3</v>
      </c>
      <c r="F731">
        <v>1.70039851218E-2</v>
      </c>
      <c r="G731">
        <v>1.54320001602E-2</v>
      </c>
      <c r="H731">
        <v>2.2761000320299998E-2</v>
      </c>
      <c r="I731">
        <v>-0.159395992756</v>
      </c>
      <c r="J731">
        <v>0.14300000667599999</v>
      </c>
      <c r="K731">
        <v>-0.53500002622599996</v>
      </c>
      <c r="L731">
        <v>10.649999618500001</v>
      </c>
      <c r="M731" t="s">
        <v>739</v>
      </c>
      <c r="N731">
        <v>0.14300000667599999</v>
      </c>
      <c r="O731">
        <v>-0.53500002622599996</v>
      </c>
      <c r="P731">
        <v>10.649999618500001</v>
      </c>
      <c r="Q731" t="s">
        <v>739</v>
      </c>
    </row>
    <row r="732" spans="1:17" x14ac:dyDescent="0.25">
      <c r="A732">
        <v>2.07794189452953</v>
      </c>
      <c r="B732">
        <v>-0.30809020996047004</v>
      </c>
      <c r="C732">
        <v>0.545991361141</v>
      </c>
      <c r="D732">
        <v>0.83759957551999997</v>
      </c>
      <c r="E732">
        <v>-6.0963830910600002E-3</v>
      </c>
      <c r="F732">
        <v>1.6827862709799999E-2</v>
      </c>
      <c r="G732">
        <v>-4.6378999948499998E-2</v>
      </c>
      <c r="H732">
        <v>9.6349995583300003E-3</v>
      </c>
      <c r="I732">
        <v>-0.61887800693499995</v>
      </c>
      <c r="J732">
        <v>-0.162000000477</v>
      </c>
      <c r="K732">
        <v>-0.51300001144399998</v>
      </c>
      <c r="L732">
        <v>12.2589998245</v>
      </c>
      <c r="M732" t="s">
        <v>740</v>
      </c>
      <c r="N732">
        <v>-0.162000000477</v>
      </c>
      <c r="O732">
        <v>-0.51300001144399998</v>
      </c>
      <c r="P732">
        <v>12.2589998245</v>
      </c>
      <c r="Q732" t="s">
        <v>740</v>
      </c>
    </row>
    <row r="733" spans="1:17" x14ac:dyDescent="0.25">
      <c r="A733">
        <v>2.0903320312495297</v>
      </c>
      <c r="B733">
        <v>-0.34820556640647005</v>
      </c>
      <c r="C733">
        <v>0.51328420639000005</v>
      </c>
      <c r="D733">
        <v>0.85802727937699996</v>
      </c>
      <c r="E733">
        <v>-5.1508555188799999E-3</v>
      </c>
      <c r="F733">
        <v>1.73777118325E-2</v>
      </c>
      <c r="G733">
        <v>6.40199985355E-3</v>
      </c>
      <c r="H733">
        <v>-9.3909995630400006E-3</v>
      </c>
      <c r="I733">
        <v>3.16889993846E-2</v>
      </c>
      <c r="J733">
        <v>0.39399999380099998</v>
      </c>
      <c r="K733">
        <v>-5.7000000029799998E-2</v>
      </c>
      <c r="L733">
        <v>9.8549995422399999</v>
      </c>
      <c r="M733" t="s">
        <v>741</v>
      </c>
      <c r="N733">
        <v>0.39399999380099998</v>
      </c>
      <c r="O733">
        <v>-5.7000000029799998E-2</v>
      </c>
      <c r="P733">
        <v>9.8549995422399999</v>
      </c>
      <c r="Q733" t="s">
        <v>741</v>
      </c>
    </row>
    <row r="734" spans="1:17" x14ac:dyDescent="0.25">
      <c r="A734">
        <v>2.1000518798795298</v>
      </c>
      <c r="B734">
        <v>-0.38980102539047001</v>
      </c>
      <c r="C734">
        <v>0.515184700489</v>
      </c>
      <c r="D734">
        <v>0.85688847303399995</v>
      </c>
      <c r="E734">
        <v>-5.1131425425400001E-3</v>
      </c>
      <c r="F734">
        <v>1.7340814694799998E-2</v>
      </c>
      <c r="G734">
        <v>-3.9200000464900001E-3</v>
      </c>
      <c r="H734">
        <v>-1.52000004891E-3</v>
      </c>
      <c r="I734">
        <v>4.0088001638700001E-2</v>
      </c>
      <c r="J734">
        <v>0.71499997377400004</v>
      </c>
      <c r="K734">
        <v>-5.2000001072900003E-2</v>
      </c>
      <c r="L734">
        <v>9.8540000915500006</v>
      </c>
      <c r="M734" t="s">
        <v>742</v>
      </c>
      <c r="N734">
        <v>0.71499997377400004</v>
      </c>
      <c r="O734">
        <v>-5.2000001072900003E-2</v>
      </c>
      <c r="P734">
        <v>9.8540000915500006</v>
      </c>
      <c r="Q734" t="s">
        <v>742</v>
      </c>
    </row>
    <row r="735" spans="1:17" x14ac:dyDescent="0.25">
      <c r="A735">
        <v>2.09161376952953</v>
      </c>
      <c r="B735">
        <v>-0.41913604736347004</v>
      </c>
      <c r="C735">
        <v>0.53094172477699997</v>
      </c>
      <c r="D735">
        <v>0.84722632169699996</v>
      </c>
      <c r="E735">
        <v>-5.2257836796300002E-3</v>
      </c>
      <c r="F735">
        <v>1.67655330151E-2</v>
      </c>
      <c r="G735">
        <v>1.53930000961E-2</v>
      </c>
      <c r="H735">
        <v>-6.71399990097E-3</v>
      </c>
      <c r="I735">
        <v>0.37543401122100001</v>
      </c>
      <c r="J735">
        <v>0.32199999690100001</v>
      </c>
      <c r="K735">
        <v>-0.29300001263600001</v>
      </c>
      <c r="L735">
        <v>9.7279996871899996</v>
      </c>
      <c r="M735" t="s">
        <v>743</v>
      </c>
      <c r="N735">
        <v>0.32199999690100001</v>
      </c>
      <c r="O735">
        <v>-0.29300001263600001</v>
      </c>
      <c r="P735">
        <v>9.7279996871899996</v>
      </c>
      <c r="Q735" t="s">
        <v>743</v>
      </c>
    </row>
    <row r="736" spans="1:17" x14ac:dyDescent="0.25">
      <c r="A736">
        <v>2.0877265930195299</v>
      </c>
      <c r="B736">
        <v>-0.42094421386747005</v>
      </c>
      <c r="C736">
        <v>0.55091482400900005</v>
      </c>
      <c r="D736">
        <v>0.83438062667799995</v>
      </c>
      <c r="E736">
        <v>-5.8558061718900004E-3</v>
      </c>
      <c r="F736">
        <v>1.63571387529E-2</v>
      </c>
      <c r="G736">
        <v>1.2014999985699999E-2</v>
      </c>
      <c r="H736">
        <v>1.0351000353700001E-2</v>
      </c>
      <c r="I736">
        <v>0.56269502639799995</v>
      </c>
      <c r="J736">
        <v>0.65100002288799996</v>
      </c>
      <c r="K736">
        <v>0.128999993205</v>
      </c>
      <c r="L736">
        <v>9.6820001602199994</v>
      </c>
      <c r="M736" t="s">
        <v>744</v>
      </c>
      <c r="N736">
        <v>0.65100002288799996</v>
      </c>
      <c r="O736">
        <v>0.128999993205</v>
      </c>
      <c r="P736">
        <v>9.6820001602199994</v>
      </c>
      <c r="Q736" t="s">
        <v>744</v>
      </c>
    </row>
    <row r="737" spans="1:17" x14ac:dyDescent="0.25">
      <c r="A737">
        <v>2.0890388488795297</v>
      </c>
      <c r="B737">
        <v>-0.41989135742147005</v>
      </c>
      <c r="C737">
        <v>0.57661950588199995</v>
      </c>
      <c r="D737">
        <v>0.81683272123299999</v>
      </c>
      <c r="E737">
        <v>-6.2456070445500002E-3</v>
      </c>
      <c r="F737">
        <v>1.59714724869E-2</v>
      </c>
      <c r="G737">
        <v>1.8596999347200001E-2</v>
      </c>
      <c r="H737">
        <v>4.69700014219E-3</v>
      </c>
      <c r="I737">
        <v>0.66135698556900002</v>
      </c>
      <c r="J737">
        <v>0.64200001954999997</v>
      </c>
      <c r="K737">
        <v>-4.3000001460300002E-2</v>
      </c>
      <c r="L737">
        <v>8.6949996948199999</v>
      </c>
      <c r="M737" t="s">
        <v>745</v>
      </c>
      <c r="N737">
        <v>0.64200001954999997</v>
      </c>
      <c r="O737">
        <v>-4.3000001460300002E-2</v>
      </c>
      <c r="P737">
        <v>8.6949996948199999</v>
      </c>
      <c r="Q737" t="s">
        <v>745</v>
      </c>
    </row>
    <row r="738" spans="1:17" x14ac:dyDescent="0.25">
      <c r="A738">
        <v>2.0938911437995298</v>
      </c>
      <c r="B738">
        <v>-0.41777038574247005</v>
      </c>
      <c r="C738">
        <v>0.63042068481400004</v>
      </c>
      <c r="D738">
        <v>0.77607262134599997</v>
      </c>
      <c r="E738">
        <v>-7.6232673600300001E-3</v>
      </c>
      <c r="F738">
        <v>1.4932320453200001E-2</v>
      </c>
      <c r="G738">
        <v>3.04990001023E-2</v>
      </c>
      <c r="H738">
        <v>-2.3183999583099999E-2</v>
      </c>
      <c r="I738">
        <v>0.738865971565</v>
      </c>
      <c r="J738">
        <v>9.9999997764800008E-3</v>
      </c>
      <c r="K738">
        <v>0.243000000715</v>
      </c>
      <c r="L738">
        <v>9.8009996414200007</v>
      </c>
      <c r="M738" t="s">
        <v>746</v>
      </c>
      <c r="N738">
        <v>9.9999997764800008E-3</v>
      </c>
      <c r="O738">
        <v>0.243000000715</v>
      </c>
      <c r="P738">
        <v>9.8009996414200007</v>
      </c>
      <c r="Q738" t="s">
        <v>746</v>
      </c>
    </row>
    <row r="739" spans="1:17" x14ac:dyDescent="0.25">
      <c r="A739">
        <v>2.10342025756953</v>
      </c>
      <c r="B739">
        <v>-0.41558456420947004</v>
      </c>
      <c r="C739">
        <v>0.659938395023</v>
      </c>
      <c r="D739">
        <v>0.75112903118100005</v>
      </c>
      <c r="E739">
        <v>-8.5032023489500005E-3</v>
      </c>
      <c r="F739">
        <v>1.46341891959E-2</v>
      </c>
      <c r="G739">
        <v>2.49920003116E-2</v>
      </c>
      <c r="H739">
        <v>8.4939999505899994E-3</v>
      </c>
      <c r="I739">
        <v>0.78967297077200005</v>
      </c>
      <c r="J739">
        <v>0.18600000441100001</v>
      </c>
      <c r="K739">
        <v>6.1000000685500003E-2</v>
      </c>
      <c r="L739">
        <v>10.277999877899999</v>
      </c>
      <c r="M739" t="s">
        <v>747</v>
      </c>
      <c r="N739">
        <v>0.18600000441100001</v>
      </c>
      <c r="O739">
        <v>6.1000000685500003E-2</v>
      </c>
      <c r="P739">
        <v>10.277999877899999</v>
      </c>
      <c r="Q739" t="s">
        <v>747</v>
      </c>
    </row>
    <row r="740" spans="1:17" x14ac:dyDescent="0.25">
      <c r="A740">
        <v>2.1141929626495299</v>
      </c>
      <c r="B740">
        <v>-0.41488265991247003</v>
      </c>
      <c r="C740">
        <v>0.716770589352</v>
      </c>
      <c r="D740">
        <v>0.69707411527600005</v>
      </c>
      <c r="E740">
        <v>-1.04750925675E-2</v>
      </c>
      <c r="F740">
        <v>1.47622190416E-2</v>
      </c>
      <c r="G740">
        <v>2.6450999081100001E-2</v>
      </c>
      <c r="H740">
        <v>9.2409998178499993E-3</v>
      </c>
      <c r="I740">
        <v>0.76064497232399997</v>
      </c>
      <c r="J740">
        <v>0.15399999916599999</v>
      </c>
      <c r="K740">
        <v>-0.41400000453000002</v>
      </c>
      <c r="L740">
        <v>10.605999946600001</v>
      </c>
      <c r="M740" t="s">
        <v>748</v>
      </c>
      <c r="N740">
        <v>0.15399999916599999</v>
      </c>
      <c r="O740">
        <v>-0.41400000453000002</v>
      </c>
      <c r="P740">
        <v>10.605999946600001</v>
      </c>
      <c r="Q740" t="s">
        <v>748</v>
      </c>
    </row>
    <row r="741" spans="1:17" x14ac:dyDescent="0.25">
      <c r="A741">
        <v>2.1262664794895301</v>
      </c>
      <c r="B741">
        <v>-0.41494750976547001</v>
      </c>
      <c r="C741">
        <v>0.74149757623699997</v>
      </c>
      <c r="D741">
        <v>0.670699238777</v>
      </c>
      <c r="E741">
        <v>-1.13085983321E-2</v>
      </c>
      <c r="F741">
        <v>1.4698195271200001E-2</v>
      </c>
      <c r="G741">
        <v>2.9474999755600001E-2</v>
      </c>
      <c r="H741">
        <v>-3.3740000799299999E-3</v>
      </c>
      <c r="I741">
        <v>0.68401300907100004</v>
      </c>
      <c r="J741">
        <v>-6.0000000521499997E-3</v>
      </c>
      <c r="K741">
        <v>-0.29600000381500002</v>
      </c>
      <c r="L741">
        <v>10.902999877899999</v>
      </c>
      <c r="M741" t="s">
        <v>749</v>
      </c>
      <c r="N741">
        <v>-6.0000000521499997E-3</v>
      </c>
      <c r="O741">
        <v>-0.29600000381500002</v>
      </c>
      <c r="P741">
        <v>10.902999877899999</v>
      </c>
      <c r="Q741" t="s">
        <v>749</v>
      </c>
    </row>
    <row r="742" spans="1:17" x14ac:dyDescent="0.25">
      <c r="A742">
        <v>2.1365013122595298</v>
      </c>
      <c r="B742">
        <v>-0.40552139282247002</v>
      </c>
      <c r="C742">
        <v>0.77568340301500005</v>
      </c>
      <c r="D742">
        <v>0.63084429502499995</v>
      </c>
      <c r="E742">
        <v>-1.2127352878499999E-2</v>
      </c>
      <c r="F742">
        <v>1.4269881881799999E-2</v>
      </c>
      <c r="G742">
        <v>8.8080000132300003E-3</v>
      </c>
      <c r="H742">
        <v>7.6310001313699997E-3</v>
      </c>
      <c r="I742">
        <v>0.32957398891400003</v>
      </c>
      <c r="J742">
        <v>-1.79999992251E-2</v>
      </c>
      <c r="K742">
        <v>3.0999999493400002E-2</v>
      </c>
      <c r="L742">
        <v>10.013999939</v>
      </c>
      <c r="M742" t="s">
        <v>750</v>
      </c>
      <c r="N742">
        <v>-1.79999992251E-2</v>
      </c>
      <c r="O742">
        <v>3.0999999493400002E-2</v>
      </c>
      <c r="P742">
        <v>10.013999939</v>
      </c>
      <c r="Q742" t="s">
        <v>750</v>
      </c>
    </row>
    <row r="743" spans="1:17" x14ac:dyDescent="0.25">
      <c r="A743">
        <v>2.1479873657195299</v>
      </c>
      <c r="B743">
        <v>-0.39434814453147005</v>
      </c>
      <c r="C743">
        <v>0.78442507982300003</v>
      </c>
      <c r="D743">
        <v>0.61993753910100002</v>
      </c>
      <c r="E743">
        <v>-1.2430839240600001E-2</v>
      </c>
      <c r="F743">
        <v>1.4148792251899999E-2</v>
      </c>
      <c r="G743">
        <v>1.6181999817500001E-2</v>
      </c>
      <c r="H743">
        <v>-2.5210001040300001E-3</v>
      </c>
      <c r="I743">
        <v>0.28056499361999998</v>
      </c>
      <c r="J743">
        <v>0.63700002431900005</v>
      </c>
      <c r="K743">
        <v>3.7999998778100001E-2</v>
      </c>
      <c r="L743">
        <v>9.6099996566799994</v>
      </c>
      <c r="M743" t="s">
        <v>751</v>
      </c>
      <c r="N743">
        <v>0.63700002431900005</v>
      </c>
      <c r="O743">
        <v>3.7999998778100001E-2</v>
      </c>
      <c r="P743">
        <v>9.6099996566799994</v>
      </c>
      <c r="Q743" t="s">
        <v>751</v>
      </c>
    </row>
    <row r="744" spans="1:17" x14ac:dyDescent="0.25">
      <c r="A744">
        <v>2.1635437011695298</v>
      </c>
      <c r="B744">
        <v>-0.38443756103547</v>
      </c>
      <c r="C744">
        <v>0.79265809059100001</v>
      </c>
      <c r="D744">
        <v>0.609374523163</v>
      </c>
      <c r="E744">
        <v>-1.2629324570300001E-2</v>
      </c>
      <c r="F744">
        <v>1.40108531341E-2</v>
      </c>
      <c r="G744">
        <v>1.47649999708E-2</v>
      </c>
      <c r="H744">
        <v>7.0609999820600003E-3</v>
      </c>
      <c r="I744">
        <v>0.25677600502999998</v>
      </c>
      <c r="J744">
        <v>0.449000000954</v>
      </c>
      <c r="K744">
        <v>-2.8999999165500001E-2</v>
      </c>
      <c r="L744">
        <v>9.9139995575000004</v>
      </c>
      <c r="M744" t="s">
        <v>752</v>
      </c>
      <c r="N744">
        <v>0.449000000954</v>
      </c>
      <c r="O744">
        <v>-2.8999999165500001E-2</v>
      </c>
      <c r="P744">
        <v>9.9139995575000004</v>
      </c>
      <c r="Q744" t="s">
        <v>752</v>
      </c>
    </row>
    <row r="745" spans="1:17" x14ac:dyDescent="0.25">
      <c r="A745">
        <v>2.1636009216295298</v>
      </c>
      <c r="B745">
        <v>-0.37752151489247004</v>
      </c>
      <c r="C745">
        <v>0.80351239442800004</v>
      </c>
      <c r="D745">
        <v>0.59498620033299998</v>
      </c>
      <c r="E745">
        <v>-1.2863334268300001E-2</v>
      </c>
      <c r="F745">
        <v>1.39205073938E-2</v>
      </c>
      <c r="G745">
        <v>7.4060000479199998E-3</v>
      </c>
      <c r="H745">
        <v>-2.0000000949899998E-3</v>
      </c>
      <c r="I745">
        <v>0.129323005676</v>
      </c>
      <c r="J745">
        <v>0.131999999285</v>
      </c>
      <c r="K745">
        <v>-0.13699999451600001</v>
      </c>
      <c r="L745">
        <v>10.222999572799999</v>
      </c>
      <c r="M745" t="s">
        <v>753</v>
      </c>
      <c r="N745">
        <v>0.131999999285</v>
      </c>
      <c r="O745">
        <v>-0.13699999451600001</v>
      </c>
      <c r="P745">
        <v>10.222999572799999</v>
      </c>
      <c r="Q745" t="s">
        <v>753</v>
      </c>
    </row>
    <row r="746" spans="1:17" x14ac:dyDescent="0.25">
      <c r="A746">
        <v>2.16044998168953</v>
      </c>
      <c r="B746">
        <v>-0.36915206909147003</v>
      </c>
      <c r="C746">
        <v>0.80672276020099998</v>
      </c>
      <c r="D746">
        <v>0.59062325954399997</v>
      </c>
      <c r="E746">
        <v>-1.2965830043E-2</v>
      </c>
      <c r="F746">
        <v>1.39463087544E-2</v>
      </c>
      <c r="G746">
        <v>7.7479998581099999E-3</v>
      </c>
      <c r="H746">
        <v>8.7099999654999998E-4</v>
      </c>
      <c r="I746">
        <v>9.6699997782699998E-2</v>
      </c>
      <c r="J746">
        <v>0.27000001072899998</v>
      </c>
      <c r="K746">
        <v>9.2000000178800001E-2</v>
      </c>
      <c r="L746">
        <v>10.1300001144</v>
      </c>
      <c r="M746" t="s">
        <v>754</v>
      </c>
      <c r="N746">
        <v>0.27000001072899998</v>
      </c>
      <c r="O746">
        <v>9.2000000178800001E-2</v>
      </c>
      <c r="P746">
        <v>10.1300001144</v>
      </c>
      <c r="Q746" t="s">
        <v>754</v>
      </c>
    </row>
    <row r="747" spans="1:17" x14ac:dyDescent="0.25">
      <c r="A747">
        <v>2.1626434326195301</v>
      </c>
      <c r="B747">
        <v>-0.35620117187547001</v>
      </c>
      <c r="C747">
        <v>0.80965244770099998</v>
      </c>
      <c r="D747">
        <v>0.58658450841900001</v>
      </c>
      <c r="E747">
        <v>-1.31065575406E-2</v>
      </c>
      <c r="F747">
        <v>1.44820474088E-2</v>
      </c>
      <c r="G747">
        <v>-8.6190002039099999E-3</v>
      </c>
      <c r="H747">
        <v>-1.20609998703E-2</v>
      </c>
      <c r="I747">
        <v>1.62630006671E-2</v>
      </c>
      <c r="J747">
        <v>0.54299998283399997</v>
      </c>
      <c r="K747">
        <v>-0.11200000345699999</v>
      </c>
      <c r="L747">
        <v>9.5469999313400002</v>
      </c>
      <c r="M747" t="s">
        <v>755</v>
      </c>
      <c r="N747">
        <v>0.54299998283399997</v>
      </c>
      <c r="O747">
        <v>-0.11200000345699999</v>
      </c>
      <c r="P747">
        <v>9.5469999313400002</v>
      </c>
      <c r="Q747" t="s">
        <v>755</v>
      </c>
    </row>
    <row r="748" spans="1:17" x14ac:dyDescent="0.25">
      <c r="A748">
        <v>2.15777587890953</v>
      </c>
      <c r="B748">
        <v>-0.34704971313447003</v>
      </c>
      <c r="C748">
        <v>0.81012564897499995</v>
      </c>
      <c r="D748">
        <v>0.58592206239699995</v>
      </c>
      <c r="E748">
        <v>-1.3129575177999999E-2</v>
      </c>
      <c r="F748">
        <v>1.4813205227299999E-2</v>
      </c>
      <c r="G748">
        <v>-1.0809999890600001E-2</v>
      </c>
      <c r="H748">
        <v>-5.6159999221600003E-3</v>
      </c>
      <c r="I748">
        <v>1.21229998767E-2</v>
      </c>
      <c r="J748">
        <v>0.40999999642399998</v>
      </c>
      <c r="K748">
        <v>2.80000008643E-2</v>
      </c>
      <c r="L748">
        <v>9.96399974823</v>
      </c>
      <c r="M748" t="s">
        <v>756</v>
      </c>
      <c r="N748">
        <v>0.40999999642399998</v>
      </c>
      <c r="O748">
        <v>2.80000008643E-2</v>
      </c>
      <c r="P748">
        <v>9.96399974823</v>
      </c>
      <c r="Q748" t="s">
        <v>756</v>
      </c>
    </row>
    <row r="749" spans="1:17" x14ac:dyDescent="0.25">
      <c r="A749">
        <v>2.14532470702953</v>
      </c>
      <c r="B749">
        <v>-0.33872985839847003</v>
      </c>
      <c r="C749">
        <v>0.80929338931999995</v>
      </c>
      <c r="D749">
        <v>0.58704870939300002</v>
      </c>
      <c r="E749">
        <v>-1.35751636699E-2</v>
      </c>
      <c r="F749">
        <v>1.5288294293E-2</v>
      </c>
      <c r="G749">
        <v>-4.2170002125200001E-3</v>
      </c>
      <c r="H749">
        <v>-7.0023998618100006E-2</v>
      </c>
      <c r="I749">
        <v>-2.96439994127E-2</v>
      </c>
      <c r="J749">
        <v>0.51700001954999997</v>
      </c>
      <c r="K749">
        <v>4.0000001899900004E-3</v>
      </c>
      <c r="L749">
        <v>10.0550003052</v>
      </c>
      <c r="M749" t="s">
        <v>757</v>
      </c>
      <c r="N749">
        <v>0.51700001954999997</v>
      </c>
      <c r="O749">
        <v>4.0000001899900004E-3</v>
      </c>
      <c r="P749">
        <v>10.0550003052</v>
      </c>
      <c r="Q749" t="s">
        <v>757</v>
      </c>
    </row>
    <row r="750" spans="1:17" x14ac:dyDescent="0.25">
      <c r="A750">
        <v>2.1349449157695299</v>
      </c>
      <c r="B750">
        <v>-0.33255767822247001</v>
      </c>
      <c r="C750">
        <v>0.80867248773599998</v>
      </c>
      <c r="D750">
        <v>0.587908923626</v>
      </c>
      <c r="E750">
        <v>-1.3552433811100001E-2</v>
      </c>
      <c r="F750">
        <v>1.51038719341E-2</v>
      </c>
      <c r="G750">
        <v>5.3779999725500002E-3</v>
      </c>
      <c r="H750">
        <v>-8.6380001157499997E-3</v>
      </c>
      <c r="I750">
        <v>3.0551999807400001E-2</v>
      </c>
      <c r="J750">
        <v>0.14499999582799999</v>
      </c>
      <c r="K750">
        <v>0.15600000321900001</v>
      </c>
      <c r="L750">
        <v>9.7290000915500006</v>
      </c>
      <c r="M750" t="s">
        <v>758</v>
      </c>
      <c r="N750">
        <v>0.14499999582799999</v>
      </c>
      <c r="O750">
        <v>0.15600000321900001</v>
      </c>
      <c r="P750">
        <v>9.7290000915500006</v>
      </c>
      <c r="Q750" t="s">
        <v>758</v>
      </c>
    </row>
    <row r="751" spans="1:17" x14ac:dyDescent="0.25">
      <c r="A751">
        <v>2.1259040832495297</v>
      </c>
      <c r="B751">
        <v>-0.32353591918947</v>
      </c>
      <c r="C751">
        <v>0.83329772949199998</v>
      </c>
      <c r="D751">
        <v>0.55244797468200002</v>
      </c>
      <c r="E751">
        <v>-1.4510831795599999E-2</v>
      </c>
      <c r="F751">
        <v>1.43393352628E-2</v>
      </c>
      <c r="G751">
        <v>1.37280002236E-2</v>
      </c>
      <c r="H751">
        <v>-1.59230008721E-2</v>
      </c>
      <c r="I751">
        <v>0.73054200410799996</v>
      </c>
      <c r="J751">
        <v>4.3000001460300002E-2</v>
      </c>
      <c r="K751">
        <v>9.0000003576300003E-2</v>
      </c>
      <c r="L751">
        <v>9.7370004653900004</v>
      </c>
      <c r="M751" t="s">
        <v>759</v>
      </c>
      <c r="N751">
        <v>4.3000001460300002E-2</v>
      </c>
      <c r="O751">
        <v>9.0000003576300003E-2</v>
      </c>
      <c r="P751">
        <v>9.7370004653900004</v>
      </c>
      <c r="Q751" t="s">
        <v>759</v>
      </c>
    </row>
    <row r="752" spans="1:17" x14ac:dyDescent="0.25">
      <c r="A752">
        <v>2.1169395446795298</v>
      </c>
      <c r="B752">
        <v>-0.31241607666047</v>
      </c>
      <c r="C752">
        <v>0.85188597440699998</v>
      </c>
      <c r="D752">
        <v>0.52332907915100002</v>
      </c>
      <c r="E752">
        <v>-1.4921666122999999E-2</v>
      </c>
      <c r="F752">
        <v>1.3936353847399999E-2</v>
      </c>
      <c r="G752">
        <v>7.2364002466200006E-2</v>
      </c>
      <c r="H752">
        <v>2.3560000583499999E-2</v>
      </c>
      <c r="I752">
        <v>0.69060802459699999</v>
      </c>
      <c r="J752">
        <v>0.12099999934400001</v>
      </c>
      <c r="K752">
        <v>-0.27799999713899998</v>
      </c>
      <c r="L752">
        <v>9.7690000534100001</v>
      </c>
      <c r="M752" t="s">
        <v>760</v>
      </c>
      <c r="N752">
        <v>0.12099999934400001</v>
      </c>
      <c r="O752">
        <v>-0.27799999713899998</v>
      </c>
      <c r="P752">
        <v>9.7690000534100001</v>
      </c>
      <c r="Q752" t="s">
        <v>760</v>
      </c>
    </row>
    <row r="753" spans="1:17" x14ac:dyDescent="0.25">
      <c r="A753">
        <v>2.1014976501495299</v>
      </c>
      <c r="B753">
        <v>-0.29732131958047003</v>
      </c>
      <c r="C753">
        <v>0.86979109048799996</v>
      </c>
      <c r="D753">
        <v>0.49302592873599999</v>
      </c>
      <c r="E753">
        <v>-1.54086658731E-2</v>
      </c>
      <c r="F753">
        <v>1.23130055144E-2</v>
      </c>
      <c r="G753">
        <v>6.0375001281500001E-2</v>
      </c>
      <c r="H753">
        <v>-4.6475999057300002E-2</v>
      </c>
      <c r="I753">
        <v>0.71344399452200002</v>
      </c>
      <c r="J753">
        <v>0.27799999713899998</v>
      </c>
      <c r="K753">
        <v>-0.39599999785399997</v>
      </c>
      <c r="L753">
        <v>10.559000015300001</v>
      </c>
      <c r="M753" t="s">
        <v>761</v>
      </c>
      <c r="N753">
        <v>0.27799999713899998</v>
      </c>
      <c r="O753">
        <v>-0.39599999785399997</v>
      </c>
      <c r="P753">
        <v>10.559000015300001</v>
      </c>
      <c r="Q753" t="s">
        <v>761</v>
      </c>
    </row>
    <row r="754" spans="1:17" x14ac:dyDescent="0.25">
      <c r="A754">
        <v>2.0934295654295298</v>
      </c>
      <c r="B754">
        <v>-0.27725219726547001</v>
      </c>
      <c r="C754">
        <v>0.89798516035099996</v>
      </c>
      <c r="D754">
        <v>0.43964800238599999</v>
      </c>
      <c r="E754">
        <v>-1.6118776053200001E-2</v>
      </c>
      <c r="F754">
        <v>8.5131349042100006E-3</v>
      </c>
      <c r="G754">
        <v>3.0333999544400001E-2</v>
      </c>
      <c r="H754">
        <v>2.4111999198799999E-2</v>
      </c>
      <c r="I754">
        <v>0.42399099469200002</v>
      </c>
      <c r="J754">
        <v>0.58200001716600003</v>
      </c>
      <c r="K754">
        <v>-0.51700001954999997</v>
      </c>
      <c r="L754">
        <v>8.9280004501299999</v>
      </c>
      <c r="M754" t="s">
        <v>762</v>
      </c>
      <c r="N754">
        <v>0.58200001716600003</v>
      </c>
      <c r="O754">
        <v>-0.51700001954999997</v>
      </c>
      <c r="P754">
        <v>8.9280004501299999</v>
      </c>
      <c r="Q754" t="s">
        <v>762</v>
      </c>
    </row>
    <row r="755" spans="1:17" x14ac:dyDescent="0.25">
      <c r="A755">
        <v>2.08825302123953</v>
      </c>
      <c r="B755">
        <v>-0.25507736206047005</v>
      </c>
      <c r="C755">
        <v>-0.903487384319</v>
      </c>
      <c r="D755">
        <v>-0.42824342846899999</v>
      </c>
      <c r="E755">
        <v>1.6136165708299999E-2</v>
      </c>
      <c r="F755">
        <v>-7.6000262051799999E-3</v>
      </c>
      <c r="G755">
        <v>2.4888999760199999E-2</v>
      </c>
      <c r="H755">
        <v>1.40779996291E-2</v>
      </c>
      <c r="I755">
        <v>0.12807600200200001</v>
      </c>
      <c r="J755">
        <v>0.17499999701999999</v>
      </c>
      <c r="K755">
        <v>-0.216999992728</v>
      </c>
      <c r="L755">
        <v>10.343000412</v>
      </c>
      <c r="M755" t="s">
        <v>763</v>
      </c>
      <c r="N755">
        <v>0.17499999701999999</v>
      </c>
      <c r="O755">
        <v>-0.216999992728</v>
      </c>
      <c r="P755">
        <v>10.343000412</v>
      </c>
      <c r="Q755" t="s">
        <v>763</v>
      </c>
    </row>
    <row r="756" spans="1:17" x14ac:dyDescent="0.25">
      <c r="A756">
        <v>2.0848579406695298</v>
      </c>
      <c r="B756">
        <v>-0.23950195312546999</v>
      </c>
      <c r="C756">
        <v>-0.901038587093</v>
      </c>
      <c r="D756">
        <v>-0.43338388204599998</v>
      </c>
      <c r="E756">
        <v>1.6123637557000001E-2</v>
      </c>
      <c r="F756">
        <v>-6.9227763451599998E-3</v>
      </c>
      <c r="G756">
        <v>-5.6259999983000004E-3</v>
      </c>
      <c r="H756">
        <v>3.0469999183000002E-3</v>
      </c>
      <c r="I756">
        <v>-0.16584700346</v>
      </c>
      <c r="J756">
        <v>0.206000000238</v>
      </c>
      <c r="K756">
        <v>-2.99999993294E-2</v>
      </c>
      <c r="L756">
        <v>9.9010000228900008</v>
      </c>
      <c r="M756" t="s">
        <v>764</v>
      </c>
      <c r="N756">
        <v>0.206000000238</v>
      </c>
      <c r="O756">
        <v>-2.99999993294E-2</v>
      </c>
      <c r="P756">
        <v>9.9010000228900008</v>
      </c>
      <c r="Q756" t="s">
        <v>764</v>
      </c>
    </row>
    <row r="757" spans="1:17" x14ac:dyDescent="0.25">
      <c r="A757">
        <v>2.07834625243953</v>
      </c>
      <c r="B757">
        <v>-0.22798156738247</v>
      </c>
      <c r="C757">
        <v>-0.89641368389099996</v>
      </c>
      <c r="D757">
        <v>-0.44287827611000002</v>
      </c>
      <c r="E757">
        <v>1.6004808247099999E-2</v>
      </c>
      <c r="F757">
        <v>-6.7106401547799999E-3</v>
      </c>
      <c r="G757">
        <v>-9.8609998822200007E-3</v>
      </c>
      <c r="H757">
        <v>5.0809998065200002E-3</v>
      </c>
      <c r="I757">
        <v>-0.276120990515</v>
      </c>
      <c r="J757">
        <v>0.56099998950999996</v>
      </c>
      <c r="K757">
        <v>0.23800000548399999</v>
      </c>
      <c r="L757">
        <v>9.9899997711200008</v>
      </c>
      <c r="M757" t="s">
        <v>765</v>
      </c>
      <c r="N757">
        <v>0.56099998950999996</v>
      </c>
      <c r="O757">
        <v>0.23800000548399999</v>
      </c>
      <c r="P757">
        <v>9.9899997711200008</v>
      </c>
      <c r="Q757" t="s">
        <v>765</v>
      </c>
    </row>
    <row r="758" spans="1:17" x14ac:dyDescent="0.25">
      <c r="A758">
        <v>2.0718078613295301</v>
      </c>
      <c r="B758">
        <v>-0.22245407104446999</v>
      </c>
      <c r="C758">
        <v>-0.87232941389100005</v>
      </c>
      <c r="D758">
        <v>-0.48859927058199998</v>
      </c>
      <c r="E758">
        <v>1.56181668863E-2</v>
      </c>
      <c r="F758">
        <v>-8.25804099441E-3</v>
      </c>
      <c r="G758">
        <v>-3.4044001251499999E-2</v>
      </c>
      <c r="H758">
        <v>-2.0525999367199999E-2</v>
      </c>
      <c r="I758">
        <v>-0.58612102270099997</v>
      </c>
      <c r="J758">
        <v>0.36100000143099997</v>
      </c>
      <c r="K758">
        <v>-0.30300000309899999</v>
      </c>
      <c r="L758">
        <v>9.8940000534100001</v>
      </c>
      <c r="M758" t="s">
        <v>766</v>
      </c>
      <c r="N758">
        <v>0.36100000143099997</v>
      </c>
      <c r="O758">
        <v>-0.30300000309899999</v>
      </c>
      <c r="P758">
        <v>9.8940000534100001</v>
      </c>
      <c r="Q758" t="s">
        <v>766</v>
      </c>
    </row>
    <row r="759" spans="1:17" x14ac:dyDescent="0.25">
      <c r="A759">
        <v>2.05723571776953</v>
      </c>
      <c r="B759">
        <v>-0.22091293334946999</v>
      </c>
      <c r="C759">
        <v>-0.86119347810699998</v>
      </c>
      <c r="D759">
        <v>-0.50796765088999996</v>
      </c>
      <c r="E759">
        <v>1.53467161581E-2</v>
      </c>
      <c r="F759">
        <v>-8.9002875611199992E-3</v>
      </c>
      <c r="G759">
        <v>-1.62480007857E-2</v>
      </c>
      <c r="H759">
        <v>-4.9350000917900002E-3</v>
      </c>
      <c r="I759">
        <v>-0.59324800968199998</v>
      </c>
      <c r="J759">
        <v>0.27300000190700002</v>
      </c>
      <c r="K759">
        <v>-0.104000002146</v>
      </c>
      <c r="L759">
        <v>9.8570003509500008</v>
      </c>
      <c r="M759" t="s">
        <v>767</v>
      </c>
      <c r="N759">
        <v>0.27300000190700002</v>
      </c>
      <c r="O759">
        <v>-0.104000002146</v>
      </c>
      <c r="P759">
        <v>9.8570003509500008</v>
      </c>
      <c r="Q759" t="s">
        <v>767</v>
      </c>
    </row>
    <row r="760" spans="1:17" x14ac:dyDescent="0.25">
      <c r="A760">
        <v>2.0420227050795301</v>
      </c>
      <c r="B760">
        <v>-0.22387313842747</v>
      </c>
      <c r="C760">
        <v>0.846188485622</v>
      </c>
      <c r="D760">
        <v>0.53256553411499996</v>
      </c>
      <c r="E760">
        <v>-1.5545649454000001E-2</v>
      </c>
      <c r="F760">
        <v>9.8664108663799998E-3</v>
      </c>
      <c r="G760">
        <v>-2.90859993547E-2</v>
      </c>
      <c r="H760">
        <v>-2.4345999583599998E-2</v>
      </c>
      <c r="I760">
        <v>-0.556995987892</v>
      </c>
      <c r="J760">
        <v>0.51999998092699995</v>
      </c>
      <c r="K760">
        <v>0.24400000274200001</v>
      </c>
      <c r="L760">
        <v>10.217000007599999</v>
      </c>
      <c r="M760" t="s">
        <v>768</v>
      </c>
      <c r="N760">
        <v>0.51999998092699995</v>
      </c>
      <c r="O760">
        <v>0.24400000274200001</v>
      </c>
      <c r="P760">
        <v>10.217000007599999</v>
      </c>
      <c r="Q760" t="s">
        <v>768</v>
      </c>
    </row>
    <row r="761" spans="1:17" x14ac:dyDescent="0.25">
      <c r="A761">
        <v>2.0305252075195299</v>
      </c>
      <c r="B761">
        <v>-0.22956085205047</v>
      </c>
      <c r="C761">
        <v>0.81208544969600005</v>
      </c>
      <c r="D761">
        <v>0.58322292566300005</v>
      </c>
      <c r="E761">
        <v>-1.5247938223199999E-2</v>
      </c>
      <c r="F761">
        <v>1.16487778723E-2</v>
      </c>
      <c r="G761">
        <v>-4.2807999998299998E-2</v>
      </c>
      <c r="H761">
        <v>-2.31229998171E-2</v>
      </c>
      <c r="I761">
        <v>-0.68939298391299997</v>
      </c>
      <c r="J761">
        <v>0.78899997472799999</v>
      </c>
      <c r="K761">
        <v>-0.15199999511199999</v>
      </c>
      <c r="L761">
        <v>10.1289997101</v>
      </c>
      <c r="M761" t="s">
        <v>769</v>
      </c>
      <c r="N761">
        <v>0.78899997472799999</v>
      </c>
      <c r="O761">
        <v>-0.15199999511199999</v>
      </c>
      <c r="P761">
        <v>10.1289997101</v>
      </c>
      <c r="Q761" t="s">
        <v>769</v>
      </c>
    </row>
    <row r="762" spans="1:17" x14ac:dyDescent="0.25">
      <c r="A762">
        <v>2.0099639892595298</v>
      </c>
      <c r="B762">
        <v>-0.23702621459946999</v>
      </c>
      <c r="C762">
        <v>0.789846777916</v>
      </c>
      <c r="D762">
        <v>0.61297798156700001</v>
      </c>
      <c r="E762">
        <v>-1.49422893301E-2</v>
      </c>
      <c r="F762">
        <v>1.32964337245E-2</v>
      </c>
      <c r="G762">
        <v>-4.6401999890800003E-2</v>
      </c>
      <c r="H762">
        <v>2.2219999227699998E-3</v>
      </c>
      <c r="I762">
        <v>-0.81328302621799997</v>
      </c>
      <c r="J762">
        <v>0.46799999475499998</v>
      </c>
      <c r="K762">
        <v>-0.15899999439699999</v>
      </c>
      <c r="L762">
        <v>10.1850004196</v>
      </c>
      <c r="M762" t="s">
        <v>770</v>
      </c>
      <c r="N762">
        <v>0.46799999475499998</v>
      </c>
      <c r="O762">
        <v>-0.15899999439699999</v>
      </c>
      <c r="P762">
        <v>10.1850004196</v>
      </c>
      <c r="Q762" t="s">
        <v>770</v>
      </c>
    </row>
    <row r="763" spans="1:17" x14ac:dyDescent="0.25">
      <c r="A763">
        <v>1.9975242614795299</v>
      </c>
      <c r="B763">
        <v>-0.24237442016647001</v>
      </c>
      <c r="C763">
        <v>0.72984170913699997</v>
      </c>
      <c r="D763">
        <v>0.68328326940499995</v>
      </c>
      <c r="E763">
        <v>-1.34916855022E-2</v>
      </c>
      <c r="F763">
        <v>1.65254585445E-2</v>
      </c>
      <c r="G763">
        <v>-4.5926999300700003E-2</v>
      </c>
      <c r="H763">
        <v>-5.3079999051999999E-3</v>
      </c>
      <c r="I763">
        <v>-0.988225996494</v>
      </c>
      <c r="J763">
        <v>0.62599998712500005</v>
      </c>
      <c r="K763">
        <v>0.16400000452999999</v>
      </c>
      <c r="L763">
        <v>9.7510004043599992</v>
      </c>
      <c r="M763" t="s">
        <v>771</v>
      </c>
      <c r="N763">
        <v>0.62599998712500005</v>
      </c>
      <c r="O763">
        <v>0.16400000452999999</v>
      </c>
      <c r="P763">
        <v>9.7510004043599992</v>
      </c>
      <c r="Q763" t="s">
        <v>771</v>
      </c>
    </row>
    <row r="764" spans="1:17" x14ac:dyDescent="0.25">
      <c r="A764">
        <v>1.9899063110395299</v>
      </c>
      <c r="B764">
        <v>-0.25062179565447001</v>
      </c>
      <c r="C764">
        <v>0.69305628538099995</v>
      </c>
      <c r="D764">
        <v>0.72054940462100003</v>
      </c>
      <c r="E764">
        <v>-1.22496057302E-2</v>
      </c>
      <c r="F764">
        <v>1.82076394558E-2</v>
      </c>
      <c r="G764">
        <v>-5.7457998395000001E-2</v>
      </c>
      <c r="H764">
        <v>-8.8099995628E-3</v>
      </c>
      <c r="I764">
        <v>-1.10116994381</v>
      </c>
      <c r="J764">
        <v>0.568000018597</v>
      </c>
      <c r="K764">
        <v>-0.54000002145799997</v>
      </c>
      <c r="L764">
        <v>8.7829999923699997</v>
      </c>
      <c r="M764" t="s">
        <v>772</v>
      </c>
      <c r="N764">
        <v>0.568000018597</v>
      </c>
      <c r="O764">
        <v>-0.54000002145799997</v>
      </c>
      <c r="P764">
        <v>8.7829999923699997</v>
      </c>
      <c r="Q764" t="s">
        <v>772</v>
      </c>
    </row>
    <row r="765" spans="1:17" x14ac:dyDescent="0.25">
      <c r="A765">
        <v>1.9793052673295299</v>
      </c>
      <c r="B765">
        <v>-0.26483154296847</v>
      </c>
      <c r="C765">
        <v>0.60321974754300001</v>
      </c>
      <c r="D765">
        <v>0.79726523160899998</v>
      </c>
      <c r="E765">
        <v>-9.2954579740800007E-3</v>
      </c>
      <c r="F765">
        <v>2.0191358402399998E-2</v>
      </c>
      <c r="G765">
        <v>-3.30840013921E-2</v>
      </c>
      <c r="H765">
        <v>2.71450001746E-2</v>
      </c>
      <c r="I765">
        <v>-1.1963189840299999</v>
      </c>
      <c r="J765">
        <v>0.10700000077500001</v>
      </c>
      <c r="K765">
        <v>0.31600001454400001</v>
      </c>
      <c r="L765">
        <v>9.5410003662099996</v>
      </c>
      <c r="M765" t="s">
        <v>773</v>
      </c>
      <c r="N765">
        <v>0.10700000077500001</v>
      </c>
      <c r="O765">
        <v>0.31600001454400001</v>
      </c>
      <c r="P765">
        <v>9.5410003662099996</v>
      </c>
      <c r="Q765" t="s">
        <v>773</v>
      </c>
    </row>
    <row r="766" spans="1:17" x14ac:dyDescent="0.25">
      <c r="A766">
        <v>1.9589233398395298</v>
      </c>
      <c r="B766">
        <v>-0.28244018554647005</v>
      </c>
      <c r="C766">
        <v>0.55392283201199999</v>
      </c>
      <c r="D766">
        <v>0.83228313922899999</v>
      </c>
      <c r="E766">
        <v>-8.5346624255199996E-3</v>
      </c>
      <c r="F766">
        <v>2.0032100379500001E-2</v>
      </c>
      <c r="G766">
        <v>-4.9998998641999998E-2</v>
      </c>
      <c r="H766">
        <v>5.9016000479500001E-2</v>
      </c>
      <c r="I766">
        <v>-1.24276101589</v>
      </c>
      <c r="J766">
        <v>4.6000000089400001E-2</v>
      </c>
      <c r="K766">
        <v>0.203999996185</v>
      </c>
      <c r="L766">
        <v>11.9799995422</v>
      </c>
      <c r="M766" t="s">
        <v>774</v>
      </c>
      <c r="N766">
        <v>4.6000000089400001E-2</v>
      </c>
      <c r="O766">
        <v>0.203999996185</v>
      </c>
      <c r="P766">
        <v>11.9799995422</v>
      </c>
      <c r="Q766" t="s">
        <v>774</v>
      </c>
    </row>
    <row r="767" spans="1:17" x14ac:dyDescent="0.25">
      <c r="A767">
        <v>1.9390258789095298</v>
      </c>
      <c r="B767">
        <v>-0.30039596557647003</v>
      </c>
      <c r="C767">
        <v>0.44791612029099998</v>
      </c>
      <c r="D767">
        <v>0.89386087656000002</v>
      </c>
      <c r="E767">
        <v>-2.9817344620799999E-3</v>
      </c>
      <c r="F767">
        <v>1.9364258274400001E-2</v>
      </c>
      <c r="G767">
        <v>-0.161272004247</v>
      </c>
      <c r="H767">
        <v>0.13617399334899999</v>
      </c>
      <c r="I767">
        <v>-1.1257359981499999</v>
      </c>
      <c r="J767">
        <v>1.08299994469</v>
      </c>
      <c r="K767">
        <v>0.38100001215899998</v>
      </c>
      <c r="L767">
        <v>8.3039999008199992</v>
      </c>
      <c r="M767" t="s">
        <v>775</v>
      </c>
      <c r="N767">
        <v>1.08299994469</v>
      </c>
      <c r="O767">
        <v>0.38100001215899998</v>
      </c>
      <c r="P767">
        <v>8.3039999008199992</v>
      </c>
      <c r="Q767" t="s">
        <v>775</v>
      </c>
    </row>
    <row r="768" spans="1:17" x14ac:dyDescent="0.25">
      <c r="A768">
        <v>1.9172248840295298</v>
      </c>
      <c r="B768">
        <v>-0.31100082397447004</v>
      </c>
      <c r="C768">
        <v>0.39900928735699998</v>
      </c>
      <c r="D768">
        <v>0.91675996780400004</v>
      </c>
      <c r="E768">
        <v>2.0072839688500001E-3</v>
      </c>
      <c r="F768">
        <v>1.8404640257400001E-2</v>
      </c>
      <c r="G768">
        <v>-5.7874001562600003E-2</v>
      </c>
      <c r="H768">
        <v>1.05739999563E-2</v>
      </c>
      <c r="I768">
        <v>-1.0552300214799999</v>
      </c>
      <c r="J768">
        <v>-0.90299999713900003</v>
      </c>
      <c r="K768">
        <v>-0.26899999380099998</v>
      </c>
      <c r="L768">
        <v>10.4569997787</v>
      </c>
      <c r="M768" t="s">
        <v>776</v>
      </c>
      <c r="N768">
        <v>-0.90299999713900003</v>
      </c>
      <c r="O768">
        <v>-0.26899999380099998</v>
      </c>
      <c r="P768">
        <v>10.4569997787</v>
      </c>
      <c r="Q768" t="s">
        <v>776</v>
      </c>
    </row>
    <row r="769" spans="1:17" x14ac:dyDescent="0.25">
      <c r="A769">
        <v>1.8891906738295299</v>
      </c>
      <c r="B769">
        <v>-0.31778717041047</v>
      </c>
      <c r="C769">
        <v>0.346520006657</v>
      </c>
      <c r="D769">
        <v>0.93785864114799999</v>
      </c>
      <c r="E769">
        <v>1.7707955557900001E-3</v>
      </c>
      <c r="F769">
        <v>1.8488366156799999E-2</v>
      </c>
      <c r="G769">
        <v>7.5482003390799995E-2</v>
      </c>
      <c r="H769">
        <v>-4.61869984865E-2</v>
      </c>
      <c r="I769">
        <v>-1.2064559459699999</v>
      </c>
      <c r="J769">
        <v>-0.51200002431900005</v>
      </c>
      <c r="K769">
        <v>-0.52300000190700002</v>
      </c>
      <c r="L769">
        <v>10.708000183099999</v>
      </c>
      <c r="M769" t="s">
        <v>777</v>
      </c>
      <c r="N769">
        <v>-0.51200002431900005</v>
      </c>
      <c r="O769">
        <v>-0.52300000190700002</v>
      </c>
      <c r="P769">
        <v>10.708000183099999</v>
      </c>
      <c r="Q769" t="s">
        <v>777</v>
      </c>
    </row>
    <row r="770" spans="1:17" x14ac:dyDescent="0.25">
      <c r="A770">
        <v>1.8663711547895299</v>
      </c>
      <c r="B770">
        <v>-0.31803512573247</v>
      </c>
      <c r="C770">
        <v>0.22088435292200001</v>
      </c>
      <c r="D770">
        <v>0.97508811950700003</v>
      </c>
      <c r="E770">
        <v>-1.63032708224E-3</v>
      </c>
      <c r="F770">
        <v>2.0262887701400001E-2</v>
      </c>
      <c r="G770">
        <v>-9.0210996568200003E-2</v>
      </c>
      <c r="H770">
        <v>4.8420999199200003E-2</v>
      </c>
      <c r="I770">
        <v>-1.28569805622</v>
      </c>
      <c r="J770">
        <v>0.884000003338</v>
      </c>
      <c r="K770">
        <v>0.85500001907300005</v>
      </c>
      <c r="L770">
        <v>8.8190002441399997</v>
      </c>
      <c r="M770" t="s">
        <v>778</v>
      </c>
      <c r="N770">
        <v>0.884000003338</v>
      </c>
      <c r="O770">
        <v>0.85500001907300005</v>
      </c>
      <c r="P770">
        <v>8.8190002441399997</v>
      </c>
      <c r="Q770" t="s">
        <v>778</v>
      </c>
    </row>
    <row r="771" spans="1:17" x14ac:dyDescent="0.25">
      <c r="A771">
        <v>1.84182357787953</v>
      </c>
      <c r="B771">
        <v>-0.32411575317347002</v>
      </c>
      <c r="C771">
        <v>0.16299609839900001</v>
      </c>
      <c r="D771">
        <v>0.98642694950099996</v>
      </c>
      <c r="E771">
        <v>3.6905913148100001E-3</v>
      </c>
      <c r="F771">
        <v>1.9502051174600001E-2</v>
      </c>
      <c r="G771">
        <v>-0.118750996888</v>
      </c>
      <c r="H771">
        <v>1.6101999208300001E-2</v>
      </c>
      <c r="I771">
        <v>-1.13478004932</v>
      </c>
      <c r="J771">
        <v>1.39100003242</v>
      </c>
      <c r="K771">
        <v>-0.264999985695</v>
      </c>
      <c r="L771">
        <v>6.8559999465899999</v>
      </c>
      <c r="M771" t="s">
        <v>779</v>
      </c>
      <c r="N771">
        <v>1.39100003242</v>
      </c>
      <c r="O771">
        <v>-0.264999985695</v>
      </c>
      <c r="P771">
        <v>6.8559999465899999</v>
      </c>
      <c r="Q771" t="s">
        <v>779</v>
      </c>
    </row>
    <row r="772" spans="1:17" x14ac:dyDescent="0.25">
      <c r="A772">
        <v>1.8175621032695299</v>
      </c>
      <c r="B772">
        <v>-0.31592178344747002</v>
      </c>
      <c r="C772">
        <v>5.2076801657699998E-2</v>
      </c>
      <c r="D772">
        <v>0.99839794635800005</v>
      </c>
      <c r="E772">
        <v>4.70555946231E-3</v>
      </c>
      <c r="F772">
        <v>2.1618582308300001E-2</v>
      </c>
      <c r="G772">
        <v>2.8633000329099999E-2</v>
      </c>
      <c r="H772">
        <v>-0.107395000756</v>
      </c>
      <c r="I772">
        <v>-1.19756805897</v>
      </c>
      <c r="J772">
        <v>-0.12600000202700001</v>
      </c>
      <c r="K772">
        <v>-0.44100001454400001</v>
      </c>
      <c r="L772">
        <v>9.9230003356900003</v>
      </c>
      <c r="M772" t="s">
        <v>780</v>
      </c>
      <c r="N772">
        <v>-0.12600000202700001</v>
      </c>
      <c r="O772">
        <v>-0.44100001454400001</v>
      </c>
      <c r="P772">
        <v>9.9230003356900003</v>
      </c>
      <c r="Q772" t="s">
        <v>780</v>
      </c>
    </row>
    <row r="773" spans="1:17" x14ac:dyDescent="0.25">
      <c r="A773">
        <v>1.7911033630395299</v>
      </c>
      <c r="B773">
        <v>-0.30142593383747002</v>
      </c>
      <c r="C773">
        <v>1.4503357931999999E-2</v>
      </c>
      <c r="D773">
        <v>0.99960094690300005</v>
      </c>
      <c r="E773">
        <v>1.62838259712E-3</v>
      </c>
      <c r="F773">
        <v>2.4187952280000001E-2</v>
      </c>
      <c r="G773">
        <v>2.3841999471199998E-2</v>
      </c>
      <c r="H773">
        <v>-1.7454000189899999E-2</v>
      </c>
      <c r="I773">
        <v>-0.32717999815900001</v>
      </c>
      <c r="J773">
        <v>0.18199999630499999</v>
      </c>
      <c r="K773">
        <v>1.9279999732999999</v>
      </c>
      <c r="L773">
        <v>9.9130001068099993</v>
      </c>
      <c r="M773" t="s">
        <v>781</v>
      </c>
      <c r="N773">
        <v>0.18199999630499999</v>
      </c>
      <c r="O773">
        <v>1.9279999732999999</v>
      </c>
      <c r="P773">
        <v>9.9130001068099993</v>
      </c>
      <c r="Q773" t="s">
        <v>781</v>
      </c>
    </row>
    <row r="774" spans="1:17" x14ac:dyDescent="0.25">
      <c r="A774">
        <v>1.76564407348953</v>
      </c>
      <c r="B774">
        <v>-0.29142379760747</v>
      </c>
      <c r="C774">
        <v>1.41884386539E-2</v>
      </c>
      <c r="D774">
        <v>0.99959933757800001</v>
      </c>
      <c r="E774">
        <v>1.2833019718499999E-3</v>
      </c>
      <c r="F774">
        <v>2.4461613968E-2</v>
      </c>
      <c r="G774">
        <v>7.1840002201500001E-3</v>
      </c>
      <c r="H774">
        <v>-3.61300003715E-3</v>
      </c>
      <c r="I774">
        <v>-1.14000002213E-4</v>
      </c>
      <c r="J774">
        <v>0.39500001072899998</v>
      </c>
      <c r="K774">
        <v>0.28700000047699997</v>
      </c>
      <c r="L774">
        <v>9.9169998168899998</v>
      </c>
      <c r="M774" t="s">
        <v>782</v>
      </c>
      <c r="N774">
        <v>0.39500001072899998</v>
      </c>
      <c r="O774">
        <v>0.28700000047699997</v>
      </c>
      <c r="P774">
        <v>9.9169998168899998</v>
      </c>
      <c r="Q774" t="s">
        <v>782</v>
      </c>
    </row>
    <row r="775" spans="1:17" x14ac:dyDescent="0.25">
      <c r="A775">
        <v>1.7524070739795299</v>
      </c>
      <c r="B775">
        <v>-0.26625061035147002</v>
      </c>
      <c r="C775">
        <v>1.3396519236299999E-2</v>
      </c>
      <c r="D775">
        <v>0.99961054325099996</v>
      </c>
      <c r="E775">
        <v>1.2243174715E-3</v>
      </c>
      <c r="F775">
        <v>2.4450810626100002E-2</v>
      </c>
      <c r="G775">
        <v>5.4120002314400001E-3</v>
      </c>
      <c r="H775">
        <v>-6.6410000435999997E-3</v>
      </c>
      <c r="I775">
        <v>-6.1795998364699997E-2</v>
      </c>
      <c r="J775">
        <v>0.67199999093999996</v>
      </c>
      <c r="K775">
        <v>-0.26300001144399998</v>
      </c>
      <c r="L775">
        <v>9.9700002670300005</v>
      </c>
      <c r="M775" t="s">
        <v>783</v>
      </c>
      <c r="N775">
        <v>0.67199999093999996</v>
      </c>
      <c r="O775">
        <v>-0.26300001144399998</v>
      </c>
      <c r="P775">
        <v>9.9700002670300005</v>
      </c>
      <c r="Q775" t="s">
        <v>783</v>
      </c>
    </row>
    <row r="776" spans="1:17" x14ac:dyDescent="0.25">
      <c r="A776">
        <v>1.7399902343795299</v>
      </c>
      <c r="B776">
        <v>-0.25167465209947004</v>
      </c>
      <c r="C776">
        <v>1.04083102196E-2</v>
      </c>
      <c r="D776">
        <v>-0.99964177608500004</v>
      </c>
      <c r="E776">
        <v>-2.0607265178099999E-3</v>
      </c>
      <c r="F776">
        <v>-2.4569127708700001E-2</v>
      </c>
      <c r="G776">
        <v>-2.2127000615E-2</v>
      </c>
      <c r="H776">
        <v>6.0600001597800005E-4</v>
      </c>
      <c r="I776">
        <v>-0.42033299803700003</v>
      </c>
      <c r="J776">
        <v>0.28400000929800001</v>
      </c>
      <c r="K776">
        <v>2.8999999165500001E-2</v>
      </c>
      <c r="L776">
        <v>9.9320001602199994</v>
      </c>
      <c r="M776" t="s">
        <v>784</v>
      </c>
      <c r="N776">
        <v>0.28400000929800001</v>
      </c>
      <c r="O776">
        <v>2.8999999165500001E-2</v>
      </c>
      <c r="P776">
        <v>9.9320001602199994</v>
      </c>
      <c r="Q776" t="s">
        <v>784</v>
      </c>
    </row>
    <row r="777" spans="1:17" x14ac:dyDescent="0.25">
      <c r="A777">
        <v>1.74118804931953</v>
      </c>
      <c r="B777">
        <v>-0.25151824951147</v>
      </c>
      <c r="C777">
        <v>3.7149410694800003E-2</v>
      </c>
      <c r="D777">
        <v>-0.99899178743399997</v>
      </c>
      <c r="E777">
        <v>-3.4846195485399999E-3</v>
      </c>
      <c r="F777">
        <v>-2.49655842781E-2</v>
      </c>
      <c r="G777">
        <v>-7.1866996586299997E-2</v>
      </c>
      <c r="H777">
        <v>-5.5530001409399999E-3</v>
      </c>
      <c r="I777">
        <v>-0.60766702890400004</v>
      </c>
      <c r="J777">
        <v>0.69499999284699998</v>
      </c>
      <c r="K777">
        <v>0.71799999475499998</v>
      </c>
      <c r="L777">
        <v>10.4739999771</v>
      </c>
      <c r="M777" t="s">
        <v>785</v>
      </c>
      <c r="N777">
        <v>0.69499999284699998</v>
      </c>
      <c r="O777">
        <v>0.71799999475499998</v>
      </c>
      <c r="P777">
        <v>10.4739999771</v>
      </c>
      <c r="Q777" t="s">
        <v>785</v>
      </c>
    </row>
    <row r="778" spans="1:17" x14ac:dyDescent="0.25">
      <c r="A778">
        <v>1.7383193969695299</v>
      </c>
      <c r="B778">
        <v>-0.25251770019547004</v>
      </c>
      <c r="C778">
        <v>7.0815861225100002E-2</v>
      </c>
      <c r="D778">
        <v>-0.99715387821199997</v>
      </c>
      <c r="E778">
        <v>-5.0099529325999996E-3</v>
      </c>
      <c r="F778">
        <v>-2.53799632192E-2</v>
      </c>
      <c r="G778">
        <v>-5.6834001094100001E-2</v>
      </c>
      <c r="H778">
        <v>-9.2280004173500001E-3</v>
      </c>
      <c r="I778">
        <v>-0.738008022308</v>
      </c>
      <c r="J778">
        <v>0.820999979973</v>
      </c>
      <c r="K778">
        <v>-8.1000000238399997E-2</v>
      </c>
      <c r="L778">
        <v>8.7740001678499997</v>
      </c>
      <c r="M778" t="s">
        <v>786</v>
      </c>
      <c r="N778">
        <v>0.820999979973</v>
      </c>
      <c r="O778">
        <v>-8.1000000238399997E-2</v>
      </c>
      <c r="P778">
        <v>8.7740001678499997</v>
      </c>
      <c r="Q778" t="s">
        <v>786</v>
      </c>
    </row>
    <row r="779" spans="1:17" x14ac:dyDescent="0.25">
      <c r="A779">
        <v>1.7279357910195299</v>
      </c>
      <c r="B779">
        <v>-0.25576782226547001</v>
      </c>
      <c r="C779">
        <v>0.144848078489</v>
      </c>
      <c r="D779">
        <v>-0.98910033702900002</v>
      </c>
      <c r="E779">
        <v>-7.3677208274600002E-3</v>
      </c>
      <c r="F779">
        <v>-2.5403819978200001E-2</v>
      </c>
      <c r="G779">
        <v>-9.5109995454500003E-3</v>
      </c>
      <c r="H779">
        <v>1.0874000377999999E-2</v>
      </c>
      <c r="I779">
        <v>-0.74331802129699998</v>
      </c>
      <c r="J779">
        <v>0.49799999594700001</v>
      </c>
      <c r="K779">
        <v>-0.172999992967</v>
      </c>
      <c r="L779">
        <v>10.295999526999999</v>
      </c>
      <c r="M779" t="s">
        <v>787</v>
      </c>
      <c r="N779">
        <v>0.49799999594700001</v>
      </c>
      <c r="O779">
        <v>-0.172999992967</v>
      </c>
      <c r="P779">
        <v>10.295999526999999</v>
      </c>
      <c r="Q779" t="s">
        <v>787</v>
      </c>
    </row>
    <row r="780" spans="1:17" x14ac:dyDescent="0.25">
      <c r="A780">
        <v>1.7112426757795298</v>
      </c>
      <c r="B780">
        <v>-0.25741577148447004</v>
      </c>
      <c r="C780">
        <v>0.18231752514800001</v>
      </c>
      <c r="D780">
        <v>-0.98289245367099998</v>
      </c>
      <c r="E780">
        <v>-8.3013456314800001E-3</v>
      </c>
      <c r="F780">
        <v>-2.47732866555E-2</v>
      </c>
      <c r="G780">
        <v>-1.7153000459099999E-2</v>
      </c>
      <c r="H780">
        <v>3.6118999123599997E-2</v>
      </c>
      <c r="I780">
        <v>-0.78033602237699995</v>
      </c>
      <c r="J780">
        <v>0.70899999141699999</v>
      </c>
      <c r="K780">
        <v>-0.27300000190700002</v>
      </c>
      <c r="L780">
        <v>10.092000007599999</v>
      </c>
      <c r="M780" t="s">
        <v>788</v>
      </c>
      <c r="N780">
        <v>0.70899999141699999</v>
      </c>
      <c r="O780">
        <v>-0.27300000190700002</v>
      </c>
      <c r="P780">
        <v>10.092000007599999</v>
      </c>
      <c r="Q780" t="s">
        <v>788</v>
      </c>
    </row>
    <row r="781" spans="1:17" x14ac:dyDescent="0.25">
      <c r="A781">
        <v>1.6904182434095298</v>
      </c>
      <c r="B781">
        <v>-0.25039291381847001</v>
      </c>
      <c r="C781">
        <v>0.25926691293699999</v>
      </c>
      <c r="D781">
        <v>-0.96546262502699998</v>
      </c>
      <c r="E781">
        <v>-1.0345852002499999E-2</v>
      </c>
      <c r="F781">
        <v>-2.35675368458E-2</v>
      </c>
      <c r="G781">
        <v>-4.2261999100400002E-2</v>
      </c>
      <c r="H781">
        <v>4.19700006023E-3</v>
      </c>
      <c r="I781">
        <v>-0.78656297922100005</v>
      </c>
      <c r="J781">
        <v>-4.50000017881E-2</v>
      </c>
      <c r="K781">
        <v>-1.30000002682E-2</v>
      </c>
      <c r="L781">
        <v>10.7620000839</v>
      </c>
      <c r="M781" t="s">
        <v>789</v>
      </c>
      <c r="N781">
        <v>-4.50000017881E-2</v>
      </c>
      <c r="O781">
        <v>-1.30000002682E-2</v>
      </c>
      <c r="P781">
        <v>10.7620000839</v>
      </c>
      <c r="Q781" t="s">
        <v>789</v>
      </c>
    </row>
    <row r="782" spans="1:17" x14ac:dyDescent="0.25">
      <c r="A782">
        <v>1.67143630980953</v>
      </c>
      <c r="B782">
        <v>-0.24254226684547001</v>
      </c>
      <c r="C782">
        <v>0.29295036196699997</v>
      </c>
      <c r="D782">
        <v>-0.95578271150600003</v>
      </c>
      <c r="E782">
        <v>-1.0709729976999999E-2</v>
      </c>
      <c r="F782">
        <v>-2.3339206352799999E-2</v>
      </c>
      <c r="G782">
        <v>-3.7973999977099999E-2</v>
      </c>
      <c r="H782">
        <v>1.22309997678E-2</v>
      </c>
      <c r="I782">
        <v>-0.41364499926600001</v>
      </c>
      <c r="J782">
        <v>-0.77300000190700002</v>
      </c>
      <c r="K782">
        <v>1.7130000591300001</v>
      </c>
      <c r="L782">
        <v>9.7309999465899999</v>
      </c>
      <c r="M782" t="s">
        <v>790</v>
      </c>
      <c r="N782">
        <v>-0.77300000190700002</v>
      </c>
      <c r="O782">
        <v>1.7130000591300001</v>
      </c>
      <c r="P782">
        <v>9.7309999465899999</v>
      </c>
      <c r="Q782" t="s">
        <v>790</v>
      </c>
    </row>
    <row r="783" spans="1:17" x14ac:dyDescent="0.25">
      <c r="A783">
        <v>1.6462402343795299</v>
      </c>
      <c r="B783">
        <v>-0.23050689697247001</v>
      </c>
      <c r="C783">
        <v>0.29611614346499998</v>
      </c>
      <c r="D783">
        <v>-0.95480436086700005</v>
      </c>
      <c r="E783">
        <v>-1.07487756759E-2</v>
      </c>
      <c r="F783">
        <v>-2.3415910080100001E-2</v>
      </c>
      <c r="G783">
        <v>5.3889998234799997E-3</v>
      </c>
      <c r="H783">
        <v>-5.7100001722600003E-3</v>
      </c>
      <c r="I783">
        <v>7.9259999096399997E-2</v>
      </c>
      <c r="J783">
        <v>0.324000000954</v>
      </c>
      <c r="K783">
        <v>0.307999998331</v>
      </c>
      <c r="L783">
        <v>10.062999725299999</v>
      </c>
      <c r="M783" t="s">
        <v>791</v>
      </c>
      <c r="N783">
        <v>0.324000000954</v>
      </c>
      <c r="O783">
        <v>0.307999998331</v>
      </c>
      <c r="P783">
        <v>10.062999725299999</v>
      </c>
      <c r="Q783" t="s">
        <v>791</v>
      </c>
    </row>
    <row r="784" spans="1:17" x14ac:dyDescent="0.25">
      <c r="A784">
        <v>1.6230468749995299</v>
      </c>
      <c r="B784">
        <v>-0.21449279785146999</v>
      </c>
      <c r="C784">
        <v>0.28547501564</v>
      </c>
      <c r="D784">
        <v>-0.95803850889200004</v>
      </c>
      <c r="E784">
        <v>-1.0533490218199999E-2</v>
      </c>
      <c r="F784">
        <v>-2.35658902675E-2</v>
      </c>
      <c r="G784">
        <v>2.9008999466899998E-2</v>
      </c>
      <c r="H784">
        <v>-7.8379996120900002E-3</v>
      </c>
      <c r="I784">
        <v>0.44061198830600001</v>
      </c>
      <c r="J784">
        <v>-0.36500000953700001</v>
      </c>
      <c r="K784">
        <v>0.56300002336499999</v>
      </c>
      <c r="L784">
        <v>9.7349996566799994</v>
      </c>
      <c r="M784" t="s">
        <v>792</v>
      </c>
      <c r="N784">
        <v>-0.36500000953700001</v>
      </c>
      <c r="O784">
        <v>0.56300002336499999</v>
      </c>
      <c r="P784">
        <v>9.7349996566799994</v>
      </c>
      <c r="Q784" t="s">
        <v>792</v>
      </c>
    </row>
    <row r="785" spans="1:17" x14ac:dyDescent="0.25">
      <c r="A785">
        <v>1.6146926879895298</v>
      </c>
      <c r="B785">
        <v>-0.20685958862347001</v>
      </c>
      <c r="C785">
        <v>0.25541222095499999</v>
      </c>
      <c r="D785">
        <v>-0.96648228168500006</v>
      </c>
      <c r="E785">
        <v>-9.9485814571399992E-3</v>
      </c>
      <c r="F785">
        <v>-2.4031586945099999E-2</v>
      </c>
      <c r="G785">
        <v>2.1995000541199999E-2</v>
      </c>
      <c r="H785">
        <v>1.1791000142700001E-2</v>
      </c>
      <c r="I785">
        <v>0.76188498735400001</v>
      </c>
      <c r="J785">
        <v>-6.8000003695499994E-2</v>
      </c>
      <c r="K785">
        <v>0.19499999284700001</v>
      </c>
      <c r="L785">
        <v>9.9779996871899996</v>
      </c>
      <c r="M785" t="s">
        <v>793</v>
      </c>
      <c r="N785">
        <v>-6.8000003695499994E-2</v>
      </c>
      <c r="O785">
        <v>0.19499999284700001</v>
      </c>
      <c r="P785">
        <v>9.9779996871899996</v>
      </c>
      <c r="Q785" t="s">
        <v>793</v>
      </c>
    </row>
    <row r="786" spans="1:17" x14ac:dyDescent="0.25">
      <c r="A786">
        <v>1.61530303954953</v>
      </c>
      <c r="B786">
        <v>-0.20960235595747001</v>
      </c>
      <c r="C786">
        <v>0.165250003338</v>
      </c>
      <c r="D786">
        <v>-0.98589104413999995</v>
      </c>
      <c r="E786">
        <v>-7.4139568023400002E-3</v>
      </c>
      <c r="F786">
        <v>-2.5617985054900001E-2</v>
      </c>
      <c r="G786">
        <v>6.0113001614800002E-2</v>
      </c>
      <c r="H786">
        <v>-3.1610999256399999E-2</v>
      </c>
      <c r="I786">
        <v>1.00701403618</v>
      </c>
      <c r="J786">
        <v>-0.115000002086</v>
      </c>
      <c r="K786">
        <v>-0.30899998545599999</v>
      </c>
      <c r="L786">
        <v>10.574999809299999</v>
      </c>
      <c r="M786" t="s">
        <v>794</v>
      </c>
      <c r="N786">
        <v>-0.115000002086</v>
      </c>
      <c r="O786">
        <v>-0.30899998545599999</v>
      </c>
      <c r="P786">
        <v>10.574999809299999</v>
      </c>
      <c r="Q786" t="s">
        <v>794</v>
      </c>
    </row>
    <row r="787" spans="1:17" x14ac:dyDescent="0.25">
      <c r="A787">
        <v>1.6245574951195298</v>
      </c>
      <c r="B787">
        <v>-0.22082138061546999</v>
      </c>
      <c r="C787">
        <v>0.113170482218</v>
      </c>
      <c r="D787">
        <v>-0.99321734905199999</v>
      </c>
      <c r="E787">
        <v>-5.8949859812899999E-3</v>
      </c>
      <c r="F787">
        <v>-2.6017170399399998E-2</v>
      </c>
      <c r="G787">
        <v>6.1206001788400001E-2</v>
      </c>
      <c r="H787">
        <v>3.7241999059899999E-2</v>
      </c>
      <c r="I787">
        <v>1.08083796501</v>
      </c>
      <c r="J787">
        <v>0.67500001192100001</v>
      </c>
      <c r="K787">
        <v>-7.1999996900599994E-2</v>
      </c>
      <c r="L787">
        <v>9.4759998321500003</v>
      </c>
      <c r="M787" t="s">
        <v>795</v>
      </c>
      <c r="N787">
        <v>0.67500001192100001</v>
      </c>
      <c r="O787">
        <v>-7.1999996900599994E-2</v>
      </c>
      <c r="P787">
        <v>9.4759998321500003</v>
      </c>
      <c r="Q787" t="s">
        <v>795</v>
      </c>
    </row>
    <row r="788" spans="1:17" x14ac:dyDescent="0.25">
      <c r="A788">
        <v>1.6464920043995299</v>
      </c>
      <c r="B788">
        <v>-0.23657226562546999</v>
      </c>
      <c r="C788">
        <v>3.2375182490800001E-3</v>
      </c>
      <c r="D788">
        <v>-0.99969834089300003</v>
      </c>
      <c r="E788">
        <v>-1.55219796579E-3</v>
      </c>
      <c r="F788">
        <v>-2.42964476347E-2</v>
      </c>
      <c r="G788">
        <v>5.4997000843299997E-2</v>
      </c>
      <c r="H788">
        <v>4.2362000793200003E-2</v>
      </c>
      <c r="I788">
        <v>1.12931096554</v>
      </c>
      <c r="J788">
        <v>0.85399997234299996</v>
      </c>
      <c r="K788">
        <v>0.17900000512600001</v>
      </c>
      <c r="L788">
        <v>9.6440000534100001</v>
      </c>
      <c r="M788" t="s">
        <v>796</v>
      </c>
      <c r="N788">
        <v>0.85399997234299996</v>
      </c>
      <c r="O788">
        <v>0.17900000512600001</v>
      </c>
      <c r="P788">
        <v>9.6440000534100001</v>
      </c>
      <c r="Q788" t="s">
        <v>796</v>
      </c>
    </row>
    <row r="789" spans="1:17" x14ac:dyDescent="0.25">
      <c r="A789">
        <v>1.6785964965795299</v>
      </c>
      <c r="B789">
        <v>-0.25204467773447004</v>
      </c>
      <c r="C789">
        <v>5.4525129497099999E-2</v>
      </c>
      <c r="D789">
        <v>0.99825060367600005</v>
      </c>
      <c r="E789">
        <v>3.4056280856000002E-4</v>
      </c>
      <c r="F789">
        <v>2.28621084243E-2</v>
      </c>
      <c r="G789">
        <v>4.6661000698799998E-2</v>
      </c>
      <c r="H789">
        <v>1.59360002726E-2</v>
      </c>
      <c r="I789">
        <v>1.1760890483899999</v>
      </c>
      <c r="J789">
        <v>0.51899999380100004</v>
      </c>
      <c r="K789">
        <v>-0.25099998712499999</v>
      </c>
      <c r="L789">
        <v>9.0620002746600008</v>
      </c>
      <c r="M789" t="s">
        <v>797</v>
      </c>
      <c r="N789">
        <v>0.51899999380100004</v>
      </c>
      <c r="O789">
        <v>-0.25099998712499999</v>
      </c>
      <c r="P789">
        <v>9.0620002746600008</v>
      </c>
      <c r="Q789" t="s">
        <v>797</v>
      </c>
    </row>
    <row r="790" spans="1:17" x14ac:dyDescent="0.25">
      <c r="A790">
        <v>1.7101707458495299</v>
      </c>
      <c r="B790">
        <v>-0.26297378540047001</v>
      </c>
      <c r="C790">
        <v>0.17070870101499999</v>
      </c>
      <c r="D790">
        <v>0.98509085178400002</v>
      </c>
      <c r="E790">
        <v>-5.7809229474499999E-4</v>
      </c>
      <c r="F790">
        <v>2.1313855424500001E-2</v>
      </c>
      <c r="G790">
        <v>1.6752999275899998E-2</v>
      </c>
      <c r="H790">
        <v>2.1040000021499999E-2</v>
      </c>
      <c r="I790">
        <v>1.17560195923</v>
      </c>
      <c r="J790">
        <v>-0.40299999713899998</v>
      </c>
      <c r="K790">
        <v>-0.391000002623</v>
      </c>
      <c r="L790">
        <v>11.4870004654</v>
      </c>
      <c r="M790" t="s">
        <v>798</v>
      </c>
      <c r="N790">
        <v>-0.40299999713899998</v>
      </c>
      <c r="O790">
        <v>-0.391000002623</v>
      </c>
      <c r="P790">
        <v>11.4870004654</v>
      </c>
      <c r="Q790" t="s">
        <v>798</v>
      </c>
    </row>
    <row r="791" spans="1:17" x14ac:dyDescent="0.25">
      <c r="A791">
        <v>1.74501419066953</v>
      </c>
      <c r="B791">
        <v>-0.27040863037147</v>
      </c>
      <c r="C791">
        <v>0.22867430746600001</v>
      </c>
      <c r="D791">
        <v>0.97326219081900001</v>
      </c>
      <c r="E791">
        <v>-1.0412748670200001E-3</v>
      </c>
      <c r="F791">
        <v>2.16267220676E-2</v>
      </c>
      <c r="G791">
        <v>9.2369997873899996E-3</v>
      </c>
      <c r="H791">
        <v>-4.1448999196299997E-2</v>
      </c>
      <c r="I791">
        <v>1.17890405655</v>
      </c>
      <c r="J791">
        <v>7.1999996900599994E-2</v>
      </c>
      <c r="K791">
        <v>-0.25200000405299999</v>
      </c>
      <c r="L791">
        <v>9.96399974823</v>
      </c>
      <c r="M791" t="s">
        <v>799</v>
      </c>
      <c r="N791">
        <v>7.1999996900599994E-2</v>
      </c>
      <c r="O791">
        <v>-0.25200000405299999</v>
      </c>
      <c r="P791">
        <v>9.96399974823</v>
      </c>
      <c r="Q791" t="s">
        <v>799</v>
      </c>
    </row>
    <row r="792" spans="1:17" x14ac:dyDescent="0.25">
      <c r="A792">
        <v>1.78349685668953</v>
      </c>
      <c r="B792">
        <v>-0.26844406127947001</v>
      </c>
      <c r="C792">
        <v>0.34024471044499999</v>
      </c>
      <c r="D792">
        <v>0.94006520509699998</v>
      </c>
      <c r="E792">
        <v>-2.71528679878E-3</v>
      </c>
      <c r="F792">
        <v>2.2440005093800001E-2</v>
      </c>
      <c r="G792">
        <v>-2.16799997725E-3</v>
      </c>
      <c r="H792">
        <v>-6.5105997026000006E-2</v>
      </c>
      <c r="I792">
        <v>1.14697599411</v>
      </c>
      <c r="J792">
        <v>7.9000003635899999E-2</v>
      </c>
      <c r="K792">
        <v>-0.31799998879399999</v>
      </c>
      <c r="L792">
        <v>9.46399974823</v>
      </c>
      <c r="M792" t="s">
        <v>800</v>
      </c>
      <c r="N792">
        <v>7.9000003635899999E-2</v>
      </c>
      <c r="O792">
        <v>-0.31799998879399999</v>
      </c>
      <c r="P792">
        <v>9.46399974823</v>
      </c>
      <c r="Q792" t="s">
        <v>800</v>
      </c>
    </row>
    <row r="793" spans="1:17" x14ac:dyDescent="0.25">
      <c r="A793">
        <v>1.8272056579595299</v>
      </c>
      <c r="B793">
        <v>-0.23517227172846999</v>
      </c>
      <c r="C793">
        <v>0.39436733722700001</v>
      </c>
      <c r="D793">
        <v>0.91865324974100004</v>
      </c>
      <c r="E793">
        <v>-3.52401705459E-3</v>
      </c>
      <c r="F793">
        <v>2.31960956007E-2</v>
      </c>
      <c r="G793">
        <v>3.6564998328699999E-2</v>
      </c>
      <c r="H793">
        <v>-4.5437000691900001E-2</v>
      </c>
      <c r="I793">
        <v>1.1715840101199999</v>
      </c>
      <c r="J793">
        <v>0.83600002527200001</v>
      </c>
      <c r="K793">
        <v>1.30000002682E-2</v>
      </c>
      <c r="L793">
        <v>8.6949996948199999</v>
      </c>
      <c r="M793" t="s">
        <v>801</v>
      </c>
      <c r="N793">
        <v>0.83600002527200001</v>
      </c>
      <c r="O793">
        <v>1.30000002682E-2</v>
      </c>
      <c r="P793">
        <v>8.6949996948199999</v>
      </c>
      <c r="Q793" t="s">
        <v>801</v>
      </c>
    </row>
    <row r="794" spans="1:17" x14ac:dyDescent="0.25">
      <c r="A794">
        <v>1.86086654662953</v>
      </c>
      <c r="B794">
        <v>-0.24490737915046998</v>
      </c>
      <c r="C794">
        <v>0.44775414466899999</v>
      </c>
      <c r="D794">
        <v>0.89382976293600003</v>
      </c>
      <c r="E794">
        <v>-4.8258788883700004E-3</v>
      </c>
      <c r="F794">
        <v>2.36896239221E-2</v>
      </c>
      <c r="G794">
        <v>1.8538000062100001E-2</v>
      </c>
      <c r="H794">
        <v>-6.4171999692899995E-2</v>
      </c>
      <c r="I794">
        <v>1.1795550584800001</v>
      </c>
      <c r="J794">
        <v>-0.76300001144399998</v>
      </c>
      <c r="K794">
        <v>-8.5000000894099995E-2</v>
      </c>
      <c r="L794">
        <v>10.850999832199999</v>
      </c>
      <c r="M794" t="s">
        <v>802</v>
      </c>
      <c r="N794">
        <v>-0.76300001144399998</v>
      </c>
      <c r="O794">
        <v>-8.5000000894099995E-2</v>
      </c>
      <c r="P794">
        <v>10.850999832199999</v>
      </c>
      <c r="Q794" t="s">
        <v>802</v>
      </c>
    </row>
    <row r="795" spans="1:17" x14ac:dyDescent="0.25">
      <c r="A795">
        <v>1.8939361572295299</v>
      </c>
      <c r="B795">
        <v>-0.23968124389647</v>
      </c>
      <c r="C795">
        <v>0.56091934442500002</v>
      </c>
      <c r="D795">
        <v>0.82750505209000003</v>
      </c>
      <c r="E795">
        <v>-7.9234363511200001E-3</v>
      </c>
      <c r="F795">
        <v>2.3281693458600001E-2</v>
      </c>
      <c r="G795">
        <v>6.8288996815699998E-2</v>
      </c>
      <c r="H795">
        <v>1.3725000433600001E-2</v>
      </c>
      <c r="I795">
        <v>1.2163039445899999</v>
      </c>
      <c r="J795">
        <v>0.45500001311299998</v>
      </c>
      <c r="K795">
        <v>-0.50400000810599999</v>
      </c>
      <c r="L795">
        <v>9.9870004653900004</v>
      </c>
      <c r="M795" t="s">
        <v>803</v>
      </c>
      <c r="N795">
        <v>0.45500001311299998</v>
      </c>
      <c r="O795">
        <v>-0.50400000810599999</v>
      </c>
      <c r="P795">
        <v>9.9870004653900004</v>
      </c>
      <c r="Q795" t="s">
        <v>803</v>
      </c>
    </row>
    <row r="796" spans="1:17" x14ac:dyDescent="0.25">
      <c r="A796">
        <v>1.92877960204953</v>
      </c>
      <c r="B796">
        <v>-0.21730804443346999</v>
      </c>
      <c r="C796">
        <v>0.59809678792999998</v>
      </c>
      <c r="D796">
        <v>0.80107945203800002</v>
      </c>
      <c r="E796">
        <v>-8.6490213870999994E-3</v>
      </c>
      <c r="F796">
        <v>2.1845305338500001E-2</v>
      </c>
      <c r="G796">
        <v>7.9544000327600006E-2</v>
      </c>
      <c r="H796">
        <v>3.3677998930200001E-2</v>
      </c>
      <c r="I796">
        <v>1.23256802559</v>
      </c>
      <c r="J796">
        <v>0.65899997949599998</v>
      </c>
      <c r="K796">
        <v>-0.39399999380099998</v>
      </c>
      <c r="L796">
        <v>10.6649999619</v>
      </c>
      <c r="M796" t="s">
        <v>804</v>
      </c>
      <c r="N796">
        <v>0.65899997949599998</v>
      </c>
      <c r="O796">
        <v>-0.39399999380099998</v>
      </c>
      <c r="P796">
        <v>10.6649999619</v>
      </c>
      <c r="Q796" t="s">
        <v>804</v>
      </c>
    </row>
    <row r="797" spans="1:17" x14ac:dyDescent="0.25">
      <c r="A797">
        <v>1.9548645019495299</v>
      </c>
      <c r="B797">
        <v>-0.18904113769546999</v>
      </c>
      <c r="C797">
        <v>0.69017213583000003</v>
      </c>
      <c r="D797">
        <v>0.72336506843600001</v>
      </c>
      <c r="E797">
        <v>-1.06044011191E-2</v>
      </c>
      <c r="F797">
        <v>1.7115568742200001E-2</v>
      </c>
      <c r="G797">
        <v>7.5292997062199996E-2</v>
      </c>
      <c r="H797">
        <v>4.4957999140000003E-2</v>
      </c>
      <c r="I797">
        <v>1.1896569728899999</v>
      </c>
      <c r="J797">
        <v>0.25999999046299999</v>
      </c>
      <c r="K797">
        <v>-0.42199999094000001</v>
      </c>
      <c r="L797">
        <v>10.4180002213</v>
      </c>
      <c r="M797" t="s">
        <v>805</v>
      </c>
      <c r="N797">
        <v>0.25999999046299999</v>
      </c>
      <c r="O797">
        <v>-0.42199999094000001</v>
      </c>
      <c r="P797">
        <v>10.4180002213</v>
      </c>
      <c r="Q797" t="s">
        <v>805</v>
      </c>
    </row>
    <row r="798" spans="1:17" x14ac:dyDescent="0.25">
      <c r="A798">
        <v>1.9739227294895298</v>
      </c>
      <c r="B798">
        <v>-0.15995407104446999</v>
      </c>
      <c r="C798">
        <v>0.73214370012300001</v>
      </c>
      <c r="D798">
        <v>0.68089747428900005</v>
      </c>
      <c r="E798">
        <v>-1.18725094944E-2</v>
      </c>
      <c r="F798">
        <v>1.42575902864E-2</v>
      </c>
      <c r="G798">
        <v>6.7455001175400001E-2</v>
      </c>
      <c r="H798">
        <v>2.3226000368600001E-2</v>
      </c>
      <c r="I798">
        <v>1.19194102287</v>
      </c>
      <c r="J798">
        <v>0.63700002431900005</v>
      </c>
      <c r="K798">
        <v>0.256999999285</v>
      </c>
      <c r="L798">
        <v>8.9569997787499993</v>
      </c>
      <c r="M798" t="s">
        <v>806</v>
      </c>
      <c r="N798">
        <v>0.63700002431900005</v>
      </c>
      <c r="O798">
        <v>0.256999999285</v>
      </c>
      <c r="P798">
        <v>8.9569997787499993</v>
      </c>
      <c r="Q798" t="s">
        <v>806</v>
      </c>
    </row>
    <row r="799" spans="1:17" x14ac:dyDescent="0.25">
      <c r="A799">
        <v>1.9887084960895298</v>
      </c>
      <c r="B799">
        <v>-0.13099288940446999</v>
      </c>
      <c r="C799">
        <v>0.80916452407799999</v>
      </c>
      <c r="D799">
        <v>0.58737564086899996</v>
      </c>
      <c r="E799">
        <v>-1.22396955267E-2</v>
      </c>
      <c r="F799">
        <v>9.6393097192000003E-3</v>
      </c>
      <c r="G799">
        <v>2.3481000214799999E-2</v>
      </c>
      <c r="H799">
        <v>-4.2079001665100001E-2</v>
      </c>
      <c r="I799">
        <v>1.21093297005</v>
      </c>
      <c r="J799">
        <v>-1.3409999609000001</v>
      </c>
      <c r="K799">
        <v>0.25499999523200001</v>
      </c>
      <c r="L799">
        <v>12.701999664300001</v>
      </c>
      <c r="M799" t="s">
        <v>807</v>
      </c>
      <c r="N799">
        <v>-1.3409999609000001</v>
      </c>
      <c r="O799">
        <v>0.25499999523200001</v>
      </c>
      <c r="P799">
        <v>12.701999664300001</v>
      </c>
      <c r="Q799" t="s">
        <v>807</v>
      </c>
    </row>
    <row r="800" spans="1:17" x14ac:dyDescent="0.25">
      <c r="A800">
        <v>1.9909973144495299</v>
      </c>
      <c r="B800">
        <v>-9.4013214111369994E-2</v>
      </c>
      <c r="C800">
        <v>-0.84350037574799996</v>
      </c>
      <c r="D800">
        <v>-0.53693407774000002</v>
      </c>
      <c r="E800">
        <v>1.2204603292E-2</v>
      </c>
      <c r="F800">
        <v>-7.7378693968100003E-3</v>
      </c>
      <c r="G800">
        <v>5.5041000247000003E-2</v>
      </c>
      <c r="H800">
        <v>6.0026001185199997E-2</v>
      </c>
      <c r="I800">
        <v>1.2329699993100001</v>
      </c>
      <c r="J800">
        <v>0.19099999964200001</v>
      </c>
      <c r="K800">
        <v>6.4999997615799998E-2</v>
      </c>
      <c r="L800">
        <v>9.8789997100800004</v>
      </c>
      <c r="M800" t="s">
        <v>808</v>
      </c>
      <c r="N800">
        <v>0.19099999964200001</v>
      </c>
      <c r="O800">
        <v>6.4999997615799998E-2</v>
      </c>
      <c r="P800">
        <v>9.8789997100800004</v>
      </c>
      <c r="Q800" t="s">
        <v>808</v>
      </c>
    </row>
    <row r="801" spans="1:17" x14ac:dyDescent="0.25">
      <c r="A801">
        <v>1.98274230956953</v>
      </c>
      <c r="B801">
        <v>-5.6838989257769999E-2</v>
      </c>
      <c r="C801">
        <v>-0.87504804134400005</v>
      </c>
      <c r="D801">
        <v>-0.48383527994199999</v>
      </c>
      <c r="E801">
        <v>1.2335157953199999E-2</v>
      </c>
      <c r="F801">
        <v>-6.4914510585399997E-3</v>
      </c>
      <c r="G801">
        <v>5.2306000143300002E-2</v>
      </c>
      <c r="H801">
        <v>4.2899999767500002E-2</v>
      </c>
      <c r="I801">
        <v>1.2222160100899999</v>
      </c>
      <c r="J801">
        <v>0.81499999761599995</v>
      </c>
      <c r="K801">
        <v>-0.52899998426399997</v>
      </c>
      <c r="L801">
        <v>9.0909996032699993</v>
      </c>
      <c r="M801" t="s">
        <v>809</v>
      </c>
      <c r="N801">
        <v>0.81499999761599995</v>
      </c>
      <c r="O801">
        <v>-0.52899998426399997</v>
      </c>
      <c r="P801">
        <v>9.0909996032699993</v>
      </c>
      <c r="Q801" t="s">
        <v>809</v>
      </c>
    </row>
    <row r="802" spans="1:17" x14ac:dyDescent="0.25">
      <c r="A802">
        <v>1.9820442199695298</v>
      </c>
      <c r="B802">
        <v>-1.7879486083969998E-2</v>
      </c>
      <c r="C802">
        <v>-0.92699277401000002</v>
      </c>
      <c r="D802">
        <v>-0.37476176023500002</v>
      </c>
      <c r="E802">
        <v>1.4368856325699999E-2</v>
      </c>
      <c r="F802">
        <v>-5.6207380257500003E-3</v>
      </c>
      <c r="G802">
        <v>3.5882998257899999E-2</v>
      </c>
      <c r="H802">
        <v>-4.3737001717100002E-2</v>
      </c>
      <c r="I802">
        <v>1.2228809595100001</v>
      </c>
      <c r="J802">
        <v>0.35400000214600003</v>
      </c>
      <c r="K802">
        <v>-0.30199998617200002</v>
      </c>
      <c r="L802">
        <v>7.8759999275199997</v>
      </c>
      <c r="M802" t="s">
        <v>810</v>
      </c>
      <c r="N802">
        <v>0.35400000214600003</v>
      </c>
      <c r="O802">
        <v>-0.30199998617200002</v>
      </c>
      <c r="P802">
        <v>7.8759999275199997</v>
      </c>
      <c r="Q802" t="s">
        <v>810</v>
      </c>
    </row>
    <row r="803" spans="1:17" x14ac:dyDescent="0.25">
      <c r="A803">
        <v>1.9674530029295298</v>
      </c>
      <c r="B803">
        <v>2.1957397460930003E-2</v>
      </c>
      <c r="C803">
        <v>-0.947886705399</v>
      </c>
      <c r="D803">
        <v>-0.31817969679800001</v>
      </c>
      <c r="E803">
        <v>1.5812870114999999E-2</v>
      </c>
      <c r="F803">
        <v>-4.7466428950400001E-3</v>
      </c>
      <c r="G803">
        <v>3.4618999809000003E-2</v>
      </c>
      <c r="H803">
        <v>4.2600001324899999E-4</v>
      </c>
      <c r="I803">
        <v>1.2108379602399999</v>
      </c>
      <c r="J803">
        <v>0.233999997377</v>
      </c>
      <c r="K803">
        <v>0.15199999511199999</v>
      </c>
      <c r="L803">
        <v>10.559000015300001</v>
      </c>
      <c r="M803" t="s">
        <v>811</v>
      </c>
      <c r="N803">
        <v>0.233999997377</v>
      </c>
      <c r="O803">
        <v>0.15199999511199999</v>
      </c>
      <c r="P803">
        <v>10.559000015300001</v>
      </c>
      <c r="Q803" t="s">
        <v>811</v>
      </c>
    </row>
    <row r="804" spans="1:17" x14ac:dyDescent="0.25">
      <c r="A804">
        <v>1.95905303954953</v>
      </c>
      <c r="B804">
        <v>5.8845520019530001E-2</v>
      </c>
      <c r="C804">
        <v>-0.97304797172500002</v>
      </c>
      <c r="D804">
        <v>-0.22989864647399999</v>
      </c>
      <c r="E804">
        <v>1.7980594188E-2</v>
      </c>
      <c r="F804">
        <v>-1.0128330904999999E-3</v>
      </c>
      <c r="G804">
        <v>-1.6202999278899999E-2</v>
      </c>
      <c r="H804">
        <v>-7.4180001392999996E-3</v>
      </c>
      <c r="I804">
        <v>0.18557399511299999</v>
      </c>
      <c r="J804">
        <v>0.86500000953699996</v>
      </c>
      <c r="K804">
        <v>-1.19400000572</v>
      </c>
      <c r="L804">
        <v>9.0209999084499994</v>
      </c>
      <c r="M804" t="s">
        <v>812</v>
      </c>
      <c r="N804">
        <v>0.86500000953699996</v>
      </c>
      <c r="O804">
        <v>-1.19400000572</v>
      </c>
      <c r="P804">
        <v>9.0209999084499994</v>
      </c>
      <c r="Q804" t="s">
        <v>812</v>
      </c>
    </row>
    <row r="805" spans="1:17" x14ac:dyDescent="0.25">
      <c r="A805">
        <v>1.9339561462395298</v>
      </c>
      <c r="B805">
        <v>9.2048645019530001E-2</v>
      </c>
      <c r="C805">
        <v>-0.97258108854299996</v>
      </c>
      <c r="D805">
        <v>-0.23185899853700001</v>
      </c>
      <c r="E805">
        <v>1.8024498596800002E-2</v>
      </c>
      <c r="F805">
        <v>-1.57096982002E-3</v>
      </c>
      <c r="G805">
        <v>1.4309999533E-3</v>
      </c>
      <c r="H805">
        <v>1.4309999533E-3</v>
      </c>
      <c r="I805">
        <v>-0.116622000933</v>
      </c>
      <c r="J805">
        <v>0.40799999237099999</v>
      </c>
      <c r="K805">
        <v>-0.135000005364</v>
      </c>
      <c r="L805">
        <v>9.9600000381499996</v>
      </c>
      <c r="M805" t="s">
        <v>813</v>
      </c>
      <c r="N805">
        <v>0.40799999237099999</v>
      </c>
      <c r="O805">
        <v>-0.135000005364</v>
      </c>
      <c r="P805">
        <v>9.9600000381499996</v>
      </c>
      <c r="Q805" t="s">
        <v>813</v>
      </c>
    </row>
    <row r="806" spans="1:17" x14ac:dyDescent="0.25">
      <c r="A806">
        <v>1.9076004028295299</v>
      </c>
      <c r="B806">
        <v>0.11869812011753</v>
      </c>
      <c r="C806">
        <v>-0.970052361488</v>
      </c>
      <c r="D806">
        <v>-0.24220941960799999</v>
      </c>
      <c r="E806">
        <v>1.8091551959500001E-2</v>
      </c>
      <c r="F806">
        <v>-2.3956317454600002E-3</v>
      </c>
      <c r="G806">
        <v>1.4049999881500001E-3</v>
      </c>
      <c r="H806">
        <v>-1.704000053E-3</v>
      </c>
      <c r="I806">
        <v>-0.20113499462600001</v>
      </c>
      <c r="J806">
        <v>-0.222000002861</v>
      </c>
      <c r="K806">
        <v>2.1999999880800002E-2</v>
      </c>
      <c r="L806">
        <v>10.199999809299999</v>
      </c>
      <c r="M806" t="s">
        <v>814</v>
      </c>
      <c r="N806">
        <v>-0.222000002861</v>
      </c>
      <c r="O806">
        <v>2.1999999880800002E-2</v>
      </c>
      <c r="P806">
        <v>10.199999809299999</v>
      </c>
      <c r="Q806" t="s">
        <v>814</v>
      </c>
    </row>
    <row r="807" spans="1:17" x14ac:dyDescent="0.25">
      <c r="A807">
        <v>1.9065399169895298</v>
      </c>
      <c r="B807">
        <v>0.12286376953153</v>
      </c>
      <c r="C807">
        <v>0.96743154525800001</v>
      </c>
      <c r="D807">
        <v>0.252609163523</v>
      </c>
      <c r="E807">
        <v>-1.5278300270399999E-2</v>
      </c>
      <c r="F807">
        <v>5.5940644815600004E-3</v>
      </c>
      <c r="G807">
        <v>-7.7371999621399998E-2</v>
      </c>
      <c r="H807">
        <v>3.7050999701000002E-2</v>
      </c>
      <c r="I807">
        <v>-0.16658399999099999</v>
      </c>
      <c r="J807">
        <v>2.4000000208599999E-2</v>
      </c>
      <c r="K807">
        <v>-0.59799998998600001</v>
      </c>
      <c r="L807">
        <v>10.4300003052</v>
      </c>
      <c r="M807" t="s">
        <v>815</v>
      </c>
      <c r="N807">
        <v>2.4000000208599999E-2</v>
      </c>
      <c r="O807">
        <v>-0.59799998998600001</v>
      </c>
      <c r="P807">
        <v>10.4300003052</v>
      </c>
      <c r="Q807" t="s">
        <v>815</v>
      </c>
    </row>
    <row r="808" spans="1:17" x14ac:dyDescent="0.25">
      <c r="A808">
        <v>1.90827178954953</v>
      </c>
      <c r="B808">
        <v>0.12153625488253</v>
      </c>
      <c r="C808">
        <v>0.96091002225900002</v>
      </c>
      <c r="D808">
        <v>0.276335865259</v>
      </c>
      <c r="E808">
        <v>-1.5674151480199999E-2</v>
      </c>
      <c r="F808">
        <v>6.68594287708E-3</v>
      </c>
      <c r="G808">
        <v>0.103054001927</v>
      </c>
      <c r="H808">
        <v>-6.20060004294E-2</v>
      </c>
      <c r="I808">
        <v>-0.34997600316999999</v>
      </c>
      <c r="J808">
        <v>-9.2000000178800001E-2</v>
      </c>
      <c r="K808">
        <v>-0.74500000476799999</v>
      </c>
      <c r="L808">
        <v>9.1660003662099996</v>
      </c>
      <c r="M808" t="s">
        <v>816</v>
      </c>
      <c r="N808">
        <v>-9.2000000178800001E-2</v>
      </c>
      <c r="O808">
        <v>-0.74500000476799999</v>
      </c>
      <c r="P808">
        <v>9.1660003662099996</v>
      </c>
      <c r="Q808" t="s">
        <v>816</v>
      </c>
    </row>
    <row r="809" spans="1:17" x14ac:dyDescent="0.25">
      <c r="A809">
        <v>1.9019126892095299</v>
      </c>
      <c r="B809">
        <v>0.11894226074253</v>
      </c>
      <c r="C809">
        <v>-0.95443576574300004</v>
      </c>
      <c r="D809">
        <v>-0.29767942428600003</v>
      </c>
      <c r="E809">
        <v>2.0497234538200002E-2</v>
      </c>
      <c r="F809">
        <v>-4.3831770308300003E-3</v>
      </c>
      <c r="G809">
        <v>-5.4110001772600003E-2</v>
      </c>
      <c r="H809">
        <v>3.8339998573099998E-2</v>
      </c>
      <c r="I809">
        <v>-0.53312200307799995</v>
      </c>
      <c r="J809">
        <v>0.47699999809299998</v>
      </c>
      <c r="K809">
        <v>1.1289999485</v>
      </c>
      <c r="L809">
        <v>11.519000053399999</v>
      </c>
      <c r="M809" t="s">
        <v>817</v>
      </c>
      <c r="N809">
        <v>0.47699999809299998</v>
      </c>
      <c r="O809">
        <v>1.1289999485</v>
      </c>
      <c r="P809">
        <v>11.519000053399999</v>
      </c>
      <c r="Q809" t="s">
        <v>817</v>
      </c>
    </row>
    <row r="810" spans="1:17" x14ac:dyDescent="0.25">
      <c r="A810">
        <v>1.8917388915995299</v>
      </c>
      <c r="B810">
        <v>0.11720275878953</v>
      </c>
      <c r="C810">
        <v>-0.94795012474100004</v>
      </c>
      <c r="D810">
        <v>-0.31770968437199998</v>
      </c>
      <c r="E810">
        <v>2.05401740968E-2</v>
      </c>
      <c r="F810">
        <v>-5.4125357419299996E-3</v>
      </c>
      <c r="G810">
        <v>-2.2096000611800001E-2</v>
      </c>
      <c r="H810">
        <v>-3.41220013797E-2</v>
      </c>
      <c r="I810">
        <v>-0.39230000972700002</v>
      </c>
      <c r="J810">
        <v>0.73900002241100005</v>
      </c>
      <c r="K810">
        <v>0.216999992728</v>
      </c>
      <c r="L810">
        <v>8.0129995346099996</v>
      </c>
      <c r="M810" t="s">
        <v>818</v>
      </c>
      <c r="N810">
        <v>0.73900002241100005</v>
      </c>
      <c r="O810">
        <v>0.216999992728</v>
      </c>
      <c r="P810">
        <v>8.0129995346099996</v>
      </c>
      <c r="Q810" t="s">
        <v>818</v>
      </c>
    </row>
    <row r="811" spans="1:17" x14ac:dyDescent="0.25">
      <c r="A811">
        <v>1.8763999938995299</v>
      </c>
      <c r="B811">
        <v>0.11112976074253</v>
      </c>
      <c r="C811">
        <v>-0.94040733575799995</v>
      </c>
      <c r="D811">
        <v>-0.33936938643499998</v>
      </c>
      <c r="E811">
        <v>2.0668612793099998E-2</v>
      </c>
      <c r="F811">
        <v>-5.9384377673300003E-3</v>
      </c>
      <c r="G811">
        <v>-8.7489997968100003E-3</v>
      </c>
      <c r="H811">
        <v>-2.3739999160200002E-3</v>
      </c>
      <c r="I811">
        <v>1.24749997631E-2</v>
      </c>
      <c r="J811">
        <v>0.77200001478199998</v>
      </c>
      <c r="K811">
        <v>-0.134000003338</v>
      </c>
      <c r="L811">
        <v>9.8640003204299997</v>
      </c>
      <c r="M811" t="s">
        <v>819</v>
      </c>
      <c r="N811">
        <v>0.77200001478199998</v>
      </c>
      <c r="O811">
        <v>-0.134000003338</v>
      </c>
      <c r="P811">
        <v>9.8640003204299997</v>
      </c>
      <c r="Q811" t="s">
        <v>819</v>
      </c>
    </row>
    <row r="812" spans="1:17" x14ac:dyDescent="0.25">
      <c r="A812">
        <v>1.8513755798295299</v>
      </c>
      <c r="B812">
        <v>9.8670959472630007E-2</v>
      </c>
      <c r="C812">
        <v>-0.94123065471599998</v>
      </c>
      <c r="D812">
        <v>-0.337077260017</v>
      </c>
      <c r="E812">
        <v>2.0728264004000001E-2</v>
      </c>
      <c r="F812">
        <v>-5.8393627405200002E-3</v>
      </c>
      <c r="G812">
        <v>1.2050000019400001E-2</v>
      </c>
      <c r="H812">
        <v>4.0399999124899997E-4</v>
      </c>
      <c r="I812">
        <v>5.9719998389499998E-2</v>
      </c>
      <c r="J812">
        <v>0.22400000691399999</v>
      </c>
      <c r="K812">
        <v>-8.5000000894099995E-2</v>
      </c>
      <c r="L812">
        <v>9.9329996108999996</v>
      </c>
      <c r="M812" t="s">
        <v>820</v>
      </c>
      <c r="N812">
        <v>0.22400000691399999</v>
      </c>
      <c r="O812">
        <v>-8.5000000894099995E-2</v>
      </c>
      <c r="P812">
        <v>9.9329996108999996</v>
      </c>
      <c r="Q812" t="s">
        <v>820</v>
      </c>
    </row>
    <row r="813" spans="1:17" x14ac:dyDescent="0.25">
      <c r="A813">
        <v>1.82590484618953</v>
      </c>
      <c r="B813">
        <v>9.2525482177730003E-2</v>
      </c>
      <c r="C813">
        <v>-0.94727331399900006</v>
      </c>
      <c r="D813">
        <v>-0.31969234347300002</v>
      </c>
      <c r="E813">
        <v>2.0925227552700001E-2</v>
      </c>
      <c r="F813">
        <v>-5.6723798625199998E-3</v>
      </c>
      <c r="G813">
        <v>1.3880000449699999E-2</v>
      </c>
      <c r="H813">
        <v>5.05650006235E-2</v>
      </c>
      <c r="I813">
        <v>0.62517499923700004</v>
      </c>
      <c r="J813">
        <v>0.83399999141699999</v>
      </c>
      <c r="K813">
        <v>1.1469999551800001</v>
      </c>
      <c r="L813">
        <v>8.6800003051800001</v>
      </c>
      <c r="M813" t="s">
        <v>821</v>
      </c>
      <c r="N813">
        <v>0.83399999141699999</v>
      </c>
      <c r="O813">
        <v>1.1469999551800001</v>
      </c>
      <c r="P813">
        <v>8.6800003051800001</v>
      </c>
      <c r="Q813" t="s">
        <v>821</v>
      </c>
    </row>
    <row r="814" spans="1:17" x14ac:dyDescent="0.25">
      <c r="A814">
        <v>1.8162727355995298</v>
      </c>
      <c r="B814">
        <v>8.9782714843730002E-2</v>
      </c>
      <c r="C814">
        <v>-0.96075469255400003</v>
      </c>
      <c r="D814">
        <v>-0.27655839920000003</v>
      </c>
      <c r="E814">
        <v>2.1000331267700002E-2</v>
      </c>
      <c r="F814">
        <v>-4.9924072809500002E-3</v>
      </c>
      <c r="G814">
        <v>6.9064997136599998E-2</v>
      </c>
      <c r="H814">
        <v>-1.96509994566E-2</v>
      </c>
      <c r="I814">
        <v>1.14746797085</v>
      </c>
      <c r="J814">
        <v>0.34599998593300002</v>
      </c>
      <c r="K814">
        <v>0.51999998092699995</v>
      </c>
      <c r="L814">
        <v>10.0579996109</v>
      </c>
      <c r="M814" t="s">
        <v>822</v>
      </c>
      <c r="N814">
        <v>0.34599998593300002</v>
      </c>
      <c r="O814">
        <v>0.51999998092699995</v>
      </c>
      <c r="P814">
        <v>10.0579996109</v>
      </c>
      <c r="Q814" t="s">
        <v>822</v>
      </c>
    </row>
    <row r="815" spans="1:17" x14ac:dyDescent="0.25">
      <c r="A815">
        <v>1.8167076110795299</v>
      </c>
      <c r="B815">
        <v>9.0911865234329994E-2</v>
      </c>
      <c r="C815">
        <v>0.98933970928199999</v>
      </c>
      <c r="D815">
        <v>0.144262582064</v>
      </c>
      <c r="E815">
        <v>-1.9488053396300001E-2</v>
      </c>
      <c r="F815">
        <v>3.9345053955899996E-3</v>
      </c>
      <c r="G815">
        <v>0.26566600799599999</v>
      </c>
      <c r="H815">
        <v>-0.11393699794999999</v>
      </c>
      <c r="I815">
        <v>1.6569590568499999</v>
      </c>
      <c r="J815">
        <v>-0.35400000214600003</v>
      </c>
      <c r="K815">
        <v>-0.52100002765700004</v>
      </c>
      <c r="L815">
        <v>10.406999588</v>
      </c>
      <c r="M815" t="s">
        <v>823</v>
      </c>
      <c r="N815">
        <v>-0.35400000214600003</v>
      </c>
      <c r="O815">
        <v>-0.52100002765700004</v>
      </c>
      <c r="P815">
        <v>10.406999588</v>
      </c>
      <c r="Q815" t="s">
        <v>823</v>
      </c>
    </row>
    <row r="816" spans="1:17" x14ac:dyDescent="0.25">
      <c r="A816">
        <v>1.81050109862953</v>
      </c>
      <c r="B816">
        <v>0.10431671142573</v>
      </c>
      <c r="C816">
        <v>-0.99803978204699995</v>
      </c>
      <c r="D816">
        <v>-5.8639641851199999E-2</v>
      </c>
      <c r="E816">
        <v>2.1860711276500001E-2</v>
      </c>
      <c r="F816">
        <v>2.8794066747699998E-4</v>
      </c>
      <c r="G816">
        <v>5.7881001383099998E-2</v>
      </c>
      <c r="H816">
        <v>-3.1642001122200003E-2</v>
      </c>
      <c r="I816">
        <v>1.7319890260699999</v>
      </c>
      <c r="J816">
        <v>0.46000000834499999</v>
      </c>
      <c r="K816">
        <v>-9.0999998152300005E-2</v>
      </c>
      <c r="L816">
        <v>9.9119997024500002</v>
      </c>
      <c r="M816" t="s">
        <v>824</v>
      </c>
      <c r="N816">
        <v>0.46000000834499999</v>
      </c>
      <c r="O816">
        <v>-9.0999998152300005E-2</v>
      </c>
      <c r="P816">
        <v>9.9119997024500002</v>
      </c>
      <c r="Q816" t="s">
        <v>824</v>
      </c>
    </row>
    <row r="817" spans="1:17" x14ac:dyDescent="0.25">
      <c r="A817">
        <v>1.8243713378895299</v>
      </c>
      <c r="B817">
        <v>0.13133621215853</v>
      </c>
      <c r="C817">
        <v>-0.99304735660599996</v>
      </c>
      <c r="D817">
        <v>0.115585595369</v>
      </c>
      <c r="E817">
        <v>2.1737055852999999E-2</v>
      </c>
      <c r="F817">
        <v>4.9530128017100002E-3</v>
      </c>
      <c r="G817">
        <v>6.7326001822899995E-2</v>
      </c>
      <c r="H817">
        <v>1.8197000026700001E-2</v>
      </c>
      <c r="I817">
        <v>1.7592879533800001</v>
      </c>
      <c r="J817">
        <v>1.08899998665</v>
      </c>
      <c r="K817">
        <v>-0.23700000345700001</v>
      </c>
      <c r="L817">
        <v>6.8229999542200002</v>
      </c>
      <c r="M817" t="s">
        <v>825</v>
      </c>
      <c r="N817">
        <v>1.08899998665</v>
      </c>
      <c r="O817">
        <v>-0.23700000345700001</v>
      </c>
      <c r="P817">
        <v>6.8229999542200002</v>
      </c>
      <c r="Q817" t="s">
        <v>825</v>
      </c>
    </row>
    <row r="818" spans="1:17" x14ac:dyDescent="0.25">
      <c r="A818">
        <v>1.8284263610795299</v>
      </c>
      <c r="B818">
        <v>0.16457748413053</v>
      </c>
      <c r="C818">
        <v>-0.97913450002699998</v>
      </c>
      <c r="D818">
        <v>0.20205847919</v>
      </c>
      <c r="E818">
        <v>2.0527219399800001E-2</v>
      </c>
      <c r="F818">
        <v>6.8271481432000004E-3</v>
      </c>
      <c r="G818">
        <v>5.3947001695600003E-2</v>
      </c>
      <c r="H818">
        <v>-1.5851000323900001E-2</v>
      </c>
      <c r="I818">
        <v>1.7472230196</v>
      </c>
      <c r="J818">
        <v>-1.5800000429200001</v>
      </c>
      <c r="K818">
        <v>0.442000001669</v>
      </c>
      <c r="L818">
        <v>12.9799995422</v>
      </c>
      <c r="M818" t="s">
        <v>826</v>
      </c>
      <c r="N818">
        <v>-1.5800000429200001</v>
      </c>
      <c r="O818">
        <v>0.442000001669</v>
      </c>
      <c r="P818">
        <v>12.9799995422</v>
      </c>
      <c r="Q818" t="s">
        <v>826</v>
      </c>
    </row>
    <row r="819" spans="1:17" x14ac:dyDescent="0.25">
      <c r="A819">
        <v>1.8246231079095299</v>
      </c>
      <c r="B819">
        <v>0.20409774780253001</v>
      </c>
      <c r="C819">
        <v>-0.95763772726100005</v>
      </c>
      <c r="D819">
        <v>0.287173599005</v>
      </c>
      <c r="E819">
        <v>1.9639471545800001E-2</v>
      </c>
      <c r="F819">
        <v>8.6934054270400001E-3</v>
      </c>
      <c r="G819">
        <v>8.0439999699600001E-2</v>
      </c>
      <c r="H819">
        <v>-1.05419997126E-2</v>
      </c>
      <c r="I819">
        <v>1.7359260320700001</v>
      </c>
      <c r="J819">
        <v>-4.1000001132499998E-2</v>
      </c>
      <c r="K819">
        <v>0.66000002622599996</v>
      </c>
      <c r="L819">
        <v>11.225000381499999</v>
      </c>
      <c r="M819" t="s">
        <v>827</v>
      </c>
      <c r="N819">
        <v>-4.1000001132499998E-2</v>
      </c>
      <c r="O819">
        <v>0.66000002622599996</v>
      </c>
      <c r="P819">
        <v>11.225000381499999</v>
      </c>
      <c r="Q819" t="s">
        <v>827</v>
      </c>
    </row>
    <row r="820" spans="1:17" x14ac:dyDescent="0.25">
      <c r="A820">
        <v>1.80153274535953</v>
      </c>
      <c r="B820">
        <v>0.23131942749053</v>
      </c>
      <c r="C820">
        <v>-0.91633564233800002</v>
      </c>
      <c r="D820">
        <v>0.39980846643399998</v>
      </c>
      <c r="E820">
        <v>1.9347218796600001E-2</v>
      </c>
      <c r="F820">
        <v>1.0382202453899999E-2</v>
      </c>
      <c r="G820">
        <v>8.9615002274500005E-2</v>
      </c>
      <c r="H820">
        <v>3.7539999466399999E-3</v>
      </c>
      <c r="I820">
        <v>1.1517219543499999</v>
      </c>
      <c r="J820">
        <v>-0.64300000667599999</v>
      </c>
      <c r="K820">
        <v>0.35400000214600003</v>
      </c>
      <c r="L820">
        <v>9.9280004501299999</v>
      </c>
      <c r="M820" t="s">
        <v>828</v>
      </c>
      <c r="N820">
        <v>-0.64300000667599999</v>
      </c>
      <c r="O820">
        <v>0.35400000214600003</v>
      </c>
      <c r="P820">
        <v>9.9280004501299999</v>
      </c>
      <c r="Q820" t="s">
        <v>828</v>
      </c>
    </row>
    <row r="821" spans="1:17" x14ac:dyDescent="0.25">
      <c r="A821">
        <v>1.7710762023895299</v>
      </c>
      <c r="B821">
        <v>0.25343322753952996</v>
      </c>
      <c r="C821">
        <v>-0.89725905656799998</v>
      </c>
      <c r="D821">
        <v>0.440958142281</v>
      </c>
      <c r="E821">
        <v>1.8609536811699998E-2</v>
      </c>
      <c r="F821">
        <v>1.1652523651699999E-2</v>
      </c>
      <c r="G821">
        <v>2.2879000753199999E-2</v>
      </c>
      <c r="H821">
        <v>1.5809999778900002E-2</v>
      </c>
      <c r="I821">
        <v>0.51021498441699997</v>
      </c>
      <c r="J821">
        <v>-0.76800000667599999</v>
      </c>
      <c r="K821">
        <v>-2.4270000457799998</v>
      </c>
      <c r="L821">
        <v>10.842000007599999</v>
      </c>
      <c r="M821" t="s">
        <v>829</v>
      </c>
      <c r="N821">
        <v>-0.76800000667599999</v>
      </c>
      <c r="O821">
        <v>-2.4270000457799998</v>
      </c>
      <c r="P821">
        <v>10.842000007599999</v>
      </c>
      <c r="Q821" t="s">
        <v>829</v>
      </c>
    </row>
    <row r="822" spans="1:17" x14ac:dyDescent="0.25">
      <c r="A822">
        <v>1.7279510498095298</v>
      </c>
      <c r="B822">
        <v>0.24710845947252999</v>
      </c>
      <c r="C822">
        <v>-0.89609760045999998</v>
      </c>
      <c r="D822">
        <v>0.44331040978399999</v>
      </c>
      <c r="E822">
        <v>1.8707323819400001E-2</v>
      </c>
      <c r="F822">
        <v>1.16187771782E-2</v>
      </c>
      <c r="G822">
        <v>5.52099989727E-3</v>
      </c>
      <c r="H822">
        <v>1.07999995816E-3</v>
      </c>
      <c r="I822">
        <v>-2.4289999157199999E-2</v>
      </c>
      <c r="J822">
        <v>0.53200000524500002</v>
      </c>
      <c r="K822">
        <v>0.20000000298000001</v>
      </c>
      <c r="L822">
        <v>9.8380002975499998</v>
      </c>
      <c r="M822" t="s">
        <v>830</v>
      </c>
      <c r="N822">
        <v>0.53200000524500002</v>
      </c>
      <c r="O822">
        <v>0.20000000298000001</v>
      </c>
      <c r="P822">
        <v>9.8380002975499998</v>
      </c>
      <c r="Q822" t="s">
        <v>830</v>
      </c>
    </row>
    <row r="823" spans="1:17" x14ac:dyDescent="0.25">
      <c r="A823">
        <v>1.7072753906295299</v>
      </c>
      <c r="B823">
        <v>0.27583312988252995</v>
      </c>
      <c r="C823">
        <v>-0.89468348026300004</v>
      </c>
      <c r="D823">
        <v>0.44615489244500001</v>
      </c>
      <c r="E823">
        <v>1.8701586872299999E-2</v>
      </c>
      <c r="F823">
        <v>1.17327496409E-2</v>
      </c>
      <c r="G823">
        <v>3.9287999272299999E-2</v>
      </c>
      <c r="H823">
        <v>6.3099997350900001E-4</v>
      </c>
      <c r="I823">
        <v>0.170221999288</v>
      </c>
      <c r="J823">
        <v>1.8120000362399999</v>
      </c>
      <c r="K823">
        <v>9.7999997436999997E-2</v>
      </c>
      <c r="L823">
        <v>9.57999992371</v>
      </c>
      <c r="M823" t="s">
        <v>831</v>
      </c>
      <c r="N823">
        <v>1.8120000362399999</v>
      </c>
      <c r="O823">
        <v>9.7999997436999997E-2</v>
      </c>
      <c r="P823">
        <v>9.57999992371</v>
      </c>
      <c r="Q823" t="s">
        <v>831</v>
      </c>
    </row>
    <row r="824" spans="1:17" x14ac:dyDescent="0.25">
      <c r="A824">
        <v>1.69475173949953</v>
      </c>
      <c r="B824">
        <v>0.29323196411152996</v>
      </c>
      <c r="C824">
        <v>-0.88699078559900002</v>
      </c>
      <c r="D824">
        <v>0.461236029863</v>
      </c>
      <c r="E824">
        <v>1.8838083371499999E-2</v>
      </c>
      <c r="F824">
        <v>1.2400315143200001E-2</v>
      </c>
      <c r="G824">
        <v>-1.3879999751199999E-3</v>
      </c>
      <c r="H824">
        <v>-6.7509999498700001E-3</v>
      </c>
      <c r="I824">
        <v>9.3084000050999996E-2</v>
      </c>
      <c r="J824">
        <v>1.50699996948</v>
      </c>
      <c r="K824">
        <v>0.26100000739099999</v>
      </c>
      <c r="L824">
        <v>9.0059995651199998</v>
      </c>
      <c r="M824" t="s">
        <v>832</v>
      </c>
      <c r="N824">
        <v>1.50699996948</v>
      </c>
      <c r="O824">
        <v>0.26100000739099999</v>
      </c>
      <c r="P824">
        <v>9.0059995651199998</v>
      </c>
      <c r="Q824" t="s">
        <v>832</v>
      </c>
    </row>
    <row r="825" spans="1:17" x14ac:dyDescent="0.25">
      <c r="A825">
        <v>1.6929931640595299</v>
      </c>
      <c r="B825">
        <v>0.29386901855452996</v>
      </c>
      <c r="C825">
        <v>-0.88522928953199997</v>
      </c>
      <c r="D825">
        <v>0.46459391713100001</v>
      </c>
      <c r="E825">
        <v>1.91424097866E-2</v>
      </c>
      <c r="F825">
        <v>1.2459014542400001E-2</v>
      </c>
      <c r="G825">
        <v>-1.9627999514299999E-2</v>
      </c>
      <c r="H825">
        <v>-1.4511999674099999E-2</v>
      </c>
      <c r="I825">
        <v>4.9600001424599999E-2</v>
      </c>
      <c r="J825">
        <v>0.37999999523200001</v>
      </c>
      <c r="K825">
        <v>0.165999993682</v>
      </c>
      <c r="L825">
        <v>10.8360004425</v>
      </c>
      <c r="M825" t="s">
        <v>833</v>
      </c>
      <c r="N825">
        <v>0.37999999523200001</v>
      </c>
      <c r="O825">
        <v>0.165999993682</v>
      </c>
      <c r="P825">
        <v>10.8360004425</v>
      </c>
      <c r="Q825" t="s">
        <v>833</v>
      </c>
    </row>
    <row r="826" spans="1:17" x14ac:dyDescent="0.25">
      <c r="A826">
        <v>1.69013214110953</v>
      </c>
      <c r="B826">
        <v>0.29590606689452997</v>
      </c>
      <c r="C826">
        <v>-0.88458698987999995</v>
      </c>
      <c r="D826">
        <v>0.46581977605800001</v>
      </c>
      <c r="E826">
        <v>1.9330283626900001E-2</v>
      </c>
      <c r="F826">
        <v>1.20022678748E-2</v>
      </c>
      <c r="G826">
        <v>3.4819999709700001E-3</v>
      </c>
      <c r="H826">
        <v>-3.5659999120999999E-3</v>
      </c>
      <c r="I826">
        <v>2.7752999216299999E-2</v>
      </c>
      <c r="J826">
        <v>-1.9529999494600001</v>
      </c>
      <c r="K826">
        <v>0.34299999475499998</v>
      </c>
      <c r="L826">
        <v>10.175999641400001</v>
      </c>
      <c r="M826" t="s">
        <v>834</v>
      </c>
      <c r="N826">
        <v>-1.9529999494600001</v>
      </c>
      <c r="O826">
        <v>0.34299999475499998</v>
      </c>
      <c r="P826">
        <v>10.175999641400001</v>
      </c>
      <c r="Q826" t="s">
        <v>834</v>
      </c>
    </row>
    <row r="827" spans="1:17" x14ac:dyDescent="0.25">
      <c r="A827">
        <v>1.6916084289595299</v>
      </c>
      <c r="B827">
        <v>0.32281494140653</v>
      </c>
      <c r="C827">
        <v>-0.87464755773500003</v>
      </c>
      <c r="D827">
        <v>0.48421314358700002</v>
      </c>
      <c r="E827">
        <v>1.9421482458699998E-2</v>
      </c>
      <c r="F827">
        <v>1.2336518615499999E-2</v>
      </c>
      <c r="G827">
        <v>2.2189000621400001E-2</v>
      </c>
      <c r="H827">
        <v>-2.84400004894E-2</v>
      </c>
      <c r="I827">
        <v>0.61829501390499997</v>
      </c>
      <c r="J827">
        <v>5.7000000029799998E-2</v>
      </c>
      <c r="K827">
        <v>0.25999999046299999</v>
      </c>
      <c r="L827">
        <v>8.9350004196199997</v>
      </c>
      <c r="M827" t="s">
        <v>835</v>
      </c>
      <c r="N827">
        <v>5.7000000029799998E-2</v>
      </c>
      <c r="O827">
        <v>0.25999999046299999</v>
      </c>
      <c r="P827">
        <v>8.9350004196199997</v>
      </c>
      <c r="Q827" t="s">
        <v>835</v>
      </c>
    </row>
    <row r="828" spans="1:17" x14ac:dyDescent="0.25">
      <c r="A828">
        <v>1.6913452148395298</v>
      </c>
      <c r="B828">
        <v>0.35504150390653</v>
      </c>
      <c r="C828">
        <v>-0.85414052009600006</v>
      </c>
      <c r="D828">
        <v>0.51953721046400003</v>
      </c>
      <c r="E828">
        <v>1.8801227212000001E-2</v>
      </c>
      <c r="F828">
        <v>1.3099494390200001E-2</v>
      </c>
      <c r="G828">
        <v>4.8347998410499998E-2</v>
      </c>
      <c r="H828">
        <v>8.2229999825400007E-3</v>
      </c>
      <c r="I828">
        <v>1.01867198944</v>
      </c>
      <c r="J828">
        <v>-0.20499999821199999</v>
      </c>
      <c r="K828">
        <v>0.166999995708</v>
      </c>
      <c r="L828">
        <v>11.071999549899999</v>
      </c>
      <c r="M828" t="s">
        <v>836</v>
      </c>
      <c r="N828">
        <v>-0.20499999821199999</v>
      </c>
      <c r="O828">
        <v>0.166999995708</v>
      </c>
      <c r="P828">
        <v>11.071999549899999</v>
      </c>
      <c r="Q828" t="s">
        <v>836</v>
      </c>
    </row>
    <row r="829" spans="1:17" x14ac:dyDescent="0.25">
      <c r="A829">
        <v>1.6878318786595299</v>
      </c>
      <c r="B829">
        <v>0.36429595947252996</v>
      </c>
      <c r="C829">
        <v>-0.776464104652</v>
      </c>
      <c r="D829">
        <v>0.62971168756499996</v>
      </c>
      <c r="E829">
        <v>1.7520779743800001E-2</v>
      </c>
      <c r="F829">
        <v>1.61176286638E-2</v>
      </c>
      <c r="G829">
        <v>6.9009996950600005E-2</v>
      </c>
      <c r="H829">
        <v>1.19700003415E-3</v>
      </c>
      <c r="I829">
        <v>1.5597250461600001</v>
      </c>
      <c r="J829">
        <v>0.28099998831700002</v>
      </c>
      <c r="K829">
        <v>-0.35100001096700001</v>
      </c>
      <c r="L829">
        <v>9.8129997253399992</v>
      </c>
      <c r="M829" t="s">
        <v>837</v>
      </c>
      <c r="N829">
        <v>0.28099998831700002</v>
      </c>
      <c r="O829">
        <v>-0.35100001096700001</v>
      </c>
      <c r="P829">
        <v>9.8129997253399992</v>
      </c>
      <c r="Q829" t="s">
        <v>837</v>
      </c>
    </row>
    <row r="830" spans="1:17" x14ac:dyDescent="0.25">
      <c r="A830">
        <v>1.67756652831953</v>
      </c>
      <c r="B830">
        <v>0.36344909667952996</v>
      </c>
      <c r="C830">
        <v>-0.72306537628199996</v>
      </c>
      <c r="D830">
        <v>0.69034659862500003</v>
      </c>
      <c r="E830">
        <v>1.6719514504099999E-2</v>
      </c>
      <c r="F830">
        <v>1.7843423411300002E-2</v>
      </c>
      <c r="G830">
        <v>6.6279999911800003E-2</v>
      </c>
      <c r="H830">
        <v>1.6339000314499998E-2</v>
      </c>
      <c r="I830">
        <v>1.6324470043199999</v>
      </c>
      <c r="J830">
        <v>0.93300002813299998</v>
      </c>
      <c r="K830">
        <v>0.103000000119</v>
      </c>
      <c r="L830">
        <v>9.2980003356900003</v>
      </c>
      <c r="M830" t="s">
        <v>838</v>
      </c>
      <c r="N830">
        <v>0.93300002813299998</v>
      </c>
      <c r="O830">
        <v>0.103000000119</v>
      </c>
      <c r="P830">
        <v>9.2980003356900003</v>
      </c>
      <c r="Q830" t="s">
        <v>838</v>
      </c>
    </row>
    <row r="831" spans="1:17" x14ac:dyDescent="0.25">
      <c r="A831">
        <v>1.65695953368953</v>
      </c>
      <c r="B831">
        <v>0.34744262695352995</v>
      </c>
      <c r="C831">
        <v>-0.67475390434299998</v>
      </c>
      <c r="D831">
        <v>0.73764026164999996</v>
      </c>
      <c r="E831">
        <v>1.5428779646800001E-2</v>
      </c>
      <c r="F831">
        <v>1.8868789076800001E-2</v>
      </c>
      <c r="G831">
        <v>6.9010001607199998E-3</v>
      </c>
      <c r="H831">
        <v>-2.1299999207300001E-3</v>
      </c>
      <c r="I831">
        <v>-8.7403997778899997E-2</v>
      </c>
      <c r="J831">
        <v>0.57499998807899999</v>
      </c>
      <c r="K831">
        <v>1.2000000104299999E-2</v>
      </c>
      <c r="L831">
        <v>9.9180002212500007</v>
      </c>
      <c r="M831" t="s">
        <v>839</v>
      </c>
      <c r="N831">
        <v>0.57499998807899999</v>
      </c>
      <c r="O831">
        <v>1.2000000104299999E-2</v>
      </c>
      <c r="P831">
        <v>9.9180002212500007</v>
      </c>
      <c r="Q831" t="s">
        <v>839</v>
      </c>
    </row>
    <row r="832" spans="1:17" x14ac:dyDescent="0.25">
      <c r="A832">
        <v>1.6283340454095299</v>
      </c>
      <c r="B832">
        <v>0.34688949584952999</v>
      </c>
      <c r="C832">
        <v>-0.67491823434800002</v>
      </c>
      <c r="D832">
        <v>0.73749041557299999</v>
      </c>
      <c r="E832">
        <v>1.55557133257E-2</v>
      </c>
      <c r="F832">
        <v>1.8741196021400001E-2</v>
      </c>
      <c r="G832">
        <v>6.9000001531100005E-4</v>
      </c>
      <c r="H832">
        <v>-9.0849995613100001E-3</v>
      </c>
      <c r="I832">
        <v>0.11314400285499999</v>
      </c>
      <c r="J832">
        <v>1.1710000038099999</v>
      </c>
      <c r="K832">
        <v>0.77499997615799998</v>
      </c>
      <c r="L832">
        <v>9.8549995422399999</v>
      </c>
      <c r="M832" t="s">
        <v>840</v>
      </c>
      <c r="N832">
        <v>1.1710000038099999</v>
      </c>
      <c r="O832">
        <v>0.77499997615799998</v>
      </c>
      <c r="P832">
        <v>9.8549995422399999</v>
      </c>
      <c r="Q832" t="s">
        <v>840</v>
      </c>
    </row>
    <row r="833" spans="1:17" x14ac:dyDescent="0.25">
      <c r="A833">
        <v>1.5930061340295298</v>
      </c>
      <c r="B833">
        <v>0.34458160400353</v>
      </c>
      <c r="C833">
        <v>-0.66002327203800004</v>
      </c>
      <c r="D833">
        <v>0.75084400176999999</v>
      </c>
      <c r="E833">
        <v>1.5291268005999999E-2</v>
      </c>
      <c r="F833">
        <v>1.9204329699299999E-2</v>
      </c>
      <c r="G833">
        <v>1.9897000864100001E-2</v>
      </c>
      <c r="H833">
        <v>-2.09599989466E-3</v>
      </c>
      <c r="I833">
        <v>0.142195999622</v>
      </c>
      <c r="J833">
        <v>0.89499998092699995</v>
      </c>
      <c r="K833">
        <v>-0.565999984741</v>
      </c>
      <c r="L833">
        <v>10.2159996033</v>
      </c>
      <c r="M833" t="s">
        <v>841</v>
      </c>
      <c r="N833">
        <v>0.89499998092699995</v>
      </c>
      <c r="O833">
        <v>-0.565999984741</v>
      </c>
      <c r="P833">
        <v>10.2159996033</v>
      </c>
      <c r="Q833" t="s">
        <v>841</v>
      </c>
    </row>
    <row r="834" spans="1:17" x14ac:dyDescent="0.25">
      <c r="A834">
        <v>1.5865058898895299</v>
      </c>
      <c r="B834">
        <v>0.34410095214852998</v>
      </c>
      <c r="C834">
        <v>-0.65635883808100004</v>
      </c>
      <c r="D834">
        <v>0.75404000282299999</v>
      </c>
      <c r="E834">
        <v>1.5020899474600001E-2</v>
      </c>
      <c r="F834">
        <v>1.9779359921800001E-2</v>
      </c>
      <c r="G834">
        <v>1.1047000065399999E-2</v>
      </c>
      <c r="H834">
        <v>1.44319999963E-2</v>
      </c>
      <c r="I834">
        <v>6.7621000111100005E-2</v>
      </c>
      <c r="J834">
        <v>0.70999997854200003</v>
      </c>
      <c r="K834">
        <v>3.2000001519899998E-2</v>
      </c>
      <c r="L834">
        <v>10.0860004425</v>
      </c>
      <c r="M834" t="s">
        <v>842</v>
      </c>
      <c r="N834">
        <v>0.70999997854200003</v>
      </c>
      <c r="O834">
        <v>3.2000001519899998E-2</v>
      </c>
      <c r="P834">
        <v>10.0860004425</v>
      </c>
      <c r="Q834" t="s">
        <v>842</v>
      </c>
    </row>
    <row r="835" spans="1:17" x14ac:dyDescent="0.25">
      <c r="A835">
        <v>1.57944488524953</v>
      </c>
      <c r="B835">
        <v>0.34409332275353</v>
      </c>
      <c r="C835">
        <v>-0.65478086471600006</v>
      </c>
      <c r="D835">
        <v>0.75540447235099994</v>
      </c>
      <c r="E835">
        <v>1.5073236078000001E-2</v>
      </c>
      <c r="F835">
        <v>1.9971942529099999E-2</v>
      </c>
      <c r="G835">
        <v>-6.3640000298599998E-3</v>
      </c>
      <c r="H835">
        <v>9.4769997522199997E-3</v>
      </c>
      <c r="I835">
        <v>2.0586999133200001E-2</v>
      </c>
      <c r="J835">
        <v>0.59500002861000001</v>
      </c>
      <c r="K835">
        <v>-5.0000000745099998E-2</v>
      </c>
      <c r="L835">
        <v>9.2930002212500007</v>
      </c>
      <c r="M835" t="s">
        <v>843</v>
      </c>
      <c r="N835">
        <v>0.59500002861000001</v>
      </c>
      <c r="O835">
        <v>-5.0000000745099998E-2</v>
      </c>
      <c r="P835">
        <v>9.2930002212500007</v>
      </c>
      <c r="Q835" t="s">
        <v>843</v>
      </c>
    </row>
    <row r="836" spans="1:17" x14ac:dyDescent="0.25">
      <c r="A836">
        <v>1.56589508056953</v>
      </c>
      <c r="B836">
        <v>0.35481643676753</v>
      </c>
      <c r="C836">
        <v>-0.65120923519100005</v>
      </c>
      <c r="D836">
        <v>0.75847142934800005</v>
      </c>
      <c r="E836">
        <v>1.53822936118E-2</v>
      </c>
      <c r="F836">
        <v>2.0271359011500002E-2</v>
      </c>
      <c r="G836">
        <v>-2.4793000891800001E-2</v>
      </c>
      <c r="H836">
        <v>-4.07100003213E-3</v>
      </c>
      <c r="I836">
        <v>0.13096399605299999</v>
      </c>
      <c r="J836">
        <v>0.246000006795</v>
      </c>
      <c r="K836">
        <v>0.43599998951000002</v>
      </c>
      <c r="L836">
        <v>10.0579996109</v>
      </c>
      <c r="M836" t="s">
        <v>844</v>
      </c>
      <c r="N836">
        <v>0.246000006795</v>
      </c>
      <c r="O836">
        <v>0.43599998951000002</v>
      </c>
      <c r="P836">
        <v>10.0579996109</v>
      </c>
      <c r="Q836" t="s">
        <v>844</v>
      </c>
    </row>
    <row r="837" spans="1:17" x14ac:dyDescent="0.25">
      <c r="A837">
        <v>1.5493316650395299</v>
      </c>
      <c r="B837">
        <v>0.37504959106452995</v>
      </c>
      <c r="C837">
        <v>-0.64329242706300005</v>
      </c>
      <c r="D837">
        <v>0.76519435644099998</v>
      </c>
      <c r="E837">
        <v>1.5629854053299998E-2</v>
      </c>
      <c r="F837">
        <v>2.0203737542E-2</v>
      </c>
      <c r="G837">
        <v>2.2942999377800002E-2</v>
      </c>
      <c r="H837">
        <v>2.1562000736600001E-2</v>
      </c>
      <c r="I837">
        <v>0.25383299589199998</v>
      </c>
      <c r="J837">
        <v>0.38499999046299999</v>
      </c>
      <c r="K837">
        <v>6.7000001668899994E-2</v>
      </c>
      <c r="L837">
        <v>10.428999900799999</v>
      </c>
      <c r="M837" t="s">
        <v>845</v>
      </c>
      <c r="N837">
        <v>0.38499999046299999</v>
      </c>
      <c r="O837">
        <v>6.7000001668899994E-2</v>
      </c>
      <c r="P837">
        <v>10.428999900799999</v>
      </c>
      <c r="Q837" t="s">
        <v>845</v>
      </c>
    </row>
    <row r="838" spans="1:17" x14ac:dyDescent="0.25">
      <c r="A838">
        <v>1.5279693603495299</v>
      </c>
      <c r="B838">
        <v>0.39680862426753</v>
      </c>
      <c r="C838">
        <v>-0.60853004455600002</v>
      </c>
      <c r="D838">
        <v>0.79308462142900005</v>
      </c>
      <c r="E838">
        <v>1.47871784866E-2</v>
      </c>
      <c r="F838">
        <v>2.2121552377899999E-2</v>
      </c>
      <c r="G838">
        <v>3.8263998925700003E-2</v>
      </c>
      <c r="H838">
        <v>-3.8035999983499998E-2</v>
      </c>
      <c r="I838">
        <v>0.63309502601599998</v>
      </c>
      <c r="J838">
        <v>2.0000000949899998E-3</v>
      </c>
      <c r="K838">
        <v>0.88800001144399998</v>
      </c>
      <c r="L838">
        <v>11.357000351</v>
      </c>
      <c r="M838" t="s">
        <v>846</v>
      </c>
      <c r="N838">
        <v>2.0000000949899998E-3</v>
      </c>
      <c r="O838">
        <v>0.88800001144399998</v>
      </c>
      <c r="P838">
        <v>11.357000351</v>
      </c>
      <c r="Q838" t="s">
        <v>846</v>
      </c>
    </row>
    <row r="839" spans="1:17" x14ac:dyDescent="0.25">
      <c r="A839">
        <v>1.5012779235795299</v>
      </c>
      <c r="B839">
        <v>0.41769409179653</v>
      </c>
      <c r="C839">
        <v>-0.58068245649299999</v>
      </c>
      <c r="D839">
        <v>0.81368148326900003</v>
      </c>
      <c r="E839">
        <v>1.4074671082200001E-2</v>
      </c>
      <c r="F839">
        <v>2.30687782168E-2</v>
      </c>
      <c r="G839">
        <v>5.1102001219999998E-2</v>
      </c>
      <c r="H839">
        <v>0.110120996833</v>
      </c>
      <c r="I839">
        <v>0.75931298732800001</v>
      </c>
      <c r="J839">
        <v>1.8090000152600001</v>
      </c>
      <c r="K839">
        <v>0.11400000006</v>
      </c>
      <c r="L839">
        <v>6.4149999618500004</v>
      </c>
      <c r="M839" t="s">
        <v>847</v>
      </c>
      <c r="N839">
        <v>1.8090000152600001</v>
      </c>
      <c r="O839">
        <v>0.11400000006</v>
      </c>
      <c r="P839">
        <v>6.4149999618500004</v>
      </c>
      <c r="Q839" t="s">
        <v>847</v>
      </c>
    </row>
    <row r="840" spans="1:17" x14ac:dyDescent="0.25">
      <c r="A840">
        <v>1.4751586914095298</v>
      </c>
      <c r="B840">
        <v>0.43066406249952999</v>
      </c>
      <c r="C840">
        <v>-0.50902837514900001</v>
      </c>
      <c r="D840">
        <v>0.86030972003899997</v>
      </c>
      <c r="E840">
        <v>1.23205650598E-2</v>
      </c>
      <c r="F840">
        <v>2.4605929851500001E-2</v>
      </c>
      <c r="G840">
        <v>4.1524000465899998E-2</v>
      </c>
      <c r="H840">
        <v>-2.2603999823300001E-2</v>
      </c>
      <c r="I840">
        <v>0.91800701618199998</v>
      </c>
      <c r="J840">
        <v>-0.68000000715300002</v>
      </c>
      <c r="K840">
        <v>0.15899999439699999</v>
      </c>
      <c r="L840">
        <v>12.6850004196</v>
      </c>
      <c r="M840" t="s">
        <v>848</v>
      </c>
      <c r="N840">
        <v>-0.68000000715300002</v>
      </c>
      <c r="O840">
        <v>0.15899999439699999</v>
      </c>
      <c r="P840">
        <v>12.6850004196</v>
      </c>
      <c r="Q840" t="s">
        <v>848</v>
      </c>
    </row>
    <row r="841" spans="1:17" x14ac:dyDescent="0.25">
      <c r="A841">
        <v>1.44187927245953</v>
      </c>
      <c r="B841">
        <v>0.44655227661152996</v>
      </c>
      <c r="C841">
        <v>-0.46776115894300002</v>
      </c>
      <c r="D841">
        <v>0.88340723514599995</v>
      </c>
      <c r="E841">
        <v>1.18107357994E-2</v>
      </c>
      <c r="F841">
        <v>2.55280863494E-2</v>
      </c>
      <c r="G841">
        <v>5.1630001515200002E-2</v>
      </c>
      <c r="H841">
        <v>-3.4942999482199998E-2</v>
      </c>
      <c r="I841">
        <v>0.967081010342</v>
      </c>
      <c r="J841">
        <v>0.60600000619899996</v>
      </c>
      <c r="K841">
        <v>0.68500000238400005</v>
      </c>
      <c r="L841">
        <v>10.3319997787</v>
      </c>
      <c r="M841" t="s">
        <v>849</v>
      </c>
      <c r="N841">
        <v>0.60600000619899996</v>
      </c>
      <c r="O841">
        <v>0.68500000238400005</v>
      </c>
      <c r="P841">
        <v>10.3319997787</v>
      </c>
      <c r="Q841" t="s">
        <v>849</v>
      </c>
    </row>
    <row r="842" spans="1:17" x14ac:dyDescent="0.25">
      <c r="A842">
        <v>1.4077606201195298</v>
      </c>
      <c r="B842">
        <v>0.43867874145552999</v>
      </c>
      <c r="C842">
        <v>-0.42295223474499999</v>
      </c>
      <c r="D842">
        <v>0.90571141242999997</v>
      </c>
      <c r="E842">
        <v>1.1279595084500001E-2</v>
      </c>
      <c r="F842">
        <v>2.5904940441300001E-2</v>
      </c>
      <c r="G842">
        <v>5.9188999235599997E-2</v>
      </c>
      <c r="H842">
        <v>8.4960004314799994E-3</v>
      </c>
      <c r="I842">
        <v>1.06206297874</v>
      </c>
      <c r="J842">
        <v>-0.40099999308599998</v>
      </c>
      <c r="K842">
        <v>0.141000002623</v>
      </c>
      <c r="L842">
        <v>11.0939998627</v>
      </c>
      <c r="M842" t="s">
        <v>850</v>
      </c>
      <c r="N842">
        <v>-0.40099999308599998</v>
      </c>
      <c r="O842">
        <v>0.141000002623</v>
      </c>
      <c r="P842">
        <v>11.0939998627</v>
      </c>
      <c r="Q842" t="s">
        <v>850</v>
      </c>
    </row>
    <row r="843" spans="1:17" x14ac:dyDescent="0.25">
      <c r="A843">
        <v>1.3735427856395299</v>
      </c>
      <c r="B843">
        <v>0.44062042236353</v>
      </c>
      <c r="C843">
        <v>0.32165729999499998</v>
      </c>
      <c r="D843">
        <v>-0.94646149873700003</v>
      </c>
      <c r="E843">
        <v>-9.67383943498E-3</v>
      </c>
      <c r="F843">
        <v>-2.55666747689E-2</v>
      </c>
      <c r="G843">
        <v>2.2908000275499999E-2</v>
      </c>
      <c r="H843">
        <v>6.2089998275000002E-2</v>
      </c>
      <c r="I843">
        <v>1.1200139522599999</v>
      </c>
      <c r="J843">
        <v>0.52700001001399999</v>
      </c>
      <c r="K843">
        <v>0.43700000643699999</v>
      </c>
      <c r="L843">
        <v>9.0769996643099997</v>
      </c>
      <c r="M843" t="s">
        <v>851</v>
      </c>
      <c r="N843">
        <v>0.52700001001399999</v>
      </c>
      <c r="O843">
        <v>0.43700000643699999</v>
      </c>
      <c r="P843">
        <v>9.0769996643099997</v>
      </c>
      <c r="Q843" t="s">
        <v>851</v>
      </c>
    </row>
    <row r="844" spans="1:17" x14ac:dyDescent="0.25">
      <c r="A844">
        <v>1.34731674193953</v>
      </c>
      <c r="B844">
        <v>0.42886352539052996</v>
      </c>
      <c r="C844">
        <v>0.26759168505699998</v>
      </c>
      <c r="D844">
        <v>-0.96316009759900001</v>
      </c>
      <c r="E844">
        <v>-8.55315197259E-3</v>
      </c>
      <c r="F844">
        <v>-2.53806859255E-2</v>
      </c>
      <c r="G844">
        <v>6.3189998269100003E-2</v>
      </c>
      <c r="H844">
        <v>1.53810000047E-2</v>
      </c>
      <c r="I844">
        <v>1.12344396114</v>
      </c>
      <c r="J844">
        <v>0.77100002765700004</v>
      </c>
      <c r="K844">
        <v>-2.5000000372500001E-2</v>
      </c>
      <c r="L844">
        <v>8.3909997940099998</v>
      </c>
      <c r="M844" t="s">
        <v>852</v>
      </c>
      <c r="N844">
        <v>0.77100002765700004</v>
      </c>
      <c r="O844">
        <v>-2.5000000372500001E-2</v>
      </c>
      <c r="P844">
        <v>8.3909997940099998</v>
      </c>
      <c r="Q844" t="s">
        <v>852</v>
      </c>
    </row>
    <row r="845" spans="1:17" x14ac:dyDescent="0.25">
      <c r="A845">
        <v>1.31533432006953</v>
      </c>
      <c r="B845">
        <v>0.41643905639652995</v>
      </c>
      <c r="C845">
        <v>0.22340792417499999</v>
      </c>
      <c r="D845">
        <v>-0.97435939311999997</v>
      </c>
      <c r="E845">
        <v>-7.52729037777E-3</v>
      </c>
      <c r="F845">
        <v>-2.5613650679599999E-2</v>
      </c>
      <c r="G845">
        <v>-4.51100012287E-3</v>
      </c>
      <c r="H845">
        <v>8.3400000585199998E-4</v>
      </c>
      <c r="I845">
        <v>-2.9985999688499999E-2</v>
      </c>
      <c r="J845">
        <v>0.40000000596000002</v>
      </c>
      <c r="K845">
        <v>-0.16300000250300001</v>
      </c>
      <c r="L845">
        <v>9.7480001449600007</v>
      </c>
      <c r="M845" t="s">
        <v>853</v>
      </c>
      <c r="N845">
        <v>0.40000000596000002</v>
      </c>
      <c r="O845">
        <v>-0.16300000250300001</v>
      </c>
      <c r="P845">
        <v>9.7480001449600007</v>
      </c>
      <c r="Q845" t="s">
        <v>853</v>
      </c>
    </row>
    <row r="846" spans="1:17" x14ac:dyDescent="0.25">
      <c r="A846">
        <v>1.2875442504895298</v>
      </c>
      <c r="B846">
        <v>0.39625930786152996</v>
      </c>
      <c r="C846">
        <v>0.22691273689300001</v>
      </c>
      <c r="D846">
        <v>-0.973554193974</v>
      </c>
      <c r="E846">
        <v>-7.0234793238300001E-3</v>
      </c>
      <c r="F846">
        <v>-2.55640465766E-2</v>
      </c>
      <c r="G846">
        <v>4.5104000717399999E-2</v>
      </c>
      <c r="H846">
        <v>1.5367000363799999E-2</v>
      </c>
      <c r="I846">
        <v>-0.18833099305600001</v>
      </c>
      <c r="J846">
        <v>1.7879999875999999</v>
      </c>
      <c r="K846">
        <v>-0.44699999690100001</v>
      </c>
      <c r="L846">
        <v>9.6879997253399992</v>
      </c>
      <c r="M846" t="s">
        <v>854</v>
      </c>
      <c r="N846">
        <v>1.7879999875999999</v>
      </c>
      <c r="O846">
        <v>-0.44699999690100001</v>
      </c>
      <c r="P846">
        <v>9.6879997253399992</v>
      </c>
      <c r="Q846" t="s">
        <v>854</v>
      </c>
    </row>
    <row r="847" spans="1:17" x14ac:dyDescent="0.25">
      <c r="A847">
        <v>1.2739639282195299</v>
      </c>
      <c r="B847">
        <v>0.38594055175752995</v>
      </c>
      <c r="C847">
        <v>0.27621981501600001</v>
      </c>
      <c r="D847">
        <v>-0.96072465181400002</v>
      </c>
      <c r="E847">
        <v>-8.34935065359E-3</v>
      </c>
      <c r="F847">
        <v>-2.5317963212699999E-2</v>
      </c>
      <c r="G847">
        <v>1.8457999452900001E-2</v>
      </c>
      <c r="H847">
        <v>1.4189000241500001E-2</v>
      </c>
      <c r="I847">
        <v>-0.64054101705599997</v>
      </c>
      <c r="J847">
        <v>0.13699999451600001</v>
      </c>
      <c r="K847">
        <v>-0.50599998235700006</v>
      </c>
      <c r="L847">
        <v>10.597999572799999</v>
      </c>
      <c r="M847" t="s">
        <v>855</v>
      </c>
      <c r="N847">
        <v>0.13699999451600001</v>
      </c>
      <c r="O847">
        <v>-0.50599998235700006</v>
      </c>
      <c r="P847">
        <v>10.597999572799999</v>
      </c>
      <c r="Q847" t="s">
        <v>855</v>
      </c>
    </row>
    <row r="848" spans="1:17" x14ac:dyDescent="0.25">
      <c r="A848">
        <v>1.2733726501495299</v>
      </c>
      <c r="B848">
        <v>0.37922668457052999</v>
      </c>
      <c r="C848">
        <v>0.28898382186900001</v>
      </c>
      <c r="D848">
        <v>-0.95696794986699996</v>
      </c>
      <c r="E848">
        <v>-8.7137976661300007E-3</v>
      </c>
      <c r="F848">
        <v>-2.4995593354099999E-2</v>
      </c>
      <c r="G848">
        <v>1.0839999886200001E-3</v>
      </c>
      <c r="H848">
        <v>2.2816000506300001E-2</v>
      </c>
      <c r="I848">
        <v>3.5727001726599997E-2</v>
      </c>
      <c r="J848">
        <v>0.14300000667599999</v>
      </c>
      <c r="K848">
        <v>0.165999993682</v>
      </c>
      <c r="L848">
        <v>10.065999984699999</v>
      </c>
      <c r="M848" t="s">
        <v>856</v>
      </c>
      <c r="N848">
        <v>0.14300000667599999</v>
      </c>
      <c r="O848">
        <v>0.165999993682</v>
      </c>
      <c r="P848">
        <v>10.065999984699999</v>
      </c>
      <c r="Q848" t="s">
        <v>856</v>
      </c>
    </row>
    <row r="849" spans="1:17" x14ac:dyDescent="0.25">
      <c r="A849">
        <v>1.26442337035953</v>
      </c>
      <c r="B849">
        <v>0.38796997070352995</v>
      </c>
      <c r="C849">
        <v>0.28242361545599998</v>
      </c>
      <c r="D849">
        <v>-0.95892459154099996</v>
      </c>
      <c r="E849">
        <v>-8.6234612390400003E-3</v>
      </c>
      <c r="F849">
        <v>-2.5021722540299999E-2</v>
      </c>
      <c r="G849">
        <v>1.4410000294399999E-3</v>
      </c>
      <c r="H849">
        <v>1.09550002962E-2</v>
      </c>
      <c r="I849">
        <v>1.99970006943E-2</v>
      </c>
      <c r="J849">
        <v>1.66900002956</v>
      </c>
      <c r="K849">
        <v>-0.15999999642400001</v>
      </c>
      <c r="L849">
        <v>8.8409996032699993</v>
      </c>
      <c r="M849" t="s">
        <v>857</v>
      </c>
      <c r="N849">
        <v>1.66900002956</v>
      </c>
      <c r="O849">
        <v>-0.15999999642400001</v>
      </c>
      <c r="P849">
        <v>8.8409996032699993</v>
      </c>
      <c r="Q849" t="s">
        <v>857</v>
      </c>
    </row>
    <row r="850" spans="1:17" x14ac:dyDescent="0.25">
      <c r="A850">
        <v>1.25791168212953</v>
      </c>
      <c r="B850">
        <v>0.39782714843752998</v>
      </c>
      <c r="C850">
        <v>0.28445902466799999</v>
      </c>
      <c r="D850">
        <v>-0.95833235979099995</v>
      </c>
      <c r="E850">
        <v>-8.5856877267399996E-3</v>
      </c>
      <c r="F850">
        <v>-2.4666342884299999E-2</v>
      </c>
      <c r="G850">
        <v>-2.5979999918499998E-3</v>
      </c>
      <c r="H850">
        <v>-1.76260005683E-2</v>
      </c>
      <c r="I850">
        <v>-0.126343995333</v>
      </c>
      <c r="J850">
        <v>0.91299998760199996</v>
      </c>
      <c r="K850">
        <v>-0.46999999880799997</v>
      </c>
      <c r="L850">
        <v>9.6770000457799998</v>
      </c>
      <c r="M850" t="s">
        <v>858</v>
      </c>
      <c r="N850">
        <v>0.91299998760199996</v>
      </c>
      <c r="O850">
        <v>-0.46999999880799997</v>
      </c>
      <c r="P850">
        <v>9.6770000457799998</v>
      </c>
      <c r="Q850" t="s">
        <v>858</v>
      </c>
    </row>
    <row r="851" spans="1:17" x14ac:dyDescent="0.25">
      <c r="A851">
        <v>1.2557258605995298</v>
      </c>
      <c r="B851">
        <v>0.39686965942352997</v>
      </c>
      <c r="C851">
        <v>0.29442679882</v>
      </c>
      <c r="D851">
        <v>-0.95531338453299997</v>
      </c>
      <c r="E851">
        <v>-8.5274986922699997E-3</v>
      </c>
      <c r="F851">
        <v>-2.482772246E-2</v>
      </c>
      <c r="G851">
        <v>3.0239999759900001E-3</v>
      </c>
      <c r="H851">
        <v>-3.0329000204800002E-2</v>
      </c>
      <c r="I851">
        <v>-0.23917199671299999</v>
      </c>
      <c r="J851">
        <v>0.46999999880799997</v>
      </c>
      <c r="K851">
        <v>-0.57899999618499998</v>
      </c>
      <c r="L851">
        <v>11.0699996948</v>
      </c>
      <c r="M851" t="s">
        <v>859</v>
      </c>
      <c r="N851">
        <v>0.46999999880799997</v>
      </c>
      <c r="O851">
        <v>-0.57899999618499998</v>
      </c>
      <c r="P851">
        <v>11.0699996948</v>
      </c>
      <c r="Q851" t="s">
        <v>859</v>
      </c>
    </row>
    <row r="852" spans="1:17" x14ac:dyDescent="0.25">
      <c r="A852">
        <v>1.23738098144953</v>
      </c>
      <c r="B852">
        <v>0.39595031738252995</v>
      </c>
      <c r="C852">
        <v>0.32041433453599999</v>
      </c>
      <c r="D852">
        <v>-0.94688367843599996</v>
      </c>
      <c r="E852">
        <v>-8.8862562552099993E-3</v>
      </c>
      <c r="F852">
        <v>-2.5825280696199999E-2</v>
      </c>
      <c r="G852">
        <v>-5.9380000457200004E-3</v>
      </c>
      <c r="H852">
        <v>-1.9825000315899999E-2</v>
      </c>
      <c r="I852">
        <v>-0.19919300079300001</v>
      </c>
      <c r="J852">
        <v>1.1990000009499999</v>
      </c>
      <c r="K852">
        <v>0.266000002623</v>
      </c>
      <c r="L852">
        <v>9.2309999465899999</v>
      </c>
      <c r="M852" t="s">
        <v>860</v>
      </c>
      <c r="N852">
        <v>1.1990000009499999</v>
      </c>
      <c r="O852">
        <v>0.266000002623</v>
      </c>
      <c r="P852">
        <v>9.2309999465899999</v>
      </c>
      <c r="Q852" t="s">
        <v>860</v>
      </c>
    </row>
    <row r="853" spans="1:17" x14ac:dyDescent="0.25">
      <c r="A853">
        <v>1.1986961364795299</v>
      </c>
      <c r="B853">
        <v>0.40083312988252995</v>
      </c>
      <c r="C853">
        <v>-0.32695212960199999</v>
      </c>
      <c r="D853">
        <v>0.94463163614300005</v>
      </c>
      <c r="E853">
        <v>8.8319955393700005E-3</v>
      </c>
      <c r="F853">
        <v>2.6369901373999999E-2</v>
      </c>
      <c r="G853">
        <v>1.62279997021E-2</v>
      </c>
      <c r="H853">
        <v>-4.1753999888900002E-2</v>
      </c>
      <c r="I853">
        <v>-6.2033001333500003E-2</v>
      </c>
      <c r="J853">
        <v>0.55599999427799995</v>
      </c>
      <c r="K853">
        <v>-0.138999998569</v>
      </c>
      <c r="L853">
        <v>9.2700004577600001</v>
      </c>
      <c r="M853" t="s">
        <v>861</v>
      </c>
      <c r="N853">
        <v>0.55599999427799995</v>
      </c>
      <c r="O853">
        <v>-0.138999998569</v>
      </c>
      <c r="P853">
        <v>9.2700004577600001</v>
      </c>
      <c r="Q853" t="s">
        <v>861</v>
      </c>
    </row>
    <row r="854" spans="1:17" x14ac:dyDescent="0.25">
      <c r="A854">
        <v>1.1577110290495298</v>
      </c>
      <c r="B854">
        <v>0.40890121459952999</v>
      </c>
      <c r="C854">
        <v>-0.32904341816900001</v>
      </c>
      <c r="D854">
        <v>0.943896114826</v>
      </c>
      <c r="E854">
        <v>8.7440628558399999E-3</v>
      </c>
      <c r="F854">
        <v>2.6724616065600001E-2</v>
      </c>
      <c r="G854">
        <v>-1.5964999795E-2</v>
      </c>
      <c r="H854">
        <v>9.8259998485400006E-3</v>
      </c>
      <c r="I854">
        <v>-1.2093000114E-2</v>
      </c>
      <c r="J854">
        <v>0.70599997043600005</v>
      </c>
      <c r="K854">
        <v>0.158000007272</v>
      </c>
      <c r="L854">
        <v>9.7629995346099996</v>
      </c>
      <c r="M854" t="s">
        <v>862</v>
      </c>
      <c r="N854">
        <v>0.70599997043600005</v>
      </c>
      <c r="O854">
        <v>0.158000007272</v>
      </c>
      <c r="P854">
        <v>9.7629995346099996</v>
      </c>
      <c r="Q854" t="s">
        <v>862</v>
      </c>
    </row>
    <row r="855" spans="1:17" x14ac:dyDescent="0.25">
      <c r="A855">
        <v>1.1221923828095299</v>
      </c>
      <c r="B855">
        <v>0.41533279418952995</v>
      </c>
      <c r="C855">
        <v>-0.32156059145900001</v>
      </c>
      <c r="D855">
        <v>0.94646185636500002</v>
      </c>
      <c r="E855">
        <v>8.1021422520300007E-3</v>
      </c>
      <c r="F855">
        <v>2.7261588722500001E-2</v>
      </c>
      <c r="G855">
        <v>4.1611999273299997E-2</v>
      </c>
      <c r="H855">
        <v>-3.2862998545200001E-2</v>
      </c>
      <c r="I855">
        <v>0.25724300742099998</v>
      </c>
      <c r="J855">
        <v>1.01999998093</v>
      </c>
      <c r="K855">
        <v>-8.9999996125699998E-3</v>
      </c>
      <c r="L855">
        <v>9.1129999160799997</v>
      </c>
      <c r="M855" t="s">
        <v>863</v>
      </c>
      <c r="N855">
        <v>1.01999998093</v>
      </c>
      <c r="O855">
        <v>-8.9999996125699998E-3</v>
      </c>
      <c r="P855">
        <v>9.1129999160799997</v>
      </c>
      <c r="Q855" t="s">
        <v>863</v>
      </c>
    </row>
    <row r="856" spans="1:17" x14ac:dyDescent="0.25">
      <c r="A856">
        <v>1.08014678954953</v>
      </c>
      <c r="B856">
        <v>0.41957473754852997</v>
      </c>
      <c r="C856">
        <v>-0.28245615959199999</v>
      </c>
      <c r="D856">
        <v>0.95892256498299999</v>
      </c>
      <c r="E856">
        <v>5.5585750378700002E-3</v>
      </c>
      <c r="F856">
        <v>2.55971010774E-2</v>
      </c>
      <c r="G856">
        <v>6.7239999771100002E-3</v>
      </c>
      <c r="H856">
        <v>4.3924000114200001E-2</v>
      </c>
      <c r="I856">
        <v>0.52873402833899996</v>
      </c>
      <c r="J856">
        <v>0.123000003397</v>
      </c>
      <c r="K856">
        <v>0.68900001049000004</v>
      </c>
      <c r="L856">
        <v>10.5229997635</v>
      </c>
      <c r="M856" t="s">
        <v>864</v>
      </c>
      <c r="N856">
        <v>0.123000003397</v>
      </c>
      <c r="O856">
        <v>0.68900001049000004</v>
      </c>
      <c r="P856">
        <v>10.5229997635</v>
      </c>
      <c r="Q856" t="s">
        <v>864</v>
      </c>
    </row>
    <row r="857" spans="1:17" x14ac:dyDescent="0.25">
      <c r="A857">
        <v>1.04335403441953</v>
      </c>
      <c r="B857">
        <v>0.41974639892552995</v>
      </c>
      <c r="C857">
        <v>-0.25443401932699999</v>
      </c>
      <c r="D857">
        <v>0.96676415204999999</v>
      </c>
      <c r="E857">
        <v>4.9027479253700001E-3</v>
      </c>
      <c r="F857">
        <v>2.4623384699200002E-2</v>
      </c>
      <c r="G857">
        <v>1.7597999423699998E-2</v>
      </c>
      <c r="H857">
        <v>1.5769999474299998E-2</v>
      </c>
      <c r="I857">
        <v>0.65235102176699999</v>
      </c>
      <c r="J857">
        <v>0.77100002765700004</v>
      </c>
      <c r="K857">
        <v>0.39199998974799999</v>
      </c>
      <c r="L857">
        <v>9.4440002441399997</v>
      </c>
      <c r="M857" t="s">
        <v>865</v>
      </c>
      <c r="N857">
        <v>0.77100002765700004</v>
      </c>
      <c r="O857">
        <v>0.39199998974799999</v>
      </c>
      <c r="P857">
        <v>9.4440002441399997</v>
      </c>
      <c r="Q857" t="s">
        <v>865</v>
      </c>
    </row>
    <row r="858" spans="1:17" x14ac:dyDescent="0.25">
      <c r="A858">
        <v>1.0046348571775299</v>
      </c>
      <c r="B858">
        <v>0.41358184814452997</v>
      </c>
      <c r="C858">
        <v>-0.21755428612200001</v>
      </c>
      <c r="D858">
        <v>0.97575265169100001</v>
      </c>
      <c r="E858">
        <v>4.2347689159200003E-3</v>
      </c>
      <c r="F858">
        <v>2.36410032958E-2</v>
      </c>
      <c r="G858">
        <v>5.8150000870200003E-2</v>
      </c>
      <c r="H858">
        <v>2.9301000758999999E-2</v>
      </c>
      <c r="I858">
        <v>0.83812898397400004</v>
      </c>
      <c r="J858">
        <v>0.38800001144399998</v>
      </c>
      <c r="K858">
        <v>0.64800000190700002</v>
      </c>
      <c r="L858">
        <v>9.3170003891000004</v>
      </c>
      <c r="M858" t="s">
        <v>866</v>
      </c>
      <c r="N858">
        <v>0.38800001144399998</v>
      </c>
      <c r="O858">
        <v>0.64800000190700002</v>
      </c>
      <c r="P858">
        <v>9.3170003891000004</v>
      </c>
      <c r="Q858" t="s">
        <v>866</v>
      </c>
    </row>
    <row r="859" spans="1:17" x14ac:dyDescent="0.25">
      <c r="A859">
        <v>0.96939849853553006</v>
      </c>
      <c r="B859">
        <v>0.40450668334952999</v>
      </c>
      <c r="C859">
        <v>-0.127328768373</v>
      </c>
      <c r="D859">
        <v>0.99159389734299996</v>
      </c>
      <c r="E859">
        <v>2.3315821308599999E-3</v>
      </c>
      <c r="F859">
        <v>2.2882081568199999E-2</v>
      </c>
      <c r="G859">
        <v>2.66549997032E-2</v>
      </c>
      <c r="H859">
        <v>-2.6189999189199999E-3</v>
      </c>
      <c r="I859">
        <v>1.0060880184200001</v>
      </c>
      <c r="J859">
        <v>0.86699998378800003</v>
      </c>
      <c r="K859">
        <v>0.693000018597</v>
      </c>
      <c r="L859">
        <v>9.71399974823</v>
      </c>
      <c r="M859" t="s">
        <v>867</v>
      </c>
      <c r="N859">
        <v>0.86699998378800003</v>
      </c>
      <c r="O859">
        <v>0.693000018597</v>
      </c>
      <c r="P859">
        <v>9.71399974823</v>
      </c>
      <c r="Q859" t="s">
        <v>867</v>
      </c>
    </row>
    <row r="860" spans="1:17" x14ac:dyDescent="0.25">
      <c r="A860">
        <v>0.93389511108353007</v>
      </c>
      <c r="B860">
        <v>0.38827514648452999</v>
      </c>
      <c r="C860">
        <v>-7.5459405779799996E-2</v>
      </c>
      <c r="D860">
        <v>0.996895849705</v>
      </c>
      <c r="E860">
        <v>1.46929023322E-3</v>
      </c>
      <c r="F860">
        <v>2.24135350436E-2</v>
      </c>
      <c r="G860">
        <v>5.78910000622E-2</v>
      </c>
      <c r="H860">
        <v>1.8783999607000001E-2</v>
      </c>
      <c r="I860">
        <v>1.08836698532</v>
      </c>
      <c r="J860">
        <v>2.4000000208599999E-2</v>
      </c>
      <c r="K860">
        <v>0.75700002908700004</v>
      </c>
      <c r="L860">
        <v>12.394000053399999</v>
      </c>
      <c r="M860" t="s">
        <v>868</v>
      </c>
      <c r="N860">
        <v>2.4000000208599999E-2</v>
      </c>
      <c r="O860">
        <v>0.75700002908700004</v>
      </c>
      <c r="P860">
        <v>12.394000053399999</v>
      </c>
      <c r="Q860" t="s">
        <v>868</v>
      </c>
    </row>
    <row r="861" spans="1:17" x14ac:dyDescent="0.25">
      <c r="A861">
        <v>0.90163040161153007</v>
      </c>
      <c r="B861">
        <v>0.36489868164052996</v>
      </c>
      <c r="C861">
        <v>4.01556193829E-2</v>
      </c>
      <c r="D861">
        <v>0.99894160032299995</v>
      </c>
      <c r="E861">
        <v>-4.73848020192E-4</v>
      </c>
      <c r="F861">
        <v>2.2424669936300001E-2</v>
      </c>
      <c r="G861">
        <v>7.2434999048700002E-2</v>
      </c>
      <c r="H861">
        <v>1.9900000188500001E-4</v>
      </c>
      <c r="I861">
        <v>1.21513795853</v>
      </c>
      <c r="J861">
        <v>0.79400002956399995</v>
      </c>
      <c r="K861">
        <v>-0.216999992728</v>
      </c>
      <c r="L861">
        <v>6.7709999084500003</v>
      </c>
      <c r="M861" t="s">
        <v>869</v>
      </c>
      <c r="N861">
        <v>0.79400002956399995</v>
      </c>
      <c r="O861">
        <v>-0.216999992728</v>
      </c>
      <c r="P861">
        <v>6.7709999084500003</v>
      </c>
      <c r="Q861" t="s">
        <v>869</v>
      </c>
    </row>
    <row r="862" spans="1:17" x14ac:dyDescent="0.25">
      <c r="A862">
        <v>0.87887573242153005</v>
      </c>
      <c r="B862">
        <v>0.33735656738252995</v>
      </c>
      <c r="C862">
        <v>-0.10242200642800001</v>
      </c>
      <c r="D862">
        <v>-0.99448889493899995</v>
      </c>
      <c r="E862">
        <v>2.78830365278E-3</v>
      </c>
      <c r="F862">
        <v>-2.2221973165900001E-2</v>
      </c>
      <c r="G862">
        <v>7.2402000427200006E-2</v>
      </c>
      <c r="H862">
        <v>2.9870999977000001E-2</v>
      </c>
      <c r="I862">
        <v>1.27138495445</v>
      </c>
      <c r="J862">
        <v>0.81099998950999996</v>
      </c>
      <c r="K862">
        <v>0.29699999094000001</v>
      </c>
      <c r="L862">
        <v>8.20499992371</v>
      </c>
      <c r="M862" t="s">
        <v>870</v>
      </c>
      <c r="N862">
        <v>0.81099998950999996</v>
      </c>
      <c r="O862">
        <v>0.29699999094000001</v>
      </c>
      <c r="P862">
        <v>8.20499992371</v>
      </c>
      <c r="Q862" t="s">
        <v>870</v>
      </c>
    </row>
    <row r="863" spans="1:17" x14ac:dyDescent="0.25">
      <c r="A863">
        <v>0.84838485717752998</v>
      </c>
      <c r="B863">
        <v>0.30288696289052996</v>
      </c>
      <c r="C863">
        <v>-0.22154207527600001</v>
      </c>
      <c r="D863">
        <v>-0.97488695383099999</v>
      </c>
      <c r="E863">
        <v>6.12517632544E-3</v>
      </c>
      <c r="F863">
        <v>-2.18380596489E-2</v>
      </c>
      <c r="G863">
        <v>6.5687999129299998E-2</v>
      </c>
      <c r="H863">
        <v>-2.74570006877E-2</v>
      </c>
      <c r="I863">
        <v>1.2068929672199999</v>
      </c>
      <c r="J863">
        <v>-2.09999997169E-2</v>
      </c>
      <c r="K863">
        <v>0.35699999332400001</v>
      </c>
      <c r="L863">
        <v>10.357000351</v>
      </c>
      <c r="M863" t="s">
        <v>871</v>
      </c>
      <c r="N863">
        <v>-2.09999997169E-2</v>
      </c>
      <c r="O863">
        <v>0.35699999332400001</v>
      </c>
      <c r="P863">
        <v>10.357000351</v>
      </c>
      <c r="Q863" t="s">
        <v>871</v>
      </c>
    </row>
    <row r="864" spans="1:17" x14ac:dyDescent="0.25">
      <c r="A864">
        <v>0.83456420898452999</v>
      </c>
      <c r="B864">
        <v>0.26283264160152997</v>
      </c>
      <c r="C864">
        <v>-0.27962228655799998</v>
      </c>
      <c r="D864">
        <v>-0.95983064174699995</v>
      </c>
      <c r="E864">
        <v>7.6587665826100002E-3</v>
      </c>
      <c r="F864">
        <v>-2.18627378345E-2</v>
      </c>
      <c r="G864">
        <v>4.5651998370899997E-2</v>
      </c>
      <c r="H864">
        <v>-1.8144000321600001E-2</v>
      </c>
      <c r="I864">
        <v>1.19213700294</v>
      </c>
      <c r="J864">
        <v>0.39599999785399997</v>
      </c>
      <c r="K864">
        <v>-0.14900000393400001</v>
      </c>
      <c r="L864">
        <v>9.9340000152600005</v>
      </c>
      <c r="M864" t="s">
        <v>872</v>
      </c>
      <c r="N864">
        <v>0.39599999785399997</v>
      </c>
      <c r="O864">
        <v>-0.14900000393400001</v>
      </c>
      <c r="P864">
        <v>9.9340000152600005</v>
      </c>
      <c r="Q864" t="s">
        <v>872</v>
      </c>
    </row>
    <row r="865" spans="1:17" x14ac:dyDescent="0.25">
      <c r="A865">
        <v>0.84140014648452999</v>
      </c>
      <c r="B865">
        <v>0.22587966918953001</v>
      </c>
      <c r="C865">
        <v>-0.392114251852</v>
      </c>
      <c r="D865">
        <v>-0.91961961984600005</v>
      </c>
      <c r="E865">
        <v>1.0048719123E-2</v>
      </c>
      <c r="F865">
        <v>-2.1099781617500001E-2</v>
      </c>
      <c r="G865">
        <v>7.5139999389600004E-3</v>
      </c>
      <c r="H865">
        <v>5.2113000303500003E-2</v>
      </c>
      <c r="I865">
        <v>1.16181600094</v>
      </c>
      <c r="J865">
        <v>-0.97600001096699995</v>
      </c>
      <c r="K865">
        <v>0.39599999785399997</v>
      </c>
      <c r="L865">
        <v>11.600999832199999</v>
      </c>
      <c r="M865" t="s">
        <v>873</v>
      </c>
      <c r="N865">
        <v>-0.97600001096699995</v>
      </c>
      <c r="O865">
        <v>0.39599999785399997</v>
      </c>
      <c r="P865">
        <v>11.600999832199999</v>
      </c>
      <c r="Q865" t="s">
        <v>873</v>
      </c>
    </row>
    <row r="866" spans="1:17" x14ac:dyDescent="0.25">
      <c r="A866">
        <v>0.85071563720753007</v>
      </c>
      <c r="B866">
        <v>0.19015502929653</v>
      </c>
      <c r="C866">
        <v>-0.43109220266300002</v>
      </c>
      <c r="D866">
        <v>-0.90202319622000005</v>
      </c>
      <c r="E866">
        <v>1.04129295796E-2</v>
      </c>
      <c r="F866">
        <v>-2.0129961892999999E-2</v>
      </c>
      <c r="G866">
        <v>1.6224000602999999E-2</v>
      </c>
      <c r="H866">
        <v>1.4210999943300001E-2</v>
      </c>
      <c r="I866">
        <v>0.59534102678300005</v>
      </c>
      <c r="J866">
        <v>-0.797999978065</v>
      </c>
      <c r="K866">
        <v>-1.55999994278</v>
      </c>
      <c r="L866">
        <v>10.199000358599999</v>
      </c>
      <c r="M866" t="s">
        <v>874</v>
      </c>
      <c r="N866">
        <v>-0.797999978065</v>
      </c>
      <c r="O866">
        <v>-1.55999994278</v>
      </c>
      <c r="P866">
        <v>10.199000358599999</v>
      </c>
      <c r="Q866" t="s">
        <v>874</v>
      </c>
    </row>
    <row r="867" spans="1:17" x14ac:dyDescent="0.25">
      <c r="A867">
        <v>0.86500930786153007</v>
      </c>
      <c r="B867">
        <v>0.15692901611353</v>
      </c>
      <c r="C867">
        <v>-0.44311210513100002</v>
      </c>
      <c r="D867">
        <v>-0.89617770910299999</v>
      </c>
      <c r="E867">
        <v>1.0723710991399999E-2</v>
      </c>
      <c r="F867">
        <v>-2.00554858893E-2</v>
      </c>
      <c r="G867">
        <v>2.2330000065299998E-3</v>
      </c>
      <c r="H867">
        <v>1.1340000201E-3</v>
      </c>
      <c r="I867">
        <v>9.1615997254800005E-2</v>
      </c>
      <c r="J867">
        <v>0.463999986649</v>
      </c>
      <c r="K867">
        <v>0.39300000667599999</v>
      </c>
      <c r="L867">
        <v>10.152999877899999</v>
      </c>
      <c r="M867" t="s">
        <v>875</v>
      </c>
      <c r="N867">
        <v>0.463999986649</v>
      </c>
      <c r="O867">
        <v>0.39300000667599999</v>
      </c>
      <c r="P867">
        <v>10.152999877899999</v>
      </c>
      <c r="Q867" t="s">
        <v>875</v>
      </c>
    </row>
    <row r="868" spans="1:17" x14ac:dyDescent="0.25">
      <c r="A868">
        <v>0.88798522949253</v>
      </c>
      <c r="B868">
        <v>0.13240051269552999</v>
      </c>
      <c r="C868">
        <v>-0.47087627649300001</v>
      </c>
      <c r="D868">
        <v>-0.88191258907299996</v>
      </c>
      <c r="E868">
        <v>1.0883409529900001E-2</v>
      </c>
      <c r="F868">
        <v>-1.96802355349E-2</v>
      </c>
      <c r="G868">
        <v>1.7302999272900001E-2</v>
      </c>
      <c r="H868">
        <v>-6.8009998649400001E-3</v>
      </c>
      <c r="I868">
        <v>0.42376101017000001</v>
      </c>
      <c r="J868">
        <v>0.47900000214600003</v>
      </c>
      <c r="K868">
        <v>0.26100000739099999</v>
      </c>
      <c r="L868">
        <v>9.6639995575000004</v>
      </c>
      <c r="M868" t="s">
        <v>876</v>
      </c>
      <c r="N868">
        <v>0.47900000214600003</v>
      </c>
      <c r="O868">
        <v>0.26100000739099999</v>
      </c>
      <c r="P868">
        <v>9.6639995575000004</v>
      </c>
      <c r="Q868" t="s">
        <v>876</v>
      </c>
    </row>
    <row r="869" spans="1:17" x14ac:dyDescent="0.25">
      <c r="A869">
        <v>0.90233993530252998</v>
      </c>
      <c r="B869">
        <v>0.10371780395503</v>
      </c>
      <c r="C869">
        <v>-0.49024948477699998</v>
      </c>
      <c r="D869">
        <v>-0.87129271030400002</v>
      </c>
      <c r="E869">
        <v>1.10898762941E-2</v>
      </c>
      <c r="F869">
        <v>-1.95319280028E-2</v>
      </c>
      <c r="G869">
        <v>-3.9800000377000002E-4</v>
      </c>
      <c r="H869">
        <v>-5.4950001649600004E-3</v>
      </c>
      <c r="I869">
        <v>0.43145099282299998</v>
      </c>
      <c r="J869">
        <v>0.71100002527200001</v>
      </c>
      <c r="K869">
        <v>0.14300000667599999</v>
      </c>
      <c r="L869">
        <v>10.722000122100001</v>
      </c>
      <c r="M869" t="s">
        <v>877</v>
      </c>
      <c r="N869">
        <v>0.71100002527200001</v>
      </c>
      <c r="O869">
        <v>0.14300000667599999</v>
      </c>
      <c r="P869">
        <v>10.722000122100001</v>
      </c>
      <c r="Q869" t="s">
        <v>877</v>
      </c>
    </row>
    <row r="870" spans="1:17" x14ac:dyDescent="0.25">
      <c r="A870">
        <v>0.90827941894552999</v>
      </c>
      <c r="B870">
        <v>9.5851898193329996E-2</v>
      </c>
      <c r="C870">
        <v>-0.52082282304799998</v>
      </c>
      <c r="D870">
        <v>-0.85335677862199999</v>
      </c>
      <c r="E870">
        <v>1.23661560938E-2</v>
      </c>
      <c r="F870">
        <v>-1.9307624548700001E-2</v>
      </c>
      <c r="G870">
        <v>2.16480009258E-2</v>
      </c>
      <c r="H870">
        <v>-1.86780001968E-2</v>
      </c>
      <c r="I870">
        <v>0.25444498658199999</v>
      </c>
      <c r="J870">
        <v>0.66600000858300001</v>
      </c>
      <c r="K870">
        <v>-0.14300000667599999</v>
      </c>
      <c r="L870">
        <v>9.2810001373300004</v>
      </c>
      <c r="M870" t="s">
        <v>878</v>
      </c>
      <c r="N870">
        <v>0.66600000858300001</v>
      </c>
      <c r="O870">
        <v>-0.14300000667599999</v>
      </c>
      <c r="P870">
        <v>9.2810001373300004</v>
      </c>
      <c r="Q870" t="s">
        <v>878</v>
      </c>
    </row>
    <row r="871" spans="1:17" x14ac:dyDescent="0.25">
      <c r="A871">
        <v>0.91587066650353</v>
      </c>
      <c r="B871">
        <v>8.3576202392529997E-2</v>
      </c>
      <c r="C871">
        <v>-0.52473515272100002</v>
      </c>
      <c r="D871">
        <v>-0.85094475746200005</v>
      </c>
      <c r="E871">
        <v>1.2621504254599999E-2</v>
      </c>
      <c r="F871">
        <v>-1.96704976261E-2</v>
      </c>
      <c r="G871">
        <v>-3.9999998989499997E-5</v>
      </c>
      <c r="H871">
        <v>-2.1428000181900001E-2</v>
      </c>
      <c r="I871">
        <v>-3.50799993612E-3</v>
      </c>
      <c r="J871">
        <v>1.40000004321E-2</v>
      </c>
      <c r="K871">
        <v>-4.3999999761600003E-2</v>
      </c>
      <c r="L871">
        <v>10.9689998627</v>
      </c>
      <c r="M871" t="s">
        <v>879</v>
      </c>
      <c r="N871">
        <v>1.40000004321E-2</v>
      </c>
      <c r="O871">
        <v>-4.3999999761600003E-2</v>
      </c>
      <c r="P871">
        <v>10.9689998627</v>
      </c>
      <c r="Q871" t="s">
        <v>879</v>
      </c>
    </row>
    <row r="872" spans="1:17" x14ac:dyDescent="0.25">
      <c r="A872">
        <v>0.92651367187453004</v>
      </c>
      <c r="B872">
        <v>5.6007385253930002E-2</v>
      </c>
      <c r="C872">
        <v>-0.51646602153800003</v>
      </c>
      <c r="D872">
        <v>-0.85596996545799997</v>
      </c>
      <c r="E872">
        <v>1.3038826175E-2</v>
      </c>
      <c r="F872">
        <v>-2.0209284499300002E-2</v>
      </c>
      <c r="G872">
        <v>1.33480001241E-2</v>
      </c>
      <c r="H872">
        <v>-1.08329998329E-2</v>
      </c>
      <c r="I872">
        <v>-0.106044001877</v>
      </c>
      <c r="J872">
        <v>0.71299999952299997</v>
      </c>
      <c r="K872">
        <v>0.27099999785399997</v>
      </c>
      <c r="L872">
        <v>9.6929998397800006</v>
      </c>
      <c r="M872" t="s">
        <v>880</v>
      </c>
      <c r="N872">
        <v>0.71299999952299997</v>
      </c>
      <c r="O872">
        <v>0.27099999785399997</v>
      </c>
      <c r="P872">
        <v>9.6929998397800006</v>
      </c>
      <c r="Q872" t="s">
        <v>880</v>
      </c>
    </row>
    <row r="873" spans="1:17" x14ac:dyDescent="0.25">
      <c r="A873">
        <v>0.93466949462853</v>
      </c>
      <c r="B873">
        <v>2.5497436523430003E-2</v>
      </c>
      <c r="C873">
        <v>-0.51136124134100003</v>
      </c>
      <c r="D873">
        <v>-0.85903465747800001</v>
      </c>
      <c r="E873">
        <v>1.32862851024E-2</v>
      </c>
      <c r="F873">
        <v>-1.9813682884000001E-2</v>
      </c>
      <c r="G873">
        <v>-3.1449999660300001E-2</v>
      </c>
      <c r="H873">
        <v>1.64650008082E-2</v>
      </c>
      <c r="I873">
        <v>-0.11909200251099999</v>
      </c>
      <c r="J873">
        <v>0.69800001382800003</v>
      </c>
      <c r="K873">
        <v>4.1999999433799999E-2</v>
      </c>
      <c r="L873">
        <v>8.8380002975499998</v>
      </c>
      <c r="M873" t="s">
        <v>881</v>
      </c>
      <c r="N873">
        <v>0.69800001382800003</v>
      </c>
      <c r="O873">
        <v>4.1999999433799999E-2</v>
      </c>
      <c r="P873">
        <v>8.8380002975499998</v>
      </c>
      <c r="Q873" t="s">
        <v>881</v>
      </c>
    </row>
    <row r="874" spans="1:17" x14ac:dyDescent="0.25">
      <c r="A874">
        <v>0.93650054931653004</v>
      </c>
      <c r="B874">
        <v>-1.0589599609370001E-2</v>
      </c>
      <c r="C874">
        <v>-0.522791087627</v>
      </c>
      <c r="D874">
        <v>-0.85218566656100003</v>
      </c>
      <c r="E874">
        <v>1.55130457133E-2</v>
      </c>
      <c r="F874">
        <v>-1.5114148147399999E-2</v>
      </c>
      <c r="G874">
        <v>0.11703000217700001</v>
      </c>
      <c r="H874">
        <v>8.4600001573599995E-2</v>
      </c>
      <c r="I874">
        <v>0.33093601465200001</v>
      </c>
      <c r="J874">
        <v>-0.41600000858300001</v>
      </c>
      <c r="K874">
        <v>0.63599997758899995</v>
      </c>
      <c r="L874">
        <v>11.475000381499999</v>
      </c>
      <c r="M874" t="s">
        <v>882</v>
      </c>
      <c r="N874">
        <v>-0.41600000858300001</v>
      </c>
      <c r="O874">
        <v>0.63599997758899995</v>
      </c>
      <c r="P874">
        <v>11.475000381499999</v>
      </c>
      <c r="Q874" t="s">
        <v>882</v>
      </c>
    </row>
    <row r="875" spans="1:17" x14ac:dyDescent="0.25">
      <c r="A875">
        <v>0.93828201293953006</v>
      </c>
      <c r="B875">
        <v>-4.7225952148470002E-2</v>
      </c>
      <c r="C875">
        <v>-0.53706675767900003</v>
      </c>
      <c r="D875">
        <v>-0.84328895807299997</v>
      </c>
      <c r="E875">
        <v>1.74249969423E-2</v>
      </c>
      <c r="F875">
        <v>-1.0929076001E-2</v>
      </c>
      <c r="G875">
        <v>2.69930008799E-2</v>
      </c>
      <c r="H875">
        <v>3.0675999820200001E-2</v>
      </c>
      <c r="I875">
        <v>0.35862100124399998</v>
      </c>
      <c r="J875">
        <v>0.74900001287499995</v>
      </c>
      <c r="K875">
        <v>0.670000016689</v>
      </c>
      <c r="L875">
        <v>10.446999549899999</v>
      </c>
      <c r="M875" t="s">
        <v>883</v>
      </c>
      <c r="N875">
        <v>0.74900001287499995</v>
      </c>
      <c r="O875">
        <v>0.670000016689</v>
      </c>
      <c r="P875">
        <v>10.446999549899999</v>
      </c>
      <c r="Q875" t="s">
        <v>883</v>
      </c>
    </row>
    <row r="876" spans="1:17" x14ac:dyDescent="0.25">
      <c r="A876">
        <v>0.94122314453153</v>
      </c>
      <c r="B876">
        <v>-8.2923889160170003E-2</v>
      </c>
      <c r="C876">
        <v>-0.55021536350300004</v>
      </c>
      <c r="D876">
        <v>-0.83478498458899997</v>
      </c>
      <c r="E876">
        <v>1.5301606617900001E-2</v>
      </c>
      <c r="F876">
        <v>-1.2771392241100001E-2</v>
      </c>
      <c r="G876">
        <v>-0.16048400103999999</v>
      </c>
      <c r="H876">
        <v>-5.1290001720199999E-2</v>
      </c>
      <c r="I876">
        <v>0.28668099641799999</v>
      </c>
      <c r="J876">
        <v>0.62400001287499995</v>
      </c>
      <c r="K876">
        <v>0.79600000381500002</v>
      </c>
      <c r="L876">
        <v>9.5279998779300001</v>
      </c>
      <c r="M876" t="s">
        <v>884</v>
      </c>
      <c r="N876">
        <v>0.62400001287499995</v>
      </c>
      <c r="O876">
        <v>0.79600000381500002</v>
      </c>
      <c r="P876">
        <v>9.5279998779300001</v>
      </c>
      <c r="Q876" t="s">
        <v>884</v>
      </c>
    </row>
    <row r="877" spans="1:17" x14ac:dyDescent="0.25">
      <c r="A877">
        <v>0.94710159301753005</v>
      </c>
      <c r="B877">
        <v>-0.10927200317346999</v>
      </c>
      <c r="C877">
        <v>0.58123457431799996</v>
      </c>
      <c r="D877">
        <v>0.81345754861800001</v>
      </c>
      <c r="E877">
        <v>-9.6798092126799996E-3</v>
      </c>
      <c r="F877">
        <v>1.8962191417799999E-2</v>
      </c>
      <c r="G877">
        <v>-7.70600000396E-3</v>
      </c>
      <c r="H877">
        <v>3.4997999668100001E-2</v>
      </c>
      <c r="I877">
        <v>0.48877298831900001</v>
      </c>
      <c r="J877">
        <v>0.59500002861000001</v>
      </c>
      <c r="K877">
        <v>0.45600000023800003</v>
      </c>
      <c r="L877">
        <v>9.1680002212500007</v>
      </c>
      <c r="M877" t="s">
        <v>885</v>
      </c>
      <c r="N877">
        <v>0.59500002861000001</v>
      </c>
      <c r="O877">
        <v>0.45600000023800003</v>
      </c>
      <c r="P877">
        <v>9.1680002212500007</v>
      </c>
      <c r="Q877" t="s">
        <v>885</v>
      </c>
    </row>
    <row r="878" spans="1:17" x14ac:dyDescent="0.25">
      <c r="A878">
        <v>0.95739746093752998</v>
      </c>
      <c r="B878">
        <v>-0.14239120483446999</v>
      </c>
      <c r="C878">
        <v>0.59884613752399996</v>
      </c>
      <c r="D878">
        <v>0.80059742927599997</v>
      </c>
      <c r="E878">
        <v>-8.6151314899299992E-3</v>
      </c>
      <c r="F878">
        <v>1.8782915547500001E-2</v>
      </c>
      <c r="G878">
        <v>-1.51699995622E-2</v>
      </c>
      <c r="H878">
        <v>1.4716999605300001E-2</v>
      </c>
      <c r="I878">
        <v>0.34156700968699999</v>
      </c>
      <c r="J878">
        <v>0.33599999546999998</v>
      </c>
      <c r="K878">
        <v>-0.41999998688700002</v>
      </c>
      <c r="L878">
        <v>8.9270000457799998</v>
      </c>
      <c r="M878" t="s">
        <v>886</v>
      </c>
      <c r="N878">
        <v>0.33599999546999998</v>
      </c>
      <c r="O878">
        <v>-0.41999998688700002</v>
      </c>
      <c r="P878">
        <v>8.9270000457799998</v>
      </c>
      <c r="Q878" t="s">
        <v>886</v>
      </c>
    </row>
    <row r="879" spans="1:17" x14ac:dyDescent="0.25">
      <c r="A879">
        <v>0.97715759277352998</v>
      </c>
      <c r="B879">
        <v>-0.17304992675747</v>
      </c>
      <c r="C879">
        <v>0.62414038181300002</v>
      </c>
      <c r="D879">
        <v>0.78107178211200001</v>
      </c>
      <c r="E879">
        <v>-7.3880245909099997E-3</v>
      </c>
      <c r="F879">
        <v>1.7922135070000001E-2</v>
      </c>
      <c r="G879">
        <v>-8.3999999333200006E-5</v>
      </c>
      <c r="H879">
        <v>-4.0998000651600003E-2</v>
      </c>
      <c r="I879">
        <v>0.12656800448899999</v>
      </c>
      <c r="J879">
        <v>-2.1510000228899999</v>
      </c>
      <c r="K879">
        <v>0.24500000476799999</v>
      </c>
      <c r="L879">
        <v>9.9420003891000004</v>
      </c>
      <c r="M879" t="s">
        <v>887</v>
      </c>
      <c r="N879">
        <v>-2.1510000228899999</v>
      </c>
      <c r="O879">
        <v>0.24500000476799999</v>
      </c>
      <c r="P879">
        <v>9.9420003891000004</v>
      </c>
      <c r="Q879" t="s">
        <v>887</v>
      </c>
    </row>
    <row r="880" spans="1:17" x14ac:dyDescent="0.25">
      <c r="A880">
        <v>0.99287414550753006</v>
      </c>
      <c r="B880">
        <v>-0.19966125488247</v>
      </c>
      <c r="C880">
        <v>0.62478029727899997</v>
      </c>
      <c r="D880">
        <v>0.780558049679</v>
      </c>
      <c r="E880">
        <v>-7.5103547424100001E-3</v>
      </c>
      <c r="F880">
        <v>1.7952853813800001E-2</v>
      </c>
      <c r="G880">
        <v>4.6800001291600002E-4</v>
      </c>
      <c r="H880">
        <v>-3.9149997755899999E-3</v>
      </c>
      <c r="I880">
        <v>-3.4933000802999999E-2</v>
      </c>
      <c r="J880">
        <v>0.29699999094000001</v>
      </c>
      <c r="K880">
        <v>-0.16400000452999999</v>
      </c>
      <c r="L880">
        <v>9.8229999542200002</v>
      </c>
      <c r="M880" t="s">
        <v>888</v>
      </c>
      <c r="N880">
        <v>0.29699999094000001</v>
      </c>
      <c r="O880">
        <v>-0.16400000452999999</v>
      </c>
      <c r="P880">
        <v>9.8229999542200002</v>
      </c>
      <c r="Q880" t="s">
        <v>888</v>
      </c>
    </row>
    <row r="881" spans="1:17" x14ac:dyDescent="0.25">
      <c r="A881">
        <v>1.0100975036595299</v>
      </c>
      <c r="B881">
        <v>-0.22669982910146999</v>
      </c>
      <c r="C881">
        <v>0.62511712312699996</v>
      </c>
      <c r="D881">
        <v>0.780292332172</v>
      </c>
      <c r="E881">
        <v>-7.4403714388599999E-3</v>
      </c>
      <c r="F881">
        <v>1.78106222302E-2</v>
      </c>
      <c r="G881">
        <v>2.84700002521E-3</v>
      </c>
      <c r="H881">
        <v>-5.3659998811800003E-3</v>
      </c>
      <c r="I881">
        <v>-1.3581000268499999E-2</v>
      </c>
      <c r="J881">
        <v>-3.9999999105899998E-2</v>
      </c>
      <c r="K881">
        <v>-4.3999999761600003E-2</v>
      </c>
      <c r="L881">
        <v>9.7910003662099996</v>
      </c>
      <c r="M881" t="s">
        <v>889</v>
      </c>
      <c r="N881">
        <v>-3.9999999105899998E-2</v>
      </c>
      <c r="O881">
        <v>-4.3999999761600003E-2</v>
      </c>
      <c r="P881">
        <v>9.7910003662099996</v>
      </c>
      <c r="Q881" t="s">
        <v>889</v>
      </c>
    </row>
    <row r="882" spans="1:17" x14ac:dyDescent="0.25">
      <c r="A882">
        <v>1.0201301574695298</v>
      </c>
      <c r="B882">
        <v>-0.24937057495147</v>
      </c>
      <c r="C882">
        <v>0.62682551145599996</v>
      </c>
      <c r="D882">
        <v>0.77892345190000001</v>
      </c>
      <c r="E882">
        <v>-7.3182871565199998E-3</v>
      </c>
      <c r="F882">
        <v>1.7733514308900002E-2</v>
      </c>
      <c r="G882">
        <v>8.1120003014800001E-3</v>
      </c>
      <c r="H882">
        <v>1.00880004466E-2</v>
      </c>
      <c r="I882">
        <v>0.111928999424</v>
      </c>
      <c r="J882">
        <v>-0.41800001263600001</v>
      </c>
      <c r="K882">
        <v>-0.63300001621199997</v>
      </c>
      <c r="L882">
        <v>9.90200042725</v>
      </c>
      <c r="M882" t="s">
        <v>890</v>
      </c>
      <c r="N882">
        <v>-0.41800001263600001</v>
      </c>
      <c r="O882">
        <v>-0.63300001621199997</v>
      </c>
      <c r="P882">
        <v>9.90200042725</v>
      </c>
      <c r="Q882" t="s">
        <v>890</v>
      </c>
    </row>
    <row r="883" spans="1:17" x14ac:dyDescent="0.25">
      <c r="A883">
        <v>1.0250396728495299</v>
      </c>
      <c r="B883">
        <v>-0.25078582763647</v>
      </c>
      <c r="C883">
        <v>0.63264179229700002</v>
      </c>
      <c r="D883">
        <v>0.77421319484700002</v>
      </c>
      <c r="E883">
        <v>-7.6092821545899999E-3</v>
      </c>
      <c r="F883">
        <v>1.7334626987600001E-2</v>
      </c>
      <c r="G883">
        <v>1.5595999546299999E-2</v>
      </c>
      <c r="H883">
        <v>-6.69900001958E-3</v>
      </c>
      <c r="I883">
        <v>0.158750995994</v>
      </c>
      <c r="J883">
        <v>-6.5999999642399998E-2</v>
      </c>
      <c r="K883">
        <v>-0.26399999856900003</v>
      </c>
      <c r="L883">
        <v>9.8760004043599992</v>
      </c>
      <c r="M883" t="s">
        <v>891</v>
      </c>
      <c r="N883">
        <v>-6.5999999642399998E-2</v>
      </c>
      <c r="O883">
        <v>-0.26399999856900003</v>
      </c>
      <c r="P883">
        <v>9.8760004043599992</v>
      </c>
      <c r="Q883" t="s">
        <v>891</v>
      </c>
    </row>
    <row r="884" spans="1:17" x14ac:dyDescent="0.25">
      <c r="A884">
        <v>1.0221023559595299</v>
      </c>
      <c r="B884">
        <v>-0.25213241577147005</v>
      </c>
      <c r="C884">
        <v>-0.63171833753600004</v>
      </c>
      <c r="D884">
        <v>-0.77506548166300004</v>
      </c>
      <c r="E884">
        <v>1.19220381603E-2</v>
      </c>
      <c r="F884">
        <v>-7.9577146097999998E-3</v>
      </c>
      <c r="G884">
        <v>6.3800998032100001E-2</v>
      </c>
      <c r="H884">
        <v>2.04520002007E-2</v>
      </c>
      <c r="I884">
        <v>-4.5500001870099997E-3</v>
      </c>
      <c r="J884">
        <v>-0.16300000250300001</v>
      </c>
      <c r="K884">
        <v>0.54199999570799995</v>
      </c>
      <c r="L884">
        <v>10.2010002136</v>
      </c>
      <c r="M884" t="s">
        <v>892</v>
      </c>
      <c r="N884">
        <v>-0.16300000250300001</v>
      </c>
      <c r="O884">
        <v>0.54199999570799995</v>
      </c>
      <c r="P884">
        <v>10.2010002136</v>
      </c>
      <c r="Q884" t="s">
        <v>892</v>
      </c>
    </row>
    <row r="885" spans="1:17" x14ac:dyDescent="0.25">
      <c r="A885">
        <v>1.0232810974095299</v>
      </c>
      <c r="B885">
        <v>-0.24259185791047</v>
      </c>
      <c r="C885">
        <v>-0.63321471214299996</v>
      </c>
      <c r="D885">
        <v>-0.77383404970199998</v>
      </c>
      <c r="E885">
        <v>1.25997932628E-2</v>
      </c>
      <c r="F885">
        <v>-7.8210970386899999E-3</v>
      </c>
      <c r="G885">
        <v>-5.81279993057E-2</v>
      </c>
      <c r="H885">
        <v>-5.4630000144199997E-2</v>
      </c>
      <c r="I885">
        <v>0.10138300061199999</v>
      </c>
      <c r="J885">
        <v>-0.43799999356300001</v>
      </c>
      <c r="K885">
        <v>0.64600002765700004</v>
      </c>
      <c r="L885">
        <v>9.9709997177100007</v>
      </c>
      <c r="M885" t="s">
        <v>893</v>
      </c>
      <c r="N885">
        <v>-0.43799999356300001</v>
      </c>
      <c r="O885">
        <v>0.64600002765700004</v>
      </c>
      <c r="P885">
        <v>9.9709997177100007</v>
      </c>
      <c r="Q885" t="s">
        <v>893</v>
      </c>
    </row>
    <row r="886" spans="1:17" x14ac:dyDescent="0.25">
      <c r="A886">
        <v>1.0167694091795298</v>
      </c>
      <c r="B886">
        <v>-0.23330307006847001</v>
      </c>
      <c r="C886">
        <v>0.64948976039899997</v>
      </c>
      <c r="D886">
        <v>0.76011925935699998</v>
      </c>
      <c r="E886">
        <v>-1.1635969393E-2</v>
      </c>
      <c r="F886">
        <v>1.56987849623E-2</v>
      </c>
      <c r="G886">
        <v>1.05839995667E-2</v>
      </c>
      <c r="H886">
        <v>-4.6535998582799998E-2</v>
      </c>
      <c r="I886">
        <v>0.17036800086500001</v>
      </c>
      <c r="J886">
        <v>4.8000000417199998E-2</v>
      </c>
      <c r="K886">
        <v>-0.307999998331</v>
      </c>
      <c r="L886">
        <v>11.470000267</v>
      </c>
      <c r="M886" t="s">
        <v>894</v>
      </c>
      <c r="N886">
        <v>4.8000000417199998E-2</v>
      </c>
      <c r="O886">
        <v>-0.307999998331</v>
      </c>
      <c r="P886">
        <v>11.470000267</v>
      </c>
      <c r="Q886" t="s">
        <v>894</v>
      </c>
    </row>
    <row r="887" spans="1:17" x14ac:dyDescent="0.25">
      <c r="A887">
        <v>1.00693511962953</v>
      </c>
      <c r="B887">
        <v>-0.21702194213847001</v>
      </c>
      <c r="C887">
        <v>0.656597495079</v>
      </c>
      <c r="D887">
        <v>0.75397139787699996</v>
      </c>
      <c r="E887">
        <v>-1.2947671115399999E-2</v>
      </c>
      <c r="F887">
        <v>1.5465312637399999E-2</v>
      </c>
      <c r="G887">
        <v>-3.5419999621799998E-3</v>
      </c>
      <c r="H887">
        <v>-8.5299997590500005E-4</v>
      </c>
      <c r="I887">
        <v>0.19119800627200001</v>
      </c>
      <c r="J887">
        <v>0.81000000238400005</v>
      </c>
      <c r="K887">
        <v>-0.14499999582799999</v>
      </c>
      <c r="L887">
        <v>8.5520000457799998</v>
      </c>
      <c r="M887" t="s">
        <v>895</v>
      </c>
      <c r="N887">
        <v>0.81000000238400005</v>
      </c>
      <c r="O887">
        <v>-0.14499999582799999</v>
      </c>
      <c r="P887">
        <v>8.5520000457799998</v>
      </c>
      <c r="Q887" t="s">
        <v>895</v>
      </c>
    </row>
    <row r="888" spans="1:17" x14ac:dyDescent="0.25">
      <c r="A888">
        <v>1.00151443481453</v>
      </c>
      <c r="B888">
        <v>-0.18775558471647</v>
      </c>
      <c r="C888">
        <v>-0.67111259698900005</v>
      </c>
      <c r="D888">
        <v>-0.74105381965600003</v>
      </c>
      <c r="E888">
        <v>1.54320765287E-2</v>
      </c>
      <c r="F888">
        <v>-1.44550232217E-2</v>
      </c>
      <c r="G888">
        <v>2.6879999786599999E-2</v>
      </c>
      <c r="H888">
        <v>-7.39900022745E-3</v>
      </c>
      <c r="I888">
        <v>0.20181599259399999</v>
      </c>
      <c r="J888">
        <v>0.34099999070199999</v>
      </c>
      <c r="K888">
        <v>-0.138999998569</v>
      </c>
      <c r="L888">
        <v>8.4079999923699997</v>
      </c>
      <c r="M888" t="s">
        <v>896</v>
      </c>
      <c r="N888">
        <v>0.34099999070199999</v>
      </c>
      <c r="O888">
        <v>-0.138999998569</v>
      </c>
      <c r="P888">
        <v>8.4079999923699997</v>
      </c>
      <c r="Q888" t="s">
        <v>896</v>
      </c>
    </row>
    <row r="889" spans="1:17" x14ac:dyDescent="0.25">
      <c r="A889">
        <v>0.98842239379853003</v>
      </c>
      <c r="B889">
        <v>-0.15586090087846999</v>
      </c>
      <c r="C889">
        <v>-0.67879265546800005</v>
      </c>
      <c r="D889">
        <v>-0.73401397466700002</v>
      </c>
      <c r="E889">
        <v>1.6144743189199999E-2</v>
      </c>
      <c r="F889">
        <v>-1.42601504922E-2</v>
      </c>
      <c r="G889">
        <v>1.8207000568500002E-2</v>
      </c>
      <c r="H889">
        <v>-1.8420000560600001E-3</v>
      </c>
      <c r="I889">
        <v>0.17696699500099999</v>
      </c>
      <c r="J889">
        <v>0.11400000006</v>
      </c>
      <c r="K889">
        <v>-0.31600001454400001</v>
      </c>
      <c r="L889">
        <v>10.373000145000001</v>
      </c>
      <c r="M889" t="s">
        <v>897</v>
      </c>
      <c r="N889">
        <v>0.11400000006</v>
      </c>
      <c r="O889">
        <v>-0.31600001454400001</v>
      </c>
      <c r="P889">
        <v>10.373000145000001</v>
      </c>
      <c r="Q889" t="s">
        <v>897</v>
      </c>
    </row>
    <row r="890" spans="1:17" x14ac:dyDescent="0.25">
      <c r="A890">
        <v>0.98051834106453006</v>
      </c>
      <c r="B890">
        <v>-0.12892150878947001</v>
      </c>
      <c r="C890">
        <v>-0.68189024925200004</v>
      </c>
      <c r="D890">
        <v>-0.73114264011399999</v>
      </c>
      <c r="E890">
        <v>1.6118729487100001E-2</v>
      </c>
      <c r="F890">
        <v>-1.40096694231E-2</v>
      </c>
      <c r="G890">
        <v>3.29999998212E-3</v>
      </c>
      <c r="H890">
        <v>-8.9769996702700004E-3</v>
      </c>
      <c r="I890">
        <v>-3.7902999669299997E-2</v>
      </c>
      <c r="J890">
        <v>0.246000006795</v>
      </c>
      <c r="K890">
        <v>-5.2999999374200003E-2</v>
      </c>
      <c r="L890">
        <v>10.3839998245</v>
      </c>
      <c r="M890" t="s">
        <v>898</v>
      </c>
      <c r="N890">
        <v>0.246000006795</v>
      </c>
      <c r="O890">
        <v>-5.2999999374200003E-2</v>
      </c>
      <c r="P890">
        <v>10.3839998245</v>
      </c>
      <c r="Q890" t="s">
        <v>898</v>
      </c>
    </row>
    <row r="891" spans="1:17" x14ac:dyDescent="0.25">
      <c r="A891">
        <v>0.96842956542953007</v>
      </c>
      <c r="B891">
        <v>-0.10156250000047</v>
      </c>
      <c r="C891">
        <v>-0.67394691705700005</v>
      </c>
      <c r="D891">
        <v>-0.73845833540000005</v>
      </c>
      <c r="E891">
        <v>1.6566535457999999E-2</v>
      </c>
      <c r="F891">
        <v>-1.4155062846799999E-2</v>
      </c>
      <c r="G891">
        <v>-5.0576001405699997E-2</v>
      </c>
      <c r="H891">
        <v>-2.42550000548E-2</v>
      </c>
      <c r="I891">
        <v>-0.50356298685099998</v>
      </c>
      <c r="J891">
        <v>1.41700005531</v>
      </c>
      <c r="K891">
        <v>-1.7560000419599999</v>
      </c>
      <c r="L891">
        <v>10.4479999542</v>
      </c>
      <c r="M891" t="s">
        <v>899</v>
      </c>
      <c r="N891">
        <v>1.41700005531</v>
      </c>
      <c r="O891">
        <v>-1.7560000419599999</v>
      </c>
      <c r="P891">
        <v>10.4479999542</v>
      </c>
      <c r="Q891" t="s">
        <v>899</v>
      </c>
    </row>
    <row r="892" spans="1:17" x14ac:dyDescent="0.25">
      <c r="A892">
        <v>0.95545959472653008</v>
      </c>
      <c r="B892">
        <v>-7.3226928710970002E-2</v>
      </c>
      <c r="C892">
        <v>-0.64337265491499995</v>
      </c>
      <c r="D892">
        <v>-0.76522952318199999</v>
      </c>
      <c r="E892">
        <v>1.6165101900699998E-2</v>
      </c>
      <c r="F892">
        <v>-1.5297275967900001E-2</v>
      </c>
      <c r="G892">
        <v>-2.18839999288E-2</v>
      </c>
      <c r="H892">
        <v>-4.25719991326E-2</v>
      </c>
      <c r="I892">
        <v>-0.94925302267099998</v>
      </c>
      <c r="J892">
        <v>0.46599999070199999</v>
      </c>
      <c r="K892">
        <v>9.2000000178800001E-2</v>
      </c>
      <c r="L892">
        <v>8.9610004424999996</v>
      </c>
      <c r="M892" t="s">
        <v>900</v>
      </c>
      <c r="N892">
        <v>0.46599999070199999</v>
      </c>
      <c r="O892">
        <v>9.2000000178800001E-2</v>
      </c>
      <c r="P892">
        <v>8.9610004424999996</v>
      </c>
      <c r="Q892" t="s">
        <v>900</v>
      </c>
    </row>
    <row r="893" spans="1:17" x14ac:dyDescent="0.25">
      <c r="A893">
        <v>0.94239044189453003</v>
      </c>
      <c r="B893">
        <v>-4.7023773193369998E-2</v>
      </c>
      <c r="C893">
        <v>-0.56658041477200005</v>
      </c>
      <c r="D893">
        <v>-0.82367539405800005</v>
      </c>
      <c r="E893">
        <v>1.55269037932E-2</v>
      </c>
      <c r="F893">
        <v>-1.7449147999299999E-2</v>
      </c>
      <c r="G893">
        <v>-5.6299000978499998E-2</v>
      </c>
      <c r="H893">
        <v>-1.7480000853499999E-2</v>
      </c>
      <c r="I893">
        <v>-0.95985102653499998</v>
      </c>
      <c r="J893">
        <v>0.59700000286099997</v>
      </c>
      <c r="K893">
        <v>0.28099998831700002</v>
      </c>
      <c r="L893">
        <v>10.190999984699999</v>
      </c>
      <c r="M893" t="s">
        <v>901</v>
      </c>
      <c r="N893">
        <v>0.59700000286099997</v>
      </c>
      <c r="O893">
        <v>0.28099998831700002</v>
      </c>
      <c r="P893">
        <v>10.190999984699999</v>
      </c>
      <c r="Q893" t="s">
        <v>901</v>
      </c>
    </row>
    <row r="894" spans="1:17" x14ac:dyDescent="0.25">
      <c r="A894">
        <v>0.91679382324253</v>
      </c>
      <c r="B894">
        <v>-4.2724609374969996E-2</v>
      </c>
      <c r="C894">
        <v>-0.52580696344400002</v>
      </c>
      <c r="D894">
        <v>-0.85027509927699996</v>
      </c>
      <c r="E894">
        <v>1.45662957802E-2</v>
      </c>
      <c r="F894">
        <v>-1.86314545572E-2</v>
      </c>
      <c r="G894">
        <v>-4.1131999343599998E-2</v>
      </c>
      <c r="H894">
        <v>-2.2249000147E-2</v>
      </c>
      <c r="I894">
        <v>-0.97014397382700002</v>
      </c>
      <c r="J894">
        <v>0.43700000643699999</v>
      </c>
      <c r="K894">
        <v>0.13300000131100001</v>
      </c>
      <c r="L894">
        <v>9.2670001983599999</v>
      </c>
      <c r="M894" t="s">
        <v>902</v>
      </c>
      <c r="N894">
        <v>0.43700000643699999</v>
      </c>
      <c r="O894">
        <v>0.13300000131100001</v>
      </c>
      <c r="P894">
        <v>9.2670001983599999</v>
      </c>
      <c r="Q894" t="s">
        <v>902</v>
      </c>
    </row>
    <row r="895" spans="1:17" x14ac:dyDescent="0.25">
      <c r="A895">
        <v>0.89054107666053006</v>
      </c>
      <c r="B895">
        <v>-3.9299011230469999E-2</v>
      </c>
      <c r="C895">
        <v>-0.43691259622599998</v>
      </c>
      <c r="D895">
        <v>-0.89918160438500006</v>
      </c>
      <c r="E895">
        <v>1.2836733833E-2</v>
      </c>
      <c r="F895">
        <v>-2.03735455871E-2</v>
      </c>
      <c r="G895">
        <v>-4.6578001230999998E-2</v>
      </c>
      <c r="H895">
        <v>8.3830002695300006E-3</v>
      </c>
      <c r="I895">
        <v>-1.0755259990699999</v>
      </c>
      <c r="J895">
        <v>0.24400000274200001</v>
      </c>
      <c r="K895">
        <v>1.8999999389099999E-2</v>
      </c>
      <c r="L895">
        <v>10.6330003738</v>
      </c>
      <c r="M895" t="s">
        <v>903</v>
      </c>
      <c r="N895">
        <v>0.24400000274200001</v>
      </c>
      <c r="O895">
        <v>1.8999999389099999E-2</v>
      </c>
      <c r="P895">
        <v>10.6330003738</v>
      </c>
      <c r="Q895" t="s">
        <v>903</v>
      </c>
    </row>
    <row r="896" spans="1:17" x14ac:dyDescent="0.25">
      <c r="A896">
        <v>0.86257553100553008</v>
      </c>
      <c r="B896">
        <v>-2.6340484619169997E-2</v>
      </c>
      <c r="C896">
        <v>-0.38617947697600002</v>
      </c>
      <c r="D896">
        <v>-0.92212003469500003</v>
      </c>
      <c r="E896">
        <v>1.16141010076E-2</v>
      </c>
      <c r="F896">
        <v>-2.0621821284299999E-2</v>
      </c>
      <c r="G896">
        <v>-4.349200055E-2</v>
      </c>
      <c r="H896">
        <v>1.32320001721E-2</v>
      </c>
      <c r="I896">
        <v>-1.1685839891400001</v>
      </c>
      <c r="J896">
        <v>0.77899998426399997</v>
      </c>
      <c r="K896">
        <v>0.36700001359000001</v>
      </c>
      <c r="L896">
        <v>9.2969999313400002</v>
      </c>
      <c r="M896" t="s">
        <v>904</v>
      </c>
      <c r="N896">
        <v>0.77899998426399997</v>
      </c>
      <c r="O896">
        <v>0.36700001359000001</v>
      </c>
      <c r="P896">
        <v>9.2969999313400002</v>
      </c>
      <c r="Q896" t="s">
        <v>904</v>
      </c>
    </row>
    <row r="897" spans="1:17" x14ac:dyDescent="0.25">
      <c r="A897">
        <v>0.84080886840852997</v>
      </c>
      <c r="B897">
        <v>-1.1367797851569997E-2</v>
      </c>
      <c r="C897">
        <v>-0.27052029967300001</v>
      </c>
      <c r="D897">
        <v>-0.96244299411800005</v>
      </c>
      <c r="E897">
        <v>9.0424697846200001E-3</v>
      </c>
      <c r="F897">
        <v>-2.09887269884E-2</v>
      </c>
      <c r="G897">
        <v>-5.7482998818200001E-2</v>
      </c>
      <c r="H897">
        <v>-1.55309997499E-2</v>
      </c>
      <c r="I897">
        <v>-1.27382695675</v>
      </c>
      <c r="J897">
        <v>-0.60500001907300005</v>
      </c>
      <c r="K897">
        <v>0.13099999725799999</v>
      </c>
      <c r="L897">
        <v>11.2899999619</v>
      </c>
      <c r="M897" t="s">
        <v>905</v>
      </c>
      <c r="N897">
        <v>-0.60500001907300005</v>
      </c>
      <c r="O897">
        <v>0.13099999725799999</v>
      </c>
      <c r="P897">
        <v>11.2899999619</v>
      </c>
      <c r="Q897" t="s">
        <v>905</v>
      </c>
    </row>
    <row r="898" spans="1:17" x14ac:dyDescent="0.25">
      <c r="A898">
        <v>0.81829833984353006</v>
      </c>
      <c r="B898">
        <v>5.5007934570300001E-3</v>
      </c>
      <c r="C898">
        <v>-0.20775003731300001</v>
      </c>
      <c r="D898">
        <v>-0.977931499481</v>
      </c>
      <c r="E898">
        <v>7.29167833924E-3</v>
      </c>
      <c r="F898">
        <v>-2.0895469933699999E-2</v>
      </c>
      <c r="G898">
        <v>-5.7978000491900002E-2</v>
      </c>
      <c r="H898">
        <v>-1.5946000814400001E-2</v>
      </c>
      <c r="I898">
        <v>-1.2926119566000001</v>
      </c>
      <c r="J898">
        <v>2.0000000949899998E-3</v>
      </c>
      <c r="K898">
        <v>3.7999998778100001E-2</v>
      </c>
      <c r="L898">
        <v>10.5550003052</v>
      </c>
      <c r="M898" t="s">
        <v>906</v>
      </c>
      <c r="N898">
        <v>2.0000000949899998E-3</v>
      </c>
      <c r="O898">
        <v>3.7999998778100001E-2</v>
      </c>
      <c r="P898">
        <v>10.5550003052</v>
      </c>
      <c r="Q898" t="s">
        <v>906</v>
      </c>
    </row>
    <row r="899" spans="1:17" x14ac:dyDescent="0.25">
      <c r="A899">
        <v>0.79610061645552999</v>
      </c>
      <c r="B899">
        <v>2.233505249023E-2</v>
      </c>
      <c r="C899">
        <v>-0.14323809742900001</v>
      </c>
      <c r="D899">
        <v>-0.98946201801300004</v>
      </c>
      <c r="E899">
        <v>5.5724331177800001E-3</v>
      </c>
      <c r="F899">
        <v>-2.04158201814E-2</v>
      </c>
      <c r="G899">
        <v>-6.2532998621499997E-2</v>
      </c>
      <c r="H899">
        <v>-2.27979999036E-2</v>
      </c>
      <c r="I899">
        <v>-1.1943479776399999</v>
      </c>
      <c r="J899">
        <v>-0.175999999046</v>
      </c>
      <c r="K899">
        <v>0.45399999618499998</v>
      </c>
      <c r="L899">
        <v>10.001000404399999</v>
      </c>
      <c r="M899" t="s">
        <v>907</v>
      </c>
      <c r="N899">
        <v>-0.175999999046</v>
      </c>
      <c r="O899">
        <v>0.45399999618499998</v>
      </c>
      <c r="P899">
        <v>10.001000404399999</v>
      </c>
      <c r="Q899" t="s">
        <v>907</v>
      </c>
    </row>
    <row r="900" spans="1:17" x14ac:dyDescent="0.25">
      <c r="A900">
        <v>0.77836990356453006</v>
      </c>
      <c r="B900">
        <v>4.5471191406230002E-2</v>
      </c>
      <c r="C900">
        <v>-0.114037394524</v>
      </c>
      <c r="D900">
        <v>-0.99325877428099996</v>
      </c>
      <c r="E900">
        <v>4.9011157825599996E-3</v>
      </c>
      <c r="F900">
        <v>-2.0209986716500001E-2</v>
      </c>
      <c r="G900">
        <v>5.7700001634699996E-3</v>
      </c>
      <c r="H900">
        <v>4.9029998481300002E-3</v>
      </c>
      <c r="I900">
        <v>3.7898998707499999E-2</v>
      </c>
      <c r="J900">
        <v>0.47200000286100002</v>
      </c>
      <c r="K900">
        <v>-0.40500000119200003</v>
      </c>
      <c r="L900">
        <v>9.7989997863799996</v>
      </c>
      <c r="M900" t="s">
        <v>908</v>
      </c>
      <c r="N900">
        <v>0.47200000286100002</v>
      </c>
      <c r="O900">
        <v>-0.40500000119200003</v>
      </c>
      <c r="P900">
        <v>9.7989997863799996</v>
      </c>
      <c r="Q900" t="s">
        <v>908</v>
      </c>
    </row>
    <row r="901" spans="1:17" x14ac:dyDescent="0.25">
      <c r="A901">
        <v>0.76377868652352998</v>
      </c>
      <c r="B901">
        <v>7.1411132812530004E-2</v>
      </c>
      <c r="C901">
        <v>-0.113857351243</v>
      </c>
      <c r="D901">
        <v>-0.99327844381300001</v>
      </c>
      <c r="E901">
        <v>4.9967016093400004E-3</v>
      </c>
      <c r="F901">
        <v>-2.0234629511799999E-2</v>
      </c>
      <c r="G901">
        <v>-2.8909998945900002E-3</v>
      </c>
      <c r="H901">
        <v>4.8099999548900001E-4</v>
      </c>
      <c r="I901">
        <v>-5.0240000709900002E-3</v>
      </c>
      <c r="J901">
        <v>0.41600000858300001</v>
      </c>
      <c r="K901">
        <v>-8.0000003799800008E-3</v>
      </c>
      <c r="L901">
        <v>9.9099998474100008</v>
      </c>
      <c r="M901" t="s">
        <v>909</v>
      </c>
      <c r="N901">
        <v>0.41600000858300001</v>
      </c>
      <c r="O901">
        <v>-8.0000003799800008E-3</v>
      </c>
      <c r="P901">
        <v>9.9099998474100008</v>
      </c>
      <c r="Q901" t="s">
        <v>909</v>
      </c>
    </row>
    <row r="902" spans="1:17" x14ac:dyDescent="0.25">
      <c r="A902">
        <v>0.75529861450153002</v>
      </c>
      <c r="B902">
        <v>0.11823272705053001</v>
      </c>
      <c r="C902">
        <v>-0.112205147743</v>
      </c>
      <c r="D902">
        <v>-0.99346619844399997</v>
      </c>
      <c r="E902">
        <v>5.1353722810699998E-3</v>
      </c>
      <c r="F902">
        <v>-2.02146824449E-2</v>
      </c>
      <c r="G902">
        <v>-1.0639999527499999E-3</v>
      </c>
      <c r="H902">
        <v>4.64700022712E-3</v>
      </c>
      <c r="I902">
        <v>-7.8473001718499996E-2</v>
      </c>
      <c r="J902">
        <v>0.54600000381500002</v>
      </c>
      <c r="K902">
        <v>-0.44800001382799998</v>
      </c>
      <c r="L902">
        <v>9.7889995575000004</v>
      </c>
      <c r="M902" t="s">
        <v>910</v>
      </c>
      <c r="N902">
        <v>0.54600000381500002</v>
      </c>
      <c r="O902">
        <v>-0.44800001382799998</v>
      </c>
      <c r="P902">
        <v>9.7889995575000004</v>
      </c>
      <c r="Q902" t="s">
        <v>910</v>
      </c>
    </row>
    <row r="903" spans="1:17" x14ac:dyDescent="0.25">
      <c r="A903">
        <v>0.75784301757853001</v>
      </c>
      <c r="B903">
        <v>0.12277984619153</v>
      </c>
      <c r="C903">
        <v>-0.10097394138599999</v>
      </c>
      <c r="D903">
        <v>-0.99467575550099996</v>
      </c>
      <c r="E903">
        <v>5.0347195938200001E-3</v>
      </c>
      <c r="F903">
        <v>-1.99777912349E-2</v>
      </c>
      <c r="G903">
        <v>-1.7479000613099999E-2</v>
      </c>
      <c r="H903">
        <v>8.4589999169099993E-3</v>
      </c>
      <c r="I903">
        <v>-0.34349200129500002</v>
      </c>
      <c r="J903">
        <v>0.88499999046300004</v>
      </c>
      <c r="K903">
        <v>0.18000000715299999</v>
      </c>
      <c r="L903">
        <v>9.5170001983599999</v>
      </c>
      <c r="M903" t="s">
        <v>911</v>
      </c>
      <c r="N903">
        <v>0.88499999046300004</v>
      </c>
      <c r="O903">
        <v>0.18000000715299999</v>
      </c>
      <c r="P903">
        <v>9.5170001983599999</v>
      </c>
      <c r="Q903" t="s">
        <v>911</v>
      </c>
    </row>
    <row r="904" spans="1:17" x14ac:dyDescent="0.25">
      <c r="A904">
        <v>0.75671386718752998</v>
      </c>
      <c r="B904">
        <v>0.12299346923853</v>
      </c>
      <c r="C904">
        <v>-4.7124214470400001E-2</v>
      </c>
      <c r="D904">
        <v>-0.99869912862800003</v>
      </c>
      <c r="E904">
        <v>4.1111186146700002E-3</v>
      </c>
      <c r="F904">
        <v>-1.9033649936299999E-2</v>
      </c>
      <c r="G904">
        <v>-4.2426999658299998E-2</v>
      </c>
      <c r="H904">
        <v>-7.2719999588999997E-3</v>
      </c>
      <c r="I904">
        <v>-0.70903599262200001</v>
      </c>
      <c r="J904">
        <v>0.493000000715</v>
      </c>
      <c r="K904">
        <v>-2.09999997169E-2</v>
      </c>
      <c r="L904">
        <v>10.152000427200001</v>
      </c>
      <c r="M904" t="s">
        <v>912</v>
      </c>
      <c r="N904">
        <v>0.493000000715</v>
      </c>
      <c r="O904">
        <v>-2.09999997169E-2</v>
      </c>
      <c r="P904">
        <v>10.152000427200001</v>
      </c>
      <c r="Q904" t="s">
        <v>912</v>
      </c>
    </row>
    <row r="905" spans="1:17" x14ac:dyDescent="0.25">
      <c r="A905">
        <v>0.75636672973653007</v>
      </c>
      <c r="B905">
        <v>0.12152099609353</v>
      </c>
      <c r="C905">
        <v>-7.2392928413999996E-3</v>
      </c>
      <c r="D905">
        <v>-0.99979472160299998</v>
      </c>
      <c r="E905">
        <v>2.7957207057600002E-3</v>
      </c>
      <c r="F905">
        <v>-1.8715329468299999E-2</v>
      </c>
      <c r="G905">
        <v>-4.4854998588600002E-2</v>
      </c>
      <c r="H905">
        <v>4.1437998413999998E-2</v>
      </c>
      <c r="I905">
        <v>-0.84838300943400002</v>
      </c>
      <c r="J905">
        <v>1.08399999142</v>
      </c>
      <c r="K905">
        <v>0.15999999642400001</v>
      </c>
      <c r="L905">
        <v>8.6350002288799992</v>
      </c>
      <c r="M905" t="s">
        <v>913</v>
      </c>
      <c r="N905">
        <v>1.08399999142</v>
      </c>
      <c r="O905">
        <v>0.15999999642400001</v>
      </c>
      <c r="P905">
        <v>8.6350002288799992</v>
      </c>
      <c r="Q905" t="s">
        <v>913</v>
      </c>
    </row>
    <row r="906" spans="1:17" x14ac:dyDescent="0.25">
      <c r="A906">
        <v>0.73768997192353003</v>
      </c>
      <c r="B906">
        <v>0.11429595947253</v>
      </c>
      <c r="C906">
        <v>-8.0175228416900002E-2</v>
      </c>
      <c r="D906">
        <v>0.99660241603900002</v>
      </c>
      <c r="E906">
        <v>-3.9083563024199999E-4</v>
      </c>
      <c r="F906">
        <v>1.88532788306E-2</v>
      </c>
      <c r="G906">
        <v>-6.3105002045600003E-2</v>
      </c>
      <c r="H906">
        <v>-7.6600000262300003E-2</v>
      </c>
      <c r="I906">
        <v>-0.89575499296200001</v>
      </c>
      <c r="J906">
        <v>0.69400000572200005</v>
      </c>
      <c r="K906">
        <v>-0.36700001359000001</v>
      </c>
      <c r="L906">
        <v>9.0620002746600008</v>
      </c>
      <c r="M906" t="s">
        <v>914</v>
      </c>
      <c r="N906">
        <v>0.69400000572200005</v>
      </c>
      <c r="O906">
        <v>-0.36700001359000001</v>
      </c>
      <c r="P906">
        <v>9.0620002746600008</v>
      </c>
      <c r="Q906" t="s">
        <v>914</v>
      </c>
    </row>
    <row r="907" spans="1:17" x14ac:dyDescent="0.25">
      <c r="A907">
        <v>0.71144485473653007</v>
      </c>
      <c r="B907">
        <v>0.10451126098633</v>
      </c>
      <c r="C907">
        <v>-0.114560976624</v>
      </c>
      <c r="D907">
        <v>0.99325126409499997</v>
      </c>
      <c r="E907">
        <v>5.15648105647E-4</v>
      </c>
      <c r="F907">
        <v>1.80971249938E-2</v>
      </c>
      <c r="G907">
        <v>-2.8498999774499999E-2</v>
      </c>
      <c r="H907">
        <v>-1.06880003586E-2</v>
      </c>
      <c r="I907">
        <v>-0.51091802120200003</v>
      </c>
      <c r="J907">
        <v>-1.1879999637600001</v>
      </c>
      <c r="K907">
        <v>1.43499994278</v>
      </c>
      <c r="L907">
        <v>10.394000053399999</v>
      </c>
      <c r="M907" t="s">
        <v>915</v>
      </c>
      <c r="N907">
        <v>-1.1879999637600001</v>
      </c>
      <c r="O907">
        <v>1.43499994278</v>
      </c>
      <c r="P907">
        <v>10.394000053399999</v>
      </c>
      <c r="Q907" t="s">
        <v>915</v>
      </c>
    </row>
    <row r="908" spans="1:17" x14ac:dyDescent="0.25">
      <c r="A908">
        <v>0.67655181884753002</v>
      </c>
      <c r="B908">
        <v>9.9777221679730008E-2</v>
      </c>
      <c r="C908">
        <v>-0.12442941963699999</v>
      </c>
      <c r="D908">
        <v>0.99206060171099997</v>
      </c>
      <c r="E908">
        <v>8.4502203389999996E-4</v>
      </c>
      <c r="F908">
        <v>1.8230639398100001E-2</v>
      </c>
      <c r="G908">
        <v>1.9229999743400001E-3</v>
      </c>
      <c r="H908">
        <v>1.59799994435E-3</v>
      </c>
      <c r="I908">
        <v>1.5923999249900001E-2</v>
      </c>
      <c r="J908">
        <v>0.47600001096700001</v>
      </c>
      <c r="K908">
        <v>0.15099999308600001</v>
      </c>
      <c r="L908">
        <v>9.9540004730200007</v>
      </c>
      <c r="M908" t="s">
        <v>916</v>
      </c>
      <c r="N908">
        <v>0.47600001096700001</v>
      </c>
      <c r="O908">
        <v>0.15099999308600001</v>
      </c>
      <c r="P908">
        <v>9.9540004730200007</v>
      </c>
      <c r="Q908" t="s">
        <v>916</v>
      </c>
    </row>
    <row r="909" spans="1:17" x14ac:dyDescent="0.25">
      <c r="A909">
        <v>0.64230346679653005</v>
      </c>
      <c r="B909">
        <v>0.10862731933553001</v>
      </c>
      <c r="C909">
        <v>-0.12884354591399999</v>
      </c>
      <c r="D909">
        <v>0.99149960279500005</v>
      </c>
      <c r="E909">
        <v>3.9083822048299998E-4</v>
      </c>
      <c r="F909">
        <v>1.81027054787E-2</v>
      </c>
      <c r="G909">
        <v>8.85900016874E-3</v>
      </c>
      <c r="H909">
        <v>1.0339999571399999E-3</v>
      </c>
      <c r="I909">
        <v>-4.10589985549E-2</v>
      </c>
      <c r="J909">
        <v>0.65600001811999997</v>
      </c>
      <c r="K909">
        <v>-1.40000004321E-2</v>
      </c>
      <c r="L909">
        <v>10.0340003967</v>
      </c>
      <c r="M909" t="s">
        <v>917</v>
      </c>
      <c r="N909">
        <v>0.65600001811999997</v>
      </c>
      <c r="O909">
        <v>-1.40000004321E-2</v>
      </c>
      <c r="P909">
        <v>10.0340003967</v>
      </c>
      <c r="Q909" t="s">
        <v>917</v>
      </c>
    </row>
    <row r="910" spans="1:17" x14ac:dyDescent="0.25">
      <c r="A910">
        <v>0.62567138671853006</v>
      </c>
      <c r="B910">
        <v>0.11559677124053</v>
      </c>
      <c r="C910">
        <v>-0.13178537786</v>
      </c>
      <c r="D910">
        <v>0.99110949039499996</v>
      </c>
      <c r="E910">
        <v>5.4784037638499995E-4</v>
      </c>
      <c r="F910">
        <v>1.8281375989299999E-2</v>
      </c>
      <c r="G910">
        <v>9.0349996462499998E-3</v>
      </c>
      <c r="H910">
        <v>-2.8485000133499999E-2</v>
      </c>
      <c r="I910">
        <v>-3.3815000206199999E-2</v>
      </c>
      <c r="J910">
        <v>0.27700001001399999</v>
      </c>
      <c r="K910">
        <v>0.10700000077500001</v>
      </c>
      <c r="L910">
        <v>10.3959999084</v>
      </c>
      <c r="M910" t="s">
        <v>918</v>
      </c>
      <c r="N910">
        <v>0.27700001001399999</v>
      </c>
      <c r="O910">
        <v>0.10700000077500001</v>
      </c>
      <c r="P910">
        <v>10.3959999084</v>
      </c>
      <c r="Q910" t="s">
        <v>918</v>
      </c>
    </row>
    <row r="911" spans="1:17" x14ac:dyDescent="0.25">
      <c r="A911">
        <v>0.62229919433553005</v>
      </c>
      <c r="B911">
        <v>0.11538314819353</v>
      </c>
      <c r="C911">
        <v>-0.107832528651</v>
      </c>
      <c r="D911">
        <v>0.99398648738899997</v>
      </c>
      <c r="E911">
        <v>-7.1586982812699997E-4</v>
      </c>
      <c r="F911">
        <v>1.9036764279000001E-2</v>
      </c>
      <c r="G911">
        <v>1.29049997777E-2</v>
      </c>
      <c r="H911">
        <v>-2.8905000537599999E-2</v>
      </c>
      <c r="I911">
        <v>0.444821000099</v>
      </c>
      <c r="J911">
        <v>0.21799999475500001</v>
      </c>
      <c r="K911">
        <v>0.19599999487399999</v>
      </c>
      <c r="L911">
        <v>10.638999939</v>
      </c>
      <c r="M911" t="s">
        <v>919</v>
      </c>
      <c r="N911">
        <v>0.21799999475500001</v>
      </c>
      <c r="O911">
        <v>0.19599999487399999</v>
      </c>
      <c r="P911">
        <v>10.638999939</v>
      </c>
      <c r="Q911" t="s">
        <v>919</v>
      </c>
    </row>
    <row r="912" spans="1:17" x14ac:dyDescent="0.25">
      <c r="A912">
        <v>0.61142730712853</v>
      </c>
      <c r="B912">
        <v>0.11032104492153</v>
      </c>
      <c r="C912">
        <v>-8.0659866332999999E-2</v>
      </c>
      <c r="D912">
        <v>0.99655288457900004</v>
      </c>
      <c r="E912">
        <v>-1.2859859271E-3</v>
      </c>
      <c r="F912">
        <v>1.9355630502099999E-2</v>
      </c>
      <c r="G912">
        <v>4.1379000991600003E-2</v>
      </c>
      <c r="H912">
        <v>3.19100008346E-3</v>
      </c>
      <c r="I912">
        <v>0.65436601638799996</v>
      </c>
      <c r="J912">
        <v>0.27900001406699998</v>
      </c>
      <c r="K912">
        <v>0.42199999094000001</v>
      </c>
      <c r="L912">
        <v>10.350000381499999</v>
      </c>
      <c r="M912" t="s">
        <v>920</v>
      </c>
      <c r="N912">
        <v>0.27900001406699998</v>
      </c>
      <c r="O912">
        <v>0.42199999094000001</v>
      </c>
      <c r="P912">
        <v>10.350000381499999</v>
      </c>
      <c r="Q912" t="s">
        <v>920</v>
      </c>
    </row>
    <row r="913" spans="1:17" x14ac:dyDescent="0.25">
      <c r="A913">
        <v>0.58708190917953007</v>
      </c>
      <c r="B913">
        <v>0.10134506225583</v>
      </c>
      <c r="C913">
        <v>-3.4971810877300002E-2</v>
      </c>
      <c r="D913">
        <v>0.99919176101700002</v>
      </c>
      <c r="E913">
        <v>-2.8479006141400001E-3</v>
      </c>
      <c r="F913">
        <v>1.9614558666900001E-2</v>
      </c>
      <c r="G913">
        <v>1.23599998187E-3</v>
      </c>
      <c r="H913">
        <v>8.4220003336700003E-3</v>
      </c>
      <c r="I913">
        <v>4.93910014629E-2</v>
      </c>
      <c r="J913">
        <v>-0.23299999535099999</v>
      </c>
      <c r="K913">
        <v>-0.128999993205</v>
      </c>
      <c r="L913">
        <v>9.9829998016400001</v>
      </c>
      <c r="M913" t="s">
        <v>921</v>
      </c>
      <c r="N913">
        <v>-0.23299999535099999</v>
      </c>
      <c r="O913">
        <v>-0.128999993205</v>
      </c>
      <c r="P913">
        <v>9.9829998016400001</v>
      </c>
      <c r="Q913" t="s">
        <v>921</v>
      </c>
    </row>
    <row r="914" spans="1:17" x14ac:dyDescent="0.25">
      <c r="A914">
        <v>0.56428527832052999</v>
      </c>
      <c r="B914">
        <v>8.4896087646530005E-2</v>
      </c>
      <c r="C914">
        <v>-3.6716107279099998E-2</v>
      </c>
      <c r="D914">
        <v>0.99912822246599997</v>
      </c>
      <c r="E914">
        <v>-2.78540770523E-3</v>
      </c>
      <c r="F914">
        <v>1.9670847803400001E-2</v>
      </c>
      <c r="G914">
        <v>-6.0220002196699996E-3</v>
      </c>
      <c r="H914">
        <v>-3.9119999855799998E-3</v>
      </c>
      <c r="I914">
        <v>-6.1255998909500002E-2</v>
      </c>
      <c r="J914">
        <v>0.435000002384</v>
      </c>
      <c r="K914">
        <v>7.99999982119E-2</v>
      </c>
      <c r="L914">
        <v>9.95600032806</v>
      </c>
      <c r="M914" t="s">
        <v>922</v>
      </c>
      <c r="N914">
        <v>0.435000002384</v>
      </c>
      <c r="O914">
        <v>7.99999982119E-2</v>
      </c>
      <c r="P914">
        <v>9.95600032806</v>
      </c>
      <c r="Q914" t="s">
        <v>922</v>
      </c>
    </row>
    <row r="915" spans="1:17" x14ac:dyDescent="0.25">
      <c r="A915">
        <v>0.54561233520552999</v>
      </c>
      <c r="B915">
        <v>6.3709259033229992E-2</v>
      </c>
      <c r="C915">
        <v>-3.88181954622E-2</v>
      </c>
      <c r="D915">
        <v>0.99905067682299997</v>
      </c>
      <c r="E915">
        <v>-2.72168917581E-3</v>
      </c>
      <c r="F915">
        <v>1.9579749554399999E-2</v>
      </c>
      <c r="G915">
        <v>3.3189998939600002E-3</v>
      </c>
      <c r="H915">
        <v>-4.2100000428000001E-4</v>
      </c>
      <c r="I915">
        <v>-1.06799998321E-3</v>
      </c>
      <c r="J915">
        <v>0.47799998521800002</v>
      </c>
      <c r="K915">
        <v>0.165999993682</v>
      </c>
      <c r="L915">
        <v>9.9309997558600003</v>
      </c>
      <c r="M915" t="s">
        <v>923</v>
      </c>
      <c r="N915">
        <v>0.47799998521800002</v>
      </c>
      <c r="O915">
        <v>0.165999993682</v>
      </c>
      <c r="P915">
        <v>9.9309997558600003</v>
      </c>
      <c r="Q915" t="s">
        <v>923</v>
      </c>
    </row>
    <row r="916" spans="1:17" x14ac:dyDescent="0.25">
      <c r="A916">
        <v>0.54437255859353006</v>
      </c>
      <c r="B916">
        <v>5.3730010986329999E-2</v>
      </c>
      <c r="C916">
        <v>-3.8844846188999999E-2</v>
      </c>
      <c r="D916">
        <v>0.99905025959000004</v>
      </c>
      <c r="E916">
        <v>-2.7049274649500001E-3</v>
      </c>
      <c r="F916">
        <v>1.95529907942E-2</v>
      </c>
      <c r="G916">
        <v>-7.1900000330100001E-4</v>
      </c>
      <c r="H916">
        <v>-2.3970000911500001E-3</v>
      </c>
      <c r="I916">
        <v>-4.6060001477600003E-3</v>
      </c>
      <c r="J916">
        <v>0.41499999165500001</v>
      </c>
      <c r="K916">
        <v>0.13099999725799999</v>
      </c>
      <c r="L916">
        <v>9.875</v>
      </c>
      <c r="M916" t="s">
        <v>924</v>
      </c>
      <c r="N916">
        <v>0.41499999165500001</v>
      </c>
      <c r="O916">
        <v>0.13099999725799999</v>
      </c>
      <c r="P916">
        <v>9.875</v>
      </c>
      <c r="Q916" t="s">
        <v>924</v>
      </c>
    </row>
    <row r="917" spans="1:17" x14ac:dyDescent="0.25">
      <c r="A917">
        <v>0.54517364501953003</v>
      </c>
      <c r="B917">
        <v>5.4939270019530001E-2</v>
      </c>
      <c r="C917">
        <v>-3.8845058530600003E-2</v>
      </c>
      <c r="D917">
        <v>0.99905049800900003</v>
      </c>
      <c r="E917">
        <v>-2.6964545249899999E-3</v>
      </c>
      <c r="F917">
        <v>1.9543930888200001E-2</v>
      </c>
      <c r="G917">
        <v>1.0000000475E-3</v>
      </c>
      <c r="H917">
        <v>-5.4300000192600002E-4</v>
      </c>
      <c r="I917">
        <v>2.4480000138300002E-3</v>
      </c>
      <c r="J917">
        <v>0.34400001168299998</v>
      </c>
      <c r="K917">
        <v>7.8000001609299999E-2</v>
      </c>
      <c r="L917">
        <v>9.9180002212500007</v>
      </c>
      <c r="M917" t="s">
        <v>925</v>
      </c>
      <c r="N917">
        <v>0.34400001168299998</v>
      </c>
      <c r="O917">
        <v>7.8000001609299999E-2</v>
      </c>
      <c r="P917">
        <v>9.9180002212500007</v>
      </c>
      <c r="Q917" t="s">
        <v>925</v>
      </c>
    </row>
    <row r="918" spans="1:17" x14ac:dyDescent="0.25">
      <c r="A918">
        <v>0.54446029663053008</v>
      </c>
      <c r="B918">
        <v>5.411529541013E-2</v>
      </c>
      <c r="C918">
        <v>-3.8853675126999998E-2</v>
      </c>
      <c r="D918">
        <v>0.99905073642700004</v>
      </c>
      <c r="E918">
        <v>-2.7151501271899998E-3</v>
      </c>
      <c r="F918">
        <v>1.95097606629E-2</v>
      </c>
      <c r="G918">
        <v>-1.16300000809E-3</v>
      </c>
      <c r="H918">
        <v>-5.1999999413999998E-5</v>
      </c>
      <c r="I918">
        <v>-2.09100008942E-3</v>
      </c>
      <c r="J918">
        <v>0.39700001478199998</v>
      </c>
      <c r="K918">
        <v>0.14900000393400001</v>
      </c>
      <c r="L918">
        <v>9.84799957275</v>
      </c>
      <c r="M918" t="s">
        <v>926</v>
      </c>
      <c r="N918">
        <v>0.39700001478199998</v>
      </c>
      <c r="O918">
        <v>0.14900000393400001</v>
      </c>
      <c r="P918">
        <v>9.84799957275</v>
      </c>
      <c r="Q918" t="s">
        <v>926</v>
      </c>
    </row>
    <row r="919" spans="1:17" x14ac:dyDescent="0.25">
      <c r="A919">
        <v>0.54576110839852998</v>
      </c>
      <c r="B919">
        <v>5.4046630859330001E-2</v>
      </c>
      <c r="C919">
        <v>-3.8215227425100001E-2</v>
      </c>
      <c r="D919">
        <v>0.99907499551800005</v>
      </c>
      <c r="E919">
        <v>-2.82345549203E-3</v>
      </c>
      <c r="F919">
        <v>1.95116959512E-2</v>
      </c>
      <c r="G919">
        <v>2.6011999696500001E-2</v>
      </c>
      <c r="H919">
        <v>-2.5499999173900001E-4</v>
      </c>
      <c r="I919">
        <v>8.8409995660200004E-3</v>
      </c>
      <c r="J919">
        <v>0.50199997425099996</v>
      </c>
      <c r="K919">
        <v>-0.16099999844999999</v>
      </c>
      <c r="L919">
        <v>10.0039997101</v>
      </c>
      <c r="M919" t="s">
        <v>927</v>
      </c>
      <c r="N919">
        <v>0.50199997425099996</v>
      </c>
      <c r="O919">
        <v>-0.16099999844999999</v>
      </c>
      <c r="P919">
        <v>10.0039997101</v>
      </c>
      <c r="Q919" t="s">
        <v>927</v>
      </c>
    </row>
    <row r="920" spans="1:17" x14ac:dyDescent="0.25">
      <c r="A920">
        <v>0.54727935791053006</v>
      </c>
      <c r="B920">
        <v>5.4653167724630004E-2</v>
      </c>
      <c r="C920">
        <v>-4.1343856602899999E-2</v>
      </c>
      <c r="D920">
        <v>0.99894630909000004</v>
      </c>
      <c r="E920">
        <v>-3.2276953570499999E-3</v>
      </c>
      <c r="F920">
        <v>1.9661992788300001E-2</v>
      </c>
      <c r="G920">
        <v>3.7849999498599999E-3</v>
      </c>
      <c r="H920">
        <v>-1.30089996383E-2</v>
      </c>
      <c r="I920">
        <v>-0.15200600028</v>
      </c>
      <c r="J920">
        <v>0.34799998998600001</v>
      </c>
      <c r="K920">
        <v>1.9999999553000001E-2</v>
      </c>
      <c r="L920">
        <v>10.923000335699999</v>
      </c>
      <c r="M920" t="s">
        <v>928</v>
      </c>
      <c r="N920">
        <v>0.34799998998600001</v>
      </c>
      <c r="O920">
        <v>1.9999999553000001E-2</v>
      </c>
      <c r="P920">
        <v>10.923000335699999</v>
      </c>
      <c r="Q920" t="s">
        <v>928</v>
      </c>
    </row>
    <row r="921" spans="1:17" x14ac:dyDescent="0.25">
      <c r="A921">
        <v>0.54406356811553003</v>
      </c>
      <c r="B921">
        <v>5.4168701171830001E-2</v>
      </c>
      <c r="C921">
        <v>-5.0319019705099999E-2</v>
      </c>
      <c r="D921">
        <v>0.99853414297099996</v>
      </c>
      <c r="E921">
        <v>-3.1647132709600001E-3</v>
      </c>
      <c r="F921">
        <v>1.9687213003600001E-2</v>
      </c>
      <c r="G921">
        <v>-1.85339991003E-2</v>
      </c>
      <c r="H921">
        <v>-1.6329999780300001E-3</v>
      </c>
      <c r="I921">
        <v>-0.23070299625400001</v>
      </c>
      <c r="J921">
        <v>0.65399998426399997</v>
      </c>
      <c r="K921">
        <v>-2.4000000208599999E-2</v>
      </c>
      <c r="L921">
        <v>9.8400001525899992</v>
      </c>
      <c r="M921" t="s">
        <v>929</v>
      </c>
      <c r="N921">
        <v>0.65399998426399997</v>
      </c>
      <c r="O921">
        <v>-2.4000000208599999E-2</v>
      </c>
      <c r="P921">
        <v>9.8400001525899992</v>
      </c>
      <c r="Q921" t="s">
        <v>929</v>
      </c>
    </row>
    <row r="922" spans="1:17" x14ac:dyDescent="0.25">
      <c r="A922">
        <v>0.54092025756853002</v>
      </c>
      <c r="B922">
        <v>5.1868438720729999E-2</v>
      </c>
      <c r="C922">
        <v>-7.6603889465300001E-2</v>
      </c>
      <c r="D922">
        <v>0.996859848499</v>
      </c>
      <c r="E922">
        <v>-2.2207393776599998E-3</v>
      </c>
      <c r="F922">
        <v>1.99323743582E-2</v>
      </c>
      <c r="G922">
        <v>-4.88500017673E-3</v>
      </c>
      <c r="H922">
        <v>8.2670003175699999E-3</v>
      </c>
      <c r="I922">
        <v>-0.25890100002299998</v>
      </c>
      <c r="J922">
        <v>5.7999998331099999E-2</v>
      </c>
      <c r="K922">
        <v>-1.9999999553000001E-2</v>
      </c>
      <c r="L922">
        <v>10.3459997177</v>
      </c>
      <c r="M922" t="s">
        <v>930</v>
      </c>
      <c r="N922">
        <v>5.7999998331099999E-2</v>
      </c>
      <c r="O922">
        <v>-1.9999999553000001E-2</v>
      </c>
      <c r="P922">
        <v>10.3459997177</v>
      </c>
      <c r="Q922" t="s">
        <v>930</v>
      </c>
    </row>
    <row r="923" spans="1:17" x14ac:dyDescent="0.25">
      <c r="A923">
        <v>0.53177642822253002</v>
      </c>
      <c r="B923">
        <v>4.7542572021529998E-2</v>
      </c>
      <c r="C923">
        <v>-8.8639430701699995E-2</v>
      </c>
      <c r="D923">
        <v>0.99586063623400001</v>
      </c>
      <c r="E923">
        <v>-1.86875928193E-3</v>
      </c>
      <c r="F923">
        <v>2.00266875327E-2</v>
      </c>
      <c r="G923">
        <v>-7.6359999366099997E-3</v>
      </c>
      <c r="H923">
        <v>4.9950000830000004E-3</v>
      </c>
      <c r="I923">
        <v>-0.17257300019300001</v>
      </c>
      <c r="J923">
        <v>0.61299997568099995</v>
      </c>
      <c r="K923">
        <v>0.182999998331</v>
      </c>
      <c r="L923">
        <v>9.9569997787499993</v>
      </c>
      <c r="M923" t="s">
        <v>931</v>
      </c>
      <c r="N923">
        <v>0.61299997568099995</v>
      </c>
      <c r="O923">
        <v>0.182999998331</v>
      </c>
      <c r="P923">
        <v>9.9569997787499993</v>
      </c>
      <c r="Q923" t="s">
        <v>931</v>
      </c>
    </row>
    <row r="924" spans="1:17" x14ac:dyDescent="0.25">
      <c r="A924">
        <v>0.51675415039053008</v>
      </c>
      <c r="B924">
        <v>4.5131683349630004E-2</v>
      </c>
      <c r="C924">
        <v>-9.3871675431699997E-2</v>
      </c>
      <c r="D924">
        <v>0.99537974596000001</v>
      </c>
      <c r="E924">
        <v>-1.6423577908399999E-3</v>
      </c>
      <c r="F924">
        <v>2.01124381274E-2</v>
      </c>
      <c r="G924">
        <v>-2.5518000125900001E-2</v>
      </c>
      <c r="H924">
        <v>-5.1509998738800003E-3</v>
      </c>
      <c r="I924">
        <v>-7.5708001851999995E-2</v>
      </c>
      <c r="J924">
        <v>0.30399999022500002</v>
      </c>
      <c r="K924">
        <v>0.212999999523</v>
      </c>
      <c r="L924">
        <v>9.8870000839200003</v>
      </c>
      <c r="M924" t="s">
        <v>932</v>
      </c>
      <c r="N924">
        <v>0.30399999022500002</v>
      </c>
      <c r="O924">
        <v>0.212999999523</v>
      </c>
      <c r="P924">
        <v>9.8870000839200003</v>
      </c>
      <c r="Q924" t="s">
        <v>932</v>
      </c>
    </row>
    <row r="925" spans="1:17" x14ac:dyDescent="0.25">
      <c r="A925">
        <v>0.49275207519552999</v>
      </c>
      <c r="B925">
        <v>4.2415618896529998E-2</v>
      </c>
      <c r="C925">
        <v>-9.8696961998900004E-2</v>
      </c>
      <c r="D925">
        <v>0.99490588903400001</v>
      </c>
      <c r="E925">
        <v>-6.9109100149900005E-4</v>
      </c>
      <c r="F925">
        <v>2.05088853836E-2</v>
      </c>
      <c r="G925">
        <v>-1.6093000769600001E-2</v>
      </c>
      <c r="H925">
        <v>-1.37900002301E-3</v>
      </c>
      <c r="I925">
        <v>-6.2684997916199997E-2</v>
      </c>
      <c r="J925">
        <v>0.37200000882099998</v>
      </c>
      <c r="K925">
        <v>-0.17900000512600001</v>
      </c>
      <c r="L925">
        <v>10.0129995346</v>
      </c>
      <c r="M925" t="s">
        <v>933</v>
      </c>
      <c r="N925">
        <v>0.37200000882099998</v>
      </c>
      <c r="O925">
        <v>-0.17900000512600001</v>
      </c>
      <c r="P925">
        <v>10.0129995346</v>
      </c>
      <c r="Q925" t="s">
        <v>933</v>
      </c>
    </row>
    <row r="926" spans="1:17" x14ac:dyDescent="0.25">
      <c r="A926">
        <v>0.46960449218752998</v>
      </c>
      <c r="B926">
        <v>3.6682128906230002E-2</v>
      </c>
      <c r="C926">
        <v>-9.7519248724000002E-2</v>
      </c>
      <c r="D926">
        <v>0.99501466751099998</v>
      </c>
      <c r="E926">
        <v>-1.30424978124E-5</v>
      </c>
      <c r="F926">
        <v>2.08775196224E-2</v>
      </c>
      <c r="G926">
        <v>-7.5550000183299999E-3</v>
      </c>
      <c r="H926">
        <v>-2.0556999370500002E-2</v>
      </c>
      <c r="I926">
        <v>0.111828997731</v>
      </c>
      <c r="J926">
        <v>0.15399999916599999</v>
      </c>
      <c r="K926">
        <v>0.104999996722</v>
      </c>
      <c r="L926">
        <v>9.8680000305199993</v>
      </c>
      <c r="M926" t="s">
        <v>934</v>
      </c>
      <c r="N926">
        <v>0.15399999916599999</v>
      </c>
      <c r="O926">
        <v>0.104999996722</v>
      </c>
      <c r="P926">
        <v>9.8680000305199993</v>
      </c>
      <c r="Q926" t="s">
        <v>934</v>
      </c>
    </row>
    <row r="927" spans="1:17" x14ac:dyDescent="0.25">
      <c r="A927">
        <v>0.45156860351552996</v>
      </c>
      <c r="B927">
        <v>2.673339843753E-2</v>
      </c>
      <c r="C927">
        <v>-6.8688414990900004E-2</v>
      </c>
      <c r="D927">
        <v>0.99740946292900001</v>
      </c>
      <c r="E927">
        <v>-5.3129339357800001E-4</v>
      </c>
      <c r="F927">
        <v>2.13522333652E-2</v>
      </c>
      <c r="G927">
        <v>-1.8238000571700001E-2</v>
      </c>
      <c r="H927">
        <v>2.0374000072499999E-2</v>
      </c>
      <c r="I927">
        <v>0.37081998586699999</v>
      </c>
      <c r="J927">
        <v>0.56999999284699998</v>
      </c>
      <c r="K927">
        <v>-7.1000002324600006E-2</v>
      </c>
      <c r="L927">
        <v>8.8070001602199994</v>
      </c>
      <c r="M927" t="s">
        <v>935</v>
      </c>
      <c r="N927">
        <v>0.56999999284699998</v>
      </c>
      <c r="O927">
        <v>-7.1000002324600006E-2</v>
      </c>
      <c r="P927">
        <v>8.8070001602199994</v>
      </c>
      <c r="Q927" t="s">
        <v>935</v>
      </c>
    </row>
    <row r="928" spans="1:17" x14ac:dyDescent="0.25">
      <c r="A928">
        <v>0.43059921264652995</v>
      </c>
      <c r="B928">
        <v>1.806259155273E-2</v>
      </c>
      <c r="C928">
        <v>-4.5982960611600003E-2</v>
      </c>
      <c r="D928">
        <v>0.99870467186</v>
      </c>
      <c r="E928">
        <v>-1.25964847393E-3</v>
      </c>
      <c r="F928">
        <v>2.1747574210199998E-2</v>
      </c>
      <c r="G928">
        <v>1.8275000154999999E-2</v>
      </c>
      <c r="H928">
        <v>2.0936999469999999E-2</v>
      </c>
      <c r="I928">
        <v>0.49282801151299999</v>
      </c>
      <c r="J928">
        <v>0.42300000786800002</v>
      </c>
      <c r="K928">
        <v>0.44400000572199999</v>
      </c>
      <c r="L928">
        <v>10.3310003281</v>
      </c>
      <c r="M928" t="s">
        <v>936</v>
      </c>
      <c r="N928">
        <v>0.42300000786800002</v>
      </c>
      <c r="O928">
        <v>0.44400000572199999</v>
      </c>
      <c r="P928">
        <v>10.3310003281</v>
      </c>
      <c r="Q928" t="s">
        <v>936</v>
      </c>
    </row>
    <row r="929" spans="1:17" x14ac:dyDescent="0.25">
      <c r="A929">
        <v>0.40846252441452996</v>
      </c>
      <c r="B929">
        <v>6.5307617187489999E-3</v>
      </c>
      <c r="C929">
        <v>-1.6697408631399999E-2</v>
      </c>
      <c r="D929">
        <v>-0.99960654973999996</v>
      </c>
      <c r="E929">
        <v>3.08524607681E-3</v>
      </c>
      <c r="F929">
        <v>-2.2324921563300001E-2</v>
      </c>
      <c r="G929">
        <v>3.48649993539E-2</v>
      </c>
      <c r="H929">
        <v>-9.8360003903499998E-3</v>
      </c>
      <c r="I929">
        <v>0.66477298736599999</v>
      </c>
      <c r="J929">
        <v>0.483999997377</v>
      </c>
      <c r="K929">
        <v>8.9000001549700003E-2</v>
      </c>
      <c r="L929">
        <v>9.8889999389599996</v>
      </c>
      <c r="M929" t="s">
        <v>937</v>
      </c>
      <c r="N929">
        <v>0.483999997377</v>
      </c>
      <c r="O929">
        <v>8.9000001549700003E-2</v>
      </c>
      <c r="P929">
        <v>9.8889999389599996</v>
      </c>
      <c r="Q929" t="s">
        <v>937</v>
      </c>
    </row>
    <row r="930" spans="1:17" x14ac:dyDescent="0.25">
      <c r="A930">
        <v>0.38504791259752996</v>
      </c>
      <c r="B930">
        <v>-9.9487304687700014E-3</v>
      </c>
      <c r="C930">
        <v>-4.8551168292799998E-2</v>
      </c>
      <c r="D930">
        <v>-0.99854874610900002</v>
      </c>
      <c r="E930">
        <v>3.85849759914E-3</v>
      </c>
      <c r="F930">
        <v>-2.2980816662300001E-2</v>
      </c>
      <c r="G930">
        <v>2.27329991758E-2</v>
      </c>
      <c r="H930">
        <v>-6.4779999665899998E-3</v>
      </c>
      <c r="I930">
        <v>0.59076499939000005</v>
      </c>
      <c r="J930">
        <v>0.36300000548400002</v>
      </c>
      <c r="K930">
        <v>3.0000000260800002E-3</v>
      </c>
      <c r="L930">
        <v>9.9469995498700001</v>
      </c>
      <c r="M930" t="s">
        <v>938</v>
      </c>
      <c r="N930">
        <v>0.36300000548400002</v>
      </c>
      <c r="O930">
        <v>3.0000000260800002E-3</v>
      </c>
      <c r="P930">
        <v>9.9469995498700001</v>
      </c>
      <c r="Q930" t="s">
        <v>938</v>
      </c>
    </row>
    <row r="931" spans="1:17" x14ac:dyDescent="0.25">
      <c r="A931">
        <v>0.37886428833052999</v>
      </c>
      <c r="B931">
        <v>-2.9140472412069997E-2</v>
      </c>
      <c r="C931">
        <v>-9.4829946756399996E-2</v>
      </c>
      <c r="D931">
        <v>-0.99520611763</v>
      </c>
      <c r="E931">
        <v>4.8846602439899999E-3</v>
      </c>
      <c r="F931">
        <v>-2.3411449044900001E-2</v>
      </c>
      <c r="G931">
        <v>1.8482999876100002E-2</v>
      </c>
      <c r="H931">
        <v>9.0629998594499994E-3</v>
      </c>
      <c r="I931">
        <v>0.32587099075300002</v>
      </c>
      <c r="J931">
        <v>0.19300000369500001</v>
      </c>
      <c r="K931">
        <v>7.6999999582800002E-2</v>
      </c>
      <c r="L931">
        <v>10.0699996948</v>
      </c>
      <c r="M931" t="s">
        <v>939</v>
      </c>
      <c r="N931">
        <v>0.19300000369500001</v>
      </c>
      <c r="O931">
        <v>7.6999999582800002E-2</v>
      </c>
      <c r="P931">
        <v>10.0699996948</v>
      </c>
      <c r="Q931" t="s">
        <v>939</v>
      </c>
    </row>
    <row r="932" spans="1:17" x14ac:dyDescent="0.25">
      <c r="A932">
        <v>0.37437820434552999</v>
      </c>
      <c r="B932">
        <v>-4.951858520507E-2</v>
      </c>
      <c r="C932">
        <v>-0.10819716006500001</v>
      </c>
      <c r="D932">
        <v>-0.99384331703200002</v>
      </c>
      <c r="E932">
        <v>5.2519552409600002E-3</v>
      </c>
      <c r="F932">
        <v>-2.3267704993500001E-2</v>
      </c>
      <c r="G932">
        <v>1.9974999129800001E-2</v>
      </c>
      <c r="H932">
        <v>6.1699998332200002E-4</v>
      </c>
      <c r="I932">
        <v>0.203999996185</v>
      </c>
      <c r="J932">
        <v>0.51999998092699995</v>
      </c>
      <c r="K932">
        <v>-0.47699999809299998</v>
      </c>
      <c r="L932">
        <v>9.59799957275</v>
      </c>
      <c r="M932" t="s">
        <v>940</v>
      </c>
      <c r="N932">
        <v>0.51999998092699995</v>
      </c>
      <c r="O932">
        <v>-0.47699999809299998</v>
      </c>
      <c r="P932">
        <v>9.59799957275</v>
      </c>
      <c r="Q932" t="s">
        <v>940</v>
      </c>
    </row>
    <row r="933" spans="1:17" x14ac:dyDescent="0.25">
      <c r="A933">
        <v>0.36541748046852995</v>
      </c>
      <c r="B933">
        <v>-6.8481445312469996E-2</v>
      </c>
      <c r="C933">
        <v>-0.114570654929</v>
      </c>
      <c r="D933">
        <v>-0.99313676357299996</v>
      </c>
      <c r="E933">
        <v>5.4131117649400002E-3</v>
      </c>
      <c r="F933">
        <v>-2.2880867123600001E-2</v>
      </c>
      <c r="G933">
        <v>-9.05000022613E-4</v>
      </c>
      <c r="H933">
        <v>-1.48369995877E-2</v>
      </c>
      <c r="I933">
        <v>7.5730003416500005E-2</v>
      </c>
      <c r="J933">
        <v>0.435000002384</v>
      </c>
      <c r="K933">
        <v>-0.23100000619899999</v>
      </c>
      <c r="L933">
        <v>10.1280002594</v>
      </c>
      <c r="M933" t="s">
        <v>941</v>
      </c>
      <c r="N933">
        <v>0.435000002384</v>
      </c>
      <c r="O933">
        <v>-0.23100000619899999</v>
      </c>
      <c r="P933">
        <v>10.1280002594</v>
      </c>
      <c r="Q933" t="s">
        <v>941</v>
      </c>
    </row>
    <row r="934" spans="1:17" x14ac:dyDescent="0.25">
      <c r="A934">
        <v>0.35686111450152996</v>
      </c>
      <c r="B934">
        <v>-8.6204528808570005E-2</v>
      </c>
      <c r="C934">
        <v>-0.11905656755000001</v>
      </c>
      <c r="D934">
        <v>-0.992613613605</v>
      </c>
      <c r="E934">
        <v>5.3994348272699997E-3</v>
      </c>
      <c r="F934">
        <v>-2.2685686126400002E-2</v>
      </c>
      <c r="G934">
        <v>5.5599998449899996E-4</v>
      </c>
      <c r="H934">
        <v>1.21870003641E-2</v>
      </c>
      <c r="I934">
        <v>2.9138000681999999E-2</v>
      </c>
      <c r="J934">
        <v>0.63800001144399998</v>
      </c>
      <c r="K934">
        <v>9.7999997436999997E-2</v>
      </c>
      <c r="L934">
        <v>9.9799995422399999</v>
      </c>
      <c r="M934" t="s">
        <v>942</v>
      </c>
      <c r="N934">
        <v>0.63800001144399998</v>
      </c>
      <c r="O934">
        <v>9.7999997436999997E-2</v>
      </c>
      <c r="P934">
        <v>9.9799995422399999</v>
      </c>
      <c r="Q934" t="s">
        <v>942</v>
      </c>
    </row>
    <row r="935" spans="1:17" x14ac:dyDescent="0.25">
      <c r="A935">
        <v>0.34742736816452996</v>
      </c>
      <c r="B935">
        <v>-0.10666656494147</v>
      </c>
      <c r="C935">
        <v>-0.12079248577399999</v>
      </c>
      <c r="D935">
        <v>-0.99241316318499995</v>
      </c>
      <c r="E935">
        <v>4.7921482473600001E-3</v>
      </c>
      <c r="F935">
        <v>-2.24121585488E-2</v>
      </c>
      <c r="G935">
        <v>-9.1009996831399997E-3</v>
      </c>
      <c r="H935">
        <v>3.2589999027599998E-3</v>
      </c>
      <c r="I935">
        <v>3.5859998315600002E-2</v>
      </c>
      <c r="J935">
        <v>0.47699999809299998</v>
      </c>
      <c r="K935">
        <v>-0.18899999558899999</v>
      </c>
      <c r="L935">
        <v>9.4759998321500003</v>
      </c>
      <c r="M935" t="s">
        <v>943</v>
      </c>
      <c r="N935">
        <v>0.47699999809299998</v>
      </c>
      <c r="O935">
        <v>-0.18899999558899999</v>
      </c>
      <c r="P935">
        <v>9.4759998321500003</v>
      </c>
      <c r="Q935" t="s">
        <v>943</v>
      </c>
    </row>
    <row r="936" spans="1:17" x14ac:dyDescent="0.25">
      <c r="A936">
        <v>0.33322906494152998</v>
      </c>
      <c r="B936">
        <v>-0.12804412841846999</v>
      </c>
      <c r="C936">
        <v>-0.123826697469</v>
      </c>
      <c r="D936">
        <v>-0.99204301834099995</v>
      </c>
      <c r="E936">
        <v>4.22250572592E-3</v>
      </c>
      <c r="F936">
        <v>-2.2353937849399999E-2</v>
      </c>
      <c r="G936">
        <v>1.92000006791E-4</v>
      </c>
      <c r="H936">
        <v>2.8152000159000001E-2</v>
      </c>
      <c r="I936">
        <v>1.3679999858100001E-2</v>
      </c>
      <c r="J936">
        <v>0.11200000345699999</v>
      </c>
      <c r="K936">
        <v>0.22300000488800001</v>
      </c>
      <c r="L936">
        <v>10.8050003052</v>
      </c>
      <c r="M936" t="s">
        <v>944</v>
      </c>
      <c r="N936">
        <v>0.11200000345699999</v>
      </c>
      <c r="O936">
        <v>0.22300000488800001</v>
      </c>
      <c r="P936">
        <v>10.8050003052</v>
      </c>
      <c r="Q936" t="s">
        <v>944</v>
      </c>
    </row>
    <row r="937" spans="1:17" x14ac:dyDescent="0.25">
      <c r="A937">
        <v>0.31105422973652996</v>
      </c>
      <c r="B937">
        <v>-0.14860916137647001</v>
      </c>
      <c r="C937">
        <v>-0.119561456144</v>
      </c>
      <c r="D937">
        <v>-0.992590844631</v>
      </c>
      <c r="E937">
        <v>3.7190085276999998E-3</v>
      </c>
      <c r="F937">
        <v>-2.1322501823299998E-2</v>
      </c>
      <c r="G937">
        <v>-1.02279996499E-2</v>
      </c>
      <c r="H937">
        <v>4.6817999333099998E-2</v>
      </c>
      <c r="I937">
        <v>-0.27856799960099998</v>
      </c>
      <c r="J937">
        <v>-0.432999998331</v>
      </c>
      <c r="K937">
        <v>-0.67100000381500002</v>
      </c>
      <c r="L937">
        <v>11.0389995575</v>
      </c>
      <c r="M937" t="s">
        <v>945</v>
      </c>
      <c r="N937">
        <v>-0.432999998331</v>
      </c>
      <c r="O937">
        <v>-0.67100000381500002</v>
      </c>
      <c r="P937">
        <v>11.0389995575</v>
      </c>
      <c r="Q937" t="s">
        <v>945</v>
      </c>
    </row>
    <row r="938" spans="1:17" x14ac:dyDescent="0.25">
      <c r="A938">
        <v>0.29596710205052995</v>
      </c>
      <c r="B938">
        <v>-0.17072296142547</v>
      </c>
      <c r="C938">
        <v>-5.7284902781199999E-2</v>
      </c>
      <c r="D938">
        <v>-0.99813634157200004</v>
      </c>
      <c r="E938">
        <v>1.7964617582E-3</v>
      </c>
      <c r="F938">
        <v>-2.0952435210300002E-2</v>
      </c>
      <c r="G938">
        <v>-1.1487999931E-2</v>
      </c>
      <c r="H938">
        <v>-5.9250001795600003E-3</v>
      </c>
      <c r="I938">
        <v>-0.78940498828899996</v>
      </c>
      <c r="J938">
        <v>8.2000002264999997E-2</v>
      </c>
      <c r="K938">
        <v>-0.15000000595999999</v>
      </c>
      <c r="L938">
        <v>11.006999969500001</v>
      </c>
      <c r="M938" t="s">
        <v>946</v>
      </c>
      <c r="N938">
        <v>8.2000002264999997E-2</v>
      </c>
      <c r="O938">
        <v>-0.15000000595999999</v>
      </c>
      <c r="P938">
        <v>11.006999969500001</v>
      </c>
      <c r="Q938" t="s">
        <v>946</v>
      </c>
    </row>
    <row r="939" spans="1:17" x14ac:dyDescent="0.25">
      <c r="A939">
        <v>0.28210449218752998</v>
      </c>
      <c r="B939">
        <v>-0.19450378417947001</v>
      </c>
      <c r="C939">
        <v>-1.6397310420900001E-2</v>
      </c>
      <c r="D939">
        <v>-0.99964696168900002</v>
      </c>
      <c r="E939">
        <v>5.43448200915E-4</v>
      </c>
      <c r="F939">
        <v>-2.0901421085E-2</v>
      </c>
      <c r="G939">
        <v>-2.31350008398E-2</v>
      </c>
      <c r="H939">
        <v>2.6948999613499999E-2</v>
      </c>
      <c r="I939">
        <v>-0.85261499881699998</v>
      </c>
      <c r="J939">
        <v>0.18600000441100001</v>
      </c>
      <c r="K939">
        <v>-0.286000013351</v>
      </c>
      <c r="L939">
        <v>9.6529998779300001</v>
      </c>
      <c r="M939" t="s">
        <v>947</v>
      </c>
      <c r="N939">
        <v>0.18600000441100001</v>
      </c>
      <c r="O939">
        <v>-0.286000013351</v>
      </c>
      <c r="P939">
        <v>9.6529998779300001</v>
      </c>
      <c r="Q939" t="s">
        <v>947</v>
      </c>
    </row>
    <row r="940" spans="1:17" x14ac:dyDescent="0.25">
      <c r="A940">
        <v>0.25479888916053001</v>
      </c>
      <c r="B940">
        <v>-0.21755599975546999</v>
      </c>
      <c r="C940">
        <v>2.7395160868799999E-2</v>
      </c>
      <c r="D940">
        <v>-0.99939811229700004</v>
      </c>
      <c r="E940">
        <v>-7.3127087671299995E-4</v>
      </c>
      <c r="F940">
        <v>-2.1270632743799998E-2</v>
      </c>
      <c r="G940">
        <v>-7.01450034976E-2</v>
      </c>
      <c r="H940">
        <v>-3.5813998430999999E-2</v>
      </c>
      <c r="I940">
        <v>-0.89992201328300003</v>
      </c>
      <c r="J940">
        <v>0.88499999046300004</v>
      </c>
      <c r="K940">
        <v>-0.138999998569</v>
      </c>
      <c r="L940">
        <v>9.0209999084499994</v>
      </c>
      <c r="M940" t="s">
        <v>948</v>
      </c>
      <c r="N940">
        <v>0.88499999046300004</v>
      </c>
      <c r="O940">
        <v>-0.138999998569</v>
      </c>
      <c r="P940">
        <v>9.0209999084499994</v>
      </c>
      <c r="Q940" t="s">
        <v>948</v>
      </c>
    </row>
    <row r="941" spans="1:17" x14ac:dyDescent="0.25">
      <c r="A941">
        <v>0.22848510742153</v>
      </c>
      <c r="B941">
        <v>-0.22950363159147</v>
      </c>
      <c r="C941">
        <v>9.8260425031199999E-2</v>
      </c>
      <c r="D941">
        <v>-0.99493497610100001</v>
      </c>
      <c r="E941">
        <v>-2.3172376677400002E-3</v>
      </c>
      <c r="F941">
        <v>-2.1069701760999999E-2</v>
      </c>
      <c r="G941">
        <v>-1.4099999680199999E-4</v>
      </c>
      <c r="H941">
        <v>-2.5315999984700001E-2</v>
      </c>
      <c r="I941">
        <v>-0.2139659971</v>
      </c>
      <c r="J941">
        <v>-0.65499997138999999</v>
      </c>
      <c r="K941">
        <v>1.34000003338</v>
      </c>
      <c r="L941">
        <v>9.9790000915500006</v>
      </c>
      <c r="M941" t="s">
        <v>949</v>
      </c>
      <c r="N941">
        <v>-0.65499997138999999</v>
      </c>
      <c r="O941">
        <v>1.34000003338</v>
      </c>
      <c r="P941">
        <v>9.9790000915500006</v>
      </c>
      <c r="Q941" t="s">
        <v>949</v>
      </c>
    </row>
    <row r="942" spans="1:17" x14ac:dyDescent="0.25">
      <c r="A942">
        <v>0.19229888916053001</v>
      </c>
      <c r="B942">
        <v>-0.22650146484347</v>
      </c>
      <c r="C942">
        <v>9.9295511841799994E-2</v>
      </c>
      <c r="D942">
        <v>-0.99483090639100002</v>
      </c>
      <c r="E942">
        <v>-2.4322331882999999E-3</v>
      </c>
      <c r="F942">
        <v>-2.11193654686E-2</v>
      </c>
      <c r="G942">
        <v>8.1300002057100001E-4</v>
      </c>
      <c r="H942">
        <v>4.0330002084399998E-3</v>
      </c>
      <c r="I942">
        <v>2.6282999664500001E-2</v>
      </c>
      <c r="J942">
        <v>0.483999997377</v>
      </c>
      <c r="K942">
        <v>0.119000002742</v>
      </c>
      <c r="L942">
        <v>9.9479999542200002</v>
      </c>
      <c r="M942" t="s">
        <v>950</v>
      </c>
      <c r="N942">
        <v>0.483999997377</v>
      </c>
      <c r="O942">
        <v>0.119000002742</v>
      </c>
      <c r="P942">
        <v>9.9479999542200002</v>
      </c>
      <c r="Q942" t="s">
        <v>950</v>
      </c>
    </row>
    <row r="943" spans="1:17" x14ac:dyDescent="0.25">
      <c r="A943">
        <v>0.16334915161152999</v>
      </c>
      <c r="B943">
        <v>-0.22050857543947</v>
      </c>
      <c r="C943">
        <v>9.5544688403600003E-2</v>
      </c>
      <c r="D943">
        <v>-0.995202720165</v>
      </c>
      <c r="E943">
        <v>-2.3317544255400001E-3</v>
      </c>
      <c r="F943">
        <v>-2.0911265164599999E-2</v>
      </c>
      <c r="G943">
        <v>2.0510000176699999E-3</v>
      </c>
      <c r="H943">
        <v>8.2710003480299995E-3</v>
      </c>
      <c r="I943">
        <v>6.7308999598000005E-2</v>
      </c>
      <c r="J943">
        <v>-0.19599999487399999</v>
      </c>
      <c r="K943">
        <v>-3.9000000804700001E-2</v>
      </c>
      <c r="L943">
        <v>9.7019996643099997</v>
      </c>
      <c r="M943" t="s">
        <v>951</v>
      </c>
      <c r="N943">
        <v>-0.19599999487399999</v>
      </c>
      <c r="O943">
        <v>-3.9000000804700001E-2</v>
      </c>
      <c r="P943">
        <v>9.7019996643099997</v>
      </c>
      <c r="Q943" t="s">
        <v>951</v>
      </c>
    </row>
    <row r="944" spans="1:17" x14ac:dyDescent="0.25">
      <c r="A944">
        <v>0.15739440917953001</v>
      </c>
      <c r="B944">
        <v>-0.20744705200147001</v>
      </c>
      <c r="C944">
        <v>9.0279601514300006E-2</v>
      </c>
      <c r="D944">
        <v>-0.99569112062499998</v>
      </c>
      <c r="E944">
        <v>-2.20762682147E-3</v>
      </c>
      <c r="F944">
        <v>-2.1064696833499999E-2</v>
      </c>
      <c r="G944">
        <v>5.3199999965699999E-3</v>
      </c>
      <c r="H944">
        <v>1.19600002654E-3</v>
      </c>
      <c r="I944">
        <v>0.15453000366700001</v>
      </c>
      <c r="J944">
        <v>0.27200001478199998</v>
      </c>
      <c r="K944">
        <v>0.53500002622599996</v>
      </c>
      <c r="L944">
        <v>10.208000183099999</v>
      </c>
      <c r="M944" t="s">
        <v>952</v>
      </c>
      <c r="N944">
        <v>0.27200001478199998</v>
      </c>
      <c r="O944">
        <v>0.53500002622599996</v>
      </c>
      <c r="P944">
        <v>10.208000183099999</v>
      </c>
      <c r="Q944" t="s">
        <v>952</v>
      </c>
    </row>
    <row r="945" spans="1:17" x14ac:dyDescent="0.25">
      <c r="A945">
        <v>0.15803909301753</v>
      </c>
      <c r="B945">
        <v>-0.20874404907246999</v>
      </c>
      <c r="C945">
        <v>6.7732699215399997E-2</v>
      </c>
      <c r="D945">
        <v>-0.99748134612999995</v>
      </c>
      <c r="E945">
        <v>-1.5394741203600001E-3</v>
      </c>
      <c r="F945">
        <v>-2.09997948259E-2</v>
      </c>
      <c r="G945">
        <v>2.1521000191600002E-2</v>
      </c>
      <c r="H945">
        <v>-7.5070001184899997E-3</v>
      </c>
      <c r="I945">
        <v>0.246227994561</v>
      </c>
      <c r="J945">
        <v>0.31999999284699998</v>
      </c>
      <c r="K945">
        <v>0.29399999976199997</v>
      </c>
      <c r="L945">
        <v>10.3579998016</v>
      </c>
      <c r="M945" t="s">
        <v>953</v>
      </c>
      <c r="N945">
        <v>0.31999999284699998</v>
      </c>
      <c r="O945">
        <v>0.29399999976199997</v>
      </c>
      <c r="P945">
        <v>10.3579998016</v>
      </c>
      <c r="Q945" t="s">
        <v>953</v>
      </c>
    </row>
    <row r="946" spans="1:17" x14ac:dyDescent="0.25">
      <c r="A946">
        <v>0.15791702270553001</v>
      </c>
      <c r="B946">
        <v>-0.20700073242146999</v>
      </c>
      <c r="C946">
        <v>5.47930970788E-2</v>
      </c>
      <c r="D946">
        <v>-0.99827665090600004</v>
      </c>
      <c r="E946">
        <v>-1.2995105935299999E-3</v>
      </c>
      <c r="F946">
        <v>-2.0972520113E-2</v>
      </c>
      <c r="G946">
        <v>1.1056999675900001E-2</v>
      </c>
      <c r="H946">
        <v>-1.1145000346E-2</v>
      </c>
      <c r="I946">
        <v>0.26733499765399998</v>
      </c>
      <c r="J946">
        <v>0.60000002384200002</v>
      </c>
      <c r="K946">
        <v>9.7999997436999997E-2</v>
      </c>
      <c r="L946">
        <v>9.3420000076300003</v>
      </c>
      <c r="M946" t="s">
        <v>954</v>
      </c>
      <c r="N946">
        <v>0.60000002384200002</v>
      </c>
      <c r="O946">
        <v>9.7999997436999997E-2</v>
      </c>
      <c r="P946">
        <v>9.3420000076300003</v>
      </c>
      <c r="Q946" t="s">
        <v>954</v>
      </c>
    </row>
    <row r="947" spans="1:17" x14ac:dyDescent="0.25">
      <c r="A947">
        <v>0.16439437866253001</v>
      </c>
      <c r="B947">
        <v>-0.20843505859347</v>
      </c>
      <c r="C947">
        <v>-3.0537715181699999E-2</v>
      </c>
      <c r="D947">
        <v>0.99930697679500002</v>
      </c>
      <c r="E947">
        <v>5.2806589519599999E-4</v>
      </c>
      <c r="F947">
        <v>2.1276479587000002E-2</v>
      </c>
      <c r="G947">
        <v>6.9200000725700003E-3</v>
      </c>
      <c r="H947">
        <v>5.5280001834E-3</v>
      </c>
      <c r="I947">
        <v>0.229820996523</v>
      </c>
      <c r="J947">
        <v>0.47499999403999998</v>
      </c>
      <c r="K947">
        <v>5.7999998331099999E-2</v>
      </c>
      <c r="L947">
        <v>9.8990001678499997</v>
      </c>
      <c r="M947" t="s">
        <v>955</v>
      </c>
      <c r="N947">
        <v>0.47499999403999998</v>
      </c>
      <c r="O947">
        <v>5.7999998331099999E-2</v>
      </c>
      <c r="P947">
        <v>9.8990001678499997</v>
      </c>
      <c r="Q947" t="s">
        <v>955</v>
      </c>
    </row>
    <row r="948" spans="1:17" x14ac:dyDescent="0.25">
      <c r="A948">
        <v>0.17337036132853001</v>
      </c>
      <c r="B948">
        <v>-0.21252059936546999</v>
      </c>
      <c r="C948">
        <v>-1.86069775373E-2</v>
      </c>
      <c r="D948">
        <v>0.99959957599600002</v>
      </c>
      <c r="E948">
        <v>3.2699274015599998E-4</v>
      </c>
      <c r="F948">
        <v>2.1315190941100001E-2</v>
      </c>
      <c r="G948">
        <v>2.4917000904700001E-2</v>
      </c>
      <c r="H948">
        <v>4.9760001711499999E-3</v>
      </c>
      <c r="I948">
        <v>0.22750000655700001</v>
      </c>
      <c r="J948">
        <v>0.56199997663500001</v>
      </c>
      <c r="K948">
        <v>-0.20000000298000001</v>
      </c>
      <c r="L948">
        <v>9.45600032806</v>
      </c>
      <c r="M948" t="s">
        <v>956</v>
      </c>
      <c r="N948">
        <v>0.56199997663500001</v>
      </c>
      <c r="O948">
        <v>-0.20000000298000001</v>
      </c>
      <c r="P948">
        <v>9.45600032806</v>
      </c>
      <c r="Q948" t="s">
        <v>956</v>
      </c>
    </row>
    <row r="949" spans="1:17" x14ac:dyDescent="0.25">
      <c r="A949">
        <v>0.18264770507853001</v>
      </c>
      <c r="B949">
        <v>-0.21381759643546999</v>
      </c>
      <c r="C949">
        <v>-5.9755332768000003E-3</v>
      </c>
      <c r="D949">
        <v>0.99975019693400002</v>
      </c>
      <c r="E949">
        <v>9.3857415777200002E-5</v>
      </c>
      <c r="F949">
        <v>2.1535521373200001E-2</v>
      </c>
      <c r="G949">
        <v>6.2970002181799998E-3</v>
      </c>
      <c r="H949">
        <v>4.0959999896600001E-3</v>
      </c>
      <c r="I949">
        <v>0.26910901069600002</v>
      </c>
      <c r="J949">
        <v>0.53500002622599996</v>
      </c>
      <c r="K949">
        <v>-6.19999989867E-2</v>
      </c>
      <c r="L949">
        <v>9.9680004119899994</v>
      </c>
      <c r="M949" t="s">
        <v>957</v>
      </c>
      <c r="N949">
        <v>0.53500002622599996</v>
      </c>
      <c r="O949">
        <v>-6.19999989867E-2</v>
      </c>
      <c r="P949">
        <v>9.9680004119899994</v>
      </c>
      <c r="Q949" t="s">
        <v>957</v>
      </c>
    </row>
    <row r="950" spans="1:17" x14ac:dyDescent="0.25">
      <c r="A950">
        <v>0.19432449340853</v>
      </c>
      <c r="B950">
        <v>-0.21385192871047001</v>
      </c>
      <c r="C950">
        <v>-1.3282707892400001E-2</v>
      </c>
      <c r="D950">
        <v>-0.99966990947699996</v>
      </c>
      <c r="E950">
        <v>4.9269059673E-4</v>
      </c>
      <c r="F950">
        <v>-2.1984772756700001E-2</v>
      </c>
      <c r="G950">
        <v>1.20980003849E-2</v>
      </c>
      <c r="H950">
        <v>-1.9851999357300001E-2</v>
      </c>
      <c r="I950">
        <v>0.11819899827200001</v>
      </c>
      <c r="J950">
        <v>0.28700000047699997</v>
      </c>
      <c r="K950">
        <v>-9.0999998152300005E-2</v>
      </c>
      <c r="L950">
        <v>9.9180002212500007</v>
      </c>
      <c r="M950" t="s">
        <v>958</v>
      </c>
      <c r="N950">
        <v>0.28700000047699997</v>
      </c>
      <c r="O950">
        <v>-9.0999998152300005E-2</v>
      </c>
      <c r="P950">
        <v>9.9180002212500007</v>
      </c>
      <c r="Q950" t="s">
        <v>958</v>
      </c>
    </row>
    <row r="951" spans="1:17" x14ac:dyDescent="0.25">
      <c r="A951">
        <v>0.20724487304653</v>
      </c>
      <c r="B951">
        <v>-0.21386337280247</v>
      </c>
      <c r="C951">
        <v>-1.6250276938100001E-2</v>
      </c>
      <c r="D951">
        <v>-0.99961519241300001</v>
      </c>
      <c r="E951">
        <v>6.3568580662800005E-4</v>
      </c>
      <c r="F951">
        <v>-2.2470584139200001E-2</v>
      </c>
      <c r="G951">
        <v>3.7289999891099998E-3</v>
      </c>
      <c r="H951">
        <v>-1.6276000067600001E-2</v>
      </c>
      <c r="I951">
        <v>-2.4610001128199999E-3</v>
      </c>
      <c r="J951">
        <v>0.40799999237099999</v>
      </c>
      <c r="K951">
        <v>-2.09999997169E-2</v>
      </c>
      <c r="L951">
        <v>9.8549995422399999</v>
      </c>
      <c r="M951" t="s">
        <v>959</v>
      </c>
      <c r="N951">
        <v>0.40799999237099999</v>
      </c>
      <c r="O951">
        <v>-2.09999997169E-2</v>
      </c>
      <c r="P951">
        <v>9.8549995422399999</v>
      </c>
      <c r="Q951" t="s">
        <v>959</v>
      </c>
    </row>
    <row r="952" spans="1:17" x14ac:dyDescent="0.25">
      <c r="A952">
        <v>0.22056961059553001</v>
      </c>
      <c r="B952">
        <v>-0.20970153808547001</v>
      </c>
      <c r="C952">
        <v>-1.2358657084399999E-2</v>
      </c>
      <c r="D952">
        <v>-0.999656021595</v>
      </c>
      <c r="E952">
        <v>5.2114808931900004E-4</v>
      </c>
      <c r="F952">
        <v>-2.3127602413299999E-2</v>
      </c>
      <c r="G952">
        <v>5.6739998981399998E-3</v>
      </c>
      <c r="H952">
        <v>-1.8055999651599999E-2</v>
      </c>
      <c r="I952">
        <v>-5.0824001431500003E-2</v>
      </c>
      <c r="J952">
        <v>0.51999998092699995</v>
      </c>
      <c r="K952">
        <v>-0.39800000190700002</v>
      </c>
      <c r="L952">
        <v>10.204999923700001</v>
      </c>
      <c r="M952" t="s">
        <v>960</v>
      </c>
      <c r="N952">
        <v>0.51999998092699995</v>
      </c>
      <c r="O952">
        <v>-0.39800000190700002</v>
      </c>
      <c r="P952">
        <v>10.204999923700001</v>
      </c>
      <c r="Q952" t="s">
        <v>960</v>
      </c>
    </row>
    <row r="953" spans="1:17" x14ac:dyDescent="0.25">
      <c r="A953">
        <v>0.23079299926753</v>
      </c>
      <c r="B953">
        <v>-0.20242309570347</v>
      </c>
      <c r="C953">
        <v>-7.8275632113200006E-3</v>
      </c>
      <c r="D953">
        <v>-0.99970376491500001</v>
      </c>
      <c r="E953">
        <v>2.67460563919E-4</v>
      </c>
      <c r="F953">
        <v>-2.30436455458E-2</v>
      </c>
      <c r="G953">
        <v>-1.1652000248399999E-2</v>
      </c>
      <c r="H953">
        <v>1.22600002214E-3</v>
      </c>
      <c r="I953">
        <v>-0.11284899711599999</v>
      </c>
      <c r="J953">
        <v>0.39399999380099998</v>
      </c>
      <c r="K953">
        <v>-8.2000002264999997E-2</v>
      </c>
      <c r="L953">
        <v>9.9720001220699999</v>
      </c>
      <c r="M953" t="s">
        <v>961</v>
      </c>
      <c r="N953">
        <v>0.39399999380099998</v>
      </c>
      <c r="O953">
        <v>-8.2000002264999997E-2</v>
      </c>
      <c r="P953">
        <v>9.9720001220699999</v>
      </c>
      <c r="Q953" t="s">
        <v>961</v>
      </c>
    </row>
    <row r="954" spans="1:17" x14ac:dyDescent="0.25">
      <c r="A954">
        <v>0.24205398559553001</v>
      </c>
      <c r="B954">
        <v>-0.19377136230447001</v>
      </c>
      <c r="C954">
        <v>-7.6606962829799997E-4</v>
      </c>
      <c r="D954">
        <v>0.99971872568099995</v>
      </c>
      <c r="E954">
        <v>-7.8388163819899999E-4</v>
      </c>
      <c r="F954">
        <v>2.3691242560700002E-2</v>
      </c>
      <c r="G954">
        <v>1.78629998118E-2</v>
      </c>
      <c r="H954">
        <v>7.7419998124199996E-3</v>
      </c>
      <c r="I954">
        <v>-4.5348998159200002E-2</v>
      </c>
      <c r="J954">
        <v>0.30599999427800001</v>
      </c>
      <c r="K954">
        <v>4.9999998882400004E-3</v>
      </c>
      <c r="L954">
        <v>9.6490001678499997</v>
      </c>
      <c r="M954" t="s">
        <v>962</v>
      </c>
      <c r="N954">
        <v>0.30599999427800001</v>
      </c>
      <c r="O954">
        <v>4.9999998882400004E-3</v>
      </c>
      <c r="P954">
        <v>9.6490001678499997</v>
      </c>
      <c r="Q954" t="s">
        <v>962</v>
      </c>
    </row>
    <row r="955" spans="1:17" x14ac:dyDescent="0.25">
      <c r="A955">
        <v>0.25631713867153</v>
      </c>
      <c r="B955">
        <v>-0.18531417846647</v>
      </c>
      <c r="C955">
        <v>-2.9990829061699999E-3</v>
      </c>
      <c r="D955">
        <v>0.99971306323999998</v>
      </c>
      <c r="E955">
        <v>-1.1145941680300001E-3</v>
      </c>
      <c r="F955">
        <v>2.3737717419899999E-2</v>
      </c>
      <c r="G955">
        <v>-2.82700010575E-3</v>
      </c>
      <c r="H955">
        <v>-9.0749999508300001E-3</v>
      </c>
      <c r="I955">
        <v>-2.7513999491900001E-2</v>
      </c>
      <c r="J955">
        <v>0.43200001120600001</v>
      </c>
      <c r="K955">
        <v>6.1000000685500003E-2</v>
      </c>
      <c r="L955">
        <v>9.9870004653900004</v>
      </c>
      <c r="M955" t="s">
        <v>963</v>
      </c>
      <c r="N955">
        <v>0.43200001120600001</v>
      </c>
      <c r="O955">
        <v>6.1000000685500003E-2</v>
      </c>
      <c r="P955">
        <v>9.9870004653900004</v>
      </c>
      <c r="Q955" t="s">
        <v>963</v>
      </c>
    </row>
    <row r="956" spans="1:17" x14ac:dyDescent="0.25">
      <c r="A956">
        <v>0.26963043212853</v>
      </c>
      <c r="B956">
        <v>-0.17336273193346999</v>
      </c>
      <c r="C956">
        <v>-3.5214519593899998E-3</v>
      </c>
      <c r="D956">
        <v>0.99970901012400004</v>
      </c>
      <c r="E956">
        <v>-1.5116353752099999E-3</v>
      </c>
      <c r="F956">
        <v>2.3818271234600001E-2</v>
      </c>
      <c r="G956">
        <v>-1.8999999156199999E-5</v>
      </c>
      <c r="H956">
        <v>5.4184999316899997E-2</v>
      </c>
      <c r="I956">
        <v>-9.7979996353399993E-3</v>
      </c>
      <c r="J956">
        <v>0.59100002050400002</v>
      </c>
      <c r="K956">
        <v>0.30599999427800001</v>
      </c>
      <c r="L956">
        <v>9.9379997253399992</v>
      </c>
      <c r="M956" t="s">
        <v>964</v>
      </c>
      <c r="N956">
        <v>0.59100002050400002</v>
      </c>
      <c r="O956">
        <v>0.30599999427800001</v>
      </c>
      <c r="P956">
        <v>9.9379997253399992</v>
      </c>
      <c r="Q956" t="s">
        <v>964</v>
      </c>
    </row>
    <row r="957" spans="1:17" x14ac:dyDescent="0.25">
      <c r="A957">
        <v>0.28211212158152998</v>
      </c>
      <c r="B957">
        <v>-0.15863418579147001</v>
      </c>
      <c r="C957">
        <v>-3.6378819495399999E-3</v>
      </c>
      <c r="D957">
        <v>0.99972301721599999</v>
      </c>
      <c r="E957">
        <v>-1.7990268534E-3</v>
      </c>
      <c r="F957">
        <v>2.3182639852199999E-2</v>
      </c>
      <c r="G957">
        <v>-2.0230000373E-3</v>
      </c>
      <c r="H957">
        <v>2.4050999432800001E-2</v>
      </c>
      <c r="I957">
        <v>1.7969999462400001E-2</v>
      </c>
      <c r="J957">
        <v>0.45399999618499998</v>
      </c>
      <c r="K957">
        <v>0.14000000059600001</v>
      </c>
      <c r="L957">
        <v>9.9139995575000004</v>
      </c>
      <c r="M957" t="s">
        <v>965</v>
      </c>
      <c r="N957">
        <v>0.45399999618499998</v>
      </c>
      <c r="O957">
        <v>0.14000000059600001</v>
      </c>
      <c r="P957">
        <v>9.9139995575000004</v>
      </c>
      <c r="Q957" t="s">
        <v>965</v>
      </c>
    </row>
    <row r="958" spans="1:17" x14ac:dyDescent="0.25">
      <c r="A958">
        <v>0.30037307739253</v>
      </c>
      <c r="B958">
        <v>-0.14822006225546999</v>
      </c>
      <c r="C958">
        <v>-3.5216263495400002E-3</v>
      </c>
      <c r="D958">
        <v>0.99973720312100001</v>
      </c>
      <c r="E958">
        <v>-1.9871883559999999E-3</v>
      </c>
      <c r="F958">
        <v>2.2563656792000002E-2</v>
      </c>
      <c r="G958">
        <v>9.2000002041499999E-5</v>
      </c>
      <c r="H958">
        <v>1.8215000629399999E-2</v>
      </c>
      <c r="I958">
        <v>-1.8254999071400001E-2</v>
      </c>
      <c r="J958">
        <v>-5.2000001072900003E-2</v>
      </c>
      <c r="K958">
        <v>4.8999998718499999E-2</v>
      </c>
      <c r="L958">
        <v>10.975999832199999</v>
      </c>
      <c r="M958" t="s">
        <v>966</v>
      </c>
      <c r="N958">
        <v>-5.2000001072900003E-2</v>
      </c>
      <c r="O958">
        <v>4.8999998718499999E-2</v>
      </c>
      <c r="P958">
        <v>10.975999832199999</v>
      </c>
      <c r="Q958" t="s">
        <v>966</v>
      </c>
    </row>
    <row r="959" spans="1:17" x14ac:dyDescent="0.25">
      <c r="A959">
        <v>0.31593322753952996</v>
      </c>
      <c r="B959">
        <v>-0.13499832153346999</v>
      </c>
      <c r="C959">
        <v>-5.3254556842100001E-3</v>
      </c>
      <c r="D959">
        <v>0.99973517656300004</v>
      </c>
      <c r="E959">
        <v>-2.85533047281E-3</v>
      </c>
      <c r="F959">
        <v>2.2205663844900001E-2</v>
      </c>
      <c r="G959">
        <v>1.6272999346299999E-2</v>
      </c>
      <c r="H959">
        <v>4.0056001394999999E-2</v>
      </c>
      <c r="I959">
        <v>-3.5130001604600003E-2</v>
      </c>
      <c r="J959">
        <v>0.60799998045000003</v>
      </c>
      <c r="K959">
        <v>0.12999999523200001</v>
      </c>
      <c r="L959">
        <v>8.92000007629</v>
      </c>
      <c r="M959" t="s">
        <v>967</v>
      </c>
      <c r="N959">
        <v>0.60799998045000003</v>
      </c>
      <c r="O959">
        <v>0.12999999523200001</v>
      </c>
      <c r="P959">
        <v>8.92000007629</v>
      </c>
      <c r="Q959" t="s">
        <v>967</v>
      </c>
    </row>
    <row r="960" spans="1:17" x14ac:dyDescent="0.25">
      <c r="A960">
        <v>0.33559036254852997</v>
      </c>
      <c r="B960">
        <v>-0.12189102172846999</v>
      </c>
      <c r="C960">
        <v>-7.66794383526E-3</v>
      </c>
      <c r="D960">
        <v>0.999726653099</v>
      </c>
      <c r="E960">
        <v>-3.0587420333200001E-3</v>
      </c>
      <c r="F960">
        <v>2.1873999387E-2</v>
      </c>
      <c r="G960">
        <v>1.3876999728399999E-2</v>
      </c>
      <c r="H960">
        <v>1.25010004267E-2</v>
      </c>
      <c r="I960">
        <v>-6.9495998323000005E-2</v>
      </c>
      <c r="J960">
        <v>0.40200001001399999</v>
      </c>
      <c r="K960">
        <v>-0.16300000250300001</v>
      </c>
      <c r="L960">
        <v>9.7159996032699993</v>
      </c>
      <c r="M960" t="s">
        <v>968</v>
      </c>
      <c r="N960">
        <v>0.40200001001399999</v>
      </c>
      <c r="O960">
        <v>-0.16300000250300001</v>
      </c>
      <c r="P960">
        <v>9.7159996032699993</v>
      </c>
      <c r="Q960" t="s">
        <v>968</v>
      </c>
    </row>
    <row r="961" spans="1:17" x14ac:dyDescent="0.25">
      <c r="A961">
        <v>0.35276031494152998</v>
      </c>
      <c r="B961">
        <v>-0.11082458496047</v>
      </c>
      <c r="C961">
        <v>-4.1022881865500002E-2</v>
      </c>
      <c r="D961">
        <v>0.99895417690300004</v>
      </c>
      <c r="E961">
        <v>-2.6170278433700002E-3</v>
      </c>
      <c r="F961">
        <v>2.00197976083E-2</v>
      </c>
      <c r="G961">
        <v>-1.4913000166400001E-2</v>
      </c>
      <c r="H961">
        <v>-3.9090001955599998E-3</v>
      </c>
      <c r="I961">
        <v>-0.643181025982</v>
      </c>
      <c r="J961">
        <v>0.15000000595999999</v>
      </c>
      <c r="K961">
        <v>-0.740999996662</v>
      </c>
      <c r="L961">
        <v>9.6190004348800002</v>
      </c>
      <c r="M961" t="s">
        <v>969</v>
      </c>
      <c r="N961">
        <v>0.15000000595999999</v>
      </c>
      <c r="O961">
        <v>-0.740999996662</v>
      </c>
      <c r="P961">
        <v>9.6190004348800002</v>
      </c>
      <c r="Q961" t="s">
        <v>969</v>
      </c>
    </row>
    <row r="962" spans="1:17" x14ac:dyDescent="0.25">
      <c r="A962">
        <v>0.36893463134752996</v>
      </c>
      <c r="B962">
        <v>-9.8007202148470002E-2</v>
      </c>
      <c r="C962">
        <v>-7.88941010833E-2</v>
      </c>
      <c r="D962">
        <v>0.99668818712200002</v>
      </c>
      <c r="E962">
        <v>-1.7000369262E-3</v>
      </c>
      <c r="F962">
        <v>1.96372270584E-2</v>
      </c>
      <c r="G962">
        <v>-3.0357999727099998E-2</v>
      </c>
      <c r="H962">
        <v>-1.2419999577100001E-2</v>
      </c>
      <c r="I962">
        <v>-0.85238498449300004</v>
      </c>
      <c r="J962">
        <v>-3.2000001519899998E-2</v>
      </c>
      <c r="K962">
        <v>-0.307999998331</v>
      </c>
      <c r="L962">
        <v>10.982000351</v>
      </c>
      <c r="M962" t="s">
        <v>970</v>
      </c>
      <c r="N962">
        <v>-3.2000001519899998E-2</v>
      </c>
      <c r="O962">
        <v>-0.307999998331</v>
      </c>
      <c r="P962">
        <v>10.982000351</v>
      </c>
      <c r="Q962" t="s">
        <v>970</v>
      </c>
    </row>
    <row r="963" spans="1:17" x14ac:dyDescent="0.25">
      <c r="A963">
        <v>0.38789367675752995</v>
      </c>
      <c r="B963">
        <v>-8.4213256835970002E-2</v>
      </c>
      <c r="C963">
        <v>-0.171994388103</v>
      </c>
      <c r="D963">
        <v>0.98490989208199997</v>
      </c>
      <c r="E963">
        <v>1.63984263781E-3</v>
      </c>
      <c r="F963">
        <v>1.9175050780200001E-2</v>
      </c>
      <c r="G963">
        <v>-4.0144000202399999E-2</v>
      </c>
      <c r="H963">
        <v>1.6421999782299999E-2</v>
      </c>
      <c r="I963">
        <v>-0.99557697772999998</v>
      </c>
      <c r="J963">
        <v>-0.233999997377</v>
      </c>
      <c r="K963">
        <v>-0.41299998760200002</v>
      </c>
      <c r="L963">
        <v>12.2119998932</v>
      </c>
      <c r="M963" t="s">
        <v>971</v>
      </c>
      <c r="N963">
        <v>-0.233999997377</v>
      </c>
      <c r="O963">
        <v>-0.41299998760200002</v>
      </c>
      <c r="P963">
        <v>12.2119998932</v>
      </c>
      <c r="Q963" t="s">
        <v>971</v>
      </c>
    </row>
    <row r="964" spans="1:17" x14ac:dyDescent="0.25">
      <c r="A964">
        <v>0.39734649658152998</v>
      </c>
      <c r="B964">
        <v>-6.9446563720669999E-2</v>
      </c>
      <c r="C964">
        <v>-0.23293183744000001</v>
      </c>
      <c r="D964">
        <v>0.97230678796799996</v>
      </c>
      <c r="E964">
        <v>3.2892674207699998E-3</v>
      </c>
      <c r="F964">
        <v>1.87463071197E-2</v>
      </c>
      <c r="G964">
        <v>-4.9495000392199999E-2</v>
      </c>
      <c r="H964">
        <v>5.5970000103099998E-3</v>
      </c>
      <c r="I964">
        <v>-1.0010310411500001</v>
      </c>
      <c r="J964">
        <v>0.44299998879399999</v>
      </c>
      <c r="K964">
        <v>0.123999997973</v>
      </c>
      <c r="L964">
        <v>10.2939996719</v>
      </c>
      <c r="M964" t="s">
        <v>972</v>
      </c>
      <c r="N964">
        <v>0.44299998879399999</v>
      </c>
      <c r="O964">
        <v>0.123999997973</v>
      </c>
      <c r="P964">
        <v>10.2939996719</v>
      </c>
      <c r="Q964" t="s">
        <v>972</v>
      </c>
    </row>
    <row r="965" spans="1:17" x14ac:dyDescent="0.25">
      <c r="A965">
        <v>0.40083312988252995</v>
      </c>
      <c r="B965">
        <v>-4.1046142578169999E-2</v>
      </c>
      <c r="C965">
        <v>-0.26966321468400001</v>
      </c>
      <c r="D965">
        <v>0.96277016401299997</v>
      </c>
      <c r="E965">
        <v>4.2557809501900003E-3</v>
      </c>
      <c r="F965">
        <v>1.8363701179600001E-2</v>
      </c>
      <c r="G965">
        <v>-4.2135998606699997E-2</v>
      </c>
      <c r="H965">
        <v>1.59259997308E-2</v>
      </c>
      <c r="I965">
        <v>-1.0193810462999999</v>
      </c>
      <c r="J965">
        <v>0.740999996662</v>
      </c>
      <c r="K965">
        <v>0.54000002145799997</v>
      </c>
      <c r="L965">
        <v>9.3879995346099996</v>
      </c>
      <c r="M965" t="s">
        <v>973</v>
      </c>
      <c r="N965">
        <v>0.740999996662</v>
      </c>
      <c r="O965">
        <v>0.54000002145799997</v>
      </c>
      <c r="P965">
        <v>9.3879995346099996</v>
      </c>
      <c r="Q965" t="s">
        <v>973</v>
      </c>
    </row>
    <row r="966" spans="1:17" x14ac:dyDescent="0.25">
      <c r="A966">
        <v>0.41920471191452996</v>
      </c>
      <c r="B966">
        <v>-1.4141082763669998E-2</v>
      </c>
      <c r="C966">
        <v>0.36965844035099998</v>
      </c>
      <c r="D966">
        <v>-0.92899000644700003</v>
      </c>
      <c r="E966">
        <v>-7.0007219910600002E-3</v>
      </c>
      <c r="F966">
        <v>-1.6767675057100001E-2</v>
      </c>
      <c r="G966">
        <v>-7.4432000517799995E-2</v>
      </c>
      <c r="H966">
        <v>2.4485999718300001E-2</v>
      </c>
      <c r="I966">
        <v>-1.12546896935</v>
      </c>
      <c r="J966">
        <v>0.37599998712499999</v>
      </c>
      <c r="K966">
        <v>0.435000002384</v>
      </c>
      <c r="L966">
        <v>8.6149997711200008</v>
      </c>
      <c r="M966" t="s">
        <v>974</v>
      </c>
      <c r="N966">
        <v>0.37599998712499999</v>
      </c>
      <c r="O966">
        <v>0.435000002384</v>
      </c>
      <c r="P966">
        <v>8.6149997711200008</v>
      </c>
      <c r="Q966" t="s">
        <v>974</v>
      </c>
    </row>
    <row r="967" spans="1:17" x14ac:dyDescent="0.25">
      <c r="A967">
        <v>0.43997955322252996</v>
      </c>
      <c r="B967">
        <v>1.182556152344E-2</v>
      </c>
      <c r="C967">
        <v>0.42425966262800002</v>
      </c>
      <c r="D967">
        <v>-0.90535974502600003</v>
      </c>
      <c r="E967">
        <v>-8.7230121716899995E-3</v>
      </c>
      <c r="F967">
        <v>-1.5860445797400001E-2</v>
      </c>
      <c r="G967">
        <v>-3.7397999316500001E-2</v>
      </c>
      <c r="H967">
        <v>1.9270000047999999E-3</v>
      </c>
      <c r="I967">
        <v>-1.24962902069</v>
      </c>
      <c r="J967">
        <v>-0.22499999404000001</v>
      </c>
      <c r="K967">
        <v>4.8000000417199998E-2</v>
      </c>
      <c r="L967">
        <v>10.8710002899</v>
      </c>
      <c r="M967" t="s">
        <v>975</v>
      </c>
      <c r="N967">
        <v>-0.22499999404000001</v>
      </c>
      <c r="O967">
        <v>4.8000000417199998E-2</v>
      </c>
      <c r="P967">
        <v>10.8710002899</v>
      </c>
      <c r="Q967" t="s">
        <v>975</v>
      </c>
    </row>
    <row r="968" spans="1:17" x14ac:dyDescent="0.25">
      <c r="A968">
        <v>0.45406723022452999</v>
      </c>
      <c r="B968">
        <v>3.6212921142529997E-2</v>
      </c>
      <c r="C968">
        <v>0.544748485088</v>
      </c>
      <c r="D968">
        <v>-0.83840435743300001</v>
      </c>
      <c r="E968">
        <v>-1.14760855213E-2</v>
      </c>
      <c r="F968">
        <v>-1.3980650343000001E-2</v>
      </c>
      <c r="G968">
        <v>-6.8595997989200005E-2</v>
      </c>
      <c r="H968">
        <v>4.5969998463999996E-3</v>
      </c>
      <c r="I968">
        <v>-1.50318801403</v>
      </c>
      <c r="J968">
        <v>0.25799998640999999</v>
      </c>
      <c r="K968">
        <v>2.30000000447E-2</v>
      </c>
      <c r="L968">
        <v>7.7459998130800001</v>
      </c>
      <c r="M968" t="s">
        <v>976</v>
      </c>
      <c r="N968">
        <v>0.25799998640999999</v>
      </c>
      <c r="O968">
        <v>2.30000000447E-2</v>
      </c>
      <c r="P968">
        <v>7.7459998130800001</v>
      </c>
      <c r="Q968" t="s">
        <v>976</v>
      </c>
    </row>
    <row r="969" spans="1:17" x14ac:dyDescent="0.25">
      <c r="A969">
        <v>0.48309326171852995</v>
      </c>
      <c r="B969">
        <v>5.6484222412130004E-2</v>
      </c>
      <c r="C969">
        <v>0.60625326633499999</v>
      </c>
      <c r="D969">
        <v>-0.79505366086999996</v>
      </c>
      <c r="E969">
        <v>-1.3183068484100001E-2</v>
      </c>
      <c r="F969">
        <v>-1.31458621472E-2</v>
      </c>
      <c r="G969">
        <v>-7.8849002718899996E-2</v>
      </c>
      <c r="H969">
        <v>8.2919998094400007E-3</v>
      </c>
      <c r="I969">
        <v>-1.49144601822</v>
      </c>
      <c r="J969">
        <v>0.85600000619899996</v>
      </c>
      <c r="K969">
        <v>1.11300003529</v>
      </c>
      <c r="L969">
        <v>8.67000007629</v>
      </c>
      <c r="M969" t="s">
        <v>977</v>
      </c>
      <c r="N969">
        <v>0.85600000619899996</v>
      </c>
      <c r="O969">
        <v>1.11300003529</v>
      </c>
      <c r="P969">
        <v>8.67000007629</v>
      </c>
      <c r="Q969" t="s">
        <v>977</v>
      </c>
    </row>
    <row r="970" spans="1:17" x14ac:dyDescent="0.25">
      <c r="A970">
        <v>0.50743484497053004</v>
      </c>
      <c r="B970">
        <v>7.5668334960930006E-2</v>
      </c>
      <c r="C970">
        <v>0.638516783714</v>
      </c>
      <c r="D970">
        <v>-0.76937651634199999</v>
      </c>
      <c r="E970">
        <v>-1.39302201569E-2</v>
      </c>
      <c r="F970">
        <v>-1.27290654927E-2</v>
      </c>
      <c r="G970">
        <v>2.75300000794E-3</v>
      </c>
      <c r="H970">
        <v>-3.9999998989499997E-5</v>
      </c>
      <c r="I970">
        <v>6.8457998335400005E-2</v>
      </c>
      <c r="J970">
        <v>0.365999996662</v>
      </c>
      <c r="K970">
        <v>0.22300000488800001</v>
      </c>
      <c r="L970">
        <v>9.8199996948199999</v>
      </c>
      <c r="M970" t="s">
        <v>978</v>
      </c>
      <c r="N970">
        <v>0.365999996662</v>
      </c>
      <c r="O970">
        <v>0.22300000488800001</v>
      </c>
      <c r="P970">
        <v>9.8199996948199999</v>
      </c>
      <c r="Q970" t="s">
        <v>978</v>
      </c>
    </row>
    <row r="971" spans="1:17" x14ac:dyDescent="0.25">
      <c r="A971">
        <v>0.53960800170853007</v>
      </c>
      <c r="B971">
        <v>9.7023010253929995E-2</v>
      </c>
      <c r="C971">
        <v>0.63713902234999997</v>
      </c>
      <c r="D971">
        <v>-0.77051705122000003</v>
      </c>
      <c r="E971">
        <v>-1.3929663226E-2</v>
      </c>
      <c r="F971">
        <v>-1.2780861929099999E-2</v>
      </c>
      <c r="G971">
        <v>2.6479999069100001E-3</v>
      </c>
      <c r="H971">
        <v>3.5439999774100001E-3</v>
      </c>
      <c r="I971">
        <v>2.5210001040300001E-3</v>
      </c>
      <c r="J971">
        <v>0.33500000834499999</v>
      </c>
      <c r="K971">
        <v>2.80000008643E-2</v>
      </c>
      <c r="L971">
        <v>9.9440002441399997</v>
      </c>
      <c r="M971" t="s">
        <v>979</v>
      </c>
      <c r="N971">
        <v>0.33500000834499999</v>
      </c>
      <c r="O971">
        <v>2.80000008643E-2</v>
      </c>
      <c r="P971">
        <v>9.9440002441399997</v>
      </c>
      <c r="Q971" t="s">
        <v>979</v>
      </c>
    </row>
    <row r="972" spans="1:17" x14ac:dyDescent="0.25">
      <c r="A972">
        <v>0.58545684814453003</v>
      </c>
      <c r="B972">
        <v>0.11299133300753</v>
      </c>
      <c r="C972">
        <v>0.64146697521200002</v>
      </c>
      <c r="D972">
        <v>-0.76691776514099996</v>
      </c>
      <c r="E972">
        <v>-1.40493614599E-2</v>
      </c>
      <c r="F972">
        <v>-1.2650752440099999E-2</v>
      </c>
      <c r="G972">
        <v>-1.77439991385E-2</v>
      </c>
      <c r="H972">
        <v>1.8699999782300001E-4</v>
      </c>
      <c r="I972">
        <v>-0.26359599828699998</v>
      </c>
      <c r="J972">
        <v>1.89600002766</v>
      </c>
      <c r="K972">
        <v>-0.96600002050400002</v>
      </c>
      <c r="L972">
        <v>8.4569997787499993</v>
      </c>
      <c r="M972" t="s">
        <v>980</v>
      </c>
      <c r="N972">
        <v>1.89600002766</v>
      </c>
      <c r="O972">
        <v>-0.96600002050400002</v>
      </c>
      <c r="P972">
        <v>8.4569997787499993</v>
      </c>
      <c r="Q972" t="s">
        <v>980</v>
      </c>
    </row>
    <row r="973" spans="1:17" x14ac:dyDescent="0.25">
      <c r="A973">
        <v>0.58782958984353006</v>
      </c>
      <c r="B973">
        <v>0.10665512084953001</v>
      </c>
      <c r="C973">
        <v>0.65588980913200001</v>
      </c>
      <c r="D973">
        <v>-0.75460338592499998</v>
      </c>
      <c r="E973">
        <v>-1.51542397216E-2</v>
      </c>
      <c r="F973">
        <v>-1.23563650995E-2</v>
      </c>
      <c r="G973">
        <v>-3.8764998316799998E-2</v>
      </c>
      <c r="H973">
        <v>-2.70000007004E-3</v>
      </c>
      <c r="I973">
        <v>-0.465463012457</v>
      </c>
      <c r="J973">
        <v>0.61900001764299994</v>
      </c>
      <c r="K973">
        <v>-0.50099998712500005</v>
      </c>
      <c r="L973">
        <v>11.361000061</v>
      </c>
      <c r="M973" t="s">
        <v>981</v>
      </c>
      <c r="N973">
        <v>0.61900001764299994</v>
      </c>
      <c r="O973">
        <v>-0.50099998712500005</v>
      </c>
      <c r="P973">
        <v>11.361000061</v>
      </c>
      <c r="Q973" t="s">
        <v>981</v>
      </c>
    </row>
    <row r="974" spans="1:17" x14ac:dyDescent="0.25">
      <c r="A974">
        <v>0.58809280395552999</v>
      </c>
      <c r="B974">
        <v>0.10755157470753</v>
      </c>
      <c r="C974">
        <v>0.67526489496200004</v>
      </c>
      <c r="D974">
        <v>-0.73731434345199998</v>
      </c>
      <c r="E974">
        <v>-1.5877885743999998E-2</v>
      </c>
      <c r="F974">
        <v>-1.152600348E-2</v>
      </c>
      <c r="G974">
        <v>-2.61230003089E-2</v>
      </c>
      <c r="H974">
        <v>2.9612999409400001E-2</v>
      </c>
      <c r="I974">
        <v>-0.55224400758699999</v>
      </c>
      <c r="J974">
        <v>1.1299999952299999</v>
      </c>
      <c r="K974">
        <v>-0.41800001263600001</v>
      </c>
      <c r="L974">
        <v>8.7650003433200006</v>
      </c>
      <c r="M974" t="s">
        <v>982</v>
      </c>
      <c r="N974">
        <v>1.1299999952299999</v>
      </c>
      <c r="O974">
        <v>-0.41800001263600001</v>
      </c>
      <c r="P974">
        <v>8.7650003433200006</v>
      </c>
      <c r="Q974" t="s">
        <v>982</v>
      </c>
    </row>
    <row r="975" spans="1:17" x14ac:dyDescent="0.25">
      <c r="A975">
        <v>0.58010482788053008</v>
      </c>
      <c r="B975">
        <v>0.12143707275353</v>
      </c>
      <c r="C975">
        <v>0.71984547376600005</v>
      </c>
      <c r="D975">
        <v>-0.69384133815799998</v>
      </c>
      <c r="E975">
        <v>-1.7397921532399999E-2</v>
      </c>
      <c r="F975">
        <v>-1.02039678022E-2</v>
      </c>
      <c r="G975">
        <v>-3.4419000148799998E-2</v>
      </c>
      <c r="H975">
        <v>2.0121999084899998E-2</v>
      </c>
      <c r="I975">
        <v>-0.67942398786500002</v>
      </c>
      <c r="J975">
        <v>0.88599997758899995</v>
      </c>
      <c r="K975">
        <v>-0.75599998235700006</v>
      </c>
      <c r="L975">
        <v>8.3260002136200004</v>
      </c>
      <c r="M975" t="s">
        <v>983</v>
      </c>
      <c r="N975">
        <v>0.88599997758899995</v>
      </c>
      <c r="O975">
        <v>-0.75599998235700006</v>
      </c>
      <c r="P975">
        <v>8.3260002136200004</v>
      </c>
      <c r="Q975" t="s">
        <v>983</v>
      </c>
    </row>
    <row r="976" spans="1:17" x14ac:dyDescent="0.25">
      <c r="A976">
        <v>0.56927490234353006</v>
      </c>
      <c r="B976">
        <v>0.15370178222653</v>
      </c>
      <c r="C976">
        <v>0.74595338106200004</v>
      </c>
      <c r="D976">
        <v>-0.66569173335999998</v>
      </c>
      <c r="E976">
        <v>-1.79534479976E-2</v>
      </c>
      <c r="F976">
        <v>-9.26512293518E-3</v>
      </c>
      <c r="G976">
        <v>-4.6932999044699997E-2</v>
      </c>
      <c r="H976">
        <v>-1.51779996231E-2</v>
      </c>
      <c r="I976">
        <v>-0.86625099182099996</v>
      </c>
      <c r="J976">
        <v>0.41999998688700002</v>
      </c>
      <c r="K976">
        <v>-0.40200001001399999</v>
      </c>
      <c r="L976">
        <v>9.4600000381499996</v>
      </c>
      <c r="M976" t="s">
        <v>984</v>
      </c>
      <c r="N976">
        <v>0.41999998688700002</v>
      </c>
      <c r="O976">
        <v>-0.40200001001399999</v>
      </c>
      <c r="P976">
        <v>9.4600000381499996</v>
      </c>
      <c r="Q976" t="s">
        <v>984</v>
      </c>
    </row>
    <row r="977" spans="1:17" x14ac:dyDescent="0.25">
      <c r="A977">
        <v>0.55202865600553008</v>
      </c>
      <c r="B977">
        <v>0.19325256347653</v>
      </c>
      <c r="C977">
        <v>0.81757611036300004</v>
      </c>
      <c r="D977">
        <v>-0.57545286416999997</v>
      </c>
      <c r="E977">
        <v>-1.9162140786600002E-2</v>
      </c>
      <c r="F977">
        <v>-7.49356066808E-3</v>
      </c>
      <c r="G977">
        <v>-4.1673000901900001E-2</v>
      </c>
      <c r="H977">
        <v>1.1401000432700001E-2</v>
      </c>
      <c r="I977">
        <v>-1.26915001869</v>
      </c>
      <c r="J977">
        <v>0.28000000119200003</v>
      </c>
      <c r="K977">
        <v>-0.23100000619899999</v>
      </c>
      <c r="L977">
        <v>10.0819997787</v>
      </c>
      <c r="M977" t="s">
        <v>985</v>
      </c>
      <c r="N977">
        <v>0.28000000119200003</v>
      </c>
      <c r="O977">
        <v>-0.23100000619899999</v>
      </c>
      <c r="P977">
        <v>10.0819997787</v>
      </c>
      <c r="Q977" t="s">
        <v>985</v>
      </c>
    </row>
    <row r="978" spans="1:17" x14ac:dyDescent="0.25">
      <c r="A978">
        <v>0.54095458984353006</v>
      </c>
      <c r="B978">
        <v>0.23299789428753001</v>
      </c>
      <c r="C978">
        <v>0.85274738073300005</v>
      </c>
      <c r="D978">
        <v>-0.52188777923600005</v>
      </c>
      <c r="E978">
        <v>-2.0328028127600001E-2</v>
      </c>
      <c r="F978">
        <v>-6.4697014167899997E-3</v>
      </c>
      <c r="G978">
        <v>-3.0655000358799998E-2</v>
      </c>
      <c r="H978">
        <v>3.3952999859999999E-2</v>
      </c>
      <c r="I978">
        <v>-1.26881098747</v>
      </c>
      <c r="J978">
        <v>0.389999985695</v>
      </c>
      <c r="K978">
        <v>0.12800000608000001</v>
      </c>
      <c r="L978">
        <v>9.3450002670300005</v>
      </c>
      <c r="M978" t="s">
        <v>986</v>
      </c>
      <c r="N978">
        <v>0.389999985695</v>
      </c>
      <c r="O978">
        <v>0.12800000608000001</v>
      </c>
      <c r="P978">
        <v>9.3450002670300005</v>
      </c>
      <c r="Q978" t="s">
        <v>986</v>
      </c>
    </row>
    <row r="979" spans="1:17" x14ac:dyDescent="0.25">
      <c r="A979">
        <v>0.52742004394552999</v>
      </c>
      <c r="B979">
        <v>0.25775146484352995</v>
      </c>
      <c r="C979">
        <v>0.91122055053700002</v>
      </c>
      <c r="D979">
        <v>-0.41134068369900001</v>
      </c>
      <c r="E979">
        <v>-2.1355029195499999E-2</v>
      </c>
      <c r="F979">
        <v>-4.4638421386500003E-3</v>
      </c>
      <c r="G979">
        <v>-4.7931000590299998E-2</v>
      </c>
      <c r="H979">
        <v>2.3741999641099999E-2</v>
      </c>
      <c r="I979">
        <v>-1.17830395699</v>
      </c>
      <c r="J979">
        <v>0.18899999558899999</v>
      </c>
      <c r="K979">
        <v>-0.661000013351</v>
      </c>
      <c r="L979">
        <v>10.0670003891</v>
      </c>
      <c r="M979" t="s">
        <v>987</v>
      </c>
      <c r="N979">
        <v>0.18899999558899999</v>
      </c>
      <c r="O979">
        <v>-0.661000013351</v>
      </c>
      <c r="P979">
        <v>10.0670003891</v>
      </c>
      <c r="Q979" t="s">
        <v>987</v>
      </c>
    </row>
    <row r="980" spans="1:17" x14ac:dyDescent="0.25">
      <c r="A980">
        <v>0.54308700561553003</v>
      </c>
      <c r="B980">
        <v>0.29466247558552999</v>
      </c>
      <c r="C980">
        <v>0.92590862512600003</v>
      </c>
      <c r="D980">
        <v>-0.37710955739000002</v>
      </c>
      <c r="E980">
        <v>-2.16040890664E-2</v>
      </c>
      <c r="F980">
        <v>-3.86504619382E-3</v>
      </c>
      <c r="G980">
        <v>-1.28319999203E-2</v>
      </c>
      <c r="H980">
        <v>-1.6121000051499999E-2</v>
      </c>
      <c r="I980">
        <v>-0.41397699713699998</v>
      </c>
      <c r="J980">
        <v>-0.86900001764299994</v>
      </c>
      <c r="K980">
        <v>1.5060000419599999</v>
      </c>
      <c r="L980">
        <v>9.6409997940099998</v>
      </c>
      <c r="M980" t="s">
        <v>988</v>
      </c>
      <c r="N980">
        <v>-0.86900001764299994</v>
      </c>
      <c r="O980">
        <v>1.5060000419599999</v>
      </c>
      <c r="P980">
        <v>9.6409997940099998</v>
      </c>
      <c r="Q980" t="s">
        <v>988</v>
      </c>
    </row>
    <row r="981" spans="1:17" x14ac:dyDescent="0.25">
      <c r="A981">
        <v>0.56559753417953007</v>
      </c>
      <c r="B981">
        <v>0.32751464843752998</v>
      </c>
      <c r="C981">
        <v>0.92816370725599995</v>
      </c>
      <c r="D981">
        <v>-0.37150561809499999</v>
      </c>
      <c r="E981">
        <v>-2.1942919120200001E-2</v>
      </c>
      <c r="F981">
        <v>-3.7670473102500001E-3</v>
      </c>
      <c r="G981">
        <v>4.6149999834599999E-3</v>
      </c>
      <c r="H981">
        <v>-4.4860001653399999E-3</v>
      </c>
      <c r="I981">
        <v>3.7854000925999998E-2</v>
      </c>
      <c r="J981">
        <v>0.46200001239799998</v>
      </c>
      <c r="K981">
        <v>-1.30000002682E-2</v>
      </c>
      <c r="L981">
        <v>9.9799995422399999</v>
      </c>
      <c r="M981" t="s">
        <v>989</v>
      </c>
      <c r="N981">
        <v>0.46200001239799998</v>
      </c>
      <c r="O981">
        <v>-1.30000002682E-2</v>
      </c>
      <c r="P981">
        <v>9.9799995422399999</v>
      </c>
      <c r="Q981" t="s">
        <v>989</v>
      </c>
    </row>
    <row r="982" spans="1:17" x14ac:dyDescent="0.25">
      <c r="A982">
        <v>0.59386062622053004</v>
      </c>
      <c r="B982">
        <v>0.35301589965852997</v>
      </c>
      <c r="C982">
        <v>0.92957848310500002</v>
      </c>
      <c r="D982">
        <v>-0.36795750260400001</v>
      </c>
      <c r="E982">
        <v>-2.18486767262E-2</v>
      </c>
      <c r="F982">
        <v>-3.6964558530600002E-3</v>
      </c>
      <c r="G982">
        <v>-1.32560003549E-2</v>
      </c>
      <c r="H982">
        <v>-1.9849999807800001E-3</v>
      </c>
      <c r="I982">
        <v>-0.225439995527</v>
      </c>
      <c r="J982">
        <v>0.52700001001399999</v>
      </c>
      <c r="K982">
        <v>-0.28400000929800001</v>
      </c>
      <c r="L982">
        <v>9.9770002365099995</v>
      </c>
      <c r="M982" t="s">
        <v>990</v>
      </c>
      <c r="N982">
        <v>0.52700001001399999</v>
      </c>
      <c r="O982">
        <v>-0.28400000929800001</v>
      </c>
      <c r="P982">
        <v>9.9770002365099995</v>
      </c>
      <c r="Q982" t="s">
        <v>990</v>
      </c>
    </row>
    <row r="983" spans="1:17" x14ac:dyDescent="0.25">
      <c r="A983">
        <v>0.62728500366253004</v>
      </c>
      <c r="B983">
        <v>0.36265563964852998</v>
      </c>
      <c r="C983">
        <v>0.93423187732699997</v>
      </c>
      <c r="D983">
        <v>-0.35599172115299998</v>
      </c>
      <c r="E983">
        <v>-2.1647099405500001E-2</v>
      </c>
      <c r="F983">
        <v>-3.4518367610899998E-3</v>
      </c>
      <c r="G983">
        <v>-1.1482000351000001E-2</v>
      </c>
      <c r="H983">
        <v>6.5239998512000002E-3</v>
      </c>
      <c r="I983">
        <v>-0.25112500786800002</v>
      </c>
      <c r="J983">
        <v>0.57899999618499998</v>
      </c>
      <c r="K983">
        <v>-6.7000001668899994E-2</v>
      </c>
      <c r="L983">
        <v>9.72299957275</v>
      </c>
      <c r="M983" t="s">
        <v>991</v>
      </c>
      <c r="N983">
        <v>0.57899999618499998</v>
      </c>
      <c r="O983">
        <v>-6.7000001668899994E-2</v>
      </c>
      <c r="P983">
        <v>9.72299957275</v>
      </c>
      <c r="Q983" t="s">
        <v>991</v>
      </c>
    </row>
    <row r="984" spans="1:17" x14ac:dyDescent="0.25">
      <c r="A984">
        <v>0.62915039062453004</v>
      </c>
      <c r="B984">
        <v>0.36058425903352997</v>
      </c>
      <c r="C984">
        <v>0.94420844316499997</v>
      </c>
      <c r="D984">
        <v>-0.32858866453199997</v>
      </c>
      <c r="E984">
        <v>-2.21863389015E-2</v>
      </c>
      <c r="F984">
        <v>-2.7534598484599999E-3</v>
      </c>
      <c r="G984">
        <v>-3.3599999733300002E-3</v>
      </c>
      <c r="H984">
        <v>2.9929999727799999E-3</v>
      </c>
      <c r="I984">
        <v>-0.285472005606</v>
      </c>
      <c r="J984">
        <v>0.22300000488800001</v>
      </c>
      <c r="K984">
        <v>-0.44499999284699998</v>
      </c>
      <c r="L984">
        <v>10.493000030499999</v>
      </c>
      <c r="M984" t="s">
        <v>992</v>
      </c>
      <c r="N984">
        <v>0.22300000488800001</v>
      </c>
      <c r="O984">
        <v>-0.44499999284699998</v>
      </c>
      <c r="P984">
        <v>10.493000030499999</v>
      </c>
      <c r="Q984" t="s">
        <v>992</v>
      </c>
    </row>
    <row r="985" spans="1:17" x14ac:dyDescent="0.25">
      <c r="A985">
        <v>0.63082885742153005</v>
      </c>
      <c r="B985">
        <v>0.36654281616252998</v>
      </c>
      <c r="C985">
        <v>0.94888424873400001</v>
      </c>
      <c r="D985">
        <v>-0.31480836868299999</v>
      </c>
      <c r="E985">
        <v>-2.2527800872899999E-2</v>
      </c>
      <c r="F985">
        <v>-2.6229929644599999E-3</v>
      </c>
      <c r="G985">
        <v>-1.5328999608799999E-2</v>
      </c>
      <c r="H985">
        <v>-1.41049996018E-2</v>
      </c>
      <c r="I985">
        <v>-0.30185699462900001</v>
      </c>
      <c r="J985">
        <v>0.43399998545599999</v>
      </c>
      <c r="K985">
        <v>-0.14200000464900001</v>
      </c>
      <c r="L985">
        <v>10.166999816900001</v>
      </c>
      <c r="M985" t="s">
        <v>993</v>
      </c>
      <c r="N985">
        <v>0.43399998545599999</v>
      </c>
      <c r="O985">
        <v>-0.14200000464900001</v>
      </c>
      <c r="P985">
        <v>10.166999816900001</v>
      </c>
      <c r="Q985" t="s">
        <v>993</v>
      </c>
    </row>
    <row r="986" spans="1:17" x14ac:dyDescent="0.25">
      <c r="A986">
        <v>0.63989257812453004</v>
      </c>
      <c r="B986">
        <v>0.37071228027352998</v>
      </c>
      <c r="C986">
        <v>0.96626740694000002</v>
      </c>
      <c r="D986">
        <v>-0.25640240311599999</v>
      </c>
      <c r="E986">
        <v>-2.41370163858E-2</v>
      </c>
      <c r="F986">
        <v>-1.5785777941300001E-3</v>
      </c>
      <c r="G986">
        <v>-2.1075999364300001E-2</v>
      </c>
      <c r="H986">
        <v>-4.9959998577799999E-3</v>
      </c>
      <c r="I986">
        <v>-0.95864498615299998</v>
      </c>
      <c r="J986">
        <v>0.97699999809299998</v>
      </c>
      <c r="K986">
        <v>-0.85799998045000003</v>
      </c>
      <c r="L986">
        <v>9.0100002288799992</v>
      </c>
      <c r="M986" t="s">
        <v>994</v>
      </c>
      <c r="N986">
        <v>0.97699999809299998</v>
      </c>
      <c r="O986">
        <v>-0.85799998045000003</v>
      </c>
      <c r="P986">
        <v>9.0100002288799992</v>
      </c>
      <c r="Q986" t="s">
        <v>994</v>
      </c>
    </row>
    <row r="987" spans="1:17" x14ac:dyDescent="0.25">
      <c r="A987">
        <v>0.64138412475553008</v>
      </c>
      <c r="B987">
        <v>0.37452697753952996</v>
      </c>
      <c r="C987">
        <v>0.97899562120399997</v>
      </c>
      <c r="D987">
        <v>-0.202363103628</v>
      </c>
      <c r="E987">
        <v>-2.4832246825100001E-2</v>
      </c>
      <c r="F987">
        <v>-2.6294233975900002E-4</v>
      </c>
      <c r="G987">
        <v>-5.0241000950299999E-2</v>
      </c>
      <c r="H987">
        <v>-6.2421999871700003E-2</v>
      </c>
      <c r="I987">
        <v>-1.1779580116299999</v>
      </c>
      <c r="J987">
        <v>-0.60000002384200002</v>
      </c>
      <c r="K987">
        <v>-0.365999996662</v>
      </c>
      <c r="L987">
        <v>11.071999549899999</v>
      </c>
      <c r="M987" t="s">
        <v>995</v>
      </c>
      <c r="N987">
        <v>-0.60000002384200002</v>
      </c>
      <c r="O987">
        <v>-0.365999996662</v>
      </c>
      <c r="P987">
        <v>11.071999549899999</v>
      </c>
      <c r="Q987" t="s">
        <v>995</v>
      </c>
    </row>
    <row r="988" spans="1:17" x14ac:dyDescent="0.25">
      <c r="A988">
        <v>0.65335083007853001</v>
      </c>
      <c r="B988">
        <v>0.38113021850552997</v>
      </c>
      <c r="C988">
        <v>0.99616795778300005</v>
      </c>
      <c r="D988">
        <v>-8.3268553018600006E-2</v>
      </c>
      <c r="E988">
        <v>-2.66529154032E-2</v>
      </c>
      <c r="F988">
        <v>2.2947785910199998E-3</v>
      </c>
      <c r="G988">
        <v>-3.6407999694300003E-2</v>
      </c>
      <c r="H988">
        <v>4.9846000969399999E-2</v>
      </c>
      <c r="I988">
        <v>-0.73058599233599997</v>
      </c>
      <c r="J988">
        <v>-0.13699999451600001</v>
      </c>
      <c r="K988">
        <v>1.3090000152600001</v>
      </c>
      <c r="L988">
        <v>9.2980003356900003</v>
      </c>
      <c r="M988" t="s">
        <v>996</v>
      </c>
      <c r="N988">
        <v>-0.13699999451600001</v>
      </c>
      <c r="O988">
        <v>1.3090000152600001</v>
      </c>
      <c r="P988">
        <v>9.2980003356900003</v>
      </c>
      <c r="Q988" t="s">
        <v>996</v>
      </c>
    </row>
    <row r="989" spans="1:17" x14ac:dyDescent="0.25">
      <c r="A989">
        <v>0.65452957153352997</v>
      </c>
      <c r="B989">
        <v>0.38305282592752998</v>
      </c>
      <c r="C989">
        <v>0.99747151136400003</v>
      </c>
      <c r="D989">
        <v>-6.5765619277999995E-2</v>
      </c>
      <c r="E989">
        <v>-2.67977211624E-2</v>
      </c>
      <c r="F989">
        <v>2.7148614171899998E-3</v>
      </c>
      <c r="G989">
        <v>5.5699999211399997E-4</v>
      </c>
      <c r="H989">
        <v>-7.79000017792E-3</v>
      </c>
      <c r="I989">
        <v>-1.40939997509E-2</v>
      </c>
      <c r="J989">
        <v>0.24799999594700001</v>
      </c>
      <c r="K989">
        <v>0.365999996662</v>
      </c>
      <c r="L989">
        <v>10.6129999161</v>
      </c>
      <c r="M989" t="s">
        <v>997</v>
      </c>
      <c r="N989">
        <v>0.24799999594700001</v>
      </c>
      <c r="O989">
        <v>0.365999996662</v>
      </c>
      <c r="P989">
        <v>10.6129999161</v>
      </c>
      <c r="Q989" t="s">
        <v>997</v>
      </c>
    </row>
    <row r="990" spans="1:17" x14ac:dyDescent="0.25">
      <c r="A990">
        <v>0.68172073364253005</v>
      </c>
      <c r="B990">
        <v>0.38973617553752998</v>
      </c>
      <c r="C990">
        <v>0.99731296300899996</v>
      </c>
      <c r="D990">
        <v>-6.8168558180300001E-2</v>
      </c>
      <c r="E990">
        <v>-2.6699746027599999E-2</v>
      </c>
      <c r="F990">
        <v>2.65747308731E-3</v>
      </c>
      <c r="G990">
        <v>4.1439998894899997E-3</v>
      </c>
      <c r="H990">
        <v>5.6100002257200002E-4</v>
      </c>
      <c r="I990">
        <v>5.4777000099400001E-2</v>
      </c>
      <c r="J990">
        <v>0.30199998617200002</v>
      </c>
      <c r="K990">
        <v>-0.19699999690100001</v>
      </c>
      <c r="L990">
        <v>9.9239997863799996</v>
      </c>
      <c r="M990" t="s">
        <v>998</v>
      </c>
      <c r="N990">
        <v>0.30199998617200002</v>
      </c>
      <c r="O990">
        <v>-0.19699999690100001</v>
      </c>
      <c r="P990">
        <v>9.9239997863799996</v>
      </c>
      <c r="Q990" t="s">
        <v>998</v>
      </c>
    </row>
    <row r="991" spans="1:17" x14ac:dyDescent="0.25">
      <c r="A991">
        <v>0.71517944335952999</v>
      </c>
      <c r="B991">
        <v>0.38440704345752996</v>
      </c>
      <c r="C991">
        <v>0.99602901935599997</v>
      </c>
      <c r="D991">
        <v>-8.4936439991000007E-2</v>
      </c>
      <c r="E991">
        <v>-2.6583682745699999E-2</v>
      </c>
      <c r="F991">
        <v>2.3176006507100002E-3</v>
      </c>
      <c r="G991">
        <v>2.58109997958E-2</v>
      </c>
      <c r="H991">
        <v>1.2613000348199999E-2</v>
      </c>
      <c r="I991">
        <v>0.17127099633199999</v>
      </c>
      <c r="J991">
        <v>1.25100004673</v>
      </c>
      <c r="K991">
        <v>-0.21600000560300001</v>
      </c>
      <c r="L991">
        <v>9.6979999542200002</v>
      </c>
      <c r="M991" t="s">
        <v>999</v>
      </c>
      <c r="N991">
        <v>1.25100004673</v>
      </c>
      <c r="O991">
        <v>-0.21600000560300001</v>
      </c>
      <c r="P991">
        <v>9.6979999542200002</v>
      </c>
      <c r="Q991" t="s">
        <v>999</v>
      </c>
    </row>
    <row r="992" spans="1:17" x14ac:dyDescent="0.25">
      <c r="A992">
        <v>0.73662185668953006</v>
      </c>
      <c r="B992">
        <v>0.37673950195352995</v>
      </c>
      <c r="C992">
        <v>0.99595308303800001</v>
      </c>
      <c r="D992">
        <v>-8.5908986628099995E-2</v>
      </c>
      <c r="E992">
        <v>-2.6291506364899998E-2</v>
      </c>
      <c r="F992">
        <v>2.4310762528299999E-3</v>
      </c>
      <c r="G992">
        <v>-1.47230001166E-2</v>
      </c>
      <c r="H992">
        <v>-2.0445000380300001E-2</v>
      </c>
      <c r="I992">
        <v>-8.6526997387399995E-2</v>
      </c>
      <c r="J992">
        <v>0.56000000238400005</v>
      </c>
      <c r="K992">
        <v>-0.12999999523200001</v>
      </c>
      <c r="L992">
        <v>10.364999771100001</v>
      </c>
      <c r="M992" t="s">
        <v>1000</v>
      </c>
      <c r="N992">
        <v>0.56000000238400005</v>
      </c>
      <c r="O992">
        <v>-0.12999999523200001</v>
      </c>
      <c r="P992">
        <v>10.364999771100001</v>
      </c>
      <c r="Q992" t="s">
        <v>1000</v>
      </c>
    </row>
    <row r="993" spans="1:17" x14ac:dyDescent="0.25">
      <c r="A993">
        <v>0.73596191406252998</v>
      </c>
      <c r="B993">
        <v>0.37752914428752998</v>
      </c>
      <c r="C993">
        <v>0.99757844209699997</v>
      </c>
      <c r="D993">
        <v>-6.4213700592500006E-2</v>
      </c>
      <c r="E993">
        <v>-2.6472987607099999E-2</v>
      </c>
      <c r="F993">
        <v>3.61586525105E-3</v>
      </c>
      <c r="G993">
        <v>1.24120004475E-2</v>
      </c>
      <c r="H993">
        <v>-1.6482999548300001E-2</v>
      </c>
      <c r="I993">
        <v>-0.247326999903</v>
      </c>
      <c r="J993">
        <v>0.104000002146</v>
      </c>
      <c r="K993">
        <v>-0.360000014305</v>
      </c>
      <c r="L993">
        <v>10.1649999619</v>
      </c>
      <c r="M993" t="s">
        <v>1001</v>
      </c>
      <c r="N993">
        <v>0.104000002146</v>
      </c>
      <c r="O993">
        <v>-0.360000014305</v>
      </c>
      <c r="P993">
        <v>10.1649999619</v>
      </c>
      <c r="Q993" t="s">
        <v>1001</v>
      </c>
    </row>
    <row r="994" spans="1:17" x14ac:dyDescent="0.25">
      <c r="A994">
        <v>0.74664306640653</v>
      </c>
      <c r="B994">
        <v>0.38897705078153</v>
      </c>
      <c r="C994">
        <v>0.99831986427300001</v>
      </c>
      <c r="D994">
        <v>-5.1427707076099997E-2</v>
      </c>
      <c r="E994">
        <v>-2.6392795145500001E-2</v>
      </c>
      <c r="F994">
        <v>4.0175537578800002E-3</v>
      </c>
      <c r="G994">
        <v>-3.4476999193399999E-2</v>
      </c>
      <c r="H994">
        <v>7.47099984437E-3</v>
      </c>
      <c r="I994">
        <v>-0.25733798742300001</v>
      </c>
      <c r="J994">
        <v>-0.44800001382799998</v>
      </c>
      <c r="K994">
        <v>-0.46700000762900001</v>
      </c>
      <c r="L994">
        <v>12.291999816900001</v>
      </c>
      <c r="M994" t="s">
        <v>1002</v>
      </c>
      <c r="N994">
        <v>-0.44800001382799998</v>
      </c>
      <c r="O994">
        <v>-0.46700000762900001</v>
      </c>
      <c r="P994">
        <v>12.291999816900001</v>
      </c>
      <c r="Q994" t="s">
        <v>1002</v>
      </c>
    </row>
    <row r="995" spans="1:17" x14ac:dyDescent="0.25">
      <c r="A995">
        <v>0.76793289184553004</v>
      </c>
      <c r="B995">
        <v>0.41331863403352997</v>
      </c>
      <c r="C995">
        <v>0.99966436624499999</v>
      </c>
      <c r="D995">
        <v>-2.6417418848700002E-3</v>
      </c>
      <c r="E995">
        <v>-2.5085169822E-2</v>
      </c>
      <c r="F995">
        <v>5.9057641774400002E-3</v>
      </c>
      <c r="G995">
        <v>-3.6205001175400001E-2</v>
      </c>
      <c r="H995">
        <v>2.05199997872E-2</v>
      </c>
      <c r="I995">
        <v>-0.84258502721799999</v>
      </c>
      <c r="J995">
        <v>-0.300999999046</v>
      </c>
      <c r="K995">
        <v>-0.55599999427799995</v>
      </c>
      <c r="L995">
        <v>9.8789997100800004</v>
      </c>
      <c r="M995" t="s">
        <v>1003</v>
      </c>
      <c r="N995">
        <v>-0.300999999046</v>
      </c>
      <c r="O995">
        <v>-0.55599999427799995</v>
      </c>
      <c r="P995">
        <v>9.8789997100800004</v>
      </c>
      <c r="Q995" t="s">
        <v>1003</v>
      </c>
    </row>
    <row r="996" spans="1:17" x14ac:dyDescent="0.25">
      <c r="A996">
        <v>0.80050659179653005</v>
      </c>
      <c r="B996">
        <v>0.43322753906252998</v>
      </c>
      <c r="C996">
        <v>0.99871319532400005</v>
      </c>
      <c r="D996">
        <v>4.40148152411E-2</v>
      </c>
      <c r="E996">
        <v>-2.4272667244099998E-2</v>
      </c>
      <c r="F996">
        <v>6.7422492429599998E-3</v>
      </c>
      <c r="G996">
        <v>-4.9433998763600003E-2</v>
      </c>
      <c r="H996">
        <v>2.7999000623800001E-2</v>
      </c>
      <c r="I996">
        <v>-1.0203759670300001</v>
      </c>
      <c r="J996">
        <v>0.135000005364</v>
      </c>
      <c r="K996">
        <v>0</v>
      </c>
      <c r="L996">
        <v>9.8730001449600007</v>
      </c>
      <c r="M996" t="s">
        <v>1004</v>
      </c>
      <c r="N996">
        <v>0.135000005364</v>
      </c>
      <c r="O996">
        <v>0</v>
      </c>
      <c r="P996">
        <v>9.8730001449600007</v>
      </c>
      <c r="Q996" t="s">
        <v>1004</v>
      </c>
    </row>
    <row r="997" spans="1:17" x14ac:dyDescent="0.25">
      <c r="A997">
        <v>0.83395385742153005</v>
      </c>
      <c r="B997">
        <v>0.45756530761752995</v>
      </c>
      <c r="C997">
        <v>0.99506503343599995</v>
      </c>
      <c r="D997">
        <v>9.6129640936900004E-2</v>
      </c>
      <c r="E997">
        <v>-2.3457087576399999E-2</v>
      </c>
      <c r="F997">
        <v>7.3728999122999999E-3</v>
      </c>
      <c r="G997">
        <v>-4.2036000639200002E-2</v>
      </c>
      <c r="H997">
        <v>-2.9117999598399998E-2</v>
      </c>
      <c r="I997">
        <v>-1.06216800213</v>
      </c>
      <c r="J997">
        <v>0.53100001811999997</v>
      </c>
      <c r="K997">
        <v>0.103000000119</v>
      </c>
      <c r="L997">
        <v>9.16899967194</v>
      </c>
      <c r="M997" t="s">
        <v>1005</v>
      </c>
      <c r="N997">
        <v>0.53100001811999997</v>
      </c>
      <c r="O997">
        <v>0.103000000119</v>
      </c>
      <c r="P997">
        <v>9.16899967194</v>
      </c>
      <c r="Q997" t="s">
        <v>1005</v>
      </c>
    </row>
    <row r="998" spans="1:17" x14ac:dyDescent="0.25">
      <c r="A998">
        <v>0.86465454101553008</v>
      </c>
      <c r="B998">
        <v>0.47869491577152995</v>
      </c>
      <c r="C998">
        <v>0.97937905788400004</v>
      </c>
      <c r="D998">
        <v>0.20078749954700001</v>
      </c>
      <c r="E998">
        <v>-2.1218959242099999E-2</v>
      </c>
      <c r="F998">
        <v>7.1185957640399998E-3</v>
      </c>
      <c r="G998">
        <v>-8.1820003688299996E-3</v>
      </c>
      <c r="H998">
        <v>2.54159998149E-2</v>
      </c>
      <c r="I998">
        <v>-1.07979404926</v>
      </c>
      <c r="J998">
        <v>0.74800002574900004</v>
      </c>
      <c r="K998">
        <v>-7.9000003635899999E-2</v>
      </c>
      <c r="L998">
        <v>9.6949996948199999</v>
      </c>
      <c r="M998" t="s">
        <v>1006</v>
      </c>
      <c r="N998">
        <v>0.74800002574900004</v>
      </c>
      <c r="O998">
        <v>-7.9000003635899999E-2</v>
      </c>
      <c r="P998">
        <v>9.6949996948199999</v>
      </c>
      <c r="Q998" t="s">
        <v>1006</v>
      </c>
    </row>
    <row r="999" spans="1:17" x14ac:dyDescent="0.25">
      <c r="A999">
        <v>0.89626693725553008</v>
      </c>
      <c r="B999">
        <v>0.48218536376952997</v>
      </c>
      <c r="C999">
        <v>0.96702766418499997</v>
      </c>
      <c r="D999">
        <v>0.253770798445</v>
      </c>
      <c r="E999">
        <v>-2.00234688818E-2</v>
      </c>
      <c r="F999">
        <v>7.5446553528300004E-3</v>
      </c>
      <c r="G999">
        <v>-3.1821001321100002E-2</v>
      </c>
      <c r="H999">
        <v>5.18239997327E-2</v>
      </c>
      <c r="I999">
        <v>-1.10433900356</v>
      </c>
      <c r="J999">
        <v>0.49500000476799999</v>
      </c>
      <c r="K999">
        <v>-0.458000004292</v>
      </c>
      <c r="L999">
        <v>9.3520002365099995</v>
      </c>
      <c r="M999" t="s">
        <v>1007</v>
      </c>
      <c r="N999">
        <v>0.49500000476799999</v>
      </c>
      <c r="O999">
        <v>-0.458000004292</v>
      </c>
      <c r="P999">
        <v>9.3520002365099995</v>
      </c>
      <c r="Q999" t="s">
        <v>1007</v>
      </c>
    </row>
    <row r="1000" spans="1:17" x14ac:dyDescent="0.25">
      <c r="A1000">
        <v>0.93927764892553001</v>
      </c>
      <c r="B1000">
        <v>0.47562408447252996</v>
      </c>
      <c r="C1000">
        <v>0.94006735086399995</v>
      </c>
      <c r="D1000">
        <v>0.34040352702100002</v>
      </c>
      <c r="E1000">
        <v>-1.8072046339499999E-2</v>
      </c>
      <c r="F1000">
        <v>8.5012102499599992E-3</v>
      </c>
      <c r="G1000">
        <v>-2.39029992372E-2</v>
      </c>
      <c r="H1000">
        <v>-1.50180002674E-2</v>
      </c>
      <c r="I1000">
        <v>-0.392311990261</v>
      </c>
      <c r="J1000">
        <v>-0.92199999093999996</v>
      </c>
      <c r="K1000">
        <v>1.29200005531</v>
      </c>
      <c r="L1000">
        <v>9.9849996566799994</v>
      </c>
      <c r="M1000" t="s">
        <v>1008</v>
      </c>
      <c r="N1000">
        <v>-0.92199999093999996</v>
      </c>
      <c r="O1000">
        <v>1.29200005531</v>
      </c>
      <c r="P1000">
        <v>9.9849996566799994</v>
      </c>
      <c r="Q1000" t="s">
        <v>1008</v>
      </c>
    </row>
    <row r="1001" spans="1:17" x14ac:dyDescent="0.25">
      <c r="A1001">
        <v>0.98696899414053008</v>
      </c>
      <c r="B1001">
        <v>0.46075057983352996</v>
      </c>
      <c r="C1001">
        <v>0.93768066167800002</v>
      </c>
      <c r="D1001">
        <v>0.34691753983500001</v>
      </c>
      <c r="E1001">
        <v>-1.8092717975400002E-2</v>
      </c>
      <c r="F1001">
        <v>8.7116640061100006E-3</v>
      </c>
      <c r="G1001">
        <v>-7.7300000702999999E-4</v>
      </c>
      <c r="H1001">
        <v>-1.61200005095E-3</v>
      </c>
      <c r="I1001">
        <v>-7.29580000043E-2</v>
      </c>
      <c r="J1001">
        <v>0.65799999237100004</v>
      </c>
      <c r="K1001">
        <v>-0.28299999237099999</v>
      </c>
      <c r="L1001">
        <v>10.1890001297</v>
      </c>
      <c r="M1001" t="s">
        <v>1009</v>
      </c>
      <c r="N1001">
        <v>0.65799999237100004</v>
      </c>
      <c r="O1001">
        <v>-0.28299999237099999</v>
      </c>
      <c r="P1001">
        <v>10.1890001297</v>
      </c>
      <c r="Q1001" t="s">
        <v>1009</v>
      </c>
    </row>
    <row r="1002" spans="1:17" x14ac:dyDescent="0.25">
      <c r="A1002">
        <v>1.0343475341795298</v>
      </c>
      <c r="B1002">
        <v>0.43315505981452995</v>
      </c>
      <c r="C1002">
        <v>0.936642050743</v>
      </c>
      <c r="D1002">
        <v>0.349720299244</v>
      </c>
      <c r="E1002">
        <v>-1.7808521166399999E-2</v>
      </c>
      <c r="F1002">
        <v>8.9580593630700003E-3</v>
      </c>
      <c r="G1002">
        <v>5.8639999479099996E-3</v>
      </c>
      <c r="H1002">
        <v>1.8129999516499999E-3</v>
      </c>
      <c r="I1002">
        <v>-1.62569992244E-2</v>
      </c>
      <c r="J1002">
        <v>1.00699996948</v>
      </c>
      <c r="K1002">
        <v>-0.19099999964200001</v>
      </c>
      <c r="L1002">
        <v>9.5530004501299999</v>
      </c>
      <c r="M1002" t="s">
        <v>1010</v>
      </c>
      <c r="N1002">
        <v>1.00699996948</v>
      </c>
      <c r="O1002">
        <v>-0.19099999964200001</v>
      </c>
      <c r="P1002">
        <v>9.5530004501299999</v>
      </c>
      <c r="Q1002" t="s">
        <v>1010</v>
      </c>
    </row>
    <row r="1003" spans="1:17" x14ac:dyDescent="0.25">
      <c r="A1003">
        <v>1.04228591918953</v>
      </c>
      <c r="B1003">
        <v>0.41668319702152995</v>
      </c>
      <c r="C1003">
        <v>0.93683564662899999</v>
      </c>
      <c r="D1003">
        <v>0.34916859865200001</v>
      </c>
      <c r="E1003">
        <v>-1.8374666571600001E-2</v>
      </c>
      <c r="F1003">
        <v>9.0915272012400006E-3</v>
      </c>
      <c r="G1003">
        <v>1.8865000456600001E-2</v>
      </c>
      <c r="H1003">
        <v>5.2519999444500002E-3</v>
      </c>
      <c r="I1003">
        <v>8.5148997604800006E-2</v>
      </c>
      <c r="J1003">
        <v>0.87800002098100005</v>
      </c>
      <c r="K1003">
        <v>0.256999999285</v>
      </c>
      <c r="L1003">
        <v>9.4499998092700004</v>
      </c>
      <c r="M1003" t="s">
        <v>1011</v>
      </c>
      <c r="N1003">
        <v>0.87800002098100005</v>
      </c>
      <c r="O1003">
        <v>0.256999999285</v>
      </c>
      <c r="P1003">
        <v>9.4499998092700004</v>
      </c>
      <c r="Q1003" t="s">
        <v>1011</v>
      </c>
    </row>
    <row r="1004" spans="1:17" x14ac:dyDescent="0.25">
      <c r="A1004">
        <v>1.0453033447295299</v>
      </c>
      <c r="B1004">
        <v>0.41180419921852995</v>
      </c>
      <c r="C1004">
        <v>0.94555658101999995</v>
      </c>
      <c r="D1004">
        <v>0.32481500506400002</v>
      </c>
      <c r="E1004">
        <v>-1.8537485972000001E-2</v>
      </c>
      <c r="F1004">
        <v>8.6179496720399998E-3</v>
      </c>
      <c r="G1004">
        <v>1.4627000317E-2</v>
      </c>
      <c r="H1004">
        <v>-4.0380000136799998E-3</v>
      </c>
      <c r="I1004">
        <v>0.40844801068300002</v>
      </c>
      <c r="J1004">
        <v>-8.2000002264999997E-2</v>
      </c>
      <c r="K1004">
        <v>-0.12099999934400001</v>
      </c>
      <c r="L1004">
        <v>10.236000061</v>
      </c>
      <c r="M1004" t="s">
        <v>1012</v>
      </c>
      <c r="N1004">
        <v>-8.2000002264999997E-2</v>
      </c>
      <c r="O1004">
        <v>-0.12099999934400001</v>
      </c>
      <c r="P1004">
        <v>10.236000061</v>
      </c>
      <c r="Q1004" t="s">
        <v>1012</v>
      </c>
    </row>
    <row r="1005" spans="1:17" x14ac:dyDescent="0.25">
      <c r="A1005">
        <v>1.06106185912953</v>
      </c>
      <c r="B1005">
        <v>0.40816879272452999</v>
      </c>
      <c r="C1005">
        <v>0.95171874761599995</v>
      </c>
      <c r="D1005">
        <v>0.30626720190000001</v>
      </c>
      <c r="E1005">
        <v>-1.9066710025099999E-2</v>
      </c>
      <c r="F1005">
        <v>8.2611143589E-3</v>
      </c>
      <c r="G1005">
        <v>2.08459999412E-2</v>
      </c>
      <c r="H1005">
        <v>-1.12239997834E-2</v>
      </c>
      <c r="I1005">
        <v>0.37898099422499998</v>
      </c>
      <c r="J1005">
        <v>0.27000001072899998</v>
      </c>
      <c r="K1005">
        <v>-0.125</v>
      </c>
      <c r="L1005">
        <v>10.6459999084</v>
      </c>
      <c r="M1005" t="s">
        <v>1013</v>
      </c>
      <c r="N1005">
        <v>0.27000001072899998</v>
      </c>
      <c r="O1005">
        <v>-0.125</v>
      </c>
      <c r="P1005">
        <v>10.6459999084</v>
      </c>
      <c r="Q1005" t="s">
        <v>1013</v>
      </c>
    </row>
    <row r="1006" spans="1:17" x14ac:dyDescent="0.25">
      <c r="A1006">
        <v>1.0812225341795298</v>
      </c>
      <c r="B1006">
        <v>0.40760803222652997</v>
      </c>
      <c r="C1006">
        <v>0.95678883791000002</v>
      </c>
      <c r="D1006">
        <v>0.29005157947499999</v>
      </c>
      <c r="E1006">
        <v>-1.9097775220900001E-2</v>
      </c>
      <c r="F1006">
        <v>7.77616538107E-3</v>
      </c>
      <c r="G1006">
        <v>3.2168000936499998E-2</v>
      </c>
      <c r="H1006">
        <v>-1.02399997413E-2</v>
      </c>
      <c r="I1006">
        <v>0.322259992361</v>
      </c>
      <c r="J1006">
        <v>0.38600000739099999</v>
      </c>
      <c r="K1006">
        <v>3.70000004768E-2</v>
      </c>
      <c r="L1006">
        <v>10.199000358599999</v>
      </c>
      <c r="M1006" t="s">
        <v>1014</v>
      </c>
      <c r="N1006">
        <v>0.38600000739099999</v>
      </c>
      <c r="O1006">
        <v>3.70000004768E-2</v>
      </c>
      <c r="P1006">
        <v>10.199000358599999</v>
      </c>
      <c r="Q1006" t="s">
        <v>1014</v>
      </c>
    </row>
    <row r="1007" spans="1:17" x14ac:dyDescent="0.25">
      <c r="A1007">
        <v>1.1044387817395298</v>
      </c>
      <c r="B1007">
        <v>0.41180419921852995</v>
      </c>
      <c r="C1007">
        <v>0.96300256252299998</v>
      </c>
      <c r="D1007">
        <v>0.26874241232899998</v>
      </c>
      <c r="E1007">
        <v>-1.8906230106899999E-2</v>
      </c>
      <c r="F1007">
        <v>6.7881685681599998E-3</v>
      </c>
      <c r="G1007">
        <v>1.34020000696E-2</v>
      </c>
      <c r="H1007">
        <v>2.2738000378000001E-2</v>
      </c>
      <c r="I1007">
        <v>9.4893001020000006E-2</v>
      </c>
      <c r="J1007">
        <v>0.44400000572199999</v>
      </c>
      <c r="K1007">
        <v>-4.6000000089400001E-2</v>
      </c>
      <c r="L1007">
        <v>10.036999702499999</v>
      </c>
      <c r="M1007" t="s">
        <v>1015</v>
      </c>
      <c r="N1007">
        <v>0.44400000572199999</v>
      </c>
      <c r="O1007">
        <v>-4.6000000089400001E-2</v>
      </c>
      <c r="P1007">
        <v>10.036999702499999</v>
      </c>
      <c r="Q1007" t="s">
        <v>1015</v>
      </c>
    </row>
    <row r="1008" spans="1:17" x14ac:dyDescent="0.25">
      <c r="A1008">
        <v>1.1339416503895299</v>
      </c>
      <c r="B1008">
        <v>0.41878890991252998</v>
      </c>
      <c r="C1008">
        <v>0.96393209695799997</v>
      </c>
      <c r="D1008">
        <v>0.26540225744200002</v>
      </c>
      <c r="E1008">
        <v>-1.89524497837E-2</v>
      </c>
      <c r="F1008">
        <v>6.1138374730899999E-3</v>
      </c>
      <c r="G1008">
        <v>1.2303999625100001E-2</v>
      </c>
      <c r="H1008">
        <v>1.26799999271E-3</v>
      </c>
      <c r="I1008">
        <v>-1.23389996588E-2</v>
      </c>
      <c r="J1008">
        <v>0.69900000095399994</v>
      </c>
      <c r="K1008">
        <v>-0.64600002765700004</v>
      </c>
      <c r="L1008">
        <v>9.4779996871899996</v>
      </c>
      <c r="M1008" t="s">
        <v>1016</v>
      </c>
      <c r="N1008">
        <v>0.69900000095399994</v>
      </c>
      <c r="O1008">
        <v>-0.64600002765700004</v>
      </c>
      <c r="P1008">
        <v>9.4779996871899996</v>
      </c>
      <c r="Q1008" t="s">
        <v>1016</v>
      </c>
    </row>
    <row r="1009" spans="1:17" x14ac:dyDescent="0.25">
      <c r="A1009">
        <v>1.15492630004953</v>
      </c>
      <c r="B1009">
        <v>0.42580032348652996</v>
      </c>
      <c r="C1009">
        <v>0.95138472318599998</v>
      </c>
      <c r="D1009">
        <v>0.30738216638600002</v>
      </c>
      <c r="E1009">
        <v>-1.8310468643899999E-2</v>
      </c>
      <c r="F1009">
        <v>6.9331591948900003E-3</v>
      </c>
      <c r="G1009">
        <v>-9.9649997428099997E-3</v>
      </c>
      <c r="H1009">
        <v>-1.28210000694E-2</v>
      </c>
      <c r="I1009">
        <v>-0.67807298898699997</v>
      </c>
      <c r="J1009">
        <v>-3.0000000260800002E-3</v>
      </c>
      <c r="K1009">
        <v>-0.14300000667599999</v>
      </c>
      <c r="L1009">
        <v>11.625</v>
      </c>
      <c r="M1009" t="s">
        <v>1017</v>
      </c>
      <c r="N1009">
        <v>-3.0000000260800002E-3</v>
      </c>
      <c r="O1009">
        <v>-0.14300000667599999</v>
      </c>
      <c r="P1009">
        <v>11.625</v>
      </c>
      <c r="Q1009" t="s">
        <v>1017</v>
      </c>
    </row>
    <row r="1010" spans="1:17" x14ac:dyDescent="0.25">
      <c r="A1010">
        <v>1.1823730468795299</v>
      </c>
      <c r="B1010">
        <v>0.42927551269552999</v>
      </c>
      <c r="C1010">
        <v>0.93999773263899999</v>
      </c>
      <c r="D1010">
        <v>0.34062674641599999</v>
      </c>
      <c r="E1010">
        <v>-1.7774844542099998E-2</v>
      </c>
      <c r="F1010">
        <v>7.8603187575899992E-3</v>
      </c>
      <c r="G1010">
        <v>-6.3539999537199996E-3</v>
      </c>
      <c r="H1010">
        <v>2.56830006838E-2</v>
      </c>
      <c r="I1010">
        <v>-0.71440398693100005</v>
      </c>
      <c r="J1010">
        <v>0.35100001096700001</v>
      </c>
      <c r="K1010">
        <v>-0.36199998855600002</v>
      </c>
      <c r="L1010">
        <v>10.8260002136</v>
      </c>
      <c r="M1010" t="s">
        <v>1018</v>
      </c>
      <c r="N1010">
        <v>0.35100001096700001</v>
      </c>
      <c r="O1010">
        <v>-0.36199998855600002</v>
      </c>
      <c r="P1010">
        <v>10.8260002136</v>
      </c>
      <c r="Q1010" t="s">
        <v>1018</v>
      </c>
    </row>
    <row r="1011" spans="1:17" x14ac:dyDescent="0.25">
      <c r="A1011">
        <v>1.21238708495953</v>
      </c>
      <c r="B1011">
        <v>0.43272399902352998</v>
      </c>
      <c r="C1011">
        <v>0.91309016942999999</v>
      </c>
      <c r="D1011">
        <v>0.40729492902800002</v>
      </c>
      <c r="E1011">
        <v>-1.6776144504500001E-2</v>
      </c>
      <c r="F1011">
        <v>9.7942203283299997E-3</v>
      </c>
      <c r="G1011">
        <v>-3.17200012505E-2</v>
      </c>
      <c r="H1011">
        <v>1.16579998285E-2</v>
      </c>
      <c r="I1011">
        <v>-0.69436699152000003</v>
      </c>
      <c r="J1011">
        <v>0.58799999952299997</v>
      </c>
      <c r="K1011">
        <v>0.57200002670299999</v>
      </c>
      <c r="L1011">
        <v>9.8830003738399999</v>
      </c>
      <c r="M1011" t="s">
        <v>1019</v>
      </c>
      <c r="N1011">
        <v>0.58799999952299997</v>
      </c>
      <c r="O1011">
        <v>0.57200002670299999</v>
      </c>
      <c r="P1011">
        <v>9.8830003738399999</v>
      </c>
      <c r="Q1011" t="s">
        <v>1019</v>
      </c>
    </row>
    <row r="1012" spans="1:17" x14ac:dyDescent="0.25">
      <c r="A1012">
        <v>1.2390708923295299</v>
      </c>
      <c r="B1012">
        <v>0.42368316650353</v>
      </c>
      <c r="C1012">
        <v>0.90081971883800005</v>
      </c>
      <c r="D1012">
        <v>0.43376401066800002</v>
      </c>
      <c r="E1012">
        <v>-1.6376892104699999E-2</v>
      </c>
      <c r="F1012">
        <v>1.0218822397300001E-2</v>
      </c>
      <c r="G1012">
        <v>-3.1879000365700003E-2</v>
      </c>
      <c r="H1012">
        <v>1.07620004565E-2</v>
      </c>
      <c r="I1012">
        <v>-0.46206098794900002</v>
      </c>
      <c r="J1012">
        <v>0.91399997472799999</v>
      </c>
      <c r="K1012">
        <v>0.463999986649</v>
      </c>
      <c r="L1012">
        <v>8.6420001983599999</v>
      </c>
      <c r="M1012" t="s">
        <v>1020</v>
      </c>
      <c r="N1012">
        <v>0.91399997472799999</v>
      </c>
      <c r="O1012">
        <v>0.463999986649</v>
      </c>
      <c r="P1012">
        <v>8.6420001983599999</v>
      </c>
      <c r="Q1012" t="s">
        <v>1020</v>
      </c>
    </row>
    <row r="1013" spans="1:17" x14ac:dyDescent="0.25">
      <c r="A1013">
        <v>1.2653694152795298</v>
      </c>
      <c r="B1013">
        <v>0.40568542480452996</v>
      </c>
      <c r="C1013">
        <v>0.89550083875700004</v>
      </c>
      <c r="D1013">
        <v>0.44463741779299998</v>
      </c>
      <c r="E1013">
        <v>-1.6489366069400001E-2</v>
      </c>
      <c r="F1013">
        <v>1.0193265043200001E-2</v>
      </c>
      <c r="G1013">
        <v>8.9149996638299995E-3</v>
      </c>
      <c r="H1013">
        <v>-1.03089995682E-2</v>
      </c>
      <c r="I1013">
        <v>-0.110311999917</v>
      </c>
      <c r="J1013">
        <v>0.76399999856900003</v>
      </c>
      <c r="K1013">
        <v>0.18899999558899999</v>
      </c>
      <c r="L1013">
        <v>9.4090003967300007</v>
      </c>
      <c r="M1013" t="s">
        <v>1021</v>
      </c>
      <c r="N1013">
        <v>0.76399999856900003</v>
      </c>
      <c r="O1013">
        <v>0.18899999558899999</v>
      </c>
      <c r="P1013">
        <v>9.4090003967300007</v>
      </c>
      <c r="Q1013" t="s">
        <v>1021</v>
      </c>
    </row>
    <row r="1014" spans="1:17" x14ac:dyDescent="0.25">
      <c r="A1014">
        <v>1.2876777648895299</v>
      </c>
      <c r="B1014">
        <v>0.38575744628952996</v>
      </c>
      <c r="C1014">
        <v>0.89512461423900003</v>
      </c>
      <c r="D1014">
        <v>0.44538402557399998</v>
      </c>
      <c r="E1014">
        <v>-1.69755257666E-2</v>
      </c>
      <c r="F1014">
        <v>9.8395552486199994E-3</v>
      </c>
      <c r="G1014">
        <v>1.38259995729E-2</v>
      </c>
      <c r="H1014">
        <v>7.8110001049899996E-3</v>
      </c>
      <c r="I1014">
        <v>2.89680007845E-2</v>
      </c>
      <c r="J1014">
        <v>0.37200000882099998</v>
      </c>
      <c r="K1014">
        <v>-0.54199999570799995</v>
      </c>
      <c r="L1014">
        <v>9.9239997863799996</v>
      </c>
      <c r="M1014" t="s">
        <v>1022</v>
      </c>
      <c r="N1014">
        <v>0.37200000882099998</v>
      </c>
      <c r="O1014">
        <v>-0.54199999570799995</v>
      </c>
      <c r="P1014">
        <v>9.9239997863799996</v>
      </c>
      <c r="Q1014" t="s">
        <v>1022</v>
      </c>
    </row>
    <row r="1015" spans="1:17" x14ac:dyDescent="0.25">
      <c r="A1015">
        <v>1.30709838866953</v>
      </c>
      <c r="B1015">
        <v>0.36095046997052999</v>
      </c>
      <c r="C1015">
        <v>0.89542752504300005</v>
      </c>
      <c r="D1015">
        <v>0.44477841258</v>
      </c>
      <c r="E1015">
        <v>-1.70399770141E-2</v>
      </c>
      <c r="F1015">
        <v>9.5547903329100004E-3</v>
      </c>
      <c r="G1015">
        <v>3.28960008919E-2</v>
      </c>
      <c r="H1015">
        <v>-8.4239998832299993E-3</v>
      </c>
      <c r="I1015">
        <v>3.2203000038899997E-2</v>
      </c>
      <c r="J1015">
        <v>0.31200000643699999</v>
      </c>
      <c r="K1015">
        <v>0.115999996662</v>
      </c>
      <c r="L1015">
        <v>9.6079998016400001</v>
      </c>
      <c r="M1015" t="s">
        <v>1023</v>
      </c>
      <c r="N1015">
        <v>0.31200000643699999</v>
      </c>
      <c r="O1015">
        <v>0.115999996662</v>
      </c>
      <c r="P1015">
        <v>9.6079998016400001</v>
      </c>
      <c r="Q1015" t="s">
        <v>1023</v>
      </c>
    </row>
    <row r="1016" spans="1:17" x14ac:dyDescent="0.25">
      <c r="A1016">
        <v>1.3293418884295298</v>
      </c>
      <c r="B1016">
        <v>0.34966659545852996</v>
      </c>
      <c r="C1016">
        <v>0.89422029256799995</v>
      </c>
      <c r="D1016">
        <v>0.44720083475099998</v>
      </c>
      <c r="E1016">
        <v>-1.6963345929999998E-2</v>
      </c>
      <c r="F1016">
        <v>9.6827615052499996E-3</v>
      </c>
      <c r="G1016">
        <v>-2.7738999575399999E-2</v>
      </c>
      <c r="H1016">
        <v>1.10999995377E-3</v>
      </c>
      <c r="I1016">
        <v>-0.186425998807</v>
      </c>
      <c r="J1016">
        <v>-5.40000014007E-2</v>
      </c>
      <c r="K1016">
        <v>-0.104999996722</v>
      </c>
      <c r="L1016">
        <v>11.7880001068</v>
      </c>
      <c r="M1016" t="s">
        <v>1024</v>
      </c>
      <c r="N1016">
        <v>-5.40000014007E-2</v>
      </c>
      <c r="O1016">
        <v>-0.104999996722</v>
      </c>
      <c r="P1016">
        <v>11.7880001068</v>
      </c>
      <c r="Q1016" t="s">
        <v>1024</v>
      </c>
    </row>
    <row r="1017" spans="1:17" x14ac:dyDescent="0.25">
      <c r="A1017">
        <v>1.36009216308953</v>
      </c>
      <c r="B1017">
        <v>0.33926010131852996</v>
      </c>
      <c r="C1017">
        <v>0.88811087608299999</v>
      </c>
      <c r="D1017">
        <v>0.45920822024300001</v>
      </c>
      <c r="E1017">
        <v>-1.6699999570800001E-2</v>
      </c>
      <c r="F1017">
        <v>1.0392448864899999E-2</v>
      </c>
      <c r="G1017">
        <v>-3.05679999292E-2</v>
      </c>
      <c r="H1017">
        <v>7.33500020579E-3</v>
      </c>
      <c r="I1017">
        <v>-0.32930999994299998</v>
      </c>
      <c r="J1017">
        <v>1.03299999237</v>
      </c>
      <c r="K1017">
        <v>-0.32600000500699999</v>
      </c>
      <c r="L1017">
        <v>8.2899999618500004</v>
      </c>
      <c r="M1017" t="s">
        <v>1025</v>
      </c>
      <c r="N1017">
        <v>1.03299999237</v>
      </c>
      <c r="O1017">
        <v>-0.32600000500699999</v>
      </c>
      <c r="P1017">
        <v>8.2899999618500004</v>
      </c>
      <c r="Q1017" t="s">
        <v>1025</v>
      </c>
    </row>
    <row r="1018" spans="1:17" x14ac:dyDescent="0.25">
      <c r="A1018">
        <v>1.39546203612953</v>
      </c>
      <c r="B1018">
        <v>0.32917785644552999</v>
      </c>
      <c r="C1018">
        <v>0.87235897779500005</v>
      </c>
      <c r="D1018">
        <v>0.48848289251299998</v>
      </c>
      <c r="E1018">
        <v>-1.6215128824099999E-2</v>
      </c>
      <c r="F1018">
        <v>1.0549260303400001E-2</v>
      </c>
      <c r="G1018">
        <v>-2.9138000681999999E-2</v>
      </c>
      <c r="H1018">
        <v>-3.7257999181700002E-2</v>
      </c>
      <c r="I1018">
        <v>-0.34341698884999999</v>
      </c>
      <c r="J1018">
        <v>0.50400000810599999</v>
      </c>
      <c r="K1018">
        <v>-9.2000000178800001E-2</v>
      </c>
      <c r="L1018">
        <v>9.3809995651199998</v>
      </c>
      <c r="M1018" t="s">
        <v>1026</v>
      </c>
      <c r="N1018">
        <v>0.50400000810599999</v>
      </c>
      <c r="O1018">
        <v>-9.2000000178800001E-2</v>
      </c>
      <c r="P1018">
        <v>9.3809995651199998</v>
      </c>
      <c r="Q1018" t="s">
        <v>1026</v>
      </c>
    </row>
    <row r="1019" spans="1:17" x14ac:dyDescent="0.25">
      <c r="A1019">
        <v>1.43330383300953</v>
      </c>
      <c r="B1019">
        <v>0.31423568725552997</v>
      </c>
      <c r="C1019">
        <v>0.86568093299899995</v>
      </c>
      <c r="D1019">
        <v>0.50021928548799999</v>
      </c>
      <c r="E1019">
        <v>-1.5968265011900001E-2</v>
      </c>
      <c r="F1019">
        <v>1.10500399023E-2</v>
      </c>
      <c r="G1019">
        <v>6.3999999838400002E-5</v>
      </c>
      <c r="H1019">
        <v>-3.3121999353200003E-2</v>
      </c>
      <c r="I1019">
        <v>-0.158490002155</v>
      </c>
      <c r="J1019">
        <v>0.98900002241100005</v>
      </c>
      <c r="K1019">
        <v>0.72500002384200002</v>
      </c>
      <c r="L1019">
        <v>8.1739997863799996</v>
      </c>
      <c r="M1019" t="s">
        <v>1027</v>
      </c>
      <c r="N1019">
        <v>0.98900002241100005</v>
      </c>
      <c r="O1019">
        <v>0.72500002384200002</v>
      </c>
      <c r="P1019">
        <v>8.1739997863799996</v>
      </c>
      <c r="Q1019" t="s">
        <v>1027</v>
      </c>
    </row>
    <row r="1020" spans="1:17" x14ac:dyDescent="0.25">
      <c r="A1020">
        <v>1.4702110290495298</v>
      </c>
      <c r="B1020">
        <v>0.29302597045852996</v>
      </c>
      <c r="C1020">
        <v>0.86329013109200003</v>
      </c>
      <c r="D1020">
        <v>0.50430965423600005</v>
      </c>
      <c r="E1020">
        <v>-1.6965189948699999E-2</v>
      </c>
      <c r="F1020">
        <v>1.06782335788E-2</v>
      </c>
      <c r="G1020">
        <v>1.8504999578E-2</v>
      </c>
      <c r="H1020">
        <v>-4.2537998408099999E-2</v>
      </c>
      <c r="I1020">
        <v>1.6754999756800001E-2</v>
      </c>
      <c r="J1020">
        <v>0.39300000667599999</v>
      </c>
      <c r="K1020">
        <v>-0.59600001573600003</v>
      </c>
      <c r="L1020">
        <v>9.7899999618500004</v>
      </c>
      <c r="M1020" t="s">
        <v>1028</v>
      </c>
      <c r="N1020">
        <v>0.39300000667599999</v>
      </c>
      <c r="O1020">
        <v>-0.59600001573600003</v>
      </c>
      <c r="P1020">
        <v>9.7899999618500004</v>
      </c>
      <c r="Q1020" t="s">
        <v>1028</v>
      </c>
    </row>
    <row r="1021" spans="1:17" x14ac:dyDescent="0.25">
      <c r="A1021">
        <v>1.50460815429953</v>
      </c>
      <c r="B1021">
        <v>0.27144241333052999</v>
      </c>
      <c r="C1021">
        <v>0.86330276727699995</v>
      </c>
      <c r="D1021">
        <v>0.50427365303000005</v>
      </c>
      <c r="E1021">
        <v>-1.7352441325800001E-2</v>
      </c>
      <c r="F1021">
        <v>1.0741847567299999E-2</v>
      </c>
      <c r="G1021">
        <v>-1.6615999862600001E-2</v>
      </c>
      <c r="H1021">
        <v>-8.0660004168700006E-3</v>
      </c>
      <c r="I1021">
        <v>5.4020001553E-3</v>
      </c>
      <c r="J1021">
        <v>0.43000000715300002</v>
      </c>
      <c r="K1021">
        <v>0.40400001406699998</v>
      </c>
      <c r="L1021">
        <v>9.5970001220699999</v>
      </c>
      <c r="M1021" t="s">
        <v>1029</v>
      </c>
      <c r="N1021">
        <v>0.43000000715300002</v>
      </c>
      <c r="O1021">
        <v>0.40400001406699998</v>
      </c>
      <c r="P1021">
        <v>9.5970001220699999</v>
      </c>
      <c r="Q1021" t="s">
        <v>1029</v>
      </c>
    </row>
    <row r="1022" spans="1:17" x14ac:dyDescent="0.25">
      <c r="A1022">
        <v>1.5379524230995298</v>
      </c>
      <c r="B1022">
        <v>0.25090026855453001</v>
      </c>
      <c r="C1022">
        <v>0.86289513111100002</v>
      </c>
      <c r="D1022">
        <v>0.50495719909699999</v>
      </c>
      <c r="E1022">
        <v>-1.7585990950500001E-2</v>
      </c>
      <c r="F1022">
        <v>1.0998361744E-2</v>
      </c>
      <c r="G1022">
        <v>2.5530001148600001E-3</v>
      </c>
      <c r="H1022">
        <v>-6.6820001229600003E-3</v>
      </c>
      <c r="I1022">
        <v>-3.2481998205200001E-2</v>
      </c>
      <c r="J1022">
        <v>1.1679999828300001</v>
      </c>
      <c r="K1022">
        <v>-0.24799999594700001</v>
      </c>
      <c r="L1022">
        <v>7.8509998321500003</v>
      </c>
      <c r="M1022" t="s">
        <v>1030</v>
      </c>
      <c r="N1022">
        <v>1.1679999828300001</v>
      </c>
      <c r="O1022">
        <v>-0.24799999594700001</v>
      </c>
      <c r="P1022">
        <v>7.8509998321500003</v>
      </c>
      <c r="Q1022" t="s">
        <v>1030</v>
      </c>
    </row>
    <row r="1023" spans="1:17" x14ac:dyDescent="0.25">
      <c r="A1023">
        <v>1.5711975097695299</v>
      </c>
      <c r="B1023">
        <v>0.23222732543953001</v>
      </c>
      <c r="C1023">
        <v>0.86113190650899996</v>
      </c>
      <c r="D1023">
        <v>0.50793808698700005</v>
      </c>
      <c r="E1023">
        <v>-1.7986360937400001E-2</v>
      </c>
      <c r="F1023">
        <v>1.12773608416E-2</v>
      </c>
      <c r="G1023">
        <v>-9.8500004969500005E-4</v>
      </c>
      <c r="H1023">
        <v>3.4455999732000003E-2</v>
      </c>
      <c r="I1023">
        <v>-2.31490004808E-2</v>
      </c>
      <c r="J1023">
        <v>1.2330000400500001</v>
      </c>
      <c r="K1023">
        <v>0.47699999809299998</v>
      </c>
      <c r="L1023">
        <v>9.2869997024500002</v>
      </c>
      <c r="M1023" t="s">
        <v>1031</v>
      </c>
      <c r="N1023">
        <v>1.2330000400500001</v>
      </c>
      <c r="O1023">
        <v>0.47699999809299998</v>
      </c>
      <c r="P1023">
        <v>9.2869997024500002</v>
      </c>
      <c r="Q1023" t="s">
        <v>1031</v>
      </c>
    </row>
    <row r="1024" spans="1:17" x14ac:dyDescent="0.25">
      <c r="A1024">
        <v>1.6077842712395298</v>
      </c>
      <c r="B1024">
        <v>0.21449279785153</v>
      </c>
      <c r="C1024">
        <v>0.85982799529999998</v>
      </c>
      <c r="D1024">
        <v>0.51013779640199997</v>
      </c>
      <c r="E1024">
        <v>-1.80296916515E-2</v>
      </c>
      <c r="F1024">
        <v>1.1406765319400001E-2</v>
      </c>
      <c r="G1024">
        <v>-1.1401000432700001E-2</v>
      </c>
      <c r="H1024">
        <v>6.3800001516900002E-3</v>
      </c>
      <c r="I1024">
        <v>-7.7168002724600004E-2</v>
      </c>
      <c r="J1024">
        <v>0.52100002765700004</v>
      </c>
      <c r="K1024">
        <v>-5.7999998331099999E-2</v>
      </c>
      <c r="L1024">
        <v>10.239000320400001</v>
      </c>
      <c r="M1024" t="s">
        <v>1032</v>
      </c>
      <c r="N1024">
        <v>0.52100002765700004</v>
      </c>
      <c r="O1024">
        <v>-5.7999998331099999E-2</v>
      </c>
      <c r="P1024">
        <v>10.239000320400001</v>
      </c>
      <c r="Q1024" t="s">
        <v>1032</v>
      </c>
    </row>
    <row r="1025" spans="1:17" x14ac:dyDescent="0.25">
      <c r="A1025">
        <v>1.64381790160953</v>
      </c>
      <c r="B1025">
        <v>0.19427490234353001</v>
      </c>
      <c r="C1025">
        <v>0.85839301347700003</v>
      </c>
      <c r="D1025">
        <v>0.51246249675800004</v>
      </c>
      <c r="E1025">
        <v>-1.97078846395E-2</v>
      </c>
      <c r="F1025">
        <v>1.24561693519E-2</v>
      </c>
      <c r="G1025">
        <v>-1.79069992155E-2</v>
      </c>
      <c r="H1025">
        <v>-1.23819997534E-2</v>
      </c>
      <c r="I1025">
        <v>-9.4172000884999996E-2</v>
      </c>
      <c r="J1025">
        <v>0.86100000143099997</v>
      </c>
      <c r="K1025">
        <v>-0.49000000953700001</v>
      </c>
      <c r="L1025">
        <v>9.0380001068099993</v>
      </c>
      <c r="M1025" t="s">
        <v>1033</v>
      </c>
      <c r="N1025">
        <v>0.86100000143099997</v>
      </c>
      <c r="O1025">
        <v>-0.49000000953700001</v>
      </c>
      <c r="P1025">
        <v>9.0380001068099993</v>
      </c>
      <c r="Q1025" t="s">
        <v>1033</v>
      </c>
    </row>
    <row r="1026" spans="1:17" x14ac:dyDescent="0.25">
      <c r="A1026">
        <v>1.67811965941953</v>
      </c>
      <c r="B1026">
        <v>0.17528915405253001</v>
      </c>
      <c r="C1026">
        <v>0.85163187980699995</v>
      </c>
      <c r="D1026">
        <v>0.52361881732899995</v>
      </c>
      <c r="E1026">
        <v>-1.9540861249000001E-2</v>
      </c>
      <c r="F1026">
        <v>1.2833439744999999E-2</v>
      </c>
      <c r="G1026">
        <v>-3.3188998699200001E-2</v>
      </c>
      <c r="H1026">
        <v>2.7947999537000001E-2</v>
      </c>
      <c r="I1026">
        <v>-0.46317100524900001</v>
      </c>
      <c r="J1026">
        <v>7.6999999582800002E-2</v>
      </c>
      <c r="K1026">
        <v>-1.1829999685299999</v>
      </c>
      <c r="L1026">
        <v>11.187000274700001</v>
      </c>
      <c r="M1026" t="s">
        <v>1034</v>
      </c>
      <c r="N1026">
        <v>7.6999999582800002E-2</v>
      </c>
      <c r="O1026">
        <v>-1.1829999685299999</v>
      </c>
      <c r="P1026">
        <v>11.187000274700001</v>
      </c>
      <c r="Q1026" t="s">
        <v>1034</v>
      </c>
    </row>
    <row r="1027" spans="1:17" x14ac:dyDescent="0.25">
      <c r="A1027">
        <v>1.71230697631953</v>
      </c>
      <c r="B1027">
        <v>0.15633773803753001</v>
      </c>
      <c r="C1027">
        <v>0.81114208698300005</v>
      </c>
      <c r="D1027">
        <v>0.58437824249299997</v>
      </c>
      <c r="E1027">
        <v>-1.8622877076300001E-2</v>
      </c>
      <c r="F1027">
        <v>1.42764123157E-2</v>
      </c>
      <c r="G1027">
        <v>-5.3679998964100001E-2</v>
      </c>
      <c r="H1027">
        <v>1.7679000273300001E-2</v>
      </c>
      <c r="I1027">
        <v>-0.95725697278999999</v>
      </c>
      <c r="J1027">
        <v>-6.4999997615799998E-2</v>
      </c>
      <c r="K1027">
        <v>0.42500001192100001</v>
      </c>
      <c r="L1027">
        <v>10.769000053399999</v>
      </c>
      <c r="M1027" t="s">
        <v>1035</v>
      </c>
      <c r="N1027">
        <v>-6.4999997615799998E-2</v>
      </c>
      <c r="O1027">
        <v>0.42500001192100001</v>
      </c>
      <c r="P1027">
        <v>10.769000053399999</v>
      </c>
      <c r="Q1027" t="s">
        <v>1035</v>
      </c>
    </row>
    <row r="1028" spans="1:17" x14ac:dyDescent="0.25">
      <c r="A1028">
        <v>1.74716186522953</v>
      </c>
      <c r="B1028">
        <v>0.13659667968753</v>
      </c>
      <c r="C1028">
        <v>-0.78160983324099997</v>
      </c>
      <c r="D1028">
        <v>-0.62333434820199995</v>
      </c>
      <c r="E1028">
        <v>1.82282365859E-2</v>
      </c>
      <c r="F1028">
        <v>-1.4425715431599999E-2</v>
      </c>
      <c r="G1028">
        <v>-4.71820011735E-2</v>
      </c>
      <c r="H1028">
        <v>-4.0409998036899999E-3</v>
      </c>
      <c r="I1028">
        <v>-0.97752499580399999</v>
      </c>
      <c r="J1028">
        <v>0.62900000810599999</v>
      </c>
      <c r="K1028">
        <v>0.226999998093</v>
      </c>
      <c r="L1028">
        <v>8.5970001220699999</v>
      </c>
      <c r="M1028" t="s">
        <v>1036</v>
      </c>
      <c r="N1028">
        <v>0.62900000810599999</v>
      </c>
      <c r="O1028">
        <v>0.226999998093</v>
      </c>
      <c r="P1028">
        <v>8.5970001220699999</v>
      </c>
      <c r="Q1028" t="s">
        <v>1036</v>
      </c>
    </row>
    <row r="1029" spans="1:17" x14ac:dyDescent="0.25">
      <c r="A1029">
        <v>1.7796783447295299</v>
      </c>
      <c r="B1029">
        <v>0.11018753051753</v>
      </c>
      <c r="C1029">
        <v>-0.71381312608699998</v>
      </c>
      <c r="D1029">
        <v>-0.69993406534199998</v>
      </c>
      <c r="E1029">
        <v>1.7178332433100001E-2</v>
      </c>
      <c r="F1029">
        <v>-1.6368295997400001E-2</v>
      </c>
      <c r="G1029">
        <v>-4.1653998196100002E-2</v>
      </c>
      <c r="H1029">
        <v>1.79069992155E-2</v>
      </c>
      <c r="I1029">
        <v>-1.0314569473299999</v>
      </c>
      <c r="J1029">
        <v>0.71600002050400002</v>
      </c>
      <c r="K1029">
        <v>-0.38899999856900003</v>
      </c>
      <c r="L1029">
        <v>8.8129997253399992</v>
      </c>
      <c r="M1029" t="s">
        <v>1037</v>
      </c>
      <c r="N1029">
        <v>0.71600002050400002</v>
      </c>
      <c r="O1029">
        <v>-0.38899999856900003</v>
      </c>
      <c r="P1029">
        <v>8.8129997253399992</v>
      </c>
      <c r="Q1029" t="s">
        <v>1037</v>
      </c>
    </row>
    <row r="1030" spans="1:17" x14ac:dyDescent="0.25">
      <c r="A1030">
        <v>1.8003807067895299</v>
      </c>
      <c r="B1030">
        <v>8.3698272705029997E-2</v>
      </c>
      <c r="C1030">
        <v>-0.67744952440299999</v>
      </c>
      <c r="D1030">
        <v>-0.735173583031</v>
      </c>
      <c r="E1030">
        <v>1.6882596537499999E-2</v>
      </c>
      <c r="F1030">
        <v>-1.72275919467E-2</v>
      </c>
      <c r="G1030">
        <v>-4.8294998705400001E-2</v>
      </c>
      <c r="H1030">
        <v>-5.3038001060500002E-2</v>
      </c>
      <c r="I1030">
        <v>-0.98754799366000001</v>
      </c>
      <c r="J1030">
        <v>-0.62400001287499995</v>
      </c>
      <c r="K1030">
        <v>0.358999997377</v>
      </c>
      <c r="L1030">
        <v>12.2150001526</v>
      </c>
      <c r="M1030" t="s">
        <v>1038</v>
      </c>
      <c r="N1030">
        <v>-0.62400001287499995</v>
      </c>
      <c r="O1030">
        <v>0.358999997377</v>
      </c>
      <c r="P1030">
        <v>12.2150001526</v>
      </c>
      <c r="Q1030" t="s">
        <v>1038</v>
      </c>
    </row>
    <row r="1031" spans="1:17" x14ac:dyDescent="0.25">
      <c r="A1031">
        <v>1.8111572265595299</v>
      </c>
      <c r="B1031">
        <v>4.6474456787130004E-2</v>
      </c>
      <c r="C1031">
        <v>-0.64094007015200005</v>
      </c>
      <c r="D1031">
        <v>-0.76718503236799995</v>
      </c>
      <c r="E1031">
        <v>1.6194043681000001E-2</v>
      </c>
      <c r="F1031">
        <v>-1.8989460542799999E-2</v>
      </c>
      <c r="G1031">
        <v>-5.1405999809500003E-2</v>
      </c>
      <c r="H1031">
        <v>1.30730001256E-2</v>
      </c>
      <c r="I1031">
        <v>-0.918043017387</v>
      </c>
      <c r="J1031">
        <v>0.79100000858300001</v>
      </c>
      <c r="K1031">
        <v>0.26399999856900003</v>
      </c>
      <c r="L1031">
        <v>8.3529996871899996</v>
      </c>
      <c r="M1031" t="s">
        <v>1039</v>
      </c>
      <c r="N1031">
        <v>0.79100000858300001</v>
      </c>
      <c r="O1031">
        <v>0.26399999856900003</v>
      </c>
      <c r="P1031">
        <v>8.3529996871899996</v>
      </c>
      <c r="Q1031" t="s">
        <v>1039</v>
      </c>
    </row>
    <row r="1032" spans="1:17" x14ac:dyDescent="0.25">
      <c r="A1032">
        <v>1.8142890930195299</v>
      </c>
      <c r="B1032">
        <v>8.2168579101499998E-3</v>
      </c>
      <c r="C1032">
        <v>-0.57165902852999995</v>
      </c>
      <c r="D1032">
        <v>-0.82013416290300001</v>
      </c>
      <c r="E1032">
        <v>1.39627801254E-2</v>
      </c>
      <c r="F1032">
        <v>-1.9772754982099999E-2</v>
      </c>
      <c r="G1032">
        <v>-3.3688999712500001E-2</v>
      </c>
      <c r="H1032">
        <v>4.5118998736100001E-2</v>
      </c>
      <c r="I1032">
        <v>-0.75070601701700002</v>
      </c>
      <c r="J1032">
        <v>1.24300003052</v>
      </c>
      <c r="K1032">
        <v>-0.20499999821199999</v>
      </c>
      <c r="L1032">
        <v>9.3719997405999997</v>
      </c>
      <c r="M1032" t="s">
        <v>1040</v>
      </c>
      <c r="N1032">
        <v>1.24300003052</v>
      </c>
      <c r="O1032">
        <v>-0.20499999821199999</v>
      </c>
      <c r="P1032">
        <v>9.3719997405999997</v>
      </c>
      <c r="Q1032" t="s">
        <v>1040</v>
      </c>
    </row>
    <row r="1033" spans="1:17" x14ac:dyDescent="0.25">
      <c r="A1033">
        <v>1.8038482665995299</v>
      </c>
      <c r="B1033">
        <v>-4.4868469238270002E-2</v>
      </c>
      <c r="C1033">
        <v>-0.54576122760800005</v>
      </c>
      <c r="D1033">
        <v>-0.837624192238</v>
      </c>
      <c r="E1033">
        <v>1.2636527419099999E-2</v>
      </c>
      <c r="F1033">
        <v>-1.92508157343E-2</v>
      </c>
      <c r="G1033">
        <v>-3.1791999936099997E-2</v>
      </c>
      <c r="H1033">
        <v>9.8540000617500009E-3</v>
      </c>
      <c r="I1033">
        <v>-0.46492201089899998</v>
      </c>
      <c r="J1033">
        <v>0.18799999356300001</v>
      </c>
      <c r="K1033">
        <v>0.39899998903299999</v>
      </c>
      <c r="L1033">
        <v>8.83100032806</v>
      </c>
      <c r="M1033" t="s">
        <v>1041</v>
      </c>
      <c r="N1033">
        <v>0.18799999356300001</v>
      </c>
      <c r="O1033">
        <v>0.39899998903299999</v>
      </c>
      <c r="P1033">
        <v>8.83100032806</v>
      </c>
      <c r="Q1033" t="s">
        <v>1041</v>
      </c>
    </row>
    <row r="1034" spans="1:17" x14ac:dyDescent="0.25">
      <c r="A1034">
        <v>1.79555130004953</v>
      </c>
      <c r="B1034">
        <v>-8.6921691894569997E-2</v>
      </c>
      <c r="C1034">
        <v>-0.53282135725000002</v>
      </c>
      <c r="D1034">
        <v>-0.84595936536799998</v>
      </c>
      <c r="E1034">
        <v>1.16883935407E-2</v>
      </c>
      <c r="F1034">
        <v>-1.7821414396200001E-2</v>
      </c>
      <c r="G1034">
        <v>2.42299996316E-2</v>
      </c>
      <c r="H1034">
        <v>-1.10729997978E-2</v>
      </c>
      <c r="I1034">
        <v>0.12163399905</v>
      </c>
      <c r="J1034">
        <v>-0.162000000477</v>
      </c>
      <c r="K1034">
        <v>0.49000000953700001</v>
      </c>
      <c r="L1034">
        <v>11.6129999161</v>
      </c>
      <c r="M1034" t="s">
        <v>1042</v>
      </c>
      <c r="N1034">
        <v>-0.162000000477</v>
      </c>
      <c r="O1034">
        <v>0.49000000953700001</v>
      </c>
      <c r="P1034">
        <v>11.6129999161</v>
      </c>
      <c r="Q1034" t="s">
        <v>1042</v>
      </c>
    </row>
    <row r="1035" spans="1:17" x14ac:dyDescent="0.25">
      <c r="A1035">
        <v>1.7871055602995298</v>
      </c>
      <c r="B1035">
        <v>-0.12312698364246999</v>
      </c>
      <c r="C1035">
        <v>-0.54480493068699998</v>
      </c>
      <c r="D1035">
        <v>-0.83830744028100002</v>
      </c>
      <c r="E1035">
        <v>1.18396906182E-2</v>
      </c>
      <c r="F1035">
        <v>-1.6969824209800002E-2</v>
      </c>
      <c r="G1035">
        <v>3.2951999455700001E-2</v>
      </c>
      <c r="H1035">
        <v>6.98099983856E-3</v>
      </c>
      <c r="I1035">
        <v>0.43056601285899998</v>
      </c>
      <c r="J1035">
        <v>0.15199999511199999</v>
      </c>
      <c r="K1035">
        <v>1.01600003242</v>
      </c>
      <c r="L1035">
        <v>9.8680000305199993</v>
      </c>
      <c r="M1035" t="s">
        <v>1043</v>
      </c>
      <c r="N1035">
        <v>0.15199999511199999</v>
      </c>
      <c r="O1035">
        <v>1.01600003242</v>
      </c>
      <c r="P1035">
        <v>9.8680000305199993</v>
      </c>
      <c r="Q1035" t="s">
        <v>1043</v>
      </c>
    </row>
    <row r="1036" spans="1:17" x14ac:dyDescent="0.25">
      <c r="A1036">
        <v>1.7841377258295299</v>
      </c>
      <c r="B1036">
        <v>-0.15549087524447</v>
      </c>
      <c r="C1036">
        <v>-0.59940433502199997</v>
      </c>
      <c r="D1036">
        <v>-0.80020242929499996</v>
      </c>
      <c r="E1036">
        <v>1.2636447325300001E-2</v>
      </c>
      <c r="F1036">
        <v>-1.5196417458400001E-2</v>
      </c>
      <c r="G1036">
        <v>5.2182998508199997E-2</v>
      </c>
      <c r="H1036">
        <v>3.2687000930299998E-2</v>
      </c>
      <c r="I1036">
        <v>0.88627099990799996</v>
      </c>
      <c r="J1036">
        <v>-6.0000000521499997E-3</v>
      </c>
      <c r="K1036">
        <v>0.77799999713900003</v>
      </c>
      <c r="L1036">
        <v>8.8509998321500003</v>
      </c>
      <c r="M1036" t="s">
        <v>1044</v>
      </c>
      <c r="N1036">
        <v>-6.0000000521499997E-3</v>
      </c>
      <c r="O1036">
        <v>0.77799999713900003</v>
      </c>
      <c r="P1036">
        <v>8.8509998321500003</v>
      </c>
      <c r="Q1036" t="s">
        <v>1044</v>
      </c>
    </row>
    <row r="1037" spans="1:17" x14ac:dyDescent="0.25">
      <c r="A1037">
        <v>1.7934455871595298</v>
      </c>
      <c r="B1037">
        <v>-0.18511199951147</v>
      </c>
      <c r="C1037">
        <v>-0.64343613386200005</v>
      </c>
      <c r="D1037">
        <v>-0.76524144411100004</v>
      </c>
      <c r="E1037">
        <v>1.3494722545100001E-2</v>
      </c>
      <c r="F1037">
        <v>-1.4612843282499999E-2</v>
      </c>
      <c r="G1037">
        <v>5.1116999238700001E-2</v>
      </c>
      <c r="H1037">
        <v>1.55969997868E-2</v>
      </c>
      <c r="I1037">
        <v>1.24142503738</v>
      </c>
      <c r="J1037">
        <v>-7.8000001609299999E-2</v>
      </c>
      <c r="K1037">
        <v>0.64300000667599999</v>
      </c>
      <c r="L1037">
        <v>10.638999939</v>
      </c>
      <c r="M1037" t="s">
        <v>1045</v>
      </c>
      <c r="N1037">
        <v>-7.8000001609299999E-2</v>
      </c>
      <c r="O1037">
        <v>0.64300000667599999</v>
      </c>
      <c r="P1037">
        <v>10.638999939</v>
      </c>
      <c r="Q1037" t="s">
        <v>1045</v>
      </c>
    </row>
    <row r="1038" spans="1:17" x14ac:dyDescent="0.25">
      <c r="A1038">
        <v>1.8131256103495299</v>
      </c>
      <c r="B1038">
        <v>-0.21765136718747</v>
      </c>
      <c r="C1038">
        <v>-0.69146627187700005</v>
      </c>
      <c r="D1038">
        <v>-0.72212958335900002</v>
      </c>
      <c r="E1038">
        <v>1.4107033610299999E-2</v>
      </c>
      <c r="F1038">
        <v>-1.4291172847200001E-2</v>
      </c>
      <c r="G1038">
        <v>4.1779998689899997E-2</v>
      </c>
      <c r="H1038">
        <v>-4.8388000577699999E-2</v>
      </c>
      <c r="I1038">
        <v>1.3044539690000001</v>
      </c>
      <c r="J1038">
        <v>-0.545000016689</v>
      </c>
      <c r="K1038">
        <v>0.41200000047699997</v>
      </c>
      <c r="L1038">
        <v>9.5170001983599999</v>
      </c>
      <c r="M1038" t="s">
        <v>1046</v>
      </c>
      <c r="N1038">
        <v>-0.545000016689</v>
      </c>
      <c r="O1038">
        <v>0.41200000047699997</v>
      </c>
      <c r="P1038">
        <v>9.5170001983599999</v>
      </c>
      <c r="Q1038" t="s">
        <v>1046</v>
      </c>
    </row>
    <row r="1039" spans="1:17" x14ac:dyDescent="0.25">
      <c r="A1039">
        <v>1.84250640868953</v>
      </c>
      <c r="B1039">
        <v>-0.24098205566447001</v>
      </c>
      <c r="C1039">
        <v>-0.78464853763599995</v>
      </c>
      <c r="D1039">
        <v>-0.61960399150800005</v>
      </c>
      <c r="E1039">
        <v>1.6210230067400001E-2</v>
      </c>
      <c r="F1039">
        <v>-1.2433844618500001E-2</v>
      </c>
      <c r="G1039">
        <v>8.5105001926399998E-2</v>
      </c>
      <c r="H1039">
        <v>2.30899988674E-3</v>
      </c>
      <c r="I1039">
        <v>1.46863901615</v>
      </c>
      <c r="J1039">
        <v>0.679000020027</v>
      </c>
      <c r="K1039">
        <v>0.116999998689</v>
      </c>
      <c r="L1039">
        <v>9.2700004577600001</v>
      </c>
      <c r="M1039" t="s">
        <v>1047</v>
      </c>
      <c r="N1039">
        <v>0.679000020027</v>
      </c>
      <c r="O1039">
        <v>0.116999998689</v>
      </c>
      <c r="P1039">
        <v>9.2700004577600001</v>
      </c>
      <c r="Q1039" t="s">
        <v>1047</v>
      </c>
    </row>
    <row r="1040" spans="1:17" x14ac:dyDescent="0.25">
      <c r="A1040">
        <v>1.87680053710953</v>
      </c>
      <c r="B1040">
        <v>-0.26779937744147003</v>
      </c>
      <c r="C1040">
        <v>-0.82868510484699998</v>
      </c>
      <c r="D1040">
        <v>-0.55935287475600004</v>
      </c>
      <c r="E1040">
        <v>1.7207931727200001E-2</v>
      </c>
      <c r="F1040">
        <v>-1.04576917365E-2</v>
      </c>
      <c r="G1040">
        <v>7.5253002345600006E-2</v>
      </c>
      <c r="H1040">
        <v>-1.7400000069800001E-4</v>
      </c>
      <c r="I1040">
        <v>1.50310194492</v>
      </c>
      <c r="J1040">
        <v>6.7000001668899994E-2</v>
      </c>
      <c r="K1040">
        <v>4.8999998718499999E-2</v>
      </c>
      <c r="L1040">
        <v>10.0129995346</v>
      </c>
      <c r="M1040" t="s">
        <v>1048</v>
      </c>
      <c r="N1040">
        <v>6.7000001668899994E-2</v>
      </c>
      <c r="O1040">
        <v>4.8999998718499999E-2</v>
      </c>
      <c r="P1040">
        <v>10.0129995346</v>
      </c>
      <c r="Q1040" t="s">
        <v>1048</v>
      </c>
    </row>
    <row r="1041" spans="1:17" x14ac:dyDescent="0.25">
      <c r="A1041">
        <v>1.88484191894953</v>
      </c>
      <c r="B1041">
        <v>-0.27765655517547005</v>
      </c>
      <c r="C1041">
        <v>-0.905070364475</v>
      </c>
      <c r="D1041">
        <v>-0.42481490969699998</v>
      </c>
      <c r="E1041">
        <v>1.8611323088400002E-2</v>
      </c>
      <c r="F1041">
        <v>-5.7971430942399997E-3</v>
      </c>
      <c r="G1041">
        <v>5.72829991579E-2</v>
      </c>
      <c r="H1041">
        <v>2.8319999109999998E-3</v>
      </c>
      <c r="I1041">
        <v>1.57123303413</v>
      </c>
      <c r="J1041">
        <v>-0.42399999499300001</v>
      </c>
      <c r="K1041">
        <v>0.69199997186700002</v>
      </c>
      <c r="L1041">
        <v>11.4010000229</v>
      </c>
      <c r="M1041" t="s">
        <v>1049</v>
      </c>
      <c r="N1041">
        <v>-0.42399999499300001</v>
      </c>
      <c r="O1041">
        <v>0.69199997186700002</v>
      </c>
      <c r="P1041">
        <v>11.4010000229</v>
      </c>
      <c r="Q1041" t="s">
        <v>1049</v>
      </c>
    </row>
    <row r="1042" spans="1:17" x14ac:dyDescent="0.25">
      <c r="A1042">
        <v>1.9192771911595299</v>
      </c>
      <c r="B1042">
        <v>-0.27161788940447001</v>
      </c>
      <c r="C1042">
        <v>-0.93603461980799996</v>
      </c>
      <c r="D1042">
        <v>-0.35142135620100001</v>
      </c>
      <c r="E1042">
        <v>1.81276332587E-2</v>
      </c>
      <c r="F1042">
        <v>-3.7033602129699999E-3</v>
      </c>
      <c r="G1042">
        <v>4.3747000396300001E-2</v>
      </c>
      <c r="H1042">
        <v>5.1428001373999999E-2</v>
      </c>
      <c r="I1042">
        <v>1.60606300831</v>
      </c>
      <c r="J1042">
        <v>-0.47600001096700001</v>
      </c>
      <c r="K1042">
        <v>0.103000000119</v>
      </c>
      <c r="L1042">
        <v>10.2709999084</v>
      </c>
      <c r="M1042" t="s">
        <v>1050</v>
      </c>
      <c r="N1042">
        <v>-0.47600001096700001</v>
      </c>
      <c r="O1042">
        <v>0.103000000119</v>
      </c>
      <c r="P1042">
        <v>10.2709999084</v>
      </c>
      <c r="Q1042" t="s">
        <v>1050</v>
      </c>
    </row>
    <row r="1043" spans="1:17" x14ac:dyDescent="0.25">
      <c r="A1043">
        <v>1.9529991149895298</v>
      </c>
      <c r="B1043">
        <v>-0.25495147705047005</v>
      </c>
      <c r="C1043">
        <v>-0.97990024089799999</v>
      </c>
      <c r="D1043">
        <v>-0.19865660369400001</v>
      </c>
      <c r="E1043">
        <v>1.8186585977699999E-2</v>
      </c>
      <c r="F1043">
        <v>-5.45527262148E-4</v>
      </c>
      <c r="G1043">
        <v>4.56679984927E-2</v>
      </c>
      <c r="H1043">
        <v>3.0071999877700002E-2</v>
      </c>
      <c r="I1043">
        <v>1.5951379537599999</v>
      </c>
      <c r="J1043">
        <v>0.58300000429200005</v>
      </c>
      <c r="K1043">
        <v>0.60299998521800002</v>
      </c>
      <c r="L1043">
        <v>7.5749998092700004</v>
      </c>
      <c r="M1043" t="s">
        <v>1051</v>
      </c>
      <c r="N1043">
        <v>0.58300000429200005</v>
      </c>
      <c r="O1043">
        <v>0.60299998521800002</v>
      </c>
      <c r="P1043">
        <v>7.5749998092700004</v>
      </c>
      <c r="Q1043" t="s">
        <v>1051</v>
      </c>
    </row>
    <row r="1044" spans="1:17" x14ac:dyDescent="0.25">
      <c r="A1044">
        <v>1.98371887206953</v>
      </c>
      <c r="B1044">
        <v>-0.22961807250947</v>
      </c>
      <c r="C1044">
        <v>-0.99258327484099995</v>
      </c>
      <c r="D1044">
        <v>-0.12030149996300001</v>
      </c>
      <c r="E1044">
        <v>1.7490657046400002E-2</v>
      </c>
      <c r="F1044">
        <v>3.4916662843899999E-4</v>
      </c>
      <c r="G1044">
        <v>5.4510001093100002E-2</v>
      </c>
      <c r="H1044">
        <v>-2.01939996332E-2</v>
      </c>
      <c r="I1044">
        <v>1.5946530103700001</v>
      </c>
      <c r="J1044">
        <v>-0.672999978065</v>
      </c>
      <c r="K1044">
        <v>0.12099999934400001</v>
      </c>
      <c r="L1044">
        <v>9.9799995422399999</v>
      </c>
      <c r="M1044" t="s">
        <v>1052</v>
      </c>
      <c r="N1044">
        <v>-0.672999978065</v>
      </c>
      <c r="O1044">
        <v>0.12099999934400001</v>
      </c>
      <c r="P1044">
        <v>9.9799995422399999</v>
      </c>
      <c r="Q1044" t="s">
        <v>1052</v>
      </c>
    </row>
    <row r="1045" spans="1:17" x14ac:dyDescent="0.25">
      <c r="A1045">
        <v>1.9979400634795299</v>
      </c>
      <c r="B1045">
        <v>-0.19551086425747</v>
      </c>
      <c r="C1045">
        <v>-0.99899953603699998</v>
      </c>
      <c r="D1045">
        <v>4.11540307105E-2</v>
      </c>
      <c r="E1045">
        <v>1.6978111118099999E-2</v>
      </c>
      <c r="F1045">
        <v>4.2439470998899996E-3</v>
      </c>
      <c r="G1045">
        <v>6.3925996422800002E-2</v>
      </c>
      <c r="H1045">
        <v>-1.01859997958E-2</v>
      </c>
      <c r="I1045">
        <v>1.60692596436</v>
      </c>
      <c r="J1045">
        <v>-0.71299999952299997</v>
      </c>
      <c r="K1045">
        <v>0.62800002098100005</v>
      </c>
      <c r="L1045">
        <v>12.826999664300001</v>
      </c>
      <c r="M1045" t="s">
        <v>1053</v>
      </c>
      <c r="N1045">
        <v>-0.71299999952299997</v>
      </c>
      <c r="O1045">
        <v>0.62800002098100005</v>
      </c>
      <c r="P1045">
        <v>12.826999664300001</v>
      </c>
      <c r="Q1045" t="s">
        <v>1053</v>
      </c>
    </row>
    <row r="1046" spans="1:17" x14ac:dyDescent="0.25">
      <c r="A1046">
        <v>2.0249328613295301</v>
      </c>
      <c r="B1046">
        <v>-0.15658569335947001</v>
      </c>
      <c r="C1046">
        <v>-0.99275541305500004</v>
      </c>
      <c r="D1046">
        <v>0.11875902116299999</v>
      </c>
      <c r="E1046">
        <v>1.7186157405399999E-2</v>
      </c>
      <c r="F1046">
        <v>6.1319647356900004E-3</v>
      </c>
      <c r="G1046">
        <v>8.2451000809699998E-2</v>
      </c>
      <c r="H1046">
        <v>3.41499992646E-3</v>
      </c>
      <c r="I1046">
        <v>1.49704003334</v>
      </c>
      <c r="J1046">
        <v>0.97000002861000001</v>
      </c>
      <c r="K1046">
        <v>-0.24199999868899999</v>
      </c>
      <c r="L1046">
        <v>8.1579999923699997</v>
      </c>
      <c r="M1046" t="s">
        <v>1054</v>
      </c>
      <c r="N1046">
        <v>0.97000002861000001</v>
      </c>
      <c r="O1046">
        <v>-0.24199999868899999</v>
      </c>
      <c r="P1046">
        <v>8.1579999923699997</v>
      </c>
      <c r="Q1046" t="s">
        <v>1054</v>
      </c>
    </row>
    <row r="1047" spans="1:17" x14ac:dyDescent="0.25">
      <c r="A1047">
        <v>2.0333862304695298</v>
      </c>
      <c r="B1047">
        <v>-0.11378479003946999</v>
      </c>
      <c r="C1047">
        <v>-0.98220461606999998</v>
      </c>
      <c r="D1047">
        <v>0.186801433563</v>
      </c>
      <c r="E1047">
        <v>1.7627872526599999E-2</v>
      </c>
      <c r="F1047">
        <v>8.2887774333399999E-3</v>
      </c>
      <c r="G1047">
        <v>5.5670998990500001E-2</v>
      </c>
      <c r="H1047">
        <v>-1.6798000782699999E-2</v>
      </c>
      <c r="I1047">
        <v>1.1706680059400001</v>
      </c>
      <c r="J1047">
        <v>0.58399999141699999</v>
      </c>
      <c r="K1047">
        <v>-0.33500000834499999</v>
      </c>
      <c r="L1047">
        <v>9.5260000228900008</v>
      </c>
      <c r="M1047" t="s">
        <v>1055</v>
      </c>
      <c r="N1047">
        <v>0.58399999141699999</v>
      </c>
      <c r="O1047">
        <v>-0.33500000834499999</v>
      </c>
      <c r="P1047">
        <v>9.5260000228900008</v>
      </c>
      <c r="Q1047" t="s">
        <v>1055</v>
      </c>
    </row>
    <row r="1048" spans="1:17" x14ac:dyDescent="0.25">
      <c r="A1048">
        <v>2.02041244506953</v>
      </c>
      <c r="B1048">
        <v>-7.1739196777369993E-2</v>
      </c>
      <c r="C1048">
        <v>-0.97146683931400002</v>
      </c>
      <c r="D1048">
        <v>0.236238121986</v>
      </c>
      <c r="E1048">
        <v>1.8552128225600002E-2</v>
      </c>
      <c r="F1048">
        <v>9.9773136898900008E-3</v>
      </c>
      <c r="G1048">
        <v>1.91670004278E-2</v>
      </c>
      <c r="H1048">
        <v>-6.5299998968799998E-3</v>
      </c>
      <c r="I1048">
        <v>0.13695900142199999</v>
      </c>
      <c r="J1048">
        <v>0.44299998879399999</v>
      </c>
      <c r="K1048">
        <v>0.21600000560300001</v>
      </c>
      <c r="L1048">
        <v>11.1280002594</v>
      </c>
      <c r="M1048" t="s">
        <v>1056</v>
      </c>
      <c r="N1048">
        <v>0.44299998879399999</v>
      </c>
      <c r="O1048">
        <v>0.21600000560300001</v>
      </c>
      <c r="P1048">
        <v>11.1280002594</v>
      </c>
      <c r="Q1048" t="s">
        <v>1056</v>
      </c>
    </row>
    <row r="1049" spans="1:17" x14ac:dyDescent="0.25">
      <c r="A1049">
        <v>2.0218811035195299</v>
      </c>
      <c r="B1049">
        <v>-3.0380249023470002E-2</v>
      </c>
      <c r="C1049">
        <v>-0.97096061706500003</v>
      </c>
      <c r="D1049">
        <v>0.23827980458699999</v>
      </c>
      <c r="E1049">
        <v>1.88994966447E-2</v>
      </c>
      <c r="F1049">
        <v>1.00526353344E-2</v>
      </c>
      <c r="G1049">
        <v>-2.25499998778E-2</v>
      </c>
      <c r="H1049">
        <v>-5.5129998363599997E-3</v>
      </c>
      <c r="I1049">
        <v>-1.6343999654100001E-2</v>
      </c>
      <c r="J1049">
        <v>0.15899999439699999</v>
      </c>
      <c r="K1049">
        <v>0.40299999713899998</v>
      </c>
      <c r="L1049">
        <v>10.434000015300001</v>
      </c>
      <c r="M1049" t="s">
        <v>1057</v>
      </c>
      <c r="N1049">
        <v>0.15899999439699999</v>
      </c>
      <c r="O1049">
        <v>0.40299999713899998</v>
      </c>
      <c r="P1049">
        <v>10.434000015300001</v>
      </c>
      <c r="Q1049" t="s">
        <v>1057</v>
      </c>
    </row>
    <row r="1050" spans="1:17" x14ac:dyDescent="0.25">
      <c r="A1050">
        <v>2.0360603332495297</v>
      </c>
      <c r="B1050">
        <v>3.4027099609400002E-3</v>
      </c>
      <c r="C1050">
        <v>-0.97112172842</v>
      </c>
      <c r="D1050">
        <v>0.23757484555200001</v>
      </c>
      <c r="E1050">
        <v>1.94698832929E-2</v>
      </c>
      <c r="F1050">
        <v>1.00868865848E-2</v>
      </c>
      <c r="G1050">
        <v>-4.5750001445399998E-3</v>
      </c>
      <c r="H1050">
        <v>4.2229997925500003E-3</v>
      </c>
      <c r="I1050">
        <v>1.86279993504E-2</v>
      </c>
      <c r="J1050">
        <v>0.67500001192100001</v>
      </c>
      <c r="K1050">
        <v>0.199000000954</v>
      </c>
      <c r="L1050">
        <v>9.7170000076300003</v>
      </c>
      <c r="M1050" t="s">
        <v>1058</v>
      </c>
      <c r="N1050">
        <v>0.67500001192100001</v>
      </c>
      <c r="O1050">
        <v>0.199000000954</v>
      </c>
      <c r="P1050">
        <v>9.7170000076300003</v>
      </c>
      <c r="Q1050" t="s">
        <v>1058</v>
      </c>
    </row>
    <row r="1051" spans="1:17" x14ac:dyDescent="0.25">
      <c r="A1051">
        <v>2.0362930297895301</v>
      </c>
      <c r="B1051">
        <v>3.7017822265630003E-2</v>
      </c>
      <c r="C1051">
        <v>-0.971262037754</v>
      </c>
      <c r="D1051">
        <v>0.23689989745600001</v>
      </c>
      <c r="E1051">
        <v>2.0465379580900001E-2</v>
      </c>
      <c r="F1051">
        <v>1.04756923392E-2</v>
      </c>
      <c r="G1051">
        <v>2.2140000946800002E-3</v>
      </c>
      <c r="H1051">
        <v>-1.51949999854E-2</v>
      </c>
      <c r="I1051">
        <v>-5.5169001221700001E-2</v>
      </c>
      <c r="J1051">
        <v>0.29699999094000001</v>
      </c>
      <c r="K1051">
        <v>-0.172999992967</v>
      </c>
      <c r="L1051">
        <v>11.1120004654</v>
      </c>
      <c r="M1051" t="s">
        <v>1059</v>
      </c>
      <c r="N1051">
        <v>0.29699999094000001</v>
      </c>
      <c r="O1051">
        <v>-0.172999992967</v>
      </c>
      <c r="P1051">
        <v>11.1120004654</v>
      </c>
      <c r="Q1051" t="s">
        <v>1059</v>
      </c>
    </row>
    <row r="1052" spans="1:17" x14ac:dyDescent="0.25">
      <c r="A1052">
        <v>2.05829620360953</v>
      </c>
      <c r="B1052">
        <v>7.4707031250030004E-2</v>
      </c>
      <c r="C1052">
        <v>-0.97103673219700004</v>
      </c>
      <c r="D1052">
        <v>0.237556219101</v>
      </c>
      <c r="E1052">
        <v>2.24126521498E-2</v>
      </c>
      <c r="F1052">
        <v>1.23405652121E-2</v>
      </c>
      <c r="G1052">
        <v>2.4258999154E-2</v>
      </c>
      <c r="H1052">
        <v>-2.9213000088900001E-2</v>
      </c>
      <c r="I1052">
        <v>0.18368500471099999</v>
      </c>
      <c r="J1052">
        <v>0.57400000095399994</v>
      </c>
      <c r="K1052">
        <v>0.73299998045000003</v>
      </c>
      <c r="L1052">
        <v>10.673000335699999</v>
      </c>
      <c r="M1052" t="s">
        <v>1060</v>
      </c>
      <c r="N1052">
        <v>0.57400000095399994</v>
      </c>
      <c r="O1052">
        <v>0.73299998045000003</v>
      </c>
      <c r="P1052">
        <v>10.673000335699999</v>
      </c>
      <c r="Q1052" t="s">
        <v>1060</v>
      </c>
    </row>
    <row r="1053" spans="1:17" x14ac:dyDescent="0.25">
      <c r="A1053">
        <v>2.0763816833495299</v>
      </c>
      <c r="B1053">
        <v>0.11225128173853</v>
      </c>
      <c r="C1053">
        <v>-0.96655738353700005</v>
      </c>
      <c r="D1053">
        <v>0.25500229001000002</v>
      </c>
      <c r="E1053">
        <v>2.3546602577E-2</v>
      </c>
      <c r="F1053">
        <v>1.36412605643E-2</v>
      </c>
      <c r="G1053">
        <v>2.8471000492599999E-2</v>
      </c>
      <c r="H1053">
        <v>-9.0509997680799995E-3</v>
      </c>
      <c r="I1053">
        <v>0.49108400940899999</v>
      </c>
      <c r="J1053">
        <v>2.0000000949899998E-3</v>
      </c>
      <c r="K1053">
        <v>0.90499997138999999</v>
      </c>
      <c r="L1053">
        <v>11.175000190700001</v>
      </c>
      <c r="M1053" t="s">
        <v>1061</v>
      </c>
      <c r="N1053">
        <v>2.0000000949899998E-3</v>
      </c>
      <c r="O1053">
        <v>0.90499997138999999</v>
      </c>
      <c r="P1053">
        <v>11.175000190700001</v>
      </c>
      <c r="Q1053" t="s">
        <v>1061</v>
      </c>
    </row>
    <row r="1054" spans="1:17" x14ac:dyDescent="0.25">
      <c r="A1054">
        <v>2.0982818603495299</v>
      </c>
      <c r="B1054">
        <v>0.14458084106453001</v>
      </c>
      <c r="C1054">
        <v>-0.958536088467</v>
      </c>
      <c r="D1054">
        <v>0.283498346806</v>
      </c>
      <c r="E1054">
        <v>2.4418521672499999E-2</v>
      </c>
      <c r="F1054">
        <v>1.55209302902E-2</v>
      </c>
      <c r="G1054">
        <v>6.4470000565099994E-2</v>
      </c>
      <c r="H1054">
        <v>-2.2611999884199999E-2</v>
      </c>
      <c r="I1054">
        <v>0.65426397323600005</v>
      </c>
      <c r="J1054">
        <v>9.0000003576300003E-2</v>
      </c>
      <c r="K1054">
        <v>0.536000013351</v>
      </c>
      <c r="L1054">
        <v>11.045000076299999</v>
      </c>
      <c r="M1054" t="s">
        <v>1062</v>
      </c>
      <c r="N1054">
        <v>9.0000003576300003E-2</v>
      </c>
      <c r="O1054">
        <v>0.536000013351</v>
      </c>
      <c r="P1054">
        <v>11.045000076299999</v>
      </c>
      <c r="Q1054" t="s">
        <v>1062</v>
      </c>
    </row>
    <row r="1055" spans="1:17" x14ac:dyDescent="0.25">
      <c r="A1055">
        <v>2.11215209960953</v>
      </c>
      <c r="B1055">
        <v>0.18380737304653</v>
      </c>
      <c r="C1055">
        <v>-0.93556171655700004</v>
      </c>
      <c r="D1055">
        <v>0.35194271802900001</v>
      </c>
      <c r="E1055">
        <v>2.3385411128400001E-2</v>
      </c>
      <c r="F1055">
        <v>1.7709285020799999E-2</v>
      </c>
      <c r="G1055">
        <v>2.8133999556299999E-2</v>
      </c>
      <c r="H1055">
        <v>5.1460999995500002E-2</v>
      </c>
      <c r="I1055">
        <v>0.75796002149599995</v>
      </c>
      <c r="J1055">
        <v>0.68099999427799995</v>
      </c>
      <c r="K1055">
        <v>0.18899999558899999</v>
      </c>
      <c r="L1055">
        <v>9.2010002136200004</v>
      </c>
      <c r="M1055" t="s">
        <v>1063</v>
      </c>
      <c r="N1055">
        <v>0.68099999427799995</v>
      </c>
      <c r="O1055">
        <v>0.18899999558899999</v>
      </c>
      <c r="P1055">
        <v>9.2010002136200004</v>
      </c>
      <c r="Q1055" t="s">
        <v>1063</v>
      </c>
    </row>
    <row r="1056" spans="1:17" x14ac:dyDescent="0.25">
      <c r="A1056">
        <v>2.1188812255895297</v>
      </c>
      <c r="B1056">
        <v>0.22050857543953001</v>
      </c>
      <c r="C1056">
        <v>-0.92112314701099995</v>
      </c>
      <c r="D1056">
        <v>0.38816371560099999</v>
      </c>
      <c r="E1056">
        <v>2.2587221115799999E-2</v>
      </c>
      <c r="F1056">
        <v>1.8730975687499998E-2</v>
      </c>
      <c r="G1056">
        <v>2.8821999207100001E-2</v>
      </c>
      <c r="H1056">
        <v>3.9225999265900001E-2</v>
      </c>
      <c r="I1056">
        <v>0.78531098365800001</v>
      </c>
      <c r="J1056">
        <v>0.44999998807899999</v>
      </c>
      <c r="K1056">
        <v>0.37799999117900002</v>
      </c>
      <c r="L1056">
        <v>10.015000343300001</v>
      </c>
      <c r="M1056" t="s">
        <v>1064</v>
      </c>
      <c r="N1056">
        <v>0.44999998807899999</v>
      </c>
      <c r="O1056">
        <v>0.37799999117900002</v>
      </c>
      <c r="P1056">
        <v>10.015000343300001</v>
      </c>
      <c r="Q1056" t="s">
        <v>1064</v>
      </c>
    </row>
    <row r="1057" spans="1:17" x14ac:dyDescent="0.25">
      <c r="A1057">
        <v>2.12236404418953</v>
      </c>
      <c r="B1057">
        <v>0.25781249999952999</v>
      </c>
      <c r="C1057">
        <v>-0.88751304149599997</v>
      </c>
      <c r="D1057">
        <v>0.459971547127</v>
      </c>
      <c r="E1057">
        <v>2.0824383944300001E-2</v>
      </c>
      <c r="F1057">
        <v>1.76950562745E-2</v>
      </c>
      <c r="G1057">
        <v>5.2083998918499998E-2</v>
      </c>
      <c r="H1057">
        <v>6.8859998136800004E-3</v>
      </c>
      <c r="I1057">
        <v>0.82454699277900001</v>
      </c>
      <c r="J1057">
        <v>0.34099999070199999</v>
      </c>
      <c r="K1057">
        <v>0.56999999284699998</v>
      </c>
      <c r="L1057">
        <v>10.579999923700001</v>
      </c>
      <c r="M1057" t="s">
        <v>1065</v>
      </c>
      <c r="N1057">
        <v>0.34099999070199999</v>
      </c>
      <c r="O1057">
        <v>0.56999999284699998</v>
      </c>
      <c r="P1057">
        <v>10.579999923700001</v>
      </c>
      <c r="Q1057" t="s">
        <v>1065</v>
      </c>
    </row>
    <row r="1058" spans="1:17" x14ac:dyDescent="0.25">
      <c r="A1058">
        <v>2.1163482665995299</v>
      </c>
      <c r="B1058">
        <v>0.29961776733352996</v>
      </c>
      <c r="C1058">
        <v>-0.86670774221400004</v>
      </c>
      <c r="D1058">
        <v>0.49813228845599999</v>
      </c>
      <c r="E1058">
        <v>1.9545739516599998E-2</v>
      </c>
      <c r="F1058">
        <v>1.7317092046100001E-2</v>
      </c>
      <c r="G1058">
        <v>3.0993999913299999E-2</v>
      </c>
      <c r="H1058">
        <v>3.5776000469900003E-2</v>
      </c>
      <c r="I1058">
        <v>0.87786602973899996</v>
      </c>
      <c r="J1058">
        <v>0.411000013351</v>
      </c>
      <c r="K1058">
        <v>0.26399999856900003</v>
      </c>
      <c r="L1058">
        <v>8.3730001449600007</v>
      </c>
      <c r="M1058" t="s">
        <v>1066</v>
      </c>
      <c r="N1058">
        <v>0.411000013351</v>
      </c>
      <c r="O1058">
        <v>0.26399999856900003</v>
      </c>
      <c r="P1058">
        <v>8.3730001449600007</v>
      </c>
      <c r="Q1058" t="s">
        <v>1066</v>
      </c>
    </row>
    <row r="1059" spans="1:17" x14ac:dyDescent="0.25">
      <c r="A1059">
        <v>2.10178375243953</v>
      </c>
      <c r="B1059">
        <v>0.33418655395552999</v>
      </c>
      <c r="C1059">
        <v>-0.81741863489199995</v>
      </c>
      <c r="D1059">
        <v>0.57553327083600003</v>
      </c>
      <c r="E1059">
        <v>1.7592728137999999E-2</v>
      </c>
      <c r="F1059">
        <v>1.6694849357E-2</v>
      </c>
      <c r="G1059">
        <v>2.79399994761E-2</v>
      </c>
      <c r="H1059">
        <v>1.13589996472E-2</v>
      </c>
      <c r="I1059">
        <v>0.95771300792699998</v>
      </c>
      <c r="J1059">
        <v>0.32699999213199998</v>
      </c>
      <c r="K1059">
        <v>0.46799999475499998</v>
      </c>
      <c r="L1059">
        <v>10.027999877899999</v>
      </c>
      <c r="M1059" t="s">
        <v>1067</v>
      </c>
      <c r="N1059">
        <v>0.32699999213199998</v>
      </c>
      <c r="O1059">
        <v>0.46799999475499998</v>
      </c>
      <c r="P1059">
        <v>10.027999877899999</v>
      </c>
      <c r="Q1059" t="s">
        <v>1067</v>
      </c>
    </row>
    <row r="1060" spans="1:17" x14ac:dyDescent="0.25">
      <c r="A1060">
        <v>2.0954170227095301</v>
      </c>
      <c r="B1060">
        <v>0.36314773559552999</v>
      </c>
      <c r="C1060">
        <v>-0.78927361965200005</v>
      </c>
      <c r="D1060">
        <v>0.61353945732100001</v>
      </c>
      <c r="E1060">
        <v>1.7172517254899999E-2</v>
      </c>
      <c r="F1060">
        <v>1.7931714654000001E-2</v>
      </c>
      <c r="G1060">
        <v>4.06939983368E-2</v>
      </c>
      <c r="H1060">
        <v>4.3921999633299999E-2</v>
      </c>
      <c r="I1060">
        <v>0.93852400779699996</v>
      </c>
      <c r="J1060">
        <v>1.0820000171699999</v>
      </c>
      <c r="K1060">
        <v>0.48699998855600002</v>
      </c>
      <c r="L1060">
        <v>8.6330003738399999</v>
      </c>
      <c r="M1060" t="s">
        <v>1068</v>
      </c>
      <c r="N1060">
        <v>1.0820000171699999</v>
      </c>
      <c r="O1060">
        <v>0.48699998855600002</v>
      </c>
      <c r="P1060">
        <v>8.6330003738399999</v>
      </c>
      <c r="Q1060" t="s">
        <v>1068</v>
      </c>
    </row>
    <row r="1061" spans="1:17" x14ac:dyDescent="0.25">
      <c r="A1061">
        <v>2.0739631652795301</v>
      </c>
      <c r="B1061">
        <v>0.38969802856452995</v>
      </c>
      <c r="C1061">
        <v>-0.73252505063999995</v>
      </c>
      <c r="D1061">
        <v>0.68033754825600001</v>
      </c>
      <c r="E1061">
        <v>1.5486298129000001E-2</v>
      </c>
      <c r="F1061">
        <v>1.7548482865099999E-2</v>
      </c>
      <c r="G1061">
        <v>3.8401000201700002E-2</v>
      </c>
      <c r="H1061">
        <v>-3.4465998411200002E-2</v>
      </c>
      <c r="I1061">
        <v>0.698567986488</v>
      </c>
      <c r="J1061">
        <v>1.50800001621</v>
      </c>
      <c r="K1061">
        <v>-3.5999998450299997E-2</v>
      </c>
      <c r="L1061">
        <v>7.7729997634899997</v>
      </c>
      <c r="M1061" t="s">
        <v>1069</v>
      </c>
      <c r="N1061">
        <v>1.50800001621</v>
      </c>
      <c r="O1061">
        <v>-3.5999998450299997E-2</v>
      </c>
      <c r="P1061">
        <v>7.7729997634899997</v>
      </c>
      <c r="Q1061" t="s">
        <v>1069</v>
      </c>
    </row>
    <row r="1062" spans="1:17" x14ac:dyDescent="0.25">
      <c r="A1062">
        <v>2.0454254150395301</v>
      </c>
      <c r="B1062">
        <v>0.42141723632852995</v>
      </c>
      <c r="C1062">
        <v>-0.71911102533299998</v>
      </c>
      <c r="D1062">
        <v>0.69451123475999998</v>
      </c>
      <c r="E1062">
        <v>1.52188912034E-2</v>
      </c>
      <c r="F1062">
        <v>1.7377242445899999E-2</v>
      </c>
      <c r="G1062">
        <v>-1.6939999535699999E-2</v>
      </c>
      <c r="H1062">
        <v>4.4900001958000004E-3</v>
      </c>
      <c r="I1062">
        <v>0.18992599844899999</v>
      </c>
      <c r="J1062">
        <v>0.50700002908700004</v>
      </c>
      <c r="K1062">
        <v>3.4000001847700002E-2</v>
      </c>
      <c r="L1062">
        <v>9.6549997329699995</v>
      </c>
      <c r="M1062" t="s">
        <v>1070</v>
      </c>
      <c r="N1062">
        <v>0.50700002908700004</v>
      </c>
      <c r="O1062">
        <v>3.4000001847700002E-2</v>
      </c>
      <c r="P1062">
        <v>9.6549997329699995</v>
      </c>
      <c r="Q1062" t="s">
        <v>1070</v>
      </c>
    </row>
    <row r="1063" spans="1:17" x14ac:dyDescent="0.25">
      <c r="A1063">
        <v>2.01435089110953</v>
      </c>
      <c r="B1063">
        <v>0.42875671386752995</v>
      </c>
      <c r="C1063">
        <v>-0.71593183278999994</v>
      </c>
      <c r="D1063">
        <v>0.69778251647900003</v>
      </c>
      <c r="E1063">
        <v>1.5867704525600001E-2</v>
      </c>
      <c r="F1063">
        <v>1.7011750489499999E-2</v>
      </c>
      <c r="G1063">
        <v>-7.5360001064800003E-3</v>
      </c>
      <c r="H1063">
        <v>1.94279998541E-2</v>
      </c>
      <c r="I1063">
        <v>2.3072000592899999E-2</v>
      </c>
      <c r="J1063">
        <v>0.35699999332400001</v>
      </c>
      <c r="K1063">
        <v>-9.6000000834499999E-2</v>
      </c>
      <c r="L1063">
        <v>10.1379995346</v>
      </c>
      <c r="M1063" t="s">
        <v>1071</v>
      </c>
      <c r="N1063">
        <v>0.35699999332400001</v>
      </c>
      <c r="O1063">
        <v>-9.6000000834499999E-2</v>
      </c>
      <c r="P1063">
        <v>10.1379995346</v>
      </c>
      <c r="Q1063" t="s">
        <v>1071</v>
      </c>
    </row>
    <row r="1064" spans="1:17" x14ac:dyDescent="0.25">
      <c r="A1064">
        <v>1.9776191711395299</v>
      </c>
      <c r="B1064">
        <v>0.47000885009752996</v>
      </c>
      <c r="C1064">
        <v>0.71512126922599994</v>
      </c>
      <c r="D1064">
        <v>-0.69860488176299995</v>
      </c>
      <c r="E1064">
        <v>-1.6998054459699999E-2</v>
      </c>
      <c r="F1064">
        <v>-1.6239864751700001E-2</v>
      </c>
      <c r="G1064">
        <v>-2.7154000476000001E-2</v>
      </c>
      <c r="H1064">
        <v>3.5989999305500002E-3</v>
      </c>
      <c r="I1064">
        <v>6.3280002214000002E-3</v>
      </c>
      <c r="J1064">
        <v>1.2560000419599999</v>
      </c>
      <c r="K1064">
        <v>0.12600000202700001</v>
      </c>
      <c r="L1064">
        <v>8.8140001297000001</v>
      </c>
      <c r="M1064" t="s">
        <v>1072</v>
      </c>
      <c r="N1064">
        <v>1.2560000419599999</v>
      </c>
      <c r="O1064">
        <v>0.12600000202700001</v>
      </c>
      <c r="P1064">
        <v>8.8140001297000001</v>
      </c>
      <c r="Q1064" t="s">
        <v>1072</v>
      </c>
    </row>
    <row r="1065" spans="1:17" x14ac:dyDescent="0.25">
      <c r="A1065">
        <v>1.9532546997095299</v>
      </c>
      <c r="B1065">
        <v>0.50616073608353007</v>
      </c>
      <c r="C1065">
        <v>0.70803886652000003</v>
      </c>
      <c r="D1065">
        <v>-0.70577716827400006</v>
      </c>
      <c r="E1065">
        <v>-1.7344817519200001E-2</v>
      </c>
      <c r="F1065">
        <v>-1.60828027874E-2</v>
      </c>
      <c r="G1065">
        <v>5.95400016755E-3</v>
      </c>
      <c r="H1065">
        <v>-2.5820001028499999E-3</v>
      </c>
      <c r="I1065">
        <v>0.38709899783099999</v>
      </c>
      <c r="J1065">
        <v>0.80000001192100001</v>
      </c>
      <c r="K1065">
        <v>0.22800000011900001</v>
      </c>
      <c r="L1065">
        <v>9.7030000686599998</v>
      </c>
      <c r="M1065" t="s">
        <v>1073</v>
      </c>
      <c r="N1065">
        <v>0.80000001192100001</v>
      </c>
      <c r="O1065">
        <v>0.22800000011900001</v>
      </c>
      <c r="P1065">
        <v>9.7030000686599998</v>
      </c>
      <c r="Q1065" t="s">
        <v>1073</v>
      </c>
    </row>
    <row r="1066" spans="1:17" x14ac:dyDescent="0.25">
      <c r="A1066">
        <v>1.9319534301795298</v>
      </c>
      <c r="B1066">
        <v>0.54171752929653005</v>
      </c>
      <c r="C1066">
        <v>0.65917867422099996</v>
      </c>
      <c r="D1066">
        <v>-0.75161588191999995</v>
      </c>
      <c r="E1066">
        <v>-1.67816206813E-2</v>
      </c>
      <c r="F1066">
        <v>-1.6595849767300001E-2</v>
      </c>
      <c r="G1066">
        <v>2.6620000600800001E-2</v>
      </c>
      <c r="H1066">
        <v>3.9177000522600001E-2</v>
      </c>
      <c r="I1066">
        <v>0.82926702499399996</v>
      </c>
      <c r="J1066">
        <v>0.34000000357600002</v>
      </c>
      <c r="K1066">
        <v>0.47400000691400002</v>
      </c>
      <c r="L1066">
        <v>10.553000450100001</v>
      </c>
      <c r="M1066" t="s">
        <v>1074</v>
      </c>
      <c r="N1066">
        <v>0.34000000357600002</v>
      </c>
      <c r="O1066">
        <v>0.47400000691400002</v>
      </c>
      <c r="P1066">
        <v>10.553000450100001</v>
      </c>
      <c r="Q1066" t="s">
        <v>1074</v>
      </c>
    </row>
    <row r="1067" spans="1:17" x14ac:dyDescent="0.25">
      <c r="A1067">
        <v>1.90791320800953</v>
      </c>
      <c r="B1067">
        <v>0.57122421264653001</v>
      </c>
      <c r="C1067">
        <v>0.62569385766999996</v>
      </c>
      <c r="D1067">
        <v>-0.779711484909</v>
      </c>
      <c r="E1067">
        <v>-1.6143374145E-2</v>
      </c>
      <c r="F1067">
        <v>-1.72195266932E-2</v>
      </c>
      <c r="G1067">
        <v>4.9221001565500001E-2</v>
      </c>
      <c r="H1067">
        <v>1.15210004151E-2</v>
      </c>
      <c r="I1067">
        <v>0.888016998768</v>
      </c>
      <c r="J1067">
        <v>0.73199999332400001</v>
      </c>
      <c r="K1067">
        <v>2.1999999880800002E-2</v>
      </c>
      <c r="L1067">
        <v>8.3509998321500003</v>
      </c>
      <c r="M1067" t="s">
        <v>1075</v>
      </c>
      <c r="N1067">
        <v>0.73199999332400001</v>
      </c>
      <c r="O1067">
        <v>2.1999999880800002E-2</v>
      </c>
      <c r="P1067">
        <v>8.3509998321500003</v>
      </c>
      <c r="Q1067" t="s">
        <v>1075</v>
      </c>
    </row>
    <row r="1068" spans="1:17" x14ac:dyDescent="0.25">
      <c r="A1068">
        <v>1.8754844665495298</v>
      </c>
      <c r="B1068">
        <v>0.58161163330053001</v>
      </c>
      <c r="C1068">
        <v>0.55040001869199995</v>
      </c>
      <c r="D1068">
        <v>-0.83452868461600005</v>
      </c>
      <c r="E1068">
        <v>-1.4426592737400001E-2</v>
      </c>
      <c r="F1068">
        <v>-2.03379280865E-2</v>
      </c>
      <c r="G1068">
        <v>4.6859998255999999E-2</v>
      </c>
      <c r="H1068">
        <v>-9.9440002813899996E-3</v>
      </c>
      <c r="I1068">
        <v>0.92321497201900005</v>
      </c>
      <c r="J1068">
        <v>0.63200002908700004</v>
      </c>
      <c r="K1068">
        <v>0.32100000977499998</v>
      </c>
      <c r="L1068">
        <v>9.1990003585799993</v>
      </c>
      <c r="M1068" t="s">
        <v>1076</v>
      </c>
      <c r="N1068">
        <v>0.63200002908700004</v>
      </c>
      <c r="O1068">
        <v>0.32100000977499998</v>
      </c>
      <c r="P1068">
        <v>9.1990003585799993</v>
      </c>
      <c r="Q1068" t="s">
        <v>1076</v>
      </c>
    </row>
    <row r="1069" spans="1:17" x14ac:dyDescent="0.25">
      <c r="A1069">
        <v>1.8389892578095299</v>
      </c>
      <c r="B1069">
        <v>0.59260559082052999</v>
      </c>
      <c r="C1069">
        <v>0.50941509008399999</v>
      </c>
      <c r="D1069">
        <v>-0.86015063524199997</v>
      </c>
      <c r="E1069">
        <v>-1.29759982228E-2</v>
      </c>
      <c r="F1069">
        <v>-2.16535255313E-2</v>
      </c>
      <c r="G1069">
        <v>3.1052999198399999E-2</v>
      </c>
      <c r="H1069">
        <v>3.7817999720600001E-2</v>
      </c>
      <c r="I1069">
        <v>1.0037659406699999</v>
      </c>
      <c r="J1069">
        <v>0.990999996662</v>
      </c>
      <c r="K1069">
        <v>-8.6000002920600005E-2</v>
      </c>
      <c r="L1069">
        <v>7.7509999275199997</v>
      </c>
      <c r="M1069" t="s">
        <v>1077</v>
      </c>
      <c r="N1069">
        <v>0.990999996662</v>
      </c>
      <c r="O1069">
        <v>-8.6000002920600005E-2</v>
      </c>
      <c r="P1069">
        <v>7.7509999275199997</v>
      </c>
      <c r="Q1069" t="s">
        <v>1077</v>
      </c>
    </row>
    <row r="1070" spans="1:17" x14ac:dyDescent="0.25">
      <c r="A1070">
        <v>1.8029937744095299</v>
      </c>
      <c r="B1070">
        <v>0.61682128906252998</v>
      </c>
      <c r="C1070">
        <v>-0.422704339027</v>
      </c>
      <c r="D1070">
        <v>0.90590769052499998</v>
      </c>
      <c r="E1070">
        <v>1.05863353238E-2</v>
      </c>
      <c r="F1070">
        <v>2.3243978619600002E-2</v>
      </c>
      <c r="G1070">
        <v>5.0902999937499999E-2</v>
      </c>
      <c r="H1070">
        <v>-1.9734000787100001E-2</v>
      </c>
      <c r="I1070">
        <v>0.84451097249999996</v>
      </c>
      <c r="J1070">
        <v>1.1510000228899999</v>
      </c>
      <c r="K1070">
        <v>-0.44800001382799998</v>
      </c>
      <c r="L1070">
        <v>10.1890001297</v>
      </c>
      <c r="M1070" t="s">
        <v>1078</v>
      </c>
      <c r="N1070">
        <v>1.1510000228899999</v>
      </c>
      <c r="O1070">
        <v>-0.44800001382799998</v>
      </c>
      <c r="P1070">
        <v>10.1890001297</v>
      </c>
      <c r="Q1070" t="s">
        <v>1078</v>
      </c>
    </row>
    <row r="1071" spans="1:17" x14ac:dyDescent="0.25">
      <c r="A1071">
        <v>1.7624473571795298</v>
      </c>
      <c r="B1071">
        <v>0.60705184936553003</v>
      </c>
      <c r="C1071">
        <v>-0.39174610376399999</v>
      </c>
      <c r="D1071">
        <v>0.919730186462</v>
      </c>
      <c r="E1071">
        <v>9.78355947882E-3</v>
      </c>
      <c r="F1071">
        <v>2.31475420296E-2</v>
      </c>
      <c r="G1071">
        <v>4.5097999274699999E-2</v>
      </c>
      <c r="H1071">
        <v>3.6026999354399999E-2</v>
      </c>
      <c r="I1071">
        <v>0.48741200566300003</v>
      </c>
      <c r="J1071">
        <v>0.74199998378800003</v>
      </c>
      <c r="K1071">
        <v>-0.59299999475499998</v>
      </c>
      <c r="L1071">
        <v>8.0640001297000001</v>
      </c>
      <c r="M1071" t="s">
        <v>1079</v>
      </c>
      <c r="N1071">
        <v>0.74199998378800003</v>
      </c>
      <c r="O1071">
        <v>-0.59299999475499998</v>
      </c>
      <c r="P1071">
        <v>8.0640001297000001</v>
      </c>
      <c r="Q1071" t="s">
        <v>1079</v>
      </c>
    </row>
    <row r="1072" spans="1:17" x14ac:dyDescent="0.25">
      <c r="A1072">
        <v>1.7207183837895299</v>
      </c>
      <c r="B1072">
        <v>0.61383056640653</v>
      </c>
      <c r="C1072">
        <v>0.37812295556100001</v>
      </c>
      <c r="D1072">
        <v>-0.92539083957699997</v>
      </c>
      <c r="E1072">
        <v>-1.0354787111299999E-2</v>
      </c>
      <c r="F1072">
        <v>-2.3820683360100001E-2</v>
      </c>
      <c r="G1072">
        <v>1.0108999908E-2</v>
      </c>
      <c r="H1072">
        <v>-1.9713999703500001E-2</v>
      </c>
      <c r="I1072">
        <v>0.17535300552800001</v>
      </c>
      <c r="J1072">
        <v>0.570999979973</v>
      </c>
      <c r="K1072">
        <v>-0.63499999046300004</v>
      </c>
      <c r="L1072">
        <v>10.5760002136</v>
      </c>
      <c r="M1072" t="s">
        <v>1080</v>
      </c>
      <c r="N1072">
        <v>0.570999979973</v>
      </c>
      <c r="O1072">
        <v>-0.63499999046300004</v>
      </c>
      <c r="P1072">
        <v>10.5760002136</v>
      </c>
      <c r="Q1072" t="s">
        <v>1080</v>
      </c>
    </row>
    <row r="1073" spans="1:17" x14ac:dyDescent="0.25">
      <c r="A1073">
        <v>1.68431091308953</v>
      </c>
      <c r="B1073">
        <v>0.60304260253953001</v>
      </c>
      <c r="C1073">
        <v>-0.36744841933299999</v>
      </c>
      <c r="D1073">
        <v>0.92966282367700004</v>
      </c>
      <c r="E1073">
        <v>9.7047109156800006E-3</v>
      </c>
      <c r="F1073">
        <v>2.47901044786E-2</v>
      </c>
      <c r="G1073">
        <v>2.3716000840100001E-2</v>
      </c>
      <c r="H1073">
        <v>2.1483000367900001E-2</v>
      </c>
      <c r="I1073">
        <v>0.10631500184500001</v>
      </c>
      <c r="J1073">
        <v>1.00699996948</v>
      </c>
      <c r="K1073">
        <v>5.2000001072900003E-2</v>
      </c>
      <c r="L1073">
        <v>8.5649995803800003</v>
      </c>
      <c r="M1073" t="s">
        <v>1081</v>
      </c>
      <c r="N1073">
        <v>1.00699996948</v>
      </c>
      <c r="O1073">
        <v>5.2000001072900003E-2</v>
      </c>
      <c r="P1073">
        <v>8.5649995803800003</v>
      </c>
      <c r="Q1073" t="s">
        <v>1081</v>
      </c>
    </row>
    <row r="1074" spans="1:17" x14ac:dyDescent="0.25">
      <c r="A1074">
        <v>1.6501846313495299</v>
      </c>
      <c r="B1074">
        <v>0.61421585083052999</v>
      </c>
      <c r="C1074">
        <v>0.36376309394799999</v>
      </c>
      <c r="D1074">
        <v>-0.93111765384699996</v>
      </c>
      <c r="E1074">
        <v>-9.7721554338899997E-3</v>
      </c>
      <c r="F1074">
        <v>-2.4510735645899999E-2</v>
      </c>
      <c r="G1074">
        <v>4.06000006478E-4</v>
      </c>
      <c r="H1074">
        <v>9.2639997601500004E-3</v>
      </c>
      <c r="I1074">
        <v>4.6989001333700001E-2</v>
      </c>
      <c r="J1074">
        <v>0.65700000524500002</v>
      </c>
      <c r="K1074">
        <v>0.33500000834499999</v>
      </c>
      <c r="L1074">
        <v>8.9589996337900004</v>
      </c>
      <c r="M1074" t="s">
        <v>1082</v>
      </c>
      <c r="N1074">
        <v>0.65700000524500002</v>
      </c>
      <c r="O1074">
        <v>0.33500000834499999</v>
      </c>
      <c r="P1074">
        <v>8.9589996337900004</v>
      </c>
      <c r="Q1074" t="s">
        <v>1082</v>
      </c>
    </row>
    <row r="1075" spans="1:17" x14ac:dyDescent="0.25">
      <c r="A1075">
        <v>1.6132774352995298</v>
      </c>
      <c r="B1075">
        <v>0.61265945434553004</v>
      </c>
      <c r="C1075">
        <v>0.35918793082200001</v>
      </c>
      <c r="D1075">
        <v>-0.93287777900699997</v>
      </c>
      <c r="E1075">
        <v>-1.0453909635500001E-2</v>
      </c>
      <c r="F1075">
        <v>-2.4773027747899998E-2</v>
      </c>
      <c r="G1075">
        <v>1.03019997478E-2</v>
      </c>
      <c r="H1075">
        <v>-1.28760002553E-2</v>
      </c>
      <c r="I1075">
        <v>8.6790002882499995E-2</v>
      </c>
      <c r="J1075">
        <v>0.53200000524500002</v>
      </c>
      <c r="K1075">
        <v>4.6000000089400001E-2</v>
      </c>
      <c r="L1075">
        <v>10.3540000916</v>
      </c>
      <c r="M1075" t="s">
        <v>1083</v>
      </c>
      <c r="N1075">
        <v>0.53200000524500002</v>
      </c>
      <c r="O1075">
        <v>4.6000000089400001E-2</v>
      </c>
      <c r="P1075">
        <v>10.3540000916</v>
      </c>
      <c r="Q1075" t="s">
        <v>1083</v>
      </c>
    </row>
    <row r="1076" spans="1:17" x14ac:dyDescent="0.25">
      <c r="A1076">
        <v>1.5759277343795299</v>
      </c>
      <c r="B1076">
        <v>0.61566162109353006</v>
      </c>
      <c r="C1076">
        <v>0.35458561778100001</v>
      </c>
      <c r="D1076">
        <v>-0.93463909625999997</v>
      </c>
      <c r="E1076">
        <v>-1.0336329229199999E-2</v>
      </c>
      <c r="F1076">
        <v>-2.47385222465E-2</v>
      </c>
      <c r="G1076">
        <v>6.2489998526900001E-3</v>
      </c>
      <c r="H1076">
        <v>1.6697999089999999E-2</v>
      </c>
      <c r="I1076">
        <v>9.6644997596700005E-2</v>
      </c>
      <c r="J1076">
        <v>0.89399999380100004</v>
      </c>
      <c r="K1076">
        <v>-0.679000020027</v>
      </c>
      <c r="L1076">
        <v>10.2060003281</v>
      </c>
      <c r="M1076" t="s">
        <v>1084</v>
      </c>
      <c r="N1076">
        <v>0.89399999380100004</v>
      </c>
      <c r="O1076">
        <v>-0.679000020027</v>
      </c>
      <c r="P1076">
        <v>10.2060003281</v>
      </c>
      <c r="Q1076" t="s">
        <v>1084</v>
      </c>
    </row>
    <row r="1077" spans="1:17" x14ac:dyDescent="0.25">
      <c r="A1077">
        <v>1.5340957641595299</v>
      </c>
      <c r="B1077">
        <v>0.62073516845753007</v>
      </c>
      <c r="C1077">
        <v>0.34867221117000002</v>
      </c>
      <c r="D1077">
        <v>-0.936897099018</v>
      </c>
      <c r="E1077">
        <v>-9.2695616185699999E-3</v>
      </c>
      <c r="F1077">
        <v>-2.3783097043600002E-2</v>
      </c>
      <c r="G1077">
        <v>-1.6062000766399999E-2</v>
      </c>
      <c r="H1077">
        <v>6.8187996745099996E-2</v>
      </c>
      <c r="I1077">
        <v>5.3334001451700003E-2</v>
      </c>
      <c r="J1077">
        <v>0.24400000274200001</v>
      </c>
      <c r="K1077">
        <v>0.358999997377</v>
      </c>
      <c r="L1077">
        <v>12.1599998474</v>
      </c>
      <c r="M1077" t="s">
        <v>1085</v>
      </c>
      <c r="N1077">
        <v>0.24400000274200001</v>
      </c>
      <c r="O1077">
        <v>0.358999997377</v>
      </c>
      <c r="P1077">
        <v>12.1599998474</v>
      </c>
      <c r="Q1077" t="s">
        <v>1085</v>
      </c>
    </row>
    <row r="1078" spans="1:17" x14ac:dyDescent="0.25">
      <c r="A1078">
        <v>1.49209213256953</v>
      </c>
      <c r="B1078">
        <v>0.62489318847653008</v>
      </c>
      <c r="C1078">
        <v>0.34677746892</v>
      </c>
      <c r="D1078">
        <v>-0.93761140108100005</v>
      </c>
      <c r="E1078">
        <v>-9.3674333766099998E-3</v>
      </c>
      <c r="F1078">
        <v>-2.3292040452399999E-2</v>
      </c>
      <c r="G1078">
        <v>-8.3550000563299993E-3</v>
      </c>
      <c r="H1078">
        <v>8.7519995868200005E-3</v>
      </c>
      <c r="I1078">
        <v>1.0869000106999999E-2</v>
      </c>
      <c r="J1078">
        <v>1.11199998856</v>
      </c>
      <c r="K1078">
        <v>-0.68800002336499999</v>
      </c>
      <c r="L1078">
        <v>7.8330001831100002</v>
      </c>
      <c r="M1078" t="s">
        <v>1086</v>
      </c>
      <c r="N1078">
        <v>1.11199998856</v>
      </c>
      <c r="O1078">
        <v>-0.68800002336499999</v>
      </c>
      <c r="P1078">
        <v>7.8330001831100002</v>
      </c>
      <c r="Q1078" t="s">
        <v>1086</v>
      </c>
    </row>
    <row r="1079" spans="1:17" x14ac:dyDescent="0.25">
      <c r="A1079">
        <v>1.45244216918953</v>
      </c>
      <c r="B1079">
        <v>0.62904739379853003</v>
      </c>
      <c r="C1079">
        <v>0.34614419937099999</v>
      </c>
      <c r="D1079">
        <v>-0.93784856796299998</v>
      </c>
      <c r="E1079">
        <v>-9.1489516198600008E-3</v>
      </c>
      <c r="F1079">
        <v>-2.3252304643400001E-2</v>
      </c>
      <c r="G1079">
        <v>1.4039999805399999E-2</v>
      </c>
      <c r="H1079">
        <v>-1.35260000825E-2</v>
      </c>
      <c r="I1079">
        <v>2.7899000793699998E-2</v>
      </c>
      <c r="J1079">
        <v>0.50599998235700006</v>
      </c>
      <c r="K1079">
        <v>0.24899999797299999</v>
      </c>
      <c r="L1079">
        <v>10.5850000381</v>
      </c>
      <c r="M1079" t="s">
        <v>1087</v>
      </c>
      <c r="N1079">
        <v>0.50599998235700006</v>
      </c>
      <c r="O1079">
        <v>0.24899999797299999</v>
      </c>
      <c r="P1079">
        <v>10.5850000381</v>
      </c>
      <c r="Q1079" t="s">
        <v>1087</v>
      </c>
    </row>
    <row r="1080" spans="1:17" x14ac:dyDescent="0.25">
      <c r="A1080">
        <v>1.40910720824953</v>
      </c>
      <c r="B1080">
        <v>0.63180160522452999</v>
      </c>
      <c r="C1080">
        <v>0.34389141202000001</v>
      </c>
      <c r="D1080">
        <v>-0.93868738412899999</v>
      </c>
      <c r="E1080">
        <v>-9.1105401516000002E-3</v>
      </c>
      <c r="F1080">
        <v>-2.2840430960100001E-2</v>
      </c>
      <c r="G1080">
        <v>2.6154000312099999E-2</v>
      </c>
      <c r="H1080">
        <v>-1.1106000281899999E-2</v>
      </c>
      <c r="I1080">
        <v>3.4070000983800002E-3</v>
      </c>
      <c r="J1080">
        <v>0.89999997615799998</v>
      </c>
      <c r="K1080">
        <v>8.6000002920600005E-2</v>
      </c>
      <c r="L1080">
        <v>9.2209997177100007</v>
      </c>
      <c r="M1080" t="s">
        <v>1088</v>
      </c>
      <c r="N1080">
        <v>0.89999997615799998</v>
      </c>
      <c r="O1080">
        <v>8.6000002920600005E-2</v>
      </c>
      <c r="P1080">
        <v>9.2209997177100007</v>
      </c>
      <c r="Q1080" t="s">
        <v>1088</v>
      </c>
    </row>
    <row r="1081" spans="1:17" x14ac:dyDescent="0.25">
      <c r="A1081">
        <v>1.3688545227095299</v>
      </c>
      <c r="B1081">
        <v>0.63688659667953007</v>
      </c>
      <c r="C1081">
        <v>0.34255489706999998</v>
      </c>
      <c r="D1081">
        <v>-0.93917620181999995</v>
      </c>
      <c r="E1081">
        <v>-9.0339649468699993E-3</v>
      </c>
      <c r="F1081">
        <v>-2.28601563722E-2</v>
      </c>
      <c r="G1081">
        <v>8.9560002088500002E-3</v>
      </c>
      <c r="H1081">
        <v>-2.1989999804600002E-3</v>
      </c>
      <c r="I1081">
        <v>5.8713998645499997E-2</v>
      </c>
      <c r="J1081">
        <v>0.31799998879399999</v>
      </c>
      <c r="K1081">
        <v>-0.16500000655700001</v>
      </c>
      <c r="L1081">
        <v>10.131999969500001</v>
      </c>
      <c r="M1081" t="s">
        <v>1089</v>
      </c>
      <c r="N1081">
        <v>0.31799998879399999</v>
      </c>
      <c r="O1081">
        <v>-0.16500000655700001</v>
      </c>
      <c r="P1081">
        <v>10.131999969500001</v>
      </c>
      <c r="Q1081" t="s">
        <v>1089</v>
      </c>
    </row>
    <row r="1082" spans="1:17" x14ac:dyDescent="0.25">
      <c r="A1082">
        <v>1.3265533447295299</v>
      </c>
      <c r="B1082">
        <v>0.63524246215852997</v>
      </c>
      <c r="C1082">
        <v>0.34096711874000002</v>
      </c>
      <c r="D1082">
        <v>-0.93976032733899995</v>
      </c>
      <c r="E1082">
        <v>-8.9417919516600001E-3</v>
      </c>
      <c r="F1082">
        <v>-2.2625681012899999E-2</v>
      </c>
      <c r="G1082">
        <v>1.52399996296E-3</v>
      </c>
      <c r="H1082">
        <v>-2.5569999124900001E-3</v>
      </c>
      <c r="I1082">
        <v>9.0779997408400002E-3</v>
      </c>
      <c r="J1082">
        <v>0.43799999356300001</v>
      </c>
      <c r="K1082">
        <v>-8.0000003799800008E-3</v>
      </c>
      <c r="L1082">
        <v>9.9270000457799998</v>
      </c>
      <c r="M1082" t="s">
        <v>1090</v>
      </c>
      <c r="N1082">
        <v>0.43799999356300001</v>
      </c>
      <c r="O1082">
        <v>-8.0000003799800008E-3</v>
      </c>
      <c r="P1082">
        <v>9.9270000457799998</v>
      </c>
      <c r="Q1082" t="s">
        <v>1090</v>
      </c>
    </row>
    <row r="1083" spans="1:17" x14ac:dyDescent="0.25">
      <c r="A1083">
        <v>1.29109191894953</v>
      </c>
      <c r="B1083">
        <v>0.64288330078153</v>
      </c>
      <c r="C1083">
        <v>0.34089323878299999</v>
      </c>
      <c r="D1083">
        <v>-0.93978756666200003</v>
      </c>
      <c r="E1083">
        <v>-8.9258877560500008E-3</v>
      </c>
      <c r="F1083">
        <v>-2.2612947970600001E-2</v>
      </c>
      <c r="G1083">
        <v>3.6400000681199998E-4</v>
      </c>
      <c r="H1083">
        <v>-2.6090000756099998E-3</v>
      </c>
      <c r="I1083">
        <v>-9.0140001848299997E-3</v>
      </c>
      <c r="J1083">
        <v>0.59200000762899996</v>
      </c>
      <c r="K1083">
        <v>1.7000000923899999E-2</v>
      </c>
      <c r="L1083">
        <v>9.9320001602199994</v>
      </c>
      <c r="M1083" t="s">
        <v>1091</v>
      </c>
      <c r="N1083">
        <v>0.59200000762899996</v>
      </c>
      <c r="O1083">
        <v>1.7000000923899999E-2</v>
      </c>
      <c r="P1083">
        <v>9.9320001602199994</v>
      </c>
      <c r="Q1083" t="s">
        <v>1091</v>
      </c>
    </row>
    <row r="1084" spans="1:17" x14ac:dyDescent="0.25">
      <c r="A1084">
        <v>1.25880813598953</v>
      </c>
      <c r="B1084">
        <v>0.64463043212853</v>
      </c>
      <c r="C1084">
        <v>0.33375066518800001</v>
      </c>
      <c r="D1084">
        <v>-0.94235205650300002</v>
      </c>
      <c r="E1084">
        <v>-8.7397331371900002E-3</v>
      </c>
      <c r="F1084">
        <v>-2.2509250789900001E-2</v>
      </c>
      <c r="G1084">
        <v>2.10379995406E-2</v>
      </c>
      <c r="H1084">
        <v>2.27400008589E-3</v>
      </c>
      <c r="I1084">
        <v>0.17158199846700001</v>
      </c>
      <c r="J1084">
        <v>-0.14000000059600001</v>
      </c>
      <c r="K1084">
        <v>4.1999999433799999E-2</v>
      </c>
      <c r="L1084">
        <v>9.66899967194</v>
      </c>
      <c r="M1084" t="s">
        <v>1092</v>
      </c>
      <c r="N1084">
        <v>-0.14000000059600001</v>
      </c>
      <c r="O1084">
        <v>4.1999999433799999E-2</v>
      </c>
      <c r="P1084">
        <v>9.66899967194</v>
      </c>
      <c r="Q1084" t="s">
        <v>1092</v>
      </c>
    </row>
    <row r="1085" spans="1:17" x14ac:dyDescent="0.25">
      <c r="A1085">
        <v>1.25315856933953</v>
      </c>
      <c r="B1085">
        <v>0.64590072631853002</v>
      </c>
      <c r="C1085">
        <v>0.3272100389</v>
      </c>
      <c r="D1085">
        <v>-0.944639325142</v>
      </c>
      <c r="E1085">
        <v>-8.5495514795200008E-3</v>
      </c>
      <c r="F1085">
        <v>-2.2738000378000001E-2</v>
      </c>
      <c r="G1085">
        <v>1.03500001132E-2</v>
      </c>
      <c r="H1085">
        <v>-1.2020000256599999E-2</v>
      </c>
      <c r="I1085">
        <v>0.15419499576099999</v>
      </c>
      <c r="J1085">
        <v>0.19099999964200001</v>
      </c>
      <c r="K1085">
        <v>0.51200002431900005</v>
      </c>
      <c r="L1085">
        <v>9.4820003509500008</v>
      </c>
      <c r="M1085" t="s">
        <v>1093</v>
      </c>
      <c r="N1085">
        <v>0.19099999964200001</v>
      </c>
      <c r="O1085">
        <v>0.51200002431900005</v>
      </c>
      <c r="P1085">
        <v>9.4820003509500008</v>
      </c>
      <c r="Q1085" t="s">
        <v>1093</v>
      </c>
    </row>
    <row r="1086" spans="1:17" x14ac:dyDescent="0.25">
      <c r="A1086">
        <v>1.2537422180195299</v>
      </c>
      <c r="B1086">
        <v>0.64286804199253</v>
      </c>
      <c r="C1086">
        <v>0.30347961187400002</v>
      </c>
      <c r="D1086">
        <v>-0.95253235101699996</v>
      </c>
      <c r="E1086">
        <v>-8.0359457060700003E-3</v>
      </c>
      <c r="F1086">
        <v>-2.2752350196199998E-2</v>
      </c>
      <c r="G1086">
        <v>1.2195000425E-2</v>
      </c>
      <c r="H1086">
        <v>-1.7758000642100001E-2</v>
      </c>
      <c r="I1086">
        <v>0.33219400048300002</v>
      </c>
      <c r="J1086">
        <v>2.1999999880800002E-2</v>
      </c>
      <c r="K1086">
        <v>4.8999998718499999E-2</v>
      </c>
      <c r="L1086">
        <v>10.347999572799999</v>
      </c>
      <c r="M1086" t="s">
        <v>1094</v>
      </c>
      <c r="N1086">
        <v>2.1999999880800002E-2</v>
      </c>
      <c r="O1086">
        <v>4.8999998718499999E-2</v>
      </c>
      <c r="P1086">
        <v>10.347999572799999</v>
      </c>
      <c r="Q1086" t="s">
        <v>1094</v>
      </c>
    </row>
    <row r="1087" spans="1:17" x14ac:dyDescent="0.25">
      <c r="A1087">
        <v>1.2556724548295299</v>
      </c>
      <c r="B1087">
        <v>0.63961410522452999</v>
      </c>
      <c r="C1087">
        <v>0.283150106668</v>
      </c>
      <c r="D1087">
        <v>-0.958773434162</v>
      </c>
      <c r="E1087">
        <v>-7.6500717550500004E-3</v>
      </c>
      <c r="F1087">
        <v>-2.2824959829399999E-2</v>
      </c>
      <c r="G1087">
        <v>1.8334999680500001E-2</v>
      </c>
      <c r="H1087">
        <v>1.2169999536100001E-3</v>
      </c>
      <c r="I1087">
        <v>0.51349502801900004</v>
      </c>
      <c r="J1087">
        <v>0.49799999594700001</v>
      </c>
      <c r="K1087">
        <v>8.6999997496600007E-2</v>
      </c>
      <c r="L1087">
        <v>8.8219995498700001</v>
      </c>
      <c r="M1087" t="s">
        <v>1095</v>
      </c>
      <c r="N1087">
        <v>0.49799999594700001</v>
      </c>
      <c r="O1087">
        <v>8.6999997496600007E-2</v>
      </c>
      <c r="P1087">
        <v>8.8219995498700001</v>
      </c>
      <c r="Q1087" t="s">
        <v>1095</v>
      </c>
    </row>
    <row r="1088" spans="1:17" x14ac:dyDescent="0.25">
      <c r="A1088">
        <v>1.2674446105995298</v>
      </c>
      <c r="B1088">
        <v>0.63119125366253004</v>
      </c>
      <c r="C1088">
        <v>0.25354132056200002</v>
      </c>
      <c r="D1088">
        <v>-0.96702247858000001</v>
      </c>
      <c r="E1088">
        <v>-7.2113755159100004E-3</v>
      </c>
      <c r="F1088">
        <v>-2.3069642484200001E-2</v>
      </c>
      <c r="G1088">
        <v>3.5967998206600002E-2</v>
      </c>
      <c r="H1088">
        <v>-1.40519998968E-2</v>
      </c>
      <c r="I1088">
        <v>0.71589702367800001</v>
      </c>
      <c r="J1088">
        <v>1.2000000104299999E-2</v>
      </c>
      <c r="K1088">
        <v>0.38499999046299999</v>
      </c>
      <c r="L1088">
        <v>10.6300001144</v>
      </c>
      <c r="M1088" t="s">
        <v>1096</v>
      </c>
      <c r="N1088">
        <v>1.2000000104299999E-2</v>
      </c>
      <c r="O1088">
        <v>0.38499999046299999</v>
      </c>
      <c r="P1088">
        <v>10.6300001144</v>
      </c>
      <c r="Q1088" t="s">
        <v>1096</v>
      </c>
    </row>
    <row r="1089" spans="1:17" x14ac:dyDescent="0.25">
      <c r="A1089">
        <v>1.2849731445295298</v>
      </c>
      <c r="B1089">
        <v>0.62677764892553001</v>
      </c>
      <c r="C1089">
        <v>0.164470180869</v>
      </c>
      <c r="D1089">
        <v>-0.98607730865499998</v>
      </c>
      <c r="E1089">
        <v>-5.3180661052500003E-3</v>
      </c>
      <c r="F1089">
        <v>-2.3935772478600001E-2</v>
      </c>
      <c r="G1089">
        <v>2.7917999774200002E-2</v>
      </c>
      <c r="H1089">
        <v>9.1730002313899998E-3</v>
      </c>
      <c r="I1089">
        <v>0.97684502601599998</v>
      </c>
      <c r="J1089">
        <v>0.490999996662</v>
      </c>
      <c r="K1089">
        <v>-0.670000016689</v>
      </c>
      <c r="L1089">
        <v>9.04399967194</v>
      </c>
      <c r="M1089" t="s">
        <v>1097</v>
      </c>
      <c r="N1089">
        <v>0.490999996662</v>
      </c>
      <c r="O1089">
        <v>-0.670000016689</v>
      </c>
      <c r="P1089">
        <v>9.04399967194</v>
      </c>
      <c r="Q1089" t="s">
        <v>1097</v>
      </c>
    </row>
    <row r="1090" spans="1:17" x14ac:dyDescent="0.25">
      <c r="A1090">
        <v>1.3106765747095299</v>
      </c>
      <c r="B1090">
        <v>0.62111282348653007</v>
      </c>
      <c r="C1090">
        <v>0.12398006767</v>
      </c>
      <c r="D1090">
        <v>-0.99199175834700004</v>
      </c>
      <c r="E1090">
        <v>-3.3100750297300001E-3</v>
      </c>
      <c r="F1090">
        <v>-2.38832607865E-2</v>
      </c>
      <c r="G1090">
        <v>7.0882000029100001E-2</v>
      </c>
      <c r="H1090">
        <v>2.58549991995E-2</v>
      </c>
      <c r="I1090">
        <v>0.42707499861699999</v>
      </c>
      <c r="J1090">
        <v>2.3029999732999999</v>
      </c>
      <c r="K1090">
        <v>-1.3279999494600001</v>
      </c>
      <c r="L1090">
        <v>9.5749998092700004</v>
      </c>
      <c r="M1090" t="s">
        <v>1098</v>
      </c>
      <c r="N1090">
        <v>2.3029999732999999</v>
      </c>
      <c r="O1090">
        <v>-1.3279999494600001</v>
      </c>
      <c r="P1090">
        <v>9.5749998092700004</v>
      </c>
      <c r="Q1090" t="s">
        <v>1098</v>
      </c>
    </row>
    <row r="1091" spans="1:17" x14ac:dyDescent="0.25">
      <c r="A1091">
        <v>1.3379783630395299</v>
      </c>
      <c r="B1091">
        <v>0.60663604736353005</v>
      </c>
      <c r="C1091">
        <v>0.13045729696800001</v>
      </c>
      <c r="D1091">
        <v>-0.99114346504200002</v>
      </c>
      <c r="E1091">
        <v>-4.8640747554599996E-3</v>
      </c>
      <c r="F1091">
        <v>-2.43282914162E-2</v>
      </c>
      <c r="G1091">
        <v>3.0000001424900001E-4</v>
      </c>
      <c r="H1091">
        <v>-6.1150002293300001E-3</v>
      </c>
      <c r="I1091">
        <v>-9.5803998410700003E-2</v>
      </c>
      <c r="J1091">
        <v>0.16799999773499999</v>
      </c>
      <c r="K1091">
        <v>0.83799999952299997</v>
      </c>
      <c r="L1091">
        <v>9.8950004577600001</v>
      </c>
      <c r="M1091" t="s">
        <v>1099</v>
      </c>
      <c r="N1091">
        <v>0.16799999773499999</v>
      </c>
      <c r="O1091">
        <v>0.83799999952299997</v>
      </c>
      <c r="P1091">
        <v>9.8950004577600001</v>
      </c>
      <c r="Q1091" t="s">
        <v>1099</v>
      </c>
    </row>
    <row r="1092" spans="1:17" x14ac:dyDescent="0.25">
      <c r="A1092">
        <v>1.3718147277795298</v>
      </c>
      <c r="B1092">
        <v>0.58737182617153005</v>
      </c>
      <c r="C1092">
        <v>0.13654337823400001</v>
      </c>
      <c r="D1092">
        <v>-0.990322709084</v>
      </c>
      <c r="E1092">
        <v>-4.9997782334700001E-3</v>
      </c>
      <c r="F1092">
        <v>-2.4326251819699999E-2</v>
      </c>
      <c r="G1092">
        <v>-9.9309999495700001E-3</v>
      </c>
      <c r="H1092">
        <v>1.4108999632299999E-2</v>
      </c>
      <c r="I1092">
        <v>-0.22406999766800001</v>
      </c>
      <c r="J1092">
        <v>0.44499999284699998</v>
      </c>
      <c r="K1092">
        <v>-0.63099998235700006</v>
      </c>
      <c r="L1092">
        <v>9.9949998855600004</v>
      </c>
      <c r="M1092" t="s">
        <v>1100</v>
      </c>
      <c r="N1092">
        <v>0.44499999284699998</v>
      </c>
      <c r="O1092">
        <v>-0.63099998235700006</v>
      </c>
      <c r="P1092">
        <v>9.9949998855600004</v>
      </c>
      <c r="Q1092" t="s">
        <v>1100</v>
      </c>
    </row>
    <row r="1093" spans="1:17" x14ac:dyDescent="0.25">
      <c r="A1093">
        <v>1.40615463256953</v>
      </c>
      <c r="B1093">
        <v>0.58818054199253</v>
      </c>
      <c r="C1093">
        <v>0.20250679552600001</v>
      </c>
      <c r="D1093">
        <v>-0.97897887229900005</v>
      </c>
      <c r="E1093">
        <v>-6.0393558815100001E-3</v>
      </c>
      <c r="F1093">
        <v>-2.3557623848299999E-2</v>
      </c>
      <c r="G1093">
        <v>-4.9644000828299999E-2</v>
      </c>
      <c r="H1093">
        <v>-1.6280000563699999E-3</v>
      </c>
      <c r="I1093">
        <v>-1.0345569849</v>
      </c>
      <c r="J1093">
        <v>-0.25200000405299999</v>
      </c>
      <c r="K1093">
        <v>-0.42399999499300001</v>
      </c>
      <c r="L1093">
        <v>11.050999641400001</v>
      </c>
      <c r="M1093" t="s">
        <v>1101</v>
      </c>
      <c r="N1093">
        <v>-0.25200000405299999</v>
      </c>
      <c r="O1093">
        <v>-0.42399999499300001</v>
      </c>
      <c r="P1093">
        <v>11.050999641400001</v>
      </c>
      <c r="Q1093" t="s">
        <v>1101</v>
      </c>
    </row>
    <row r="1094" spans="1:17" x14ac:dyDescent="0.25">
      <c r="A1094">
        <v>1.4034423828095299</v>
      </c>
      <c r="B1094">
        <v>0.58531570434553004</v>
      </c>
      <c r="C1094">
        <v>0.27263769507399999</v>
      </c>
      <c r="D1094">
        <v>-0.96181088686000005</v>
      </c>
      <c r="E1094">
        <v>-7.6905172318199998E-3</v>
      </c>
      <c r="F1094">
        <v>-2.3006275296200002E-2</v>
      </c>
      <c r="G1094">
        <v>-5.3321998566399999E-2</v>
      </c>
      <c r="H1094">
        <v>6.9280001334799998E-3</v>
      </c>
      <c r="I1094">
        <v>-1.23264503479</v>
      </c>
      <c r="J1094">
        <v>4.3000001460300002E-2</v>
      </c>
      <c r="K1094">
        <v>-0.17900000512600001</v>
      </c>
      <c r="L1094">
        <v>10.6020002365</v>
      </c>
      <c r="M1094" t="s">
        <v>1102</v>
      </c>
      <c r="N1094">
        <v>4.3000001460300002E-2</v>
      </c>
      <c r="O1094">
        <v>-0.17900000512600001</v>
      </c>
      <c r="P1094">
        <v>10.6020002365</v>
      </c>
      <c r="Q1094" t="s">
        <v>1102</v>
      </c>
    </row>
    <row r="1095" spans="1:17" x14ac:dyDescent="0.25">
      <c r="A1095">
        <v>1.39266967772953</v>
      </c>
      <c r="B1095">
        <v>0.59336853027352998</v>
      </c>
      <c r="C1095">
        <v>0.31667524576200001</v>
      </c>
      <c r="D1095">
        <v>-0.94822192192099997</v>
      </c>
      <c r="E1095">
        <v>-8.8142408058000006E-3</v>
      </c>
      <c r="F1095">
        <v>-2.2677065804600001E-2</v>
      </c>
      <c r="G1095">
        <v>-4.6404000371699998E-2</v>
      </c>
      <c r="H1095">
        <v>3.9935998618599998E-2</v>
      </c>
      <c r="I1095">
        <v>-1.2520560026200001</v>
      </c>
      <c r="J1095">
        <v>0.54900002479599996</v>
      </c>
      <c r="K1095">
        <v>-0.24199999868899999</v>
      </c>
      <c r="L1095">
        <v>9.3789997100800004</v>
      </c>
      <c r="M1095" t="s">
        <v>1103</v>
      </c>
      <c r="N1095">
        <v>0.54900002479599996</v>
      </c>
      <c r="O1095">
        <v>-0.24199999868899999</v>
      </c>
      <c r="P1095">
        <v>9.3789997100800004</v>
      </c>
      <c r="Q1095" t="s">
        <v>1103</v>
      </c>
    </row>
    <row r="1096" spans="1:17" x14ac:dyDescent="0.25">
      <c r="A1096">
        <v>1.3800354003895299</v>
      </c>
      <c r="B1096">
        <v>0.61925125122053004</v>
      </c>
      <c r="C1096">
        <v>0.36841291189199998</v>
      </c>
      <c r="D1096">
        <v>-0.929350435734</v>
      </c>
      <c r="E1096">
        <v>-9.7814714536100002E-3</v>
      </c>
      <c r="F1096">
        <v>-2.20008082688E-2</v>
      </c>
      <c r="G1096">
        <v>9.6230003982800006E-3</v>
      </c>
      <c r="H1096">
        <v>-6.01600017399E-3</v>
      </c>
      <c r="I1096">
        <v>6.3959002494799994E-2</v>
      </c>
      <c r="J1096">
        <v>0.30599999427800001</v>
      </c>
      <c r="K1096">
        <v>-0.23700000345700001</v>
      </c>
      <c r="L1096">
        <v>10.031999588</v>
      </c>
      <c r="M1096" t="s">
        <v>1104</v>
      </c>
      <c r="N1096">
        <v>0.30599999427800001</v>
      </c>
      <c r="O1096">
        <v>-0.23700000345700001</v>
      </c>
      <c r="P1096">
        <v>10.031999588</v>
      </c>
      <c r="Q1096" t="s">
        <v>1104</v>
      </c>
    </row>
    <row r="1097" spans="1:17" x14ac:dyDescent="0.25">
      <c r="A1097">
        <v>1.3658027648895299</v>
      </c>
      <c r="B1097">
        <v>0.65207672119153004</v>
      </c>
      <c r="C1097">
        <v>0.36562123894699999</v>
      </c>
      <c r="D1097">
        <v>-0.93045389652300003</v>
      </c>
      <c r="E1097">
        <v>-9.66864638031E-3</v>
      </c>
      <c r="F1097">
        <v>-2.1982822567200001E-2</v>
      </c>
      <c r="G1097">
        <v>2.7260000351800001E-3</v>
      </c>
      <c r="H1097">
        <v>-3.6999999429099999E-4</v>
      </c>
      <c r="I1097">
        <v>4.2435999959700002E-2</v>
      </c>
      <c r="J1097">
        <v>0.31600001454400001</v>
      </c>
      <c r="K1097">
        <v>-0.118000000715</v>
      </c>
      <c r="L1097">
        <v>9.8380002975499998</v>
      </c>
      <c r="M1097" t="s">
        <v>1105</v>
      </c>
      <c r="N1097">
        <v>0.31600001454400001</v>
      </c>
      <c r="O1097">
        <v>-0.118000000715</v>
      </c>
      <c r="P1097">
        <v>9.8380002975499998</v>
      </c>
      <c r="Q1097" t="s">
        <v>1105</v>
      </c>
    </row>
    <row r="1098" spans="1:17" x14ac:dyDescent="0.25">
      <c r="A1098">
        <v>1.35342025756953</v>
      </c>
      <c r="B1098">
        <v>0.66416168212853</v>
      </c>
      <c r="C1098">
        <v>0.34901034832</v>
      </c>
      <c r="D1098">
        <v>-0.936812162399</v>
      </c>
      <c r="E1098">
        <v>-9.3342429026999994E-3</v>
      </c>
      <c r="F1098">
        <v>-2.2083116695300001E-2</v>
      </c>
      <c r="G1098">
        <v>9.9649997428099997E-3</v>
      </c>
      <c r="H1098">
        <v>-1.56700005755E-3</v>
      </c>
      <c r="I1098">
        <v>0.35719001293199998</v>
      </c>
      <c r="J1098">
        <v>-5.6000001728499997E-2</v>
      </c>
      <c r="K1098">
        <v>-6.1000000685500003E-2</v>
      </c>
      <c r="L1098">
        <v>9.6929998397800006</v>
      </c>
      <c r="M1098" t="s">
        <v>1106</v>
      </c>
      <c r="N1098">
        <v>-5.6000001728499997E-2</v>
      </c>
      <c r="O1098">
        <v>-6.1000000685500003E-2</v>
      </c>
      <c r="P1098">
        <v>9.6929998397800006</v>
      </c>
      <c r="Q1098" t="s">
        <v>1106</v>
      </c>
    </row>
    <row r="1099" spans="1:17" x14ac:dyDescent="0.25">
      <c r="A1099">
        <v>1.3483123779295298</v>
      </c>
      <c r="B1099">
        <v>0.66183090209952999</v>
      </c>
      <c r="C1099">
        <v>0.32869455218299998</v>
      </c>
      <c r="D1099">
        <v>-0.944128394127</v>
      </c>
      <c r="E1099">
        <v>-8.8517293333999995E-3</v>
      </c>
      <c r="F1099">
        <v>-2.2428546100900001E-2</v>
      </c>
      <c r="G1099">
        <v>3.8125000894100002E-2</v>
      </c>
      <c r="H1099">
        <v>-2.7315000072099999E-2</v>
      </c>
      <c r="I1099">
        <v>0.52743697166400005</v>
      </c>
      <c r="J1099">
        <v>-3.2999999821199999E-2</v>
      </c>
      <c r="K1099">
        <v>0.35199999809299998</v>
      </c>
      <c r="L1099">
        <v>9.9449996948199999</v>
      </c>
      <c r="M1099" t="s">
        <v>1107</v>
      </c>
      <c r="N1099">
        <v>-3.2999999821199999E-2</v>
      </c>
      <c r="O1099">
        <v>0.35199999809299998</v>
      </c>
      <c r="P1099">
        <v>9.9449996948199999</v>
      </c>
      <c r="Q1099" t="s">
        <v>1107</v>
      </c>
    </row>
    <row r="1100" spans="1:17" x14ac:dyDescent="0.25">
      <c r="A1100">
        <v>1.3502273559595299</v>
      </c>
      <c r="B1100">
        <v>0.65969467163053008</v>
      </c>
      <c r="C1100">
        <v>0.26583319902399999</v>
      </c>
      <c r="D1100">
        <v>-0.96371406316800001</v>
      </c>
      <c r="E1100">
        <v>-6.5319663844999997E-3</v>
      </c>
      <c r="F1100">
        <v>-2.3352809250400001E-2</v>
      </c>
      <c r="G1100">
        <v>0.16570900380600001</v>
      </c>
      <c r="H1100">
        <v>8.21039974689E-2</v>
      </c>
      <c r="I1100">
        <v>0.76013499498399995</v>
      </c>
      <c r="J1100">
        <v>1.6870000362399999</v>
      </c>
      <c r="K1100">
        <v>-1.7400000095399999</v>
      </c>
      <c r="L1100">
        <v>9.3739995956400008</v>
      </c>
      <c r="M1100" t="s">
        <v>1108</v>
      </c>
      <c r="N1100">
        <v>1.6870000362399999</v>
      </c>
      <c r="O1100">
        <v>-1.7400000095399999</v>
      </c>
      <c r="P1100">
        <v>9.3739995956400008</v>
      </c>
      <c r="Q1100" t="s">
        <v>1108</v>
      </c>
    </row>
    <row r="1101" spans="1:17" x14ac:dyDescent="0.25">
      <c r="A1101">
        <v>1.3575401306195298</v>
      </c>
      <c r="B1101">
        <v>0.65201568603553006</v>
      </c>
      <c r="C1101">
        <v>-0.22047714889</v>
      </c>
      <c r="D1101">
        <v>0.97514981031400005</v>
      </c>
      <c r="E1101">
        <v>-4.6598437620599999E-5</v>
      </c>
      <c r="F1101">
        <v>2.1741222590200001E-2</v>
      </c>
      <c r="G1101">
        <v>6.1128001660099997E-2</v>
      </c>
      <c r="H1101">
        <v>-1.0727999731899999E-2</v>
      </c>
      <c r="I1101">
        <v>1.05166602135</v>
      </c>
      <c r="J1101">
        <v>2.80000008643E-2</v>
      </c>
      <c r="K1101">
        <v>0.71200001239800004</v>
      </c>
      <c r="L1101">
        <v>11.5039997101</v>
      </c>
      <c r="M1101" t="s">
        <v>1109</v>
      </c>
      <c r="N1101">
        <v>2.80000008643E-2</v>
      </c>
      <c r="O1101">
        <v>0.71200001239800004</v>
      </c>
      <c r="P1101">
        <v>11.5039997101</v>
      </c>
      <c r="Q1101" t="s">
        <v>1109</v>
      </c>
    </row>
    <row r="1102" spans="1:17" x14ac:dyDescent="0.25">
      <c r="A1102">
        <v>1.37644195556953</v>
      </c>
      <c r="B1102">
        <v>0.63695144653352997</v>
      </c>
      <c r="C1102">
        <v>9.5191702246699997E-2</v>
      </c>
      <c r="D1102">
        <v>-0.99516713619200003</v>
      </c>
      <c r="E1102">
        <v>-2.6159968692800002E-3</v>
      </c>
      <c r="F1102">
        <v>-2.3960439488300001E-2</v>
      </c>
      <c r="G1102">
        <v>0.21041999757300001</v>
      </c>
      <c r="H1102">
        <v>7.1000002208200004E-5</v>
      </c>
      <c r="I1102">
        <v>1.11186003685</v>
      </c>
      <c r="J1102">
        <v>2.1449999809300002</v>
      </c>
      <c r="K1102">
        <v>-3.00200009346</v>
      </c>
      <c r="L1102">
        <v>11.3079996109</v>
      </c>
      <c r="M1102" t="s">
        <v>1110</v>
      </c>
      <c r="N1102">
        <v>2.1449999809300002</v>
      </c>
      <c r="O1102">
        <v>-3.00200009346</v>
      </c>
      <c r="P1102">
        <v>11.3079996109</v>
      </c>
      <c r="Q1102" t="s">
        <v>1110</v>
      </c>
    </row>
    <row r="1103" spans="1:17" x14ac:dyDescent="0.25">
      <c r="A1103">
        <v>1.40114974975953</v>
      </c>
      <c r="B1103">
        <v>0.61986160278352997</v>
      </c>
      <c r="C1103">
        <v>-6.8224437534799995E-2</v>
      </c>
      <c r="D1103">
        <v>0.99741917848600004</v>
      </c>
      <c r="E1103">
        <v>-4.3325129809100002E-5</v>
      </c>
      <c r="F1103">
        <v>2.2367309778899998E-2</v>
      </c>
      <c r="G1103">
        <v>-3.0331000685700001E-2</v>
      </c>
      <c r="H1103">
        <v>-9.7150001674900007E-3</v>
      </c>
      <c r="I1103">
        <v>9.5389999449300003E-2</v>
      </c>
      <c r="J1103">
        <v>0.68900001049000004</v>
      </c>
      <c r="K1103">
        <v>-0.46999999880799997</v>
      </c>
      <c r="L1103">
        <v>9.6070003509500008</v>
      </c>
      <c r="M1103" t="s">
        <v>1111</v>
      </c>
      <c r="N1103">
        <v>0.68900001049000004</v>
      </c>
      <c r="O1103">
        <v>-0.46999999880799997</v>
      </c>
      <c r="P1103">
        <v>9.6070003509500008</v>
      </c>
      <c r="Q1103" t="s">
        <v>1111</v>
      </c>
    </row>
    <row r="1104" spans="1:17" x14ac:dyDescent="0.25">
      <c r="A1104">
        <v>1.4228096008295299</v>
      </c>
      <c r="B1104">
        <v>0.58071517944353002</v>
      </c>
      <c r="C1104">
        <v>-7.1564197540299995E-2</v>
      </c>
      <c r="D1104">
        <v>0.99717676639599995</v>
      </c>
      <c r="E1104">
        <v>7.8288355143699996E-4</v>
      </c>
      <c r="F1104">
        <v>2.2724496200699999E-2</v>
      </c>
      <c r="G1104">
        <v>9.9099997896699992E-4</v>
      </c>
      <c r="H1104">
        <v>-3.8999998651E-5</v>
      </c>
      <c r="I1104">
        <v>-7.95750021935E-2</v>
      </c>
      <c r="J1104">
        <v>0.46799999475499998</v>
      </c>
      <c r="K1104">
        <v>0.36300000548400002</v>
      </c>
      <c r="L1104">
        <v>10.0410003662</v>
      </c>
      <c r="M1104" t="s">
        <v>1112</v>
      </c>
      <c r="N1104">
        <v>0.46799999475499998</v>
      </c>
      <c r="O1104">
        <v>0.36300000548400002</v>
      </c>
      <c r="P1104">
        <v>10.0410003662</v>
      </c>
      <c r="Q1104" t="s">
        <v>1112</v>
      </c>
    </row>
    <row r="1105" spans="1:17" x14ac:dyDescent="0.25">
      <c r="A1105">
        <v>1.4615631103495299</v>
      </c>
      <c r="B1105">
        <v>0.57443237304653005</v>
      </c>
      <c r="C1105">
        <v>-7.4351713061300007E-2</v>
      </c>
      <c r="D1105">
        <v>0.99697136879000003</v>
      </c>
      <c r="E1105">
        <v>9.9937838967899999E-4</v>
      </c>
      <c r="F1105">
        <v>2.2780796512999999E-2</v>
      </c>
      <c r="G1105">
        <v>-3.5677000880199997E-2</v>
      </c>
      <c r="H1105">
        <v>-1.18950000033E-2</v>
      </c>
      <c r="I1105">
        <v>-0.20084500312799999</v>
      </c>
      <c r="J1105">
        <v>1.0369999408699999</v>
      </c>
      <c r="K1105">
        <v>-1.5759999752</v>
      </c>
      <c r="L1105">
        <v>9.9879999160799997</v>
      </c>
      <c r="M1105" t="s">
        <v>1113</v>
      </c>
      <c r="N1105">
        <v>1.0369999408699999</v>
      </c>
      <c r="O1105">
        <v>-1.5759999752</v>
      </c>
      <c r="P1105">
        <v>9.9879999160799997</v>
      </c>
      <c r="Q1105" t="s">
        <v>1113</v>
      </c>
    </row>
    <row r="1106" spans="1:17" x14ac:dyDescent="0.25">
      <c r="A1106">
        <v>1.48305130004953</v>
      </c>
      <c r="B1106">
        <v>0.57970046997053004</v>
      </c>
      <c r="C1106">
        <v>-9.1837428510200006E-2</v>
      </c>
      <c r="D1106">
        <v>0.99550604820300004</v>
      </c>
      <c r="E1106">
        <v>1.16504263133E-3</v>
      </c>
      <c r="F1106">
        <v>2.3070467636E-2</v>
      </c>
      <c r="G1106">
        <v>-1.2183000333599999E-2</v>
      </c>
      <c r="H1106">
        <v>-1.97289995849E-2</v>
      </c>
      <c r="I1106">
        <v>-0.44488900899900002</v>
      </c>
      <c r="J1106">
        <v>1.30700004101</v>
      </c>
      <c r="K1106">
        <v>0.222000002861</v>
      </c>
      <c r="L1106">
        <v>10.1979999542</v>
      </c>
      <c r="M1106" t="s">
        <v>1114</v>
      </c>
      <c r="N1106">
        <v>1.30700004101</v>
      </c>
      <c r="O1106">
        <v>0.222000002861</v>
      </c>
      <c r="P1106">
        <v>10.1979999542</v>
      </c>
      <c r="Q1106" t="s">
        <v>1114</v>
      </c>
    </row>
    <row r="1107" spans="1:17" x14ac:dyDescent="0.25">
      <c r="A1107">
        <v>1.4805908203095299</v>
      </c>
      <c r="B1107">
        <v>0.57854080200153002</v>
      </c>
      <c r="C1107">
        <v>-0.12888260185700001</v>
      </c>
      <c r="D1107">
        <v>0.99142915010499999</v>
      </c>
      <c r="E1107">
        <v>-3.9875023067E-3</v>
      </c>
      <c r="F1107">
        <v>2.1012779325200001E-2</v>
      </c>
      <c r="G1107">
        <v>3.7753000855400003E-2</v>
      </c>
      <c r="H1107">
        <v>7.54499994218E-3</v>
      </c>
      <c r="I1107">
        <v>-0.25741899013500003</v>
      </c>
      <c r="J1107">
        <v>0.35699999332400001</v>
      </c>
      <c r="K1107">
        <v>0.72899997234299996</v>
      </c>
      <c r="L1107">
        <v>9.7089996337900004</v>
      </c>
      <c r="M1107" t="s">
        <v>1115</v>
      </c>
      <c r="N1107">
        <v>0.35699999332400001</v>
      </c>
      <c r="O1107">
        <v>0.72899997234299996</v>
      </c>
      <c r="P1107">
        <v>9.7089996337900004</v>
      </c>
      <c r="Q1107" t="s">
        <v>1115</v>
      </c>
    </row>
    <row r="1108" spans="1:17" x14ac:dyDescent="0.25">
      <c r="A1108">
        <v>1.4812583923295299</v>
      </c>
      <c r="B1108">
        <v>0.58111190795853007</v>
      </c>
      <c r="C1108">
        <v>-0.14546488225500001</v>
      </c>
      <c r="D1108">
        <v>0.98911172151600002</v>
      </c>
      <c r="E1108">
        <v>7.4148346902799995E-4</v>
      </c>
      <c r="F1108">
        <v>2.2302109748099999E-2</v>
      </c>
      <c r="G1108">
        <v>-0.24407799542</v>
      </c>
      <c r="H1108">
        <v>-0.13204400241399999</v>
      </c>
      <c r="I1108">
        <v>-0.41222500801099998</v>
      </c>
      <c r="J1108">
        <v>0.62000000476799999</v>
      </c>
      <c r="K1108">
        <v>0.22800000011900001</v>
      </c>
      <c r="L1108">
        <v>9.1129999160799997</v>
      </c>
      <c r="M1108" t="s">
        <v>1116</v>
      </c>
      <c r="N1108">
        <v>0.62000000476799999</v>
      </c>
      <c r="O1108">
        <v>0.22800000011900001</v>
      </c>
      <c r="P1108">
        <v>9.1129999160799997</v>
      </c>
      <c r="Q1108" t="s">
        <v>1116</v>
      </c>
    </row>
    <row r="1109" spans="1:17" x14ac:dyDescent="0.25">
      <c r="A1109">
        <v>1.44956207274953</v>
      </c>
      <c r="B1109">
        <v>0.57170104980453007</v>
      </c>
      <c r="C1109">
        <v>-0.177973270416</v>
      </c>
      <c r="D1109">
        <v>0.98375165462500003</v>
      </c>
      <c r="E1109">
        <v>3.5701852757500001E-3</v>
      </c>
      <c r="F1109">
        <v>2.3358384147300001E-2</v>
      </c>
      <c r="G1109">
        <v>-1.4488000422699999E-2</v>
      </c>
      <c r="H1109">
        <v>9.6400000620600003E-4</v>
      </c>
      <c r="I1109">
        <v>-0.15347099304199999</v>
      </c>
      <c r="J1109">
        <v>0.29800000786800002</v>
      </c>
      <c r="K1109">
        <v>0.39599999785399997</v>
      </c>
      <c r="L1109">
        <v>10.0649995804</v>
      </c>
      <c r="M1109" t="s">
        <v>1117</v>
      </c>
      <c r="N1109">
        <v>0.29800000786800002</v>
      </c>
      <c r="O1109">
        <v>0.39599999785399997</v>
      </c>
      <c r="P1109">
        <v>10.0649995804</v>
      </c>
      <c r="Q1109" t="s">
        <v>1117</v>
      </c>
    </row>
    <row r="1110" spans="1:17" x14ac:dyDescent="0.25">
      <c r="A1110">
        <v>1.42045974730953</v>
      </c>
      <c r="B1110">
        <v>0.57527160644552999</v>
      </c>
      <c r="C1110">
        <v>-0.18166051805</v>
      </c>
      <c r="D1110">
        <v>0.98306834697699996</v>
      </c>
      <c r="E1110">
        <v>4.0345829911499998E-3</v>
      </c>
      <c r="F1110">
        <v>2.3656683042600001E-2</v>
      </c>
      <c r="G1110">
        <v>-3.8799998583300001E-4</v>
      </c>
      <c r="H1110">
        <v>-3.2788001000899999E-2</v>
      </c>
      <c r="I1110">
        <v>-1.7815999686700001E-2</v>
      </c>
      <c r="J1110">
        <v>0.12600000202700001</v>
      </c>
      <c r="K1110">
        <v>-2.8999999165500001E-2</v>
      </c>
      <c r="L1110">
        <v>10.8339996338</v>
      </c>
      <c r="M1110" t="s">
        <v>1118</v>
      </c>
      <c r="N1110">
        <v>0.12600000202700001</v>
      </c>
      <c r="O1110">
        <v>-2.8999999165500001E-2</v>
      </c>
      <c r="P1110">
        <v>10.8339996338</v>
      </c>
      <c r="Q1110" t="s">
        <v>1118</v>
      </c>
    </row>
    <row r="1111" spans="1:17" x14ac:dyDescent="0.25">
      <c r="A1111">
        <v>1.3857803344695299</v>
      </c>
      <c r="B1111">
        <v>0.57590484619153004</v>
      </c>
      <c r="C1111">
        <v>-0.18246062099900001</v>
      </c>
      <c r="D1111">
        <v>0.98291945457499996</v>
      </c>
      <c r="E1111">
        <v>4.1631455533200001E-3</v>
      </c>
      <c r="F1111">
        <v>2.3668594658399999E-2</v>
      </c>
      <c r="G1111">
        <v>-2.8719999827400001E-3</v>
      </c>
      <c r="H1111">
        <v>3.3093001693499997E-2</v>
      </c>
      <c r="I1111">
        <v>-1.2183000333599999E-2</v>
      </c>
      <c r="J1111">
        <v>0.32499998807899999</v>
      </c>
      <c r="K1111">
        <v>0.11400000006</v>
      </c>
      <c r="L1111">
        <v>9.4099998474100008</v>
      </c>
      <c r="M1111" t="s">
        <v>1119</v>
      </c>
      <c r="N1111">
        <v>0.32499998807899999</v>
      </c>
      <c r="O1111">
        <v>0.11400000006</v>
      </c>
      <c r="P1111">
        <v>9.4099998474100008</v>
      </c>
      <c r="Q1111" t="s">
        <v>1119</v>
      </c>
    </row>
    <row r="1112" spans="1:17" x14ac:dyDescent="0.25">
      <c r="A1112">
        <v>1.34809875487953</v>
      </c>
      <c r="B1112">
        <v>0.57057571411153007</v>
      </c>
      <c r="C1112">
        <v>0.182694509625</v>
      </c>
      <c r="D1112">
        <v>-0.98287743329999999</v>
      </c>
      <c r="E1112">
        <v>-5.3115282207699998E-3</v>
      </c>
      <c r="F1112">
        <v>-2.33753379434E-2</v>
      </c>
      <c r="G1112">
        <v>-1.13180000335E-2</v>
      </c>
      <c r="H1112">
        <v>-3.4963000565799998E-2</v>
      </c>
      <c r="I1112">
        <v>-1.33130000904E-2</v>
      </c>
      <c r="J1112">
        <v>0.61799997091299996</v>
      </c>
      <c r="K1112">
        <v>2.5000000372500001E-2</v>
      </c>
      <c r="L1112">
        <v>10.2299995422</v>
      </c>
      <c r="M1112" t="s">
        <v>1120</v>
      </c>
      <c r="N1112">
        <v>0.61799997091299996</v>
      </c>
      <c r="O1112">
        <v>2.5000000372500001E-2</v>
      </c>
      <c r="P1112">
        <v>10.2299995422</v>
      </c>
      <c r="Q1112" t="s">
        <v>1120</v>
      </c>
    </row>
    <row r="1113" spans="1:17" x14ac:dyDescent="0.25">
      <c r="A1113">
        <v>1.3134155273395298</v>
      </c>
      <c r="B1113">
        <v>0.56239700317353003</v>
      </c>
      <c r="C1113">
        <v>0.182944417</v>
      </c>
      <c r="D1113">
        <v>-0.98282957076999999</v>
      </c>
      <c r="E1113">
        <v>-5.0302469171600002E-3</v>
      </c>
      <c r="F1113">
        <v>-2.3498438298699999E-2</v>
      </c>
      <c r="G1113">
        <v>1.5967000275899999E-2</v>
      </c>
      <c r="H1113">
        <v>-1.4659999869800001E-3</v>
      </c>
      <c r="I1113">
        <v>5.4313000291600001E-2</v>
      </c>
      <c r="J1113">
        <v>0.60100001096699995</v>
      </c>
      <c r="K1113">
        <v>0.31600001454400001</v>
      </c>
      <c r="L1113">
        <v>9.2530002594000003</v>
      </c>
      <c r="M1113" t="s">
        <v>1121</v>
      </c>
      <c r="N1113">
        <v>0.60100001096699995</v>
      </c>
      <c r="O1113">
        <v>0.31600001454400001</v>
      </c>
      <c r="P1113">
        <v>9.2530002594000003</v>
      </c>
      <c r="Q1113" t="s">
        <v>1121</v>
      </c>
    </row>
    <row r="1114" spans="1:17" x14ac:dyDescent="0.25">
      <c r="A1114">
        <v>1.27590560912953</v>
      </c>
      <c r="B1114">
        <v>0.54988098144552999</v>
      </c>
      <c r="C1114">
        <v>-0.15222340822200001</v>
      </c>
      <c r="D1114">
        <v>0.98803871870000004</v>
      </c>
      <c r="E1114">
        <v>2.6896710041900002E-3</v>
      </c>
      <c r="F1114">
        <v>2.4500261992200002E-2</v>
      </c>
      <c r="G1114">
        <v>1.6336999833599999E-2</v>
      </c>
      <c r="H1114">
        <v>1.7310000257599999E-3</v>
      </c>
      <c r="I1114">
        <v>0.47256299853299999</v>
      </c>
      <c r="J1114">
        <v>1.0169999599499999</v>
      </c>
      <c r="K1114">
        <v>0.59700000286099997</v>
      </c>
      <c r="L1114">
        <v>8.9759998321500003</v>
      </c>
      <c r="M1114" t="s">
        <v>1122</v>
      </c>
      <c r="N1114">
        <v>1.0169999599499999</v>
      </c>
      <c r="O1114">
        <v>0.59700000286099997</v>
      </c>
      <c r="P1114">
        <v>8.9759998321500003</v>
      </c>
      <c r="Q1114" t="s">
        <v>1122</v>
      </c>
    </row>
    <row r="1115" spans="1:17" x14ac:dyDescent="0.25">
      <c r="A1115">
        <v>1.23348999022953</v>
      </c>
      <c r="B1115">
        <v>0.54234695434553004</v>
      </c>
      <c r="C1115">
        <v>-0.125916168094</v>
      </c>
      <c r="D1115">
        <v>0.99173492193199997</v>
      </c>
      <c r="E1115">
        <v>1.60950713325E-3</v>
      </c>
      <c r="F1115">
        <v>2.4582287296699999E-2</v>
      </c>
      <c r="G1115">
        <v>3.5727001726599997E-2</v>
      </c>
      <c r="H1115">
        <v>-6.2870001420399996E-3</v>
      </c>
      <c r="I1115">
        <v>0.58439201116600004</v>
      </c>
      <c r="J1115">
        <v>0.78299999237100004</v>
      </c>
      <c r="K1115">
        <v>0.62900000810599999</v>
      </c>
      <c r="L1115">
        <v>8.8800001144399996</v>
      </c>
      <c r="M1115" t="s">
        <v>1123</v>
      </c>
      <c r="N1115">
        <v>0.78299999237100004</v>
      </c>
      <c r="O1115">
        <v>0.62900000810599999</v>
      </c>
      <c r="P1115">
        <v>8.8800001144399996</v>
      </c>
      <c r="Q1115" t="s">
        <v>1123</v>
      </c>
    </row>
    <row r="1116" spans="1:17" x14ac:dyDescent="0.25">
      <c r="A1116">
        <v>1.1968345642095299</v>
      </c>
      <c r="B1116">
        <v>0.52688217163053008</v>
      </c>
      <c r="C1116">
        <v>-5.9221535921100001E-2</v>
      </c>
      <c r="D1116">
        <v>0.99791342019999996</v>
      </c>
      <c r="E1116">
        <v>-6.8370200460799997E-4</v>
      </c>
      <c r="F1116">
        <v>2.5713080540299998E-2</v>
      </c>
      <c r="G1116">
        <v>7.4339997954699999E-3</v>
      </c>
      <c r="H1116">
        <v>3.2336998730899999E-2</v>
      </c>
      <c r="I1116">
        <v>0.45256000757199999</v>
      </c>
      <c r="J1116">
        <v>-1.21700000763</v>
      </c>
      <c r="K1116">
        <v>-0.29100000858300001</v>
      </c>
      <c r="L1116">
        <v>8.2550001144399996</v>
      </c>
      <c r="M1116" t="s">
        <v>1124</v>
      </c>
      <c r="N1116">
        <v>-1.21700000763</v>
      </c>
      <c r="O1116">
        <v>-0.29100000858300001</v>
      </c>
      <c r="P1116">
        <v>8.2550001144399996</v>
      </c>
      <c r="Q1116" t="s">
        <v>1124</v>
      </c>
    </row>
    <row r="1117" spans="1:17" x14ac:dyDescent="0.25">
      <c r="A1117">
        <v>1.1545066833495299</v>
      </c>
      <c r="B1117">
        <v>0.51008987426753005</v>
      </c>
      <c r="C1117">
        <v>-4.4157322496199997E-2</v>
      </c>
      <c r="D1117">
        <v>0.99866974353799998</v>
      </c>
      <c r="E1117">
        <v>6.8836769787599999E-4</v>
      </c>
      <c r="F1117">
        <v>2.6617430150499999E-2</v>
      </c>
      <c r="G1117">
        <v>-6.6490001045199998E-3</v>
      </c>
      <c r="H1117">
        <v>-1.1273999698500001E-2</v>
      </c>
      <c r="I1117">
        <v>0.11541199684099999</v>
      </c>
      <c r="J1117">
        <v>-0.32100000977499998</v>
      </c>
      <c r="K1117">
        <v>-0.88099998235700006</v>
      </c>
      <c r="L1117">
        <v>9.6899995803800003</v>
      </c>
      <c r="M1117" t="s">
        <v>1125</v>
      </c>
      <c r="N1117">
        <v>-0.32100000977499998</v>
      </c>
      <c r="O1117">
        <v>-0.88099998235700006</v>
      </c>
      <c r="P1117">
        <v>9.6899995803800003</v>
      </c>
      <c r="Q1117" t="s">
        <v>1125</v>
      </c>
    </row>
    <row r="1118" spans="1:17" x14ac:dyDescent="0.25">
      <c r="A1118">
        <v>1.1136474609395299</v>
      </c>
      <c r="B1118">
        <v>0.48928833007852995</v>
      </c>
      <c r="C1118">
        <v>-1.4329518191499999E-2</v>
      </c>
      <c r="D1118">
        <v>0.99953275918999995</v>
      </c>
      <c r="E1118">
        <v>-3.5392012796399999E-4</v>
      </c>
      <c r="F1118">
        <v>2.69960965961E-2</v>
      </c>
      <c r="G1118">
        <v>2.3346999660099999E-2</v>
      </c>
      <c r="H1118">
        <v>-3.4375000745099998E-2</v>
      </c>
      <c r="I1118">
        <v>0.55289101600599999</v>
      </c>
      <c r="J1118">
        <v>1.04100000858</v>
      </c>
      <c r="K1118">
        <v>0.40099999308599998</v>
      </c>
      <c r="L1118">
        <v>10.717000007599999</v>
      </c>
      <c r="M1118" t="s">
        <v>1126</v>
      </c>
      <c r="N1118">
        <v>1.04100000858</v>
      </c>
      <c r="O1118">
        <v>0.40099999308599998</v>
      </c>
      <c r="P1118">
        <v>10.717000007599999</v>
      </c>
      <c r="Q1118" t="s">
        <v>1126</v>
      </c>
    </row>
    <row r="1119" spans="1:17" x14ac:dyDescent="0.25">
      <c r="A1119">
        <v>1.09577941894953</v>
      </c>
      <c r="B1119">
        <v>0.46434402465852997</v>
      </c>
      <c r="C1119">
        <v>-1.29049448296E-2</v>
      </c>
      <c r="D1119">
        <v>-0.99954599142099998</v>
      </c>
      <c r="E1119">
        <v>1.4407646376600001E-3</v>
      </c>
      <c r="F1119">
        <v>-2.7190009131999999E-2</v>
      </c>
      <c r="G1119">
        <v>2.9087999835599999E-2</v>
      </c>
      <c r="H1119">
        <v>-6.12550005317E-2</v>
      </c>
      <c r="I1119">
        <v>0.43581199646000002</v>
      </c>
      <c r="J1119">
        <v>1.08099997044</v>
      </c>
      <c r="K1119">
        <v>-0.53700000047700003</v>
      </c>
      <c r="L1119">
        <v>8.5190000534100001</v>
      </c>
      <c r="M1119" t="s">
        <v>1127</v>
      </c>
      <c r="N1119">
        <v>1.08099997044</v>
      </c>
      <c r="O1119">
        <v>-0.53700000047700003</v>
      </c>
      <c r="P1119">
        <v>8.5190000534100001</v>
      </c>
      <c r="Q1119" t="s">
        <v>1127</v>
      </c>
    </row>
    <row r="1120" spans="1:17" x14ac:dyDescent="0.25">
      <c r="A1120">
        <v>1.1004219055195299</v>
      </c>
      <c r="B1120">
        <v>0.45586013793952995</v>
      </c>
      <c r="C1120">
        <v>-2.8159217909000001E-2</v>
      </c>
      <c r="D1120">
        <v>-0.99923092126799995</v>
      </c>
      <c r="E1120">
        <v>2.1878359839299999E-3</v>
      </c>
      <c r="F1120">
        <v>-2.7199132367999999E-2</v>
      </c>
      <c r="G1120">
        <v>1.0622000321699999E-2</v>
      </c>
      <c r="H1120">
        <v>-3.03320009261E-2</v>
      </c>
      <c r="I1120">
        <v>0.20854400098299999</v>
      </c>
      <c r="J1120">
        <v>0.83999997377400004</v>
      </c>
      <c r="K1120">
        <v>0.119000002742</v>
      </c>
      <c r="L1120">
        <v>10.156999588</v>
      </c>
      <c r="M1120" t="s">
        <v>1128</v>
      </c>
      <c r="N1120">
        <v>0.83999997377400004</v>
      </c>
      <c r="O1120">
        <v>0.119000002742</v>
      </c>
      <c r="P1120">
        <v>10.156999588</v>
      </c>
      <c r="Q1120" t="s">
        <v>1128</v>
      </c>
    </row>
    <row r="1121" spans="1:17" x14ac:dyDescent="0.25">
      <c r="A1121">
        <v>1.0863723754895298</v>
      </c>
      <c r="B1121">
        <v>0.44389343261752995</v>
      </c>
      <c r="C1121">
        <v>-3.8600623607599999E-2</v>
      </c>
      <c r="D1121">
        <v>-0.99887549877199999</v>
      </c>
      <c r="E1121">
        <v>1.72469520476E-3</v>
      </c>
      <c r="F1121">
        <v>-2.74742655456E-2</v>
      </c>
      <c r="G1121">
        <v>-3.5200998187099999E-2</v>
      </c>
      <c r="H1121">
        <v>2.71049998701E-2</v>
      </c>
      <c r="I1121">
        <v>4.2661998420999998E-2</v>
      </c>
      <c r="J1121">
        <v>0.80299997329700001</v>
      </c>
      <c r="K1121">
        <v>0.53799998760199996</v>
      </c>
      <c r="L1121">
        <v>10.486000061</v>
      </c>
      <c r="M1121" t="s">
        <v>1129</v>
      </c>
      <c r="N1121">
        <v>0.80299997329700001</v>
      </c>
      <c r="O1121">
        <v>0.53799998760199996</v>
      </c>
      <c r="P1121">
        <v>10.486000061</v>
      </c>
      <c r="Q1121" t="s">
        <v>1129</v>
      </c>
    </row>
    <row r="1122" spans="1:17" x14ac:dyDescent="0.25">
      <c r="A1122">
        <v>1.07286071776953</v>
      </c>
      <c r="B1122">
        <v>0.42150878906252998</v>
      </c>
      <c r="C1122">
        <v>-4.0095850825299997E-2</v>
      </c>
      <c r="D1122">
        <v>-0.998842060566</v>
      </c>
      <c r="E1122">
        <v>1.23187107965E-3</v>
      </c>
      <c r="F1122">
        <v>-2.6558920741100001E-2</v>
      </c>
      <c r="G1122">
        <v>2.9959999956200001E-3</v>
      </c>
      <c r="H1122">
        <v>1.6083000227800001E-2</v>
      </c>
      <c r="I1122">
        <v>3.9174001663899997E-2</v>
      </c>
      <c r="J1122">
        <v>0.172000005841</v>
      </c>
      <c r="K1122">
        <v>0.12099999934400001</v>
      </c>
      <c r="L1122">
        <v>11.321000099200001</v>
      </c>
      <c r="M1122" t="s">
        <v>1130</v>
      </c>
      <c r="N1122">
        <v>0.172000005841</v>
      </c>
      <c r="O1122">
        <v>0.12099999934400001</v>
      </c>
      <c r="P1122">
        <v>11.321000099200001</v>
      </c>
      <c r="Q1122" t="s">
        <v>1130</v>
      </c>
    </row>
    <row r="1123" spans="1:17" x14ac:dyDescent="0.25">
      <c r="A1123">
        <v>1.05288314818953</v>
      </c>
      <c r="B1123">
        <v>0.39602279663052997</v>
      </c>
      <c r="C1123">
        <v>-4.2439088225399997E-2</v>
      </c>
      <c r="D1123">
        <v>-0.99876856803900005</v>
      </c>
      <c r="E1123">
        <v>1.16917130072E-3</v>
      </c>
      <c r="F1123">
        <v>-2.5670651346400002E-2</v>
      </c>
      <c r="G1123">
        <v>-6.9980002008399999E-3</v>
      </c>
      <c r="H1123">
        <v>3.2223001122499997E-2</v>
      </c>
      <c r="I1123">
        <v>2.51550003886E-2</v>
      </c>
      <c r="J1123">
        <v>1.0180000066799999</v>
      </c>
      <c r="K1123">
        <v>-0.34999999403999998</v>
      </c>
      <c r="L1123">
        <v>9.5850000381499996</v>
      </c>
      <c r="M1123" t="s">
        <v>1131</v>
      </c>
      <c r="N1123">
        <v>1.0180000066799999</v>
      </c>
      <c r="O1123">
        <v>-0.34999999403999998</v>
      </c>
      <c r="P1123">
        <v>9.5850000381499996</v>
      </c>
      <c r="Q1123" t="s">
        <v>1131</v>
      </c>
    </row>
    <row r="1124" spans="1:17" x14ac:dyDescent="0.25">
      <c r="A1124">
        <v>1.0229454040495298</v>
      </c>
      <c r="B1124">
        <v>0.36984252929653</v>
      </c>
      <c r="C1124">
        <v>4.2983260005699998E-2</v>
      </c>
      <c r="D1124">
        <v>0.998768985271</v>
      </c>
      <c r="E1124">
        <v>-5.5930868256799996E-4</v>
      </c>
      <c r="F1124">
        <v>2.47538145632E-2</v>
      </c>
      <c r="G1124">
        <v>-2.02890001237E-2</v>
      </c>
      <c r="H1124">
        <v>2.7482999488700002E-2</v>
      </c>
      <c r="I1124">
        <v>-5.3829997777900002E-3</v>
      </c>
      <c r="J1124">
        <v>0.690999984741</v>
      </c>
      <c r="K1124">
        <v>-2.30000000447E-2</v>
      </c>
      <c r="L1124">
        <v>10.187000274700001</v>
      </c>
      <c r="M1124" t="s">
        <v>1132</v>
      </c>
      <c r="N1124">
        <v>0.690999984741</v>
      </c>
      <c r="O1124">
        <v>-2.30000000447E-2</v>
      </c>
      <c r="P1124">
        <v>10.187000274700001</v>
      </c>
      <c r="Q1124" t="s">
        <v>1132</v>
      </c>
    </row>
    <row r="1125" spans="1:17" x14ac:dyDescent="0.25">
      <c r="A1125">
        <v>0.99053573608353007</v>
      </c>
      <c r="B1125">
        <v>0.34423828124952999</v>
      </c>
      <c r="C1125">
        <v>4.28355038166E-2</v>
      </c>
      <c r="D1125">
        <v>0.99881833791700003</v>
      </c>
      <c r="E1125">
        <v>-3.73552553356E-4</v>
      </c>
      <c r="F1125">
        <v>2.2954145446399999E-2</v>
      </c>
      <c r="G1125">
        <v>-3.7060000468000002E-3</v>
      </c>
      <c r="H1125">
        <v>-2.75439992547E-2</v>
      </c>
      <c r="I1125">
        <v>-6.8439999595299996E-3</v>
      </c>
      <c r="J1125">
        <v>-0.13600000739099999</v>
      </c>
      <c r="K1125">
        <v>-9.0000003576300003E-2</v>
      </c>
      <c r="L1125">
        <v>11.725999832199999</v>
      </c>
      <c r="M1125" t="s">
        <v>1133</v>
      </c>
      <c r="N1125">
        <v>-0.13600000739099999</v>
      </c>
      <c r="O1125">
        <v>-9.0000003576300003E-2</v>
      </c>
      <c r="P1125">
        <v>11.725999832199999</v>
      </c>
      <c r="Q1125" t="s">
        <v>1133</v>
      </c>
    </row>
    <row r="1126" spans="1:17" x14ac:dyDescent="0.25">
      <c r="A1126">
        <v>0.95925903320353001</v>
      </c>
      <c r="B1126">
        <v>0.31870269775353</v>
      </c>
      <c r="C1126">
        <v>4.2454816401000003E-2</v>
      </c>
      <c r="D1126">
        <v>0.99885714054100005</v>
      </c>
      <c r="E1126">
        <v>-3.74382769223E-4</v>
      </c>
      <c r="F1126">
        <v>2.19496581703E-2</v>
      </c>
      <c r="G1126">
        <v>8.6629996076200005E-3</v>
      </c>
      <c r="H1126">
        <v>2.02730000019E-2</v>
      </c>
      <c r="I1126">
        <v>6.7670000716999997E-3</v>
      </c>
      <c r="J1126">
        <v>0.458000004292</v>
      </c>
      <c r="K1126">
        <v>-0.14399999380100001</v>
      </c>
      <c r="L1126">
        <v>10.0340003967</v>
      </c>
      <c r="M1126" t="s">
        <v>1134</v>
      </c>
      <c r="N1126">
        <v>0.458000004292</v>
      </c>
      <c r="O1126">
        <v>-0.14399999380100001</v>
      </c>
      <c r="P1126">
        <v>10.0340003967</v>
      </c>
      <c r="Q1126" t="s">
        <v>1134</v>
      </c>
    </row>
    <row r="1127" spans="1:17" x14ac:dyDescent="0.25">
      <c r="A1127">
        <v>0.93418121337853</v>
      </c>
      <c r="B1127">
        <v>0.29089355468752998</v>
      </c>
      <c r="C1127">
        <v>-4.4217009097300003E-2</v>
      </c>
      <c r="D1127">
        <v>-0.99880623817400005</v>
      </c>
      <c r="E1127">
        <v>1.6147532733199999E-3</v>
      </c>
      <c r="F1127">
        <v>-2.06993184984E-2</v>
      </c>
      <c r="G1127">
        <v>2.8959999326599998E-3</v>
      </c>
      <c r="H1127">
        <v>-1.6041999682799998E-2</v>
      </c>
      <c r="I1127">
        <v>2.91549991816E-2</v>
      </c>
      <c r="J1127">
        <v>-0.104999996722</v>
      </c>
      <c r="K1127">
        <v>0.108999997377</v>
      </c>
      <c r="L1127">
        <v>12.088999748199999</v>
      </c>
      <c r="M1127" t="s">
        <v>1135</v>
      </c>
      <c r="N1127">
        <v>-0.104999996722</v>
      </c>
      <c r="O1127">
        <v>0.108999997377</v>
      </c>
      <c r="P1127">
        <v>12.088999748199999</v>
      </c>
      <c r="Q1127" t="s">
        <v>1135</v>
      </c>
    </row>
    <row r="1128" spans="1:17" x14ac:dyDescent="0.25">
      <c r="A1128">
        <v>0.89611816406252998</v>
      </c>
      <c r="B1128">
        <v>0.26552963256852996</v>
      </c>
      <c r="C1128">
        <v>-4.6921040862800002E-2</v>
      </c>
      <c r="D1128">
        <v>-0.998694241047</v>
      </c>
      <c r="E1128">
        <v>3.0426993034800001E-3</v>
      </c>
      <c r="F1128">
        <v>-1.9975371658799999E-2</v>
      </c>
      <c r="G1128">
        <v>1.9666999578499999E-2</v>
      </c>
      <c r="H1128">
        <v>3.1156999990299999E-2</v>
      </c>
      <c r="I1128">
        <v>3.7230998277700003E-2</v>
      </c>
      <c r="J1128">
        <v>-3.9000000804700001E-2</v>
      </c>
      <c r="K1128">
        <v>-0.131999999285</v>
      </c>
      <c r="L1128">
        <v>10.614000320400001</v>
      </c>
      <c r="M1128" t="s">
        <v>1136</v>
      </c>
      <c r="N1128">
        <v>-3.9000000804700001E-2</v>
      </c>
      <c r="O1128">
        <v>-0.131999999285</v>
      </c>
      <c r="P1128">
        <v>10.614000320400001</v>
      </c>
      <c r="Q1128" t="s">
        <v>1136</v>
      </c>
    </row>
    <row r="1129" spans="1:17" x14ac:dyDescent="0.25">
      <c r="A1129">
        <v>0.86443710327153001</v>
      </c>
      <c r="B1129">
        <v>0.23950195312453001</v>
      </c>
      <c r="C1129">
        <v>-4.9597065895799999E-2</v>
      </c>
      <c r="D1129">
        <v>-0.99856895208399998</v>
      </c>
      <c r="E1129">
        <v>4.0123071521499997E-3</v>
      </c>
      <c r="F1129">
        <v>-1.9598474726100001E-2</v>
      </c>
      <c r="G1129">
        <v>2.39940006286E-2</v>
      </c>
      <c r="H1129">
        <v>1.28500000574E-3</v>
      </c>
      <c r="I1129">
        <v>4.5412998646500002E-2</v>
      </c>
      <c r="J1129">
        <v>1.6000000760000001E-2</v>
      </c>
      <c r="K1129">
        <v>-0.15399999916599999</v>
      </c>
      <c r="L1129">
        <v>10.6809997559</v>
      </c>
      <c r="M1129" t="s">
        <v>1137</v>
      </c>
      <c r="N1129">
        <v>1.6000000760000001E-2</v>
      </c>
      <c r="O1129">
        <v>-0.15399999916599999</v>
      </c>
      <c r="P1129">
        <v>10.6809997559</v>
      </c>
      <c r="Q1129" t="s">
        <v>1137</v>
      </c>
    </row>
    <row r="1130" spans="1:17" x14ac:dyDescent="0.25">
      <c r="A1130">
        <v>0.83810424804653005</v>
      </c>
      <c r="B1130">
        <v>0.21202468872053001</v>
      </c>
      <c r="C1130">
        <v>-5.3395677357899997E-2</v>
      </c>
      <c r="D1130">
        <v>-0.99836820364000001</v>
      </c>
      <c r="E1130">
        <v>4.9453126266600003E-3</v>
      </c>
      <c r="F1130">
        <v>-1.96333248168E-2</v>
      </c>
      <c r="G1130">
        <v>1.0661999695E-2</v>
      </c>
      <c r="H1130">
        <v>1.5425999648900001E-2</v>
      </c>
      <c r="I1130">
        <v>1.4252999797500001E-2</v>
      </c>
      <c r="J1130">
        <v>0.22800000011900001</v>
      </c>
      <c r="K1130">
        <v>0.123000003397</v>
      </c>
      <c r="L1130">
        <v>10.574000358599999</v>
      </c>
      <c r="M1130" t="s">
        <v>1138</v>
      </c>
      <c r="N1130">
        <v>0.22800000011900001</v>
      </c>
      <c r="O1130">
        <v>0.123000003397</v>
      </c>
      <c r="P1130">
        <v>10.574000358599999</v>
      </c>
      <c r="Q1130" t="s">
        <v>1138</v>
      </c>
    </row>
    <row r="1131" spans="1:17" x14ac:dyDescent="0.25">
      <c r="A1131">
        <v>0.79507064819353002</v>
      </c>
      <c r="B1131">
        <v>0.18647766113253</v>
      </c>
      <c r="C1131">
        <v>-5.3437858820000003E-2</v>
      </c>
      <c r="D1131">
        <v>-0.99837136268600002</v>
      </c>
      <c r="E1131">
        <v>5.82644389942E-3</v>
      </c>
      <c r="F1131">
        <v>-1.9105508923499999E-2</v>
      </c>
      <c r="G1131">
        <v>3.3889999613199999E-3</v>
      </c>
      <c r="H1131">
        <v>2.4243000894799999E-2</v>
      </c>
      <c r="I1131">
        <v>-3.4037001430999997E-2</v>
      </c>
      <c r="J1131">
        <v>0.67500001192100001</v>
      </c>
      <c r="K1131">
        <v>-0.67599999904600006</v>
      </c>
      <c r="L1131">
        <v>10.097000122100001</v>
      </c>
      <c r="M1131" t="s">
        <v>1139</v>
      </c>
      <c r="N1131">
        <v>0.67500001192100001</v>
      </c>
      <c r="O1131">
        <v>-0.67599999904600006</v>
      </c>
      <c r="P1131">
        <v>10.097000122100001</v>
      </c>
      <c r="Q1131" t="s">
        <v>1139</v>
      </c>
    </row>
    <row r="1132" spans="1:17" x14ac:dyDescent="0.25">
      <c r="A1132">
        <v>0.76831817626953003</v>
      </c>
      <c r="B1132">
        <v>0.15904617309553001</v>
      </c>
      <c r="C1132">
        <v>-5.1282979547999999E-2</v>
      </c>
      <c r="D1132">
        <v>-0.99848699569699995</v>
      </c>
      <c r="E1132">
        <v>5.6578922085499996E-3</v>
      </c>
      <c r="F1132">
        <v>-1.9019730389100001E-2</v>
      </c>
      <c r="G1132">
        <v>-1.28290001303E-2</v>
      </c>
      <c r="H1132">
        <v>-1.40299997292E-3</v>
      </c>
      <c r="I1132">
        <v>-4.3042998760900002E-2</v>
      </c>
      <c r="J1132">
        <v>2.60000005364E-2</v>
      </c>
      <c r="K1132">
        <v>0.32300001382799998</v>
      </c>
      <c r="L1132">
        <v>10.8149995804</v>
      </c>
      <c r="M1132" t="s">
        <v>1140</v>
      </c>
      <c r="N1132">
        <v>2.60000005364E-2</v>
      </c>
      <c r="O1132">
        <v>0.32300001382799998</v>
      </c>
      <c r="P1132">
        <v>10.8149995804</v>
      </c>
      <c r="Q1132" t="s">
        <v>1140</v>
      </c>
    </row>
    <row r="1133" spans="1:17" x14ac:dyDescent="0.25">
      <c r="A1133">
        <v>0.73954772949253</v>
      </c>
      <c r="B1133">
        <v>0.13296508789052999</v>
      </c>
      <c r="C1133">
        <v>-4.9365375190999997E-2</v>
      </c>
      <c r="D1133">
        <v>-0.99858438968700003</v>
      </c>
      <c r="E1133">
        <v>6.0752350837000001E-3</v>
      </c>
      <c r="F1133">
        <v>-1.8850920721899998E-2</v>
      </c>
      <c r="G1133">
        <v>2.2298999130699999E-2</v>
      </c>
      <c r="H1133">
        <v>1.8166000023499999E-2</v>
      </c>
      <c r="I1133">
        <v>-1.86139997095E-2</v>
      </c>
      <c r="J1133">
        <v>2.7000000700400002E-2</v>
      </c>
      <c r="K1133">
        <v>0.219999998808</v>
      </c>
      <c r="L1133">
        <v>10.0579996109</v>
      </c>
      <c r="M1133" t="s">
        <v>1141</v>
      </c>
      <c r="N1133">
        <v>2.7000000700400002E-2</v>
      </c>
      <c r="O1133">
        <v>0.219999998808</v>
      </c>
      <c r="P1133">
        <v>10.0579996109</v>
      </c>
      <c r="Q1133" t="s">
        <v>1141</v>
      </c>
    </row>
    <row r="1134" spans="1:17" x14ac:dyDescent="0.25">
      <c r="A1134">
        <v>0.70759963989253005</v>
      </c>
      <c r="B1134">
        <v>0.10657501220753</v>
      </c>
      <c r="C1134">
        <v>-4.8700995743300002E-2</v>
      </c>
      <c r="D1134">
        <v>-0.99860078096399996</v>
      </c>
      <c r="E1134">
        <v>6.2662446871400001E-3</v>
      </c>
      <c r="F1134">
        <v>-1.9631238654299998E-2</v>
      </c>
      <c r="G1134">
        <v>-2.2121999412799999E-2</v>
      </c>
      <c r="H1134">
        <v>1.03500001132E-2</v>
      </c>
      <c r="I1134">
        <v>-3.5266999155300002E-2</v>
      </c>
      <c r="J1134">
        <v>1.01300001144</v>
      </c>
      <c r="K1134">
        <v>-6.8000003695499994E-2</v>
      </c>
      <c r="L1134">
        <v>9.4340000152600005</v>
      </c>
      <c r="M1134" t="s">
        <v>1142</v>
      </c>
      <c r="N1134">
        <v>1.01300001144</v>
      </c>
      <c r="O1134">
        <v>-6.8000003695499994E-2</v>
      </c>
      <c r="P1134">
        <v>9.4340000152600005</v>
      </c>
      <c r="Q1134" t="s">
        <v>1142</v>
      </c>
    </row>
    <row r="1135" spans="1:17" x14ac:dyDescent="0.25">
      <c r="A1135">
        <v>0.67527008056653004</v>
      </c>
      <c r="B1135">
        <v>8.1222534179730008E-2</v>
      </c>
      <c r="C1135">
        <v>-4.9360871314999999E-2</v>
      </c>
      <c r="D1135">
        <v>-0.99857985973399999</v>
      </c>
      <c r="E1135">
        <v>5.7861302048000003E-3</v>
      </c>
      <c r="F1135">
        <v>-1.9188430160299998E-2</v>
      </c>
      <c r="G1135">
        <v>-1.3369999826E-2</v>
      </c>
      <c r="H1135">
        <v>2.10139993578E-2</v>
      </c>
      <c r="I1135">
        <v>6.0412999242500001E-2</v>
      </c>
      <c r="J1135">
        <v>-1.7719999551800001</v>
      </c>
      <c r="K1135">
        <v>0.75400000810599999</v>
      </c>
      <c r="L1135">
        <v>10.449999809299999</v>
      </c>
      <c r="M1135" t="s">
        <v>1143</v>
      </c>
      <c r="N1135">
        <v>-1.7719999551800001</v>
      </c>
      <c r="O1135">
        <v>0.75400000810599999</v>
      </c>
      <c r="P1135">
        <v>10.449999809299999</v>
      </c>
      <c r="Q1135" t="s">
        <v>1143</v>
      </c>
    </row>
    <row r="1136" spans="1:17" x14ac:dyDescent="0.25">
      <c r="A1136">
        <v>0.64208602905252998</v>
      </c>
      <c r="B1136">
        <v>5.451965332033E-2</v>
      </c>
      <c r="C1136">
        <v>-5.3392536938200001E-2</v>
      </c>
      <c r="D1136">
        <v>-0.99837321043000005</v>
      </c>
      <c r="E1136">
        <v>5.73246786371E-3</v>
      </c>
      <c r="F1136">
        <v>-1.9163167104100001E-2</v>
      </c>
      <c r="G1136">
        <v>-2.4480000138300002E-3</v>
      </c>
      <c r="H1136">
        <v>6.08500000089E-3</v>
      </c>
      <c r="I1136">
        <v>4.8245999962100002E-2</v>
      </c>
      <c r="J1136">
        <v>-0.25299999117900002</v>
      </c>
      <c r="K1136">
        <v>-0.86000001430499995</v>
      </c>
      <c r="L1136">
        <v>9.8559999465899999</v>
      </c>
      <c r="M1136" t="s">
        <v>1144</v>
      </c>
      <c r="N1136">
        <v>-0.25299999117900002</v>
      </c>
      <c r="O1136">
        <v>-0.86000001430499995</v>
      </c>
      <c r="P1136">
        <v>9.8559999465899999</v>
      </c>
      <c r="Q1136" t="s">
        <v>1144</v>
      </c>
    </row>
    <row r="1137" spans="1:17" x14ac:dyDescent="0.25">
      <c r="A1137">
        <v>0.61600494384753002</v>
      </c>
      <c r="B1137">
        <v>2.880477905273E-2</v>
      </c>
      <c r="C1137">
        <v>-5.6974370032499999E-2</v>
      </c>
      <c r="D1137">
        <v>-0.99817699193999998</v>
      </c>
      <c r="E1137">
        <v>5.8818240650000001E-3</v>
      </c>
      <c r="F1137">
        <v>-1.9024273380600001E-2</v>
      </c>
      <c r="G1137">
        <v>-2.85800010897E-3</v>
      </c>
      <c r="H1137">
        <v>5.5860001593800003E-3</v>
      </c>
      <c r="I1137">
        <v>0.144403994083</v>
      </c>
      <c r="J1137">
        <v>-0.26699998974799999</v>
      </c>
      <c r="K1137">
        <v>0.35400000214600003</v>
      </c>
      <c r="L1137">
        <v>9.2279996871899996</v>
      </c>
      <c r="M1137" t="s">
        <v>1145</v>
      </c>
      <c r="N1137">
        <v>-0.26699998974799999</v>
      </c>
      <c r="O1137">
        <v>0.35400000214600003</v>
      </c>
      <c r="P1137">
        <v>9.2279996871899996</v>
      </c>
      <c r="Q1137" t="s">
        <v>1145</v>
      </c>
    </row>
    <row r="1138" spans="1:17" x14ac:dyDescent="0.25">
      <c r="A1138">
        <v>0.58925247192353003</v>
      </c>
      <c r="B1138">
        <v>9.9258422851499998E-3</v>
      </c>
      <c r="C1138">
        <v>-7.20364078879E-2</v>
      </c>
      <c r="D1138">
        <v>-0.99719434976599997</v>
      </c>
      <c r="E1138">
        <v>6.55943294987E-3</v>
      </c>
      <c r="F1138">
        <v>-1.92637573928E-2</v>
      </c>
      <c r="G1138">
        <v>8.0869998782900007E-3</v>
      </c>
      <c r="H1138">
        <v>-2.0421000197500001E-2</v>
      </c>
      <c r="I1138">
        <v>0.39748299121899999</v>
      </c>
      <c r="J1138">
        <v>-0.30500000715300002</v>
      </c>
      <c r="K1138">
        <v>0.134000003338</v>
      </c>
      <c r="L1138">
        <v>10.475999832199999</v>
      </c>
      <c r="M1138" t="s">
        <v>1146</v>
      </c>
      <c r="N1138">
        <v>-0.30500000715300002</v>
      </c>
      <c r="O1138">
        <v>0.134000003338</v>
      </c>
      <c r="P1138">
        <v>10.475999832199999</v>
      </c>
      <c r="Q1138" t="s">
        <v>1146</v>
      </c>
    </row>
    <row r="1139" spans="1:17" x14ac:dyDescent="0.25">
      <c r="A1139">
        <v>0.58804321289053008</v>
      </c>
      <c r="B1139">
        <v>8.3885192871099995E-3</v>
      </c>
      <c r="C1139">
        <v>-0.12857364118100001</v>
      </c>
      <c r="D1139">
        <v>-0.99148201942400005</v>
      </c>
      <c r="E1139">
        <v>8.4443753585200006E-3</v>
      </c>
      <c r="F1139">
        <v>-1.90025214106E-2</v>
      </c>
      <c r="G1139">
        <v>4.0350999683099999E-2</v>
      </c>
      <c r="H1139">
        <v>6.4685001969299993E-2</v>
      </c>
      <c r="I1139">
        <v>0.679048001766</v>
      </c>
      <c r="J1139">
        <v>0.360000014305</v>
      </c>
      <c r="K1139">
        <v>0.39700001478199998</v>
      </c>
      <c r="L1139">
        <v>9.2390003204299997</v>
      </c>
      <c r="M1139" t="s">
        <v>1147</v>
      </c>
      <c r="N1139">
        <v>0.360000014305</v>
      </c>
      <c r="O1139">
        <v>0.39700001478199998</v>
      </c>
      <c r="P1139">
        <v>9.2390003204299997</v>
      </c>
      <c r="Q1139" t="s">
        <v>1147</v>
      </c>
    </row>
    <row r="1140" spans="1:17" x14ac:dyDescent="0.25">
      <c r="A1140">
        <v>0.59362792968752998</v>
      </c>
      <c r="B1140">
        <v>9.39559936523E-3</v>
      </c>
      <c r="C1140">
        <v>-0.16427046060600001</v>
      </c>
      <c r="D1140">
        <v>-0.98618185520199997</v>
      </c>
      <c r="E1140">
        <v>9.2792687937600007E-3</v>
      </c>
      <c r="F1140">
        <v>-1.9349565729500001E-2</v>
      </c>
      <c r="G1140">
        <v>5.7994000613699997E-2</v>
      </c>
      <c r="H1140">
        <v>2.8746999800199999E-2</v>
      </c>
      <c r="I1140">
        <v>0.75036197900799995</v>
      </c>
      <c r="J1140">
        <v>0.92599999904600006</v>
      </c>
      <c r="K1140">
        <v>5.2999999374200003E-2</v>
      </c>
      <c r="L1140">
        <v>9.7620000839200003</v>
      </c>
      <c r="M1140" t="s">
        <v>1148</v>
      </c>
      <c r="N1140">
        <v>0.92599999904600006</v>
      </c>
      <c r="O1140">
        <v>5.2999999374200003E-2</v>
      </c>
      <c r="P1140">
        <v>9.7620000839200003</v>
      </c>
      <c r="Q1140" t="s">
        <v>1148</v>
      </c>
    </row>
    <row r="1141" spans="1:17" x14ac:dyDescent="0.25">
      <c r="A1141">
        <v>0.61206054687453004</v>
      </c>
      <c r="B1141">
        <v>1.814651489253E-2</v>
      </c>
      <c r="C1141">
        <v>-0.20450025796900001</v>
      </c>
      <c r="D1141">
        <v>-0.97861814498900002</v>
      </c>
      <c r="E1141">
        <v>1.22424373403E-2</v>
      </c>
      <c r="F1141">
        <v>-1.8338074907700001E-2</v>
      </c>
      <c r="G1141">
        <v>-6.64199981838E-3</v>
      </c>
      <c r="H1141">
        <v>-5.1750000566200003E-3</v>
      </c>
      <c r="I1141">
        <v>-1.3403000310099999E-2</v>
      </c>
      <c r="J1141">
        <v>0.64300000667599999</v>
      </c>
      <c r="K1141">
        <v>0.141000002623</v>
      </c>
      <c r="L1141">
        <v>10.071999549899999</v>
      </c>
      <c r="M1141" t="s">
        <v>1149</v>
      </c>
      <c r="N1141">
        <v>0.64300000667599999</v>
      </c>
      <c r="O1141">
        <v>0.141000002623</v>
      </c>
      <c r="P1141">
        <v>10.071999549899999</v>
      </c>
      <c r="Q1141" t="s">
        <v>1149</v>
      </c>
    </row>
    <row r="1142" spans="1:17" x14ac:dyDescent="0.25">
      <c r="A1142">
        <v>0.64392089843752998</v>
      </c>
      <c r="B1142">
        <v>3.2863616943330003E-2</v>
      </c>
      <c r="C1142">
        <v>-0.201853737235</v>
      </c>
      <c r="D1142">
        <v>-0.97916966676700001</v>
      </c>
      <c r="E1142">
        <v>1.18257617578E-2</v>
      </c>
      <c r="F1142">
        <v>-1.8491253256800001E-2</v>
      </c>
      <c r="G1142">
        <v>-1.5533000230800001E-2</v>
      </c>
      <c r="H1142">
        <v>-7.7740000560900004E-3</v>
      </c>
      <c r="I1142">
        <v>-6.8609997630100006E-2</v>
      </c>
      <c r="J1142">
        <v>0.15399999916599999</v>
      </c>
      <c r="K1142">
        <v>0.21600000560300001</v>
      </c>
      <c r="L1142">
        <v>9.8470001220699999</v>
      </c>
      <c r="M1142" t="s">
        <v>1150</v>
      </c>
      <c r="N1142">
        <v>0.15399999916599999</v>
      </c>
      <c r="O1142">
        <v>0.21600000560300001</v>
      </c>
      <c r="P1142">
        <v>9.8470001220699999</v>
      </c>
      <c r="Q1142" t="s">
        <v>1150</v>
      </c>
    </row>
    <row r="1143" spans="1:17" x14ac:dyDescent="0.25">
      <c r="A1143">
        <v>0.67635726928753004</v>
      </c>
      <c r="B1143">
        <v>5.387115478513E-2</v>
      </c>
      <c r="C1143">
        <v>-0.20084457099399999</v>
      </c>
      <c r="D1143">
        <v>-0.97937738895399995</v>
      </c>
      <c r="E1143">
        <v>1.17659680545E-2</v>
      </c>
      <c r="F1143">
        <v>-1.8520681187499999E-2</v>
      </c>
      <c r="G1143">
        <v>1.92000006791E-4</v>
      </c>
      <c r="H1143">
        <v>6.91000022925E-4</v>
      </c>
      <c r="I1143">
        <v>1.01420003921E-2</v>
      </c>
      <c r="J1143">
        <v>0.47400000691400002</v>
      </c>
      <c r="K1143">
        <v>0.17800000309899999</v>
      </c>
      <c r="L1143">
        <v>9.9040002822899993</v>
      </c>
      <c r="M1143" t="s">
        <v>1151</v>
      </c>
      <c r="N1143">
        <v>0.47400000691400002</v>
      </c>
      <c r="O1143">
        <v>0.17800000309899999</v>
      </c>
      <c r="P1143">
        <v>9.9040002822899993</v>
      </c>
      <c r="Q1143" t="s">
        <v>1151</v>
      </c>
    </row>
    <row r="1144" spans="1:17" x14ac:dyDescent="0.25">
      <c r="A1144">
        <v>0.68978500366253004</v>
      </c>
      <c r="B1144">
        <v>5.3451538085929999E-2</v>
      </c>
      <c r="C1144">
        <v>-0.2009126544</v>
      </c>
      <c r="D1144">
        <v>-0.97936379909500004</v>
      </c>
      <c r="E1144">
        <v>1.17551190779E-2</v>
      </c>
      <c r="F1144">
        <v>-1.85045432299E-2</v>
      </c>
      <c r="G1144">
        <v>2.9399999766600003E-4</v>
      </c>
      <c r="H1144">
        <v>-7.1000002208200004E-5</v>
      </c>
      <c r="I1144">
        <v>-2.0149999763799998E-3</v>
      </c>
      <c r="J1144">
        <v>0.42699998617200002</v>
      </c>
      <c r="K1144">
        <v>0.175999999046</v>
      </c>
      <c r="L1144">
        <v>9.84799957275</v>
      </c>
      <c r="M1144" t="s">
        <v>1152</v>
      </c>
      <c r="N1144">
        <v>0.42699998617200002</v>
      </c>
      <c r="O1144">
        <v>0.175999999046</v>
      </c>
      <c r="P1144">
        <v>9.84799957275</v>
      </c>
      <c r="Q1144" t="s">
        <v>1152</v>
      </c>
    </row>
    <row r="1145" spans="1:17" x14ac:dyDescent="0.25">
      <c r="A1145">
        <v>0.68716430664053008</v>
      </c>
      <c r="B1145">
        <v>5.1998138427730003E-2</v>
      </c>
      <c r="C1145">
        <v>-0.20088686049000001</v>
      </c>
      <c r="D1145">
        <v>-0.97936898469900002</v>
      </c>
      <c r="E1145">
        <v>1.1747861280999999E-2</v>
      </c>
      <c r="F1145">
        <v>-1.85151435435E-2</v>
      </c>
      <c r="G1145">
        <v>2.2380000445999999E-3</v>
      </c>
      <c r="H1145">
        <v>-5.6100002257200002E-4</v>
      </c>
      <c r="I1145">
        <v>1.64699996822E-3</v>
      </c>
      <c r="J1145">
        <v>0.45199999213199998</v>
      </c>
      <c r="K1145">
        <v>0.172000005841</v>
      </c>
      <c r="L1145">
        <v>9.9329996108999996</v>
      </c>
      <c r="M1145" t="s">
        <v>1153</v>
      </c>
      <c r="N1145">
        <v>0.45199999213199998</v>
      </c>
      <c r="O1145">
        <v>0.172000005841</v>
      </c>
      <c r="P1145">
        <v>9.9329996108999996</v>
      </c>
      <c r="Q1145" t="s">
        <v>1153</v>
      </c>
    </row>
    <row r="1146" spans="1:17" x14ac:dyDescent="0.25">
      <c r="A1146">
        <v>0.68730163574253</v>
      </c>
      <c r="B1146">
        <v>5.2673339843730002E-2</v>
      </c>
      <c r="C1146">
        <v>-0.197739034891</v>
      </c>
      <c r="D1146">
        <v>-0.98001301288599996</v>
      </c>
      <c r="E1146">
        <v>1.1599121615300001E-2</v>
      </c>
      <c r="F1146">
        <v>-1.8419474363299999E-2</v>
      </c>
      <c r="G1146">
        <v>-8.7390001863199996E-3</v>
      </c>
      <c r="H1146">
        <v>3.9900001138400004E-3</v>
      </c>
      <c r="I1146">
        <v>-0.160338997841</v>
      </c>
      <c r="J1146">
        <v>0.338999986649</v>
      </c>
      <c r="K1146">
        <v>-8.5000000894099995E-2</v>
      </c>
      <c r="L1146">
        <v>9.8229999542200002</v>
      </c>
      <c r="M1146" t="s">
        <v>1154</v>
      </c>
      <c r="N1146">
        <v>0.338999986649</v>
      </c>
      <c r="O1146">
        <v>-8.5000000894099995E-2</v>
      </c>
      <c r="P1146">
        <v>9.8229999542200002</v>
      </c>
      <c r="Q1146" t="s">
        <v>1154</v>
      </c>
    </row>
    <row r="1147" spans="1:17" x14ac:dyDescent="0.25">
      <c r="A1147">
        <v>0.68877792358353007</v>
      </c>
      <c r="B1147">
        <v>5.204010009763E-2</v>
      </c>
      <c r="C1147">
        <v>-0.18616598844500001</v>
      </c>
      <c r="D1147">
        <v>-0.98228883743299999</v>
      </c>
      <c r="E1147">
        <v>1.1091749183799999E-2</v>
      </c>
      <c r="F1147">
        <v>-1.81036349386E-2</v>
      </c>
      <c r="G1147">
        <v>-1.7583999782800001E-2</v>
      </c>
      <c r="H1147">
        <v>1.3519000262E-2</v>
      </c>
      <c r="I1147">
        <v>-0.311531990767</v>
      </c>
      <c r="J1147">
        <v>0.185000002384</v>
      </c>
      <c r="K1147">
        <v>-0.134000003338</v>
      </c>
      <c r="L1147">
        <v>9.8350000381499996</v>
      </c>
      <c r="M1147" t="s">
        <v>1155</v>
      </c>
      <c r="N1147">
        <v>0.185000002384</v>
      </c>
      <c r="O1147">
        <v>-0.134000003338</v>
      </c>
      <c r="P1147">
        <v>9.8350000381499996</v>
      </c>
      <c r="Q1147" t="s">
        <v>1155</v>
      </c>
    </row>
    <row r="1148" spans="1:17" x14ac:dyDescent="0.25">
      <c r="A1148">
        <v>0.68608093261753</v>
      </c>
      <c r="B1148">
        <v>5.1990509033229999E-2</v>
      </c>
      <c r="C1148">
        <v>-0.131065234542</v>
      </c>
      <c r="D1148">
        <v>-0.99116855859800002</v>
      </c>
      <c r="E1148">
        <v>9.5213875174500005E-3</v>
      </c>
      <c r="F1148">
        <v>-1.7780356109100001E-2</v>
      </c>
      <c r="G1148">
        <v>-3.6362998187500002E-2</v>
      </c>
      <c r="H1148">
        <v>-1.8299999646800001E-4</v>
      </c>
      <c r="I1148">
        <v>-0.90495997667299999</v>
      </c>
      <c r="J1148">
        <v>1.0110000371900001</v>
      </c>
      <c r="K1148">
        <v>-0.118000000715</v>
      </c>
      <c r="L1148">
        <v>8.8940000534100001</v>
      </c>
      <c r="M1148" t="s">
        <v>1156</v>
      </c>
      <c r="N1148">
        <v>1.0110000371900001</v>
      </c>
      <c r="O1148">
        <v>-0.118000000715</v>
      </c>
      <c r="P1148">
        <v>8.8940000534100001</v>
      </c>
      <c r="Q1148" t="s">
        <v>1156</v>
      </c>
    </row>
    <row r="1149" spans="1:17" x14ac:dyDescent="0.25">
      <c r="A1149">
        <v>0.68724060058553005</v>
      </c>
      <c r="B1149">
        <v>5.220031738283E-2</v>
      </c>
      <c r="C1149">
        <v>-7.9868681728800003E-2</v>
      </c>
      <c r="D1149">
        <v>-0.99662059545500004</v>
      </c>
      <c r="E1149">
        <v>8.0719375982900004E-3</v>
      </c>
      <c r="F1149">
        <v>-1.7413334921000001E-2</v>
      </c>
      <c r="G1149">
        <v>-2.0232999697300001E-2</v>
      </c>
      <c r="H1149">
        <v>-1.43160000443E-2</v>
      </c>
      <c r="I1149">
        <v>-1.09098601341</v>
      </c>
      <c r="J1149">
        <v>-0.61000001430499995</v>
      </c>
      <c r="K1149">
        <v>-0.15600000321900001</v>
      </c>
      <c r="L1149">
        <v>12.093000412</v>
      </c>
      <c r="M1149" t="s">
        <v>1157</v>
      </c>
      <c r="N1149">
        <v>-0.61000001430499995</v>
      </c>
      <c r="O1149">
        <v>-0.15600000321900001</v>
      </c>
      <c r="P1149">
        <v>12.093000412</v>
      </c>
      <c r="Q1149" t="s">
        <v>1157</v>
      </c>
    </row>
    <row r="1150" spans="1:17" x14ac:dyDescent="0.25">
      <c r="A1150">
        <v>0.68016433715852997</v>
      </c>
      <c r="B1150">
        <v>5.8151245117230001E-2</v>
      </c>
      <c r="C1150">
        <v>-3.25394980609E-2</v>
      </c>
      <c r="D1150">
        <v>0.99930250644700003</v>
      </c>
      <c r="E1150">
        <v>-4.8884022980899998E-3</v>
      </c>
      <c r="F1150">
        <v>1.76560115069E-2</v>
      </c>
      <c r="G1150">
        <v>-3.6251999437799998E-2</v>
      </c>
      <c r="H1150">
        <v>-3.0881000682699999E-2</v>
      </c>
      <c r="I1150">
        <v>-1.12324595451</v>
      </c>
      <c r="J1150">
        <v>-0.75099998712500005</v>
      </c>
      <c r="K1150">
        <v>-7.1999996900599994E-2</v>
      </c>
      <c r="L1150">
        <v>13.4919996262</v>
      </c>
      <c r="M1150" t="s">
        <v>1158</v>
      </c>
      <c r="N1150">
        <v>-0.75099998712500005</v>
      </c>
      <c r="O1150">
        <v>-7.1999996900599994E-2</v>
      </c>
      <c r="P1150">
        <v>13.4919996262</v>
      </c>
      <c r="Q1150" t="s">
        <v>1158</v>
      </c>
    </row>
    <row r="1151" spans="1:17" x14ac:dyDescent="0.25">
      <c r="A1151">
        <v>0.66872787475553008</v>
      </c>
      <c r="B1151">
        <v>6.098937988283E-2</v>
      </c>
      <c r="C1151">
        <v>-9.0312764048600003E-2</v>
      </c>
      <c r="D1151">
        <v>0.99576324224500001</v>
      </c>
      <c r="E1151">
        <v>-3.3396340440999999E-3</v>
      </c>
      <c r="F1151">
        <v>1.6968535259400001E-2</v>
      </c>
      <c r="G1151">
        <v>-3.64970006049E-2</v>
      </c>
      <c r="H1151">
        <v>-1.7109999433200001E-2</v>
      </c>
      <c r="I1151">
        <v>-1.1612149477</v>
      </c>
      <c r="J1151">
        <v>-0.78299999237100004</v>
      </c>
      <c r="K1151">
        <v>0.40200001001399999</v>
      </c>
      <c r="L1151">
        <v>12.5600004196</v>
      </c>
      <c r="M1151" t="s">
        <v>1159</v>
      </c>
      <c r="N1151">
        <v>-0.78299999237100004</v>
      </c>
      <c r="O1151">
        <v>0.40200001001399999</v>
      </c>
      <c r="P1151">
        <v>12.5600004196</v>
      </c>
      <c r="Q1151" t="s">
        <v>1159</v>
      </c>
    </row>
    <row r="1152" spans="1:17" x14ac:dyDescent="0.25">
      <c r="A1152">
        <v>0.65536117553753004</v>
      </c>
      <c r="B1152">
        <v>7.1052551269530001E-2</v>
      </c>
      <c r="C1152">
        <v>-0.13924756646200001</v>
      </c>
      <c r="D1152">
        <v>0.99011003971099998</v>
      </c>
      <c r="E1152">
        <v>-7.6027691829900004E-4</v>
      </c>
      <c r="F1152">
        <v>1.7079135403E-2</v>
      </c>
      <c r="G1152">
        <v>-8.5735999047799993E-2</v>
      </c>
      <c r="H1152">
        <v>3.1351000070600002E-2</v>
      </c>
      <c r="I1152">
        <v>-0.53362500667599999</v>
      </c>
      <c r="J1152">
        <v>1.0989999771100001</v>
      </c>
      <c r="K1152">
        <v>1.9689999818799999</v>
      </c>
      <c r="L1152">
        <v>10.093000412</v>
      </c>
      <c r="M1152" t="s">
        <v>1160</v>
      </c>
      <c r="N1152">
        <v>1.0989999771100001</v>
      </c>
      <c r="O1152">
        <v>1.9689999818799999</v>
      </c>
      <c r="P1152">
        <v>10.093000412</v>
      </c>
      <c r="Q1152" t="s">
        <v>1160</v>
      </c>
    </row>
    <row r="1153" spans="1:17" x14ac:dyDescent="0.25">
      <c r="A1153">
        <v>0.64168167114253005</v>
      </c>
      <c r="B1153">
        <v>9.6717834472630007E-2</v>
      </c>
      <c r="C1153">
        <v>-0.14290463924399999</v>
      </c>
      <c r="D1153">
        <v>0.98958736658099999</v>
      </c>
      <c r="E1153">
        <v>-4.4540563249E-4</v>
      </c>
      <c r="F1153">
        <v>1.7177697271099999E-2</v>
      </c>
      <c r="G1153">
        <v>4.4240001589099997E-3</v>
      </c>
      <c r="H1153">
        <v>5.7999999262400002E-4</v>
      </c>
      <c r="I1153">
        <v>5.7123001664900003E-2</v>
      </c>
      <c r="J1153">
        <v>0.14200000464900001</v>
      </c>
      <c r="K1153">
        <v>-0.125</v>
      </c>
      <c r="L1153">
        <v>9.9139995575000004</v>
      </c>
      <c r="M1153" t="s">
        <v>1161</v>
      </c>
      <c r="N1153">
        <v>0.14200000464900001</v>
      </c>
      <c r="O1153">
        <v>-0.125</v>
      </c>
      <c r="P1153">
        <v>9.9139995575000004</v>
      </c>
      <c r="Q1153" t="s">
        <v>1161</v>
      </c>
    </row>
    <row r="1154" spans="1:17" x14ac:dyDescent="0.25">
      <c r="A1154">
        <v>0.63184356689453003</v>
      </c>
      <c r="B1154">
        <v>0.13595199584952999</v>
      </c>
      <c r="C1154">
        <v>-0.139504313469</v>
      </c>
      <c r="D1154">
        <v>0.990072250366</v>
      </c>
      <c r="E1154">
        <v>-3.26681038132E-4</v>
      </c>
      <c r="F1154">
        <v>1.71862617135E-2</v>
      </c>
      <c r="G1154">
        <v>-9.4609996303900001E-3</v>
      </c>
      <c r="H1154">
        <v>-3.4650000743600001E-3</v>
      </c>
      <c r="I1154">
        <v>0.17758099734800001</v>
      </c>
      <c r="J1154">
        <v>-0.26800000667599999</v>
      </c>
      <c r="K1154">
        <v>1.1339999437299999</v>
      </c>
      <c r="L1154">
        <v>9.2790002822899993</v>
      </c>
      <c r="M1154" t="s">
        <v>1162</v>
      </c>
      <c r="N1154">
        <v>-0.26800000667599999</v>
      </c>
      <c r="O1154">
        <v>1.1339999437299999</v>
      </c>
      <c r="P1154">
        <v>9.2790002822899993</v>
      </c>
      <c r="Q1154" t="s">
        <v>1162</v>
      </c>
    </row>
    <row r="1155" spans="1:17" x14ac:dyDescent="0.25">
      <c r="A1155">
        <v>0.62397766113253006</v>
      </c>
      <c r="B1155">
        <v>0.14358139038053</v>
      </c>
      <c r="C1155">
        <v>-0.101665996015</v>
      </c>
      <c r="D1155">
        <v>0.99466753005999997</v>
      </c>
      <c r="E1155">
        <v>-1.31981458981E-3</v>
      </c>
      <c r="F1155">
        <v>1.7283629626E-2</v>
      </c>
      <c r="G1155">
        <v>-2.5899999309300002E-4</v>
      </c>
      <c r="H1155">
        <v>-9.27999988198E-3</v>
      </c>
      <c r="I1155">
        <v>0.52736002206800003</v>
      </c>
      <c r="J1155">
        <v>-0.31400001048999998</v>
      </c>
      <c r="K1155">
        <v>0.24199999868899999</v>
      </c>
      <c r="L1155">
        <v>10.2150001526</v>
      </c>
      <c r="M1155" t="s">
        <v>1163</v>
      </c>
      <c r="N1155">
        <v>-0.31400001048999998</v>
      </c>
      <c r="O1155">
        <v>0.24199999868899999</v>
      </c>
      <c r="P1155">
        <v>10.2150001526</v>
      </c>
      <c r="Q1155" t="s">
        <v>1163</v>
      </c>
    </row>
    <row r="1156" spans="1:17" x14ac:dyDescent="0.25">
      <c r="A1156">
        <v>0.62532424926753005</v>
      </c>
      <c r="B1156">
        <v>0.14244079589853001</v>
      </c>
      <c r="C1156">
        <v>-7.1618683636199998E-2</v>
      </c>
      <c r="D1156">
        <v>0.99727666378000002</v>
      </c>
      <c r="E1156">
        <v>-1.65327393916E-3</v>
      </c>
      <c r="F1156">
        <v>1.75286736339E-2</v>
      </c>
      <c r="G1156">
        <v>2.3274000734099999E-2</v>
      </c>
      <c r="H1156">
        <v>1.11889997497E-2</v>
      </c>
      <c r="I1156">
        <v>0.63673198223100003</v>
      </c>
      <c r="J1156">
        <v>0.46099999546999998</v>
      </c>
      <c r="K1156">
        <v>-0.103000000119</v>
      </c>
      <c r="L1156">
        <v>9.1780004501299999</v>
      </c>
      <c r="M1156" t="s">
        <v>1164</v>
      </c>
      <c r="N1156">
        <v>0.46099999546999998</v>
      </c>
      <c r="O1156">
        <v>-0.103000000119</v>
      </c>
      <c r="P1156">
        <v>9.1780004501299999</v>
      </c>
      <c r="Q1156" t="s">
        <v>1164</v>
      </c>
    </row>
    <row r="1157" spans="1:17" x14ac:dyDescent="0.25">
      <c r="A1157">
        <v>0.62994003295853007</v>
      </c>
      <c r="B1157">
        <v>0.13969421386753</v>
      </c>
      <c r="C1157">
        <v>-4.6259881928599998E-3</v>
      </c>
      <c r="D1157">
        <v>0.99982452392599996</v>
      </c>
      <c r="E1157">
        <v>-3.7557433825000002E-3</v>
      </c>
      <c r="F1157">
        <v>1.77580397576E-2</v>
      </c>
      <c r="G1157">
        <v>1.5808999538399999E-2</v>
      </c>
      <c r="H1157">
        <v>8.2360003143499994E-3</v>
      </c>
      <c r="I1157">
        <v>0.68865698576000001</v>
      </c>
      <c r="J1157">
        <v>0.55099999904600006</v>
      </c>
      <c r="K1157">
        <v>7.1999996900599994E-2</v>
      </c>
      <c r="L1157">
        <v>9.6770000457799998</v>
      </c>
      <c r="M1157" t="s">
        <v>1165</v>
      </c>
      <c r="N1157">
        <v>0.55099999904600006</v>
      </c>
      <c r="O1157">
        <v>7.1999996900599994E-2</v>
      </c>
      <c r="P1157">
        <v>9.6770000457799998</v>
      </c>
      <c r="Q1157" t="s">
        <v>1165</v>
      </c>
    </row>
    <row r="1158" spans="1:17" x14ac:dyDescent="0.25">
      <c r="A1158">
        <v>0.65024566650353</v>
      </c>
      <c r="B1158">
        <v>0.13698196411152999</v>
      </c>
      <c r="C1158">
        <v>-3.1017092987900001E-2</v>
      </c>
      <c r="D1158">
        <v>-0.99934262037300003</v>
      </c>
      <c r="E1158">
        <v>4.1198898106800004E-3</v>
      </c>
      <c r="F1158">
        <v>-1.8310753628600001E-2</v>
      </c>
      <c r="G1158">
        <v>2.3981999605900001E-2</v>
      </c>
      <c r="H1158">
        <v>-4.7883998602600002E-2</v>
      </c>
      <c r="I1158">
        <v>0.70784401893600002</v>
      </c>
      <c r="J1158">
        <v>-0.82400000095399994</v>
      </c>
      <c r="K1158">
        <v>-7.6999999582800002E-2</v>
      </c>
      <c r="L1158">
        <v>11.977999687200001</v>
      </c>
      <c r="M1158" t="s">
        <v>1166</v>
      </c>
      <c r="N1158">
        <v>-0.82400000095399994</v>
      </c>
      <c r="O1158">
        <v>-7.6999999582800002E-2</v>
      </c>
      <c r="P1158">
        <v>11.977999687200001</v>
      </c>
      <c r="Q1158" t="s">
        <v>1166</v>
      </c>
    </row>
    <row r="1159" spans="1:17" x14ac:dyDescent="0.25">
      <c r="A1159">
        <v>0.67777252197253002</v>
      </c>
      <c r="B1159">
        <v>0.13573837280253001</v>
      </c>
      <c r="C1159">
        <v>-9.8107554018500007E-2</v>
      </c>
      <c r="D1159">
        <v>-0.99500077962900002</v>
      </c>
      <c r="E1159">
        <v>7.8320009633900001E-3</v>
      </c>
      <c r="F1159">
        <v>-1.6940485686100001E-2</v>
      </c>
      <c r="G1159">
        <v>0.28225100040399997</v>
      </c>
      <c r="H1159">
        <v>0.19361199438599999</v>
      </c>
      <c r="I1159">
        <v>0.58928400278100002</v>
      </c>
      <c r="J1159">
        <v>1.7120000124000001</v>
      </c>
      <c r="K1159">
        <v>-1.2749999761599999</v>
      </c>
      <c r="L1159">
        <v>9.1009998321500003</v>
      </c>
      <c r="M1159" t="s">
        <v>1167</v>
      </c>
      <c r="N1159">
        <v>1.7120000124000001</v>
      </c>
      <c r="O1159">
        <v>-1.2749999761599999</v>
      </c>
      <c r="P1159">
        <v>9.1009998321500003</v>
      </c>
      <c r="Q1159" t="s">
        <v>1167</v>
      </c>
    </row>
    <row r="1160" spans="1:17" x14ac:dyDescent="0.25">
      <c r="A1160">
        <v>0.71178054809553004</v>
      </c>
      <c r="B1160">
        <v>0.13756942749053</v>
      </c>
      <c r="C1160">
        <v>-0.126849249005</v>
      </c>
      <c r="D1160">
        <v>-0.99174118042000003</v>
      </c>
      <c r="E1160">
        <v>8.4308944642500008E-3</v>
      </c>
      <c r="F1160">
        <v>-1.6965193674000002E-2</v>
      </c>
      <c r="G1160">
        <v>-0.15411899983899999</v>
      </c>
      <c r="H1160">
        <v>-8.6400002241100005E-2</v>
      </c>
      <c r="I1160">
        <v>0.53157997131300005</v>
      </c>
      <c r="J1160">
        <v>-0.27099999785399997</v>
      </c>
      <c r="K1160">
        <v>0.61900001764299994</v>
      </c>
      <c r="L1160">
        <v>10.277999877899999</v>
      </c>
      <c r="M1160" t="s">
        <v>1168</v>
      </c>
      <c r="N1160">
        <v>-0.27099999785399997</v>
      </c>
      <c r="O1160">
        <v>0.61900001764299994</v>
      </c>
      <c r="P1160">
        <v>10.277999877899999</v>
      </c>
      <c r="Q1160" t="s">
        <v>1168</v>
      </c>
    </row>
    <row r="1161" spans="1:17" x14ac:dyDescent="0.25">
      <c r="A1161">
        <v>0.74742507934553004</v>
      </c>
      <c r="B1161">
        <v>0.14414215087853</v>
      </c>
      <c r="C1161">
        <v>-0.158981516957</v>
      </c>
      <c r="D1161">
        <v>-0.98706591129300003</v>
      </c>
      <c r="E1161">
        <v>5.1518431864699997E-3</v>
      </c>
      <c r="F1161">
        <v>-1.99760701507E-2</v>
      </c>
      <c r="G1161">
        <v>6.87310025096E-2</v>
      </c>
      <c r="H1161">
        <v>3.6770999431599997E-2</v>
      </c>
      <c r="I1161">
        <v>0.66567599773399999</v>
      </c>
      <c r="J1161">
        <v>0.42899999022500002</v>
      </c>
      <c r="K1161">
        <v>0.47600001096700001</v>
      </c>
      <c r="L1161">
        <v>9.1020002365099995</v>
      </c>
      <c r="M1161" t="s">
        <v>1169</v>
      </c>
      <c r="N1161">
        <v>0.42899999022500002</v>
      </c>
      <c r="O1161">
        <v>0.47600001096700001</v>
      </c>
      <c r="P1161">
        <v>9.1020002365099995</v>
      </c>
      <c r="Q1161" t="s">
        <v>1169</v>
      </c>
    </row>
    <row r="1162" spans="1:17" x14ac:dyDescent="0.25">
      <c r="A1162">
        <v>0.77867507934553004</v>
      </c>
      <c r="B1162">
        <v>0.15484619140653</v>
      </c>
      <c r="C1162">
        <v>-0.15101069212000001</v>
      </c>
      <c r="D1162">
        <v>-0.98831576108899999</v>
      </c>
      <c r="E1162">
        <v>4.6834093518599998E-3</v>
      </c>
      <c r="F1162">
        <v>-2.01433319598E-2</v>
      </c>
      <c r="G1162">
        <v>-3.6639999598299999E-2</v>
      </c>
      <c r="H1162">
        <v>5.1879999227800004E-3</v>
      </c>
      <c r="I1162">
        <v>-0.80890500545499999</v>
      </c>
      <c r="J1162">
        <v>0.49700000882099998</v>
      </c>
      <c r="K1162">
        <v>-0.52700001001399999</v>
      </c>
      <c r="L1162">
        <v>9.6169996261600001</v>
      </c>
      <c r="M1162" t="s">
        <v>1170</v>
      </c>
      <c r="N1162">
        <v>0.49700000882099998</v>
      </c>
      <c r="O1162">
        <v>-0.52700001001399999</v>
      </c>
      <c r="P1162">
        <v>9.6169996261600001</v>
      </c>
      <c r="Q1162" t="s">
        <v>1170</v>
      </c>
    </row>
    <row r="1163" spans="1:17" x14ac:dyDescent="0.25">
      <c r="A1163">
        <v>0.81470489501953003</v>
      </c>
      <c r="B1163">
        <v>0.16999053955053001</v>
      </c>
      <c r="C1163">
        <v>-0.10164202749700001</v>
      </c>
      <c r="D1163">
        <v>-0.99461197853100003</v>
      </c>
      <c r="E1163">
        <v>2.87824473344E-3</v>
      </c>
      <c r="F1163">
        <v>-2.0187295973300001E-2</v>
      </c>
      <c r="G1163">
        <v>-8.04530009627E-2</v>
      </c>
      <c r="H1163">
        <v>4.91009987891E-2</v>
      </c>
      <c r="I1163">
        <v>-1.10168397427</v>
      </c>
      <c r="J1163">
        <v>0.75499999523200001</v>
      </c>
      <c r="K1163">
        <v>3.7999998778100001E-2</v>
      </c>
      <c r="L1163">
        <v>7.6999998092700004</v>
      </c>
      <c r="M1163" t="s">
        <v>1171</v>
      </c>
      <c r="N1163">
        <v>0.75499999523200001</v>
      </c>
      <c r="O1163">
        <v>3.7999998778100001E-2</v>
      </c>
      <c r="P1163">
        <v>7.6999998092700004</v>
      </c>
      <c r="Q1163" t="s">
        <v>1171</v>
      </c>
    </row>
    <row r="1164" spans="1:17" x14ac:dyDescent="0.25">
      <c r="A1164">
        <v>0.84831619262653002</v>
      </c>
      <c r="B1164">
        <v>0.18916320800753</v>
      </c>
      <c r="C1164">
        <v>9.1599430888899998E-3</v>
      </c>
      <c r="D1164">
        <v>-0.99975109100299997</v>
      </c>
      <c r="E1164">
        <v>-5.7003059191599995E-4</v>
      </c>
      <c r="F1164">
        <v>-2.0336043089599999E-2</v>
      </c>
      <c r="G1164">
        <v>-3.6076001822900002E-2</v>
      </c>
      <c r="H1164">
        <v>3.7500000326000003E-4</v>
      </c>
      <c r="I1164">
        <v>-1.1349090337800001</v>
      </c>
      <c r="J1164">
        <v>0.264999985695</v>
      </c>
      <c r="K1164">
        <v>3.70000004768E-2</v>
      </c>
      <c r="L1164">
        <v>9.4969997405999997</v>
      </c>
      <c r="M1164" t="s">
        <v>1172</v>
      </c>
      <c r="N1164">
        <v>0.264999985695</v>
      </c>
      <c r="O1164">
        <v>3.70000004768E-2</v>
      </c>
      <c r="P1164">
        <v>9.4969997405999997</v>
      </c>
      <c r="Q1164" t="s">
        <v>1172</v>
      </c>
    </row>
    <row r="1165" spans="1:17" x14ac:dyDescent="0.25">
      <c r="A1165">
        <v>0.85241317749053003</v>
      </c>
      <c r="B1165">
        <v>0.19353866577153001</v>
      </c>
      <c r="C1165">
        <v>-6.8904526531699997E-2</v>
      </c>
      <c r="D1165">
        <v>0.99741834402100005</v>
      </c>
      <c r="E1165">
        <v>1.2892241356900001E-3</v>
      </c>
      <c r="F1165">
        <v>2.0177384838500002E-2</v>
      </c>
      <c r="G1165">
        <v>-5.9576001018299997E-2</v>
      </c>
      <c r="H1165">
        <v>1.08359996229E-2</v>
      </c>
      <c r="I1165">
        <v>-1.221585989</v>
      </c>
      <c r="J1165">
        <v>0.47999998927100002</v>
      </c>
      <c r="K1165">
        <v>0.50199997425099996</v>
      </c>
      <c r="L1165">
        <v>9.7239999771099992</v>
      </c>
      <c r="M1165" t="s">
        <v>1173</v>
      </c>
      <c r="N1165">
        <v>0.47999998927100002</v>
      </c>
      <c r="O1165">
        <v>0.50199997425099996</v>
      </c>
      <c r="P1165">
        <v>9.7239999771099992</v>
      </c>
      <c r="Q1165" t="s">
        <v>1173</v>
      </c>
    </row>
    <row r="1166" spans="1:17" x14ac:dyDescent="0.25">
      <c r="A1166">
        <v>0.84852981567353003</v>
      </c>
      <c r="B1166">
        <v>0.21791458129853</v>
      </c>
      <c r="C1166">
        <v>-0.18507048487700001</v>
      </c>
      <c r="D1166">
        <v>0.98249936103799995</v>
      </c>
      <c r="E1166">
        <v>2.3726408835500002E-3</v>
      </c>
      <c r="F1166">
        <v>2.09348462522E-2</v>
      </c>
      <c r="G1166">
        <v>-3.7758998572799997E-2</v>
      </c>
      <c r="H1166">
        <v>-4.6270000748299999E-3</v>
      </c>
      <c r="I1166">
        <v>-1.15278100967</v>
      </c>
      <c r="J1166">
        <v>0.40299999713899998</v>
      </c>
      <c r="K1166">
        <v>0.39300000667599999</v>
      </c>
      <c r="L1166">
        <v>9.4399995803800003</v>
      </c>
      <c r="M1166" t="s">
        <v>1174</v>
      </c>
      <c r="N1166">
        <v>0.40299999713899998</v>
      </c>
      <c r="O1166">
        <v>0.39300000667599999</v>
      </c>
      <c r="P1166">
        <v>9.4399995803800003</v>
      </c>
      <c r="Q1166" t="s">
        <v>1174</v>
      </c>
    </row>
    <row r="1167" spans="1:17" x14ac:dyDescent="0.25">
      <c r="A1167">
        <v>0.85658645629853003</v>
      </c>
      <c r="B1167">
        <v>0.26243591308552999</v>
      </c>
      <c r="C1167">
        <v>-0.23904681205700001</v>
      </c>
      <c r="D1167">
        <v>0.97077155113199998</v>
      </c>
      <c r="E1167">
        <v>3.1452742405200002E-3</v>
      </c>
      <c r="F1167">
        <v>2.11978871375E-2</v>
      </c>
      <c r="G1167">
        <v>-5.8890998363500001E-2</v>
      </c>
      <c r="H1167">
        <v>2.1100000594700001E-4</v>
      </c>
      <c r="I1167">
        <v>-1.0555089712100001</v>
      </c>
      <c r="J1167">
        <v>0.97899997234299996</v>
      </c>
      <c r="K1167">
        <v>0.57899999618499998</v>
      </c>
      <c r="L1167">
        <v>8.3240003585799993</v>
      </c>
      <c r="M1167" t="s">
        <v>1175</v>
      </c>
      <c r="N1167">
        <v>0.97899997234299996</v>
      </c>
      <c r="O1167">
        <v>0.57899999618499998</v>
      </c>
      <c r="P1167">
        <v>8.3240003585799993</v>
      </c>
      <c r="Q1167" t="s">
        <v>1175</v>
      </c>
    </row>
    <row r="1168" spans="1:17" x14ac:dyDescent="0.25">
      <c r="A1168">
        <v>0.86976623535153008</v>
      </c>
      <c r="B1168">
        <v>0.31231307983352996</v>
      </c>
      <c r="C1168">
        <v>-0.328050732613</v>
      </c>
      <c r="D1168">
        <v>0.94440197944600002</v>
      </c>
      <c r="E1168">
        <v>5.23548061028E-3</v>
      </c>
      <c r="F1168">
        <v>2.1450439468000002E-2</v>
      </c>
      <c r="G1168">
        <v>-4.24779988825E-2</v>
      </c>
      <c r="H1168">
        <v>1.0986999608599999E-2</v>
      </c>
      <c r="I1168">
        <v>-0.77435302734400002</v>
      </c>
      <c r="J1168">
        <v>0.64499998092699995</v>
      </c>
      <c r="K1168">
        <v>0.829999983311</v>
      </c>
      <c r="L1168">
        <v>10.3690004349</v>
      </c>
      <c r="M1168" t="s">
        <v>1176</v>
      </c>
      <c r="N1168">
        <v>0.64499998092699995</v>
      </c>
      <c r="O1168">
        <v>0.829999983311</v>
      </c>
      <c r="P1168">
        <v>10.3690004349</v>
      </c>
      <c r="Q1168" t="s">
        <v>1176</v>
      </c>
    </row>
    <row r="1169" spans="1:17" x14ac:dyDescent="0.25">
      <c r="A1169">
        <v>0.87771224975553008</v>
      </c>
      <c r="B1169">
        <v>0.34984207153352997</v>
      </c>
      <c r="C1169">
        <v>-0.35679820179900001</v>
      </c>
      <c r="D1169">
        <v>0.93392080068600003</v>
      </c>
      <c r="E1169">
        <v>6.0117584653200003E-3</v>
      </c>
      <c r="F1169">
        <v>2.1233448758700001E-2</v>
      </c>
      <c r="G1169">
        <v>-2.21149995923E-2</v>
      </c>
      <c r="H1169">
        <v>1.56700005755E-3</v>
      </c>
      <c r="I1169">
        <v>-0.46293398737899999</v>
      </c>
      <c r="J1169">
        <v>1.0219999551800001</v>
      </c>
      <c r="K1169">
        <v>0.32899999618499998</v>
      </c>
      <c r="L1169">
        <v>9.7159996032699993</v>
      </c>
      <c r="M1169" t="s">
        <v>1177</v>
      </c>
      <c r="N1169">
        <v>1.0219999551800001</v>
      </c>
      <c r="O1169">
        <v>0.32899999618499998</v>
      </c>
      <c r="P1169">
        <v>9.7159996032699993</v>
      </c>
      <c r="Q1169" t="s">
        <v>1177</v>
      </c>
    </row>
    <row r="1170" spans="1:17" x14ac:dyDescent="0.25">
      <c r="A1170">
        <v>0.90599060058553005</v>
      </c>
      <c r="B1170">
        <v>0.38794708251952997</v>
      </c>
      <c r="C1170">
        <v>-0.36028677225099998</v>
      </c>
      <c r="D1170">
        <v>0.93258345127099995</v>
      </c>
      <c r="E1170">
        <v>6.1202594079100003E-3</v>
      </c>
      <c r="F1170">
        <v>2.1068606525700001E-2</v>
      </c>
      <c r="G1170">
        <v>9.7770001739299998E-3</v>
      </c>
      <c r="H1170">
        <v>1.21619999409E-2</v>
      </c>
      <c r="I1170">
        <v>0.19647300243400001</v>
      </c>
      <c r="J1170">
        <v>0.46000000834499999</v>
      </c>
      <c r="K1170">
        <v>8.5000000894099995E-2</v>
      </c>
      <c r="L1170">
        <v>9.7489995956400008</v>
      </c>
      <c r="M1170" t="s">
        <v>1178</v>
      </c>
      <c r="N1170">
        <v>0.46000000834499999</v>
      </c>
      <c r="O1170">
        <v>8.5000000894099995E-2</v>
      </c>
      <c r="P1170">
        <v>9.7489995956400008</v>
      </c>
      <c r="Q1170" t="s">
        <v>1178</v>
      </c>
    </row>
    <row r="1171" spans="1:17" x14ac:dyDescent="0.25">
      <c r="A1171">
        <v>0.91807937622053004</v>
      </c>
      <c r="B1171">
        <v>0.38992309570352995</v>
      </c>
      <c r="C1171">
        <v>-0.33428168296799998</v>
      </c>
      <c r="D1171">
        <v>0.94220554828600001</v>
      </c>
      <c r="E1171">
        <v>5.64001314342E-3</v>
      </c>
      <c r="F1171">
        <v>2.1738672628999998E-2</v>
      </c>
      <c r="G1171">
        <v>5.2600000053599997E-3</v>
      </c>
      <c r="H1171">
        <v>3.0330000445200002E-3</v>
      </c>
      <c r="I1171">
        <v>0.276836007833</v>
      </c>
      <c r="J1171">
        <v>0.24799999594700001</v>
      </c>
      <c r="K1171">
        <v>-3.5999998450299997E-2</v>
      </c>
      <c r="L1171">
        <v>9.8950004577600001</v>
      </c>
      <c r="M1171" t="s">
        <v>1179</v>
      </c>
      <c r="N1171">
        <v>0.24799999594700001</v>
      </c>
      <c r="O1171">
        <v>-3.5999998450299997E-2</v>
      </c>
      <c r="P1171">
        <v>9.8950004577600001</v>
      </c>
      <c r="Q1171" t="s">
        <v>1179</v>
      </c>
    </row>
    <row r="1172" spans="1:17" x14ac:dyDescent="0.25">
      <c r="A1172">
        <v>0.93393707275353</v>
      </c>
      <c r="B1172">
        <v>0.39494705200152996</v>
      </c>
      <c r="C1172">
        <v>-0.31827172637000001</v>
      </c>
      <c r="D1172">
        <v>0.94772875309000004</v>
      </c>
      <c r="E1172">
        <v>5.2660317160200002E-3</v>
      </c>
      <c r="F1172">
        <v>2.2035226225900002E-2</v>
      </c>
      <c r="G1172">
        <v>3.25150005519E-2</v>
      </c>
      <c r="H1172">
        <v>1.0377000086E-2</v>
      </c>
      <c r="I1172">
        <v>0.42635101079900001</v>
      </c>
      <c r="J1172">
        <v>0.53200000524500002</v>
      </c>
      <c r="K1172">
        <v>9.3999996781299999E-2</v>
      </c>
      <c r="L1172">
        <v>9.9650001525899992</v>
      </c>
      <c r="M1172" t="s">
        <v>1180</v>
      </c>
      <c r="N1172">
        <v>0.53200000524500002</v>
      </c>
      <c r="O1172">
        <v>9.3999996781299999E-2</v>
      </c>
      <c r="P1172">
        <v>9.9650001525899992</v>
      </c>
      <c r="Q1172" t="s">
        <v>1180</v>
      </c>
    </row>
    <row r="1173" spans="1:17" x14ac:dyDescent="0.25">
      <c r="A1173">
        <v>0.94548416137653002</v>
      </c>
      <c r="B1173">
        <v>0.39735794067352997</v>
      </c>
      <c r="C1173">
        <v>-0.273230552673</v>
      </c>
      <c r="D1173">
        <v>0.96166551113099996</v>
      </c>
      <c r="E1173">
        <v>4.9475827254399996E-3</v>
      </c>
      <c r="F1173">
        <v>2.28053983301E-2</v>
      </c>
      <c r="G1173">
        <v>2.54009999335E-2</v>
      </c>
      <c r="H1173">
        <v>-2.5042999535800001E-2</v>
      </c>
      <c r="I1173">
        <v>0.44715601205799999</v>
      </c>
      <c r="J1173">
        <v>-0.439999997616</v>
      </c>
      <c r="K1173">
        <v>3.9999999105899998E-2</v>
      </c>
      <c r="L1173">
        <v>10.437000274700001</v>
      </c>
      <c r="M1173" t="s">
        <v>1181</v>
      </c>
      <c r="N1173">
        <v>-0.439999997616</v>
      </c>
      <c r="O1173">
        <v>3.9999999105899998E-2</v>
      </c>
      <c r="P1173">
        <v>10.437000274700001</v>
      </c>
      <c r="Q1173" t="s">
        <v>1181</v>
      </c>
    </row>
    <row r="1174" spans="1:17" x14ac:dyDescent="0.25">
      <c r="A1174">
        <v>0.94796371459952999</v>
      </c>
      <c r="B1174">
        <v>0.38803863525353</v>
      </c>
      <c r="C1174">
        <v>-0.25318065285699998</v>
      </c>
      <c r="D1174">
        <v>0.96712845563899996</v>
      </c>
      <c r="E1174">
        <v>4.9430974759200001E-3</v>
      </c>
      <c r="F1174">
        <v>2.3185921832900001E-2</v>
      </c>
      <c r="G1174">
        <v>1.1913999915100001E-2</v>
      </c>
      <c r="H1174">
        <v>1.6850000247400001E-3</v>
      </c>
      <c r="I1174">
        <v>0.387160986662</v>
      </c>
      <c r="J1174">
        <v>-0.14300000667599999</v>
      </c>
      <c r="K1174">
        <v>-5.0999999046300003E-2</v>
      </c>
      <c r="L1174">
        <v>10.1379995346</v>
      </c>
      <c r="M1174" t="s">
        <v>1182</v>
      </c>
      <c r="N1174">
        <v>-0.14300000667599999</v>
      </c>
      <c r="O1174">
        <v>-5.0999999046300003E-2</v>
      </c>
      <c r="P1174">
        <v>10.1379995346</v>
      </c>
      <c r="Q1174" t="s">
        <v>1182</v>
      </c>
    </row>
    <row r="1175" spans="1:17" x14ac:dyDescent="0.25">
      <c r="A1175">
        <v>0.95085144042953007</v>
      </c>
      <c r="B1175">
        <v>0.37904357910152997</v>
      </c>
      <c r="C1175">
        <v>-0.229577213526</v>
      </c>
      <c r="D1175">
        <v>0.97297698259400001</v>
      </c>
      <c r="E1175">
        <v>5.1957853138399996E-3</v>
      </c>
      <c r="F1175">
        <v>2.41460297257E-2</v>
      </c>
      <c r="G1175">
        <v>7.1470001712400002E-3</v>
      </c>
      <c r="H1175">
        <v>2.72729992867E-2</v>
      </c>
      <c r="I1175">
        <v>7.1259997785100004E-2</v>
      </c>
      <c r="J1175">
        <v>0.490999996662</v>
      </c>
      <c r="K1175">
        <v>-0.25400000810599999</v>
      </c>
      <c r="L1175">
        <v>9.8240003585799993</v>
      </c>
      <c r="M1175" t="s">
        <v>1183</v>
      </c>
      <c r="N1175">
        <v>0.490999996662</v>
      </c>
      <c r="O1175">
        <v>-0.25400000810599999</v>
      </c>
      <c r="P1175">
        <v>9.8240003585799993</v>
      </c>
      <c r="Q1175" t="s">
        <v>1183</v>
      </c>
    </row>
    <row r="1176" spans="1:17" x14ac:dyDescent="0.25">
      <c r="A1176">
        <v>0.95206451416053006</v>
      </c>
      <c r="B1176">
        <v>0.36836624145552999</v>
      </c>
      <c r="C1176">
        <v>-0.22898885607700001</v>
      </c>
      <c r="D1176">
        <v>0.97310799360300004</v>
      </c>
      <c r="E1176">
        <v>5.2236746996600003E-3</v>
      </c>
      <c r="F1176">
        <v>2.4443885311500001E-2</v>
      </c>
      <c r="G1176">
        <v>7.4470001272900002E-3</v>
      </c>
      <c r="H1176">
        <v>-1.37820001692E-2</v>
      </c>
      <c r="I1176">
        <v>-2.1276000887200001E-2</v>
      </c>
      <c r="J1176">
        <v>0.42300000786800002</v>
      </c>
      <c r="K1176">
        <v>-0.25799998640999999</v>
      </c>
      <c r="L1176">
        <v>9.7419996261600001</v>
      </c>
      <c r="M1176" t="s">
        <v>1184</v>
      </c>
      <c r="N1176">
        <v>0.42300000786800002</v>
      </c>
      <c r="O1176">
        <v>-0.25799998640999999</v>
      </c>
      <c r="P1176">
        <v>9.7419996261600001</v>
      </c>
      <c r="Q1176" t="s">
        <v>1184</v>
      </c>
    </row>
    <row r="1177" spans="1:17" x14ac:dyDescent="0.25">
      <c r="A1177">
        <v>0.96995925903352997</v>
      </c>
      <c r="B1177">
        <v>0.36711502075152996</v>
      </c>
      <c r="C1177">
        <v>-0.230036526918</v>
      </c>
      <c r="D1177">
        <v>0.97284978628200003</v>
      </c>
      <c r="E1177">
        <v>5.5879182182299999E-3</v>
      </c>
      <c r="F1177">
        <v>2.4806566536399999E-2</v>
      </c>
      <c r="G1177">
        <v>7.66899995506E-3</v>
      </c>
      <c r="H1177">
        <v>-2.32500000857E-3</v>
      </c>
      <c r="I1177">
        <v>-2.0352000370600001E-2</v>
      </c>
      <c r="J1177">
        <v>-0.34599998593300002</v>
      </c>
      <c r="K1177">
        <v>-0.28799998760200002</v>
      </c>
      <c r="L1177">
        <v>11.5839996338</v>
      </c>
      <c r="M1177" t="s">
        <v>1185</v>
      </c>
      <c r="N1177">
        <v>-0.34599998593300002</v>
      </c>
      <c r="O1177">
        <v>-0.28799998760200002</v>
      </c>
      <c r="P1177">
        <v>11.5839996338</v>
      </c>
      <c r="Q1177" t="s">
        <v>1185</v>
      </c>
    </row>
    <row r="1178" spans="1:17" x14ac:dyDescent="0.25">
      <c r="A1178">
        <v>0.99630737304653005</v>
      </c>
      <c r="B1178">
        <v>0.36607742309552999</v>
      </c>
      <c r="C1178">
        <v>-0.233424469829</v>
      </c>
      <c r="D1178">
        <v>0.97204160690300001</v>
      </c>
      <c r="E1178">
        <v>5.4346946999400004E-3</v>
      </c>
      <c r="F1178">
        <v>2.4871405214100001E-2</v>
      </c>
      <c r="G1178">
        <v>1.1272000148900001E-2</v>
      </c>
      <c r="H1178">
        <v>9.77000035346E-3</v>
      </c>
      <c r="I1178">
        <v>-4.3444998562299997E-2</v>
      </c>
      <c r="J1178">
        <v>0.104999996722</v>
      </c>
      <c r="K1178">
        <v>-0.14499999582799999</v>
      </c>
      <c r="L1178">
        <v>10.743000030499999</v>
      </c>
      <c r="M1178" t="s">
        <v>1186</v>
      </c>
      <c r="N1178">
        <v>0.104999996722</v>
      </c>
      <c r="O1178">
        <v>-0.14499999582799999</v>
      </c>
      <c r="P1178">
        <v>10.743000030499999</v>
      </c>
      <c r="Q1178" t="s">
        <v>1186</v>
      </c>
    </row>
    <row r="1179" spans="1:17" x14ac:dyDescent="0.25">
      <c r="A1179">
        <v>1.0263824462895299</v>
      </c>
      <c r="B1179">
        <v>0.36412429809552999</v>
      </c>
      <c r="C1179">
        <v>-0.236371815205</v>
      </c>
      <c r="D1179">
        <v>0.97133553028099995</v>
      </c>
      <c r="E1179">
        <v>5.5793654173600001E-3</v>
      </c>
      <c r="F1179">
        <v>2.45865546167E-2</v>
      </c>
      <c r="G1179">
        <v>-3.2319999299900001E-3</v>
      </c>
      <c r="H1179">
        <v>2.49359998852E-2</v>
      </c>
      <c r="I1179">
        <v>-7.4465997517099994E-2</v>
      </c>
      <c r="J1179">
        <v>0.29600000381500002</v>
      </c>
      <c r="K1179">
        <v>1.0000000475E-3</v>
      </c>
      <c r="L1179">
        <v>10.7939996719</v>
      </c>
      <c r="M1179" t="s">
        <v>1187</v>
      </c>
      <c r="N1179">
        <v>0.29600000381500002</v>
      </c>
      <c r="O1179">
        <v>1.0000000475E-3</v>
      </c>
      <c r="P1179">
        <v>10.7939996719</v>
      </c>
      <c r="Q1179" t="s">
        <v>1187</v>
      </c>
    </row>
    <row r="1180" spans="1:17" x14ac:dyDescent="0.25">
      <c r="A1180">
        <v>1.0574951171895299</v>
      </c>
      <c r="B1180">
        <v>0.36764526367153</v>
      </c>
      <c r="C1180">
        <v>-0.242217183113</v>
      </c>
      <c r="D1180">
        <v>0.96989965438799997</v>
      </c>
      <c r="E1180">
        <v>6.00001821294E-3</v>
      </c>
      <c r="F1180">
        <v>2.4277593940500001E-2</v>
      </c>
      <c r="G1180">
        <v>3.3189998939600002E-3</v>
      </c>
      <c r="H1180">
        <v>-3.0590999871500001E-2</v>
      </c>
      <c r="I1180">
        <v>-2.28480007499E-2</v>
      </c>
      <c r="J1180">
        <v>0.84200000762899996</v>
      </c>
      <c r="K1180">
        <v>0.14200000464900001</v>
      </c>
      <c r="L1180">
        <v>9.0649995803800003</v>
      </c>
      <c r="M1180" t="s">
        <v>1188</v>
      </c>
      <c r="N1180">
        <v>0.84200000762899996</v>
      </c>
      <c r="O1180">
        <v>0.14200000464900001</v>
      </c>
      <c r="P1180">
        <v>9.0649995803800003</v>
      </c>
      <c r="Q1180" t="s">
        <v>1188</v>
      </c>
    </row>
    <row r="1181" spans="1:17" x14ac:dyDescent="0.25">
      <c r="A1181">
        <v>1.0891189575195299</v>
      </c>
      <c r="B1181">
        <v>0.37293243408152998</v>
      </c>
      <c r="C1181">
        <v>0.24525858461899999</v>
      </c>
      <c r="D1181">
        <v>-0.96914374828299998</v>
      </c>
      <c r="E1181">
        <v>-6.4151268452399997E-3</v>
      </c>
      <c r="F1181">
        <v>-2.3821912705899999E-2</v>
      </c>
      <c r="G1181">
        <v>-3.1392000615599998E-2</v>
      </c>
      <c r="H1181">
        <v>3.4743998199699998E-2</v>
      </c>
      <c r="I1181">
        <v>-6.5705001354200002E-2</v>
      </c>
      <c r="J1181">
        <v>0.73900002241100005</v>
      </c>
      <c r="K1181">
        <v>0.123999997973</v>
      </c>
      <c r="L1181">
        <v>8.5679998397800006</v>
      </c>
      <c r="M1181" t="s">
        <v>1189</v>
      </c>
      <c r="N1181">
        <v>0.73900002241100005</v>
      </c>
      <c r="O1181">
        <v>0.123999997973</v>
      </c>
      <c r="P1181">
        <v>8.5679998397800006</v>
      </c>
      <c r="Q1181" t="s">
        <v>1189</v>
      </c>
    </row>
    <row r="1182" spans="1:17" x14ac:dyDescent="0.25">
      <c r="A1182">
        <v>1.1204910278295299</v>
      </c>
      <c r="B1182">
        <v>0.37698364257852995</v>
      </c>
      <c r="C1182">
        <v>0.25496363639800002</v>
      </c>
      <c r="D1182">
        <v>-0.96663713455199995</v>
      </c>
      <c r="E1182">
        <v>-6.6320127807599997E-3</v>
      </c>
      <c r="F1182">
        <v>-2.3707967251500001E-2</v>
      </c>
      <c r="G1182">
        <v>-1.4879999682299999E-2</v>
      </c>
      <c r="H1182">
        <v>-1.1804999783599999E-2</v>
      </c>
      <c r="I1182">
        <v>-9.9237002432300006E-2</v>
      </c>
      <c r="J1182">
        <v>0.52799999713900003</v>
      </c>
      <c r="K1182">
        <v>0.16799999773499999</v>
      </c>
      <c r="L1182">
        <v>9.57999992371</v>
      </c>
      <c r="M1182" t="s">
        <v>1190</v>
      </c>
      <c r="N1182">
        <v>0.52799999713900003</v>
      </c>
      <c r="O1182">
        <v>0.16799999773499999</v>
      </c>
      <c r="P1182">
        <v>9.57999992371</v>
      </c>
      <c r="Q1182" t="s">
        <v>1190</v>
      </c>
    </row>
    <row r="1183" spans="1:17" x14ac:dyDescent="0.25">
      <c r="A1183">
        <v>1.1554565429695298</v>
      </c>
      <c r="B1183">
        <v>0.38542175292952996</v>
      </c>
      <c r="C1183">
        <v>0.25755047798199998</v>
      </c>
      <c r="D1183">
        <v>-0.96595120430000003</v>
      </c>
      <c r="E1183">
        <v>-6.6111022606499996E-3</v>
      </c>
      <c r="F1183">
        <v>-2.3712618276500001E-2</v>
      </c>
      <c r="G1183">
        <v>2.5780000723899998E-3</v>
      </c>
      <c r="H1183">
        <v>2.1275000646700001E-2</v>
      </c>
      <c r="I1183">
        <v>-6.9799996912499995E-2</v>
      </c>
      <c r="J1183">
        <v>0.39599999785399997</v>
      </c>
      <c r="K1183">
        <v>2.80000008643E-2</v>
      </c>
      <c r="L1183">
        <v>9.8290004730200007</v>
      </c>
      <c r="M1183" t="s">
        <v>1191</v>
      </c>
      <c r="N1183">
        <v>0.39599999785399997</v>
      </c>
      <c r="O1183">
        <v>2.80000008643E-2</v>
      </c>
      <c r="P1183">
        <v>9.8290004730200007</v>
      </c>
      <c r="Q1183" t="s">
        <v>1191</v>
      </c>
    </row>
    <row r="1184" spans="1:17" x14ac:dyDescent="0.25">
      <c r="A1184">
        <v>1.1926574706995299</v>
      </c>
      <c r="B1184">
        <v>0.39302444458052999</v>
      </c>
      <c r="C1184">
        <v>0.28917199373199998</v>
      </c>
      <c r="D1184">
        <v>-0.956950187683</v>
      </c>
      <c r="E1184">
        <v>-7.44486553594E-3</v>
      </c>
      <c r="F1184">
        <v>-2.3884221911400001E-2</v>
      </c>
      <c r="G1184">
        <v>-1.2567999772699999E-2</v>
      </c>
      <c r="H1184">
        <v>-3.00389993936E-2</v>
      </c>
      <c r="I1184">
        <v>-0.481745004654</v>
      </c>
      <c r="J1184">
        <v>0.60000002384200002</v>
      </c>
      <c r="K1184">
        <v>-5.9999998658900003E-2</v>
      </c>
      <c r="L1184">
        <v>10.149000167800001</v>
      </c>
      <c r="M1184" t="s">
        <v>1192</v>
      </c>
      <c r="N1184">
        <v>0.60000002384200002</v>
      </c>
      <c r="O1184">
        <v>-5.9999998658900003E-2</v>
      </c>
      <c r="P1184">
        <v>10.149000167800001</v>
      </c>
      <c r="Q1184" t="s">
        <v>1192</v>
      </c>
    </row>
    <row r="1185" spans="1:17" x14ac:dyDescent="0.25">
      <c r="A1185">
        <v>1.2324371337895299</v>
      </c>
      <c r="B1185">
        <v>0.39860534667952996</v>
      </c>
      <c r="C1185">
        <v>0.31329530477500001</v>
      </c>
      <c r="D1185">
        <v>-0.94931226968799998</v>
      </c>
      <c r="E1185">
        <v>-8.0704400315899996E-3</v>
      </c>
      <c r="F1185">
        <v>-2.4231599643799999E-2</v>
      </c>
      <c r="G1185">
        <v>-2.62889992446E-2</v>
      </c>
      <c r="H1185">
        <v>-1.53860002756E-2</v>
      </c>
      <c r="I1185">
        <v>-0.53849399089799999</v>
      </c>
      <c r="J1185">
        <v>0.99299997091299996</v>
      </c>
      <c r="K1185">
        <v>0.15700000524499999</v>
      </c>
      <c r="L1185">
        <v>9.5749998092700004</v>
      </c>
      <c r="M1185" t="s">
        <v>1193</v>
      </c>
      <c r="N1185">
        <v>0.99299997091299996</v>
      </c>
      <c r="O1185">
        <v>0.15700000524499999</v>
      </c>
      <c r="P1185">
        <v>9.5749998092700004</v>
      </c>
      <c r="Q1185" t="s">
        <v>1193</v>
      </c>
    </row>
    <row r="1186" spans="1:17" x14ac:dyDescent="0.25">
      <c r="A1186">
        <v>1.26768493651953</v>
      </c>
      <c r="B1186">
        <v>0.40344238281252998</v>
      </c>
      <c r="C1186">
        <v>-0.340609848499</v>
      </c>
      <c r="D1186">
        <v>0.939855396748</v>
      </c>
      <c r="E1186">
        <v>8.6417067795999999E-3</v>
      </c>
      <c r="F1186">
        <v>2.4126570671800001E-2</v>
      </c>
      <c r="G1186">
        <v>-2.3277999833199999E-2</v>
      </c>
      <c r="H1186">
        <v>1.6240000259100001E-3</v>
      </c>
      <c r="I1186">
        <v>-0.62062501907300005</v>
      </c>
      <c r="J1186">
        <v>0.40400001406699998</v>
      </c>
      <c r="K1186">
        <v>0.15000000595999999</v>
      </c>
      <c r="L1186">
        <v>9.7209997177100007</v>
      </c>
      <c r="M1186" t="s">
        <v>1194</v>
      </c>
      <c r="N1186">
        <v>0.40400001406699998</v>
      </c>
      <c r="O1186">
        <v>0.15000000595999999</v>
      </c>
      <c r="P1186">
        <v>9.7209997177100007</v>
      </c>
      <c r="Q1186" t="s">
        <v>1194</v>
      </c>
    </row>
    <row r="1187" spans="1:17" x14ac:dyDescent="0.25">
      <c r="A1187">
        <v>1.30162048339953</v>
      </c>
      <c r="B1187">
        <v>0.40849685668952995</v>
      </c>
      <c r="C1187">
        <v>-0.40924033522600001</v>
      </c>
      <c r="D1187">
        <v>0.91208970546699997</v>
      </c>
      <c r="E1187">
        <v>9.8458705470000005E-3</v>
      </c>
      <c r="F1187">
        <v>2.2753151133700002E-2</v>
      </c>
      <c r="G1187">
        <v>-6.3304997980600006E-2</v>
      </c>
      <c r="H1187">
        <v>-1.24150002375E-2</v>
      </c>
      <c r="I1187">
        <v>-0.80113297700899999</v>
      </c>
      <c r="J1187">
        <v>0.40400001406699998</v>
      </c>
      <c r="K1187">
        <v>0.33599999546999998</v>
      </c>
      <c r="L1187">
        <v>9.7460002899199996</v>
      </c>
      <c r="M1187" t="s">
        <v>1195</v>
      </c>
      <c r="N1187">
        <v>0.40400001406699998</v>
      </c>
      <c r="O1187">
        <v>0.33599999546999998</v>
      </c>
      <c r="P1187">
        <v>9.7460002899199996</v>
      </c>
      <c r="Q1187" t="s">
        <v>1195</v>
      </c>
    </row>
    <row r="1188" spans="1:17" x14ac:dyDescent="0.25">
      <c r="A1188">
        <v>1.3375701904295298</v>
      </c>
      <c r="B1188">
        <v>0.42138290405252998</v>
      </c>
      <c r="C1188">
        <v>-0.44553929567299999</v>
      </c>
      <c r="D1188">
        <v>0.89493179321299998</v>
      </c>
      <c r="E1188">
        <v>1.0709462687399999E-2</v>
      </c>
      <c r="F1188">
        <v>2.18439027667E-2</v>
      </c>
      <c r="G1188">
        <v>-4.4622000306799997E-2</v>
      </c>
      <c r="H1188">
        <v>4.9348998814800003E-2</v>
      </c>
      <c r="I1188">
        <v>-0.83459097147000005</v>
      </c>
      <c r="J1188">
        <v>0.45500001311299998</v>
      </c>
      <c r="K1188">
        <v>-0.13699999451600001</v>
      </c>
      <c r="L1188">
        <v>10.399000167800001</v>
      </c>
      <c r="M1188" t="s">
        <v>1196</v>
      </c>
      <c r="N1188">
        <v>0.45500001311299998</v>
      </c>
      <c r="O1188">
        <v>-0.13699999451600001</v>
      </c>
      <c r="P1188">
        <v>10.399000167800001</v>
      </c>
      <c r="Q1188" t="s">
        <v>1196</v>
      </c>
    </row>
    <row r="1189" spans="1:17" x14ac:dyDescent="0.25">
      <c r="A1189">
        <v>1.37399291991953</v>
      </c>
      <c r="B1189">
        <v>0.43868637084952999</v>
      </c>
      <c r="C1189">
        <v>0.52437734603899999</v>
      </c>
      <c r="D1189">
        <v>-0.85116356611300004</v>
      </c>
      <c r="E1189">
        <v>-1.23037258163E-2</v>
      </c>
      <c r="F1189">
        <v>-1.9938204437499999E-2</v>
      </c>
      <c r="G1189">
        <v>-4.6707998961200002E-2</v>
      </c>
      <c r="H1189">
        <v>-4.1499000042699997E-2</v>
      </c>
      <c r="I1189">
        <v>-0.98495602607699995</v>
      </c>
      <c r="J1189">
        <v>5.0999999046300003E-2</v>
      </c>
      <c r="K1189">
        <v>0.26199999451599998</v>
      </c>
      <c r="L1189">
        <v>11.0909996033</v>
      </c>
      <c r="M1189" t="s">
        <v>1197</v>
      </c>
      <c r="N1189">
        <v>5.0999999046300003E-2</v>
      </c>
      <c r="O1189">
        <v>0.26199999451599998</v>
      </c>
      <c r="P1189">
        <v>11.0909996033</v>
      </c>
      <c r="Q1189" t="s">
        <v>1197</v>
      </c>
    </row>
    <row r="1190" spans="1:17" x14ac:dyDescent="0.25">
      <c r="A1190">
        <v>1.4086570739795299</v>
      </c>
      <c r="B1190">
        <v>0.44693756103552995</v>
      </c>
      <c r="C1190">
        <v>-0.567278504372</v>
      </c>
      <c r="D1190">
        <v>0.82319813966800004</v>
      </c>
      <c r="E1190">
        <v>1.3077736832199999E-2</v>
      </c>
      <c r="F1190">
        <v>1.9207984209099999E-2</v>
      </c>
      <c r="G1190">
        <v>-5.4485000669999999E-2</v>
      </c>
      <c r="H1190">
        <v>1.80539991707E-2</v>
      </c>
      <c r="I1190">
        <v>-1.05847394466</v>
      </c>
      <c r="J1190">
        <v>0.97799998521800002</v>
      </c>
      <c r="K1190">
        <v>-0.19400000572199999</v>
      </c>
      <c r="L1190">
        <v>8.0629997253399992</v>
      </c>
      <c r="M1190" t="s">
        <v>1198</v>
      </c>
      <c r="N1190">
        <v>0.97799998521800002</v>
      </c>
      <c r="O1190">
        <v>-0.19400000572199999</v>
      </c>
      <c r="P1190">
        <v>8.0629997253399992</v>
      </c>
      <c r="Q1190" t="s">
        <v>1198</v>
      </c>
    </row>
    <row r="1191" spans="1:17" x14ac:dyDescent="0.25">
      <c r="A1191">
        <v>1.4555320739795299</v>
      </c>
      <c r="B1191">
        <v>0.46482086181652998</v>
      </c>
      <c r="C1191">
        <v>-0.65166801214199999</v>
      </c>
      <c r="D1191">
        <v>0.75812959671000002</v>
      </c>
      <c r="E1191">
        <v>1.43871018663E-2</v>
      </c>
      <c r="F1191">
        <v>1.9011219963400001E-2</v>
      </c>
      <c r="G1191">
        <v>-3.0319999903400001E-2</v>
      </c>
      <c r="H1191">
        <v>-1.6898000612900001E-2</v>
      </c>
      <c r="I1191">
        <v>-1.0514659881599999</v>
      </c>
      <c r="J1191">
        <v>0.360000014305</v>
      </c>
      <c r="K1191">
        <v>-0.19799999892699999</v>
      </c>
      <c r="L1191">
        <v>7.5999999046299997</v>
      </c>
      <c r="M1191" t="s">
        <v>1199</v>
      </c>
      <c r="N1191">
        <v>0.360000014305</v>
      </c>
      <c r="O1191">
        <v>-0.19799999892699999</v>
      </c>
      <c r="P1191">
        <v>7.5999999046299997</v>
      </c>
      <c r="Q1191" t="s">
        <v>1199</v>
      </c>
    </row>
    <row r="1192" spans="1:17" x14ac:dyDescent="0.25">
      <c r="A1192">
        <v>1.4992752075195299</v>
      </c>
      <c r="B1192">
        <v>0.47190856933552999</v>
      </c>
      <c r="C1192">
        <v>-0.69060540199300002</v>
      </c>
      <c r="D1192">
        <v>0.72286510467499998</v>
      </c>
      <c r="E1192">
        <v>1.5101008117200001E-2</v>
      </c>
      <c r="F1192">
        <v>1.7384279519300001E-2</v>
      </c>
      <c r="G1192">
        <v>-3.2333999872200002E-2</v>
      </c>
      <c r="H1192">
        <v>2.6061000302400002E-2</v>
      </c>
      <c r="I1192">
        <v>-1.0532389879199999</v>
      </c>
      <c r="J1192">
        <v>-0.23800000548399999</v>
      </c>
      <c r="K1192">
        <v>-3.7999998778100001E-2</v>
      </c>
      <c r="L1192">
        <v>10.8360004425</v>
      </c>
      <c r="M1192" t="s">
        <v>1200</v>
      </c>
      <c r="N1192">
        <v>-0.23800000548399999</v>
      </c>
      <c r="O1192">
        <v>-3.7999998778100001E-2</v>
      </c>
      <c r="P1192">
        <v>10.8360004425</v>
      </c>
      <c r="Q1192" t="s">
        <v>1200</v>
      </c>
    </row>
    <row r="1193" spans="1:17" x14ac:dyDescent="0.25">
      <c r="A1193">
        <v>1.5414276123095298</v>
      </c>
      <c r="B1193">
        <v>0.47951889038052997</v>
      </c>
      <c r="C1193">
        <v>-0.72690832614900003</v>
      </c>
      <c r="D1193">
        <v>0.68635648489000001</v>
      </c>
      <c r="E1193">
        <v>1.5798332169699999E-2</v>
      </c>
      <c r="F1193">
        <v>1.6416097059799999E-2</v>
      </c>
      <c r="G1193">
        <v>-5.4705999791599999E-2</v>
      </c>
      <c r="H1193">
        <v>-8.6070001125299993E-3</v>
      </c>
      <c r="I1193">
        <v>-1.02730894089</v>
      </c>
      <c r="J1193">
        <v>0.42100000381500002</v>
      </c>
      <c r="K1193">
        <v>0.37200000882099998</v>
      </c>
      <c r="L1193">
        <v>11.0089998245</v>
      </c>
      <c r="M1193" t="s">
        <v>1201</v>
      </c>
      <c r="N1193">
        <v>0.42100000381500002</v>
      </c>
      <c r="O1193">
        <v>0.37200000882099998</v>
      </c>
      <c r="P1193">
        <v>11.0089998245</v>
      </c>
      <c r="Q1193" t="s">
        <v>1201</v>
      </c>
    </row>
    <row r="1194" spans="1:17" x14ac:dyDescent="0.25">
      <c r="A1194">
        <v>1.5790100097695299</v>
      </c>
      <c r="B1194">
        <v>0.47606277465852997</v>
      </c>
      <c r="C1194">
        <v>0.79409241676300002</v>
      </c>
      <c r="D1194">
        <v>-0.60741925239600003</v>
      </c>
      <c r="E1194">
        <v>-1.71688031405E-2</v>
      </c>
      <c r="F1194">
        <v>-1.2814447283700001E-2</v>
      </c>
      <c r="G1194">
        <v>-3.5686001181600001E-2</v>
      </c>
      <c r="H1194">
        <v>-6.7989998497100003E-3</v>
      </c>
      <c r="I1194">
        <v>-1.0275410413699999</v>
      </c>
      <c r="J1194">
        <v>4.0000001899900004E-3</v>
      </c>
      <c r="K1194">
        <v>0.51499998569500005</v>
      </c>
      <c r="L1194">
        <v>10.472999572799999</v>
      </c>
      <c r="M1194" t="s">
        <v>1202</v>
      </c>
      <c r="N1194">
        <v>4.0000001899900004E-3</v>
      </c>
      <c r="O1194">
        <v>0.51499998569500005</v>
      </c>
      <c r="P1194">
        <v>10.472999572799999</v>
      </c>
      <c r="Q1194" t="s">
        <v>1202</v>
      </c>
    </row>
    <row r="1195" spans="1:17" x14ac:dyDescent="0.25">
      <c r="A1195">
        <v>1.6162261962895299</v>
      </c>
      <c r="B1195">
        <v>0.46717834472652997</v>
      </c>
      <c r="C1195">
        <v>0.823276340961</v>
      </c>
      <c r="D1195">
        <v>-0.56724381446799998</v>
      </c>
      <c r="E1195">
        <v>-1.7868725583000001E-2</v>
      </c>
      <c r="F1195">
        <v>-1.14540057257E-2</v>
      </c>
      <c r="G1195">
        <v>-5.1685001701099999E-2</v>
      </c>
      <c r="H1195">
        <v>-3.7691000848999998E-2</v>
      </c>
      <c r="I1195">
        <v>-0.99704301357299996</v>
      </c>
      <c r="J1195">
        <v>0.740999996662</v>
      </c>
      <c r="K1195">
        <v>-3.7999998778100001E-2</v>
      </c>
      <c r="L1195">
        <v>8.7480001449600007</v>
      </c>
      <c r="M1195" t="s">
        <v>1203</v>
      </c>
      <c r="N1195">
        <v>0.740999996662</v>
      </c>
      <c r="O1195">
        <v>-3.7999998778100001E-2</v>
      </c>
      <c r="P1195">
        <v>8.7480001449600007</v>
      </c>
      <c r="Q1195" t="s">
        <v>1203</v>
      </c>
    </row>
    <row r="1196" spans="1:17" x14ac:dyDescent="0.25">
      <c r="A1196">
        <v>1.6471748352095299</v>
      </c>
      <c r="B1196">
        <v>0.45478820800752995</v>
      </c>
      <c r="C1196">
        <v>0.87751120328900001</v>
      </c>
      <c r="D1196">
        <v>-0.479117184877</v>
      </c>
      <c r="E1196">
        <v>-1.84551794082E-2</v>
      </c>
      <c r="F1196">
        <v>-8.9535592123899995E-3</v>
      </c>
      <c r="G1196">
        <v>-2.2051999345399999E-2</v>
      </c>
      <c r="H1196">
        <v>-3.9324000477799999E-2</v>
      </c>
      <c r="I1196">
        <v>-1.0642210245099999</v>
      </c>
      <c r="J1196">
        <v>-0.53899997472799999</v>
      </c>
      <c r="K1196">
        <v>-7.1000002324600006E-2</v>
      </c>
      <c r="L1196">
        <v>12.6450004578</v>
      </c>
      <c r="M1196" t="s">
        <v>1204</v>
      </c>
      <c r="N1196">
        <v>-0.53899997472799999</v>
      </c>
      <c r="O1196">
        <v>-7.1000002324600006E-2</v>
      </c>
      <c r="P1196">
        <v>12.6450004578</v>
      </c>
      <c r="Q1196" t="s">
        <v>1204</v>
      </c>
    </row>
    <row r="1197" spans="1:17" x14ac:dyDescent="0.25">
      <c r="A1197">
        <v>1.6797180175795299</v>
      </c>
      <c r="B1197">
        <v>0.43728256225552997</v>
      </c>
      <c r="C1197">
        <v>0.90198355913200001</v>
      </c>
      <c r="D1197">
        <v>-0.431312412024</v>
      </c>
      <c r="E1197">
        <v>-1.8192384392000001E-2</v>
      </c>
      <c r="F1197">
        <v>-8.0130100250199992E-3</v>
      </c>
      <c r="G1197">
        <v>-4.3478000909099999E-2</v>
      </c>
      <c r="H1197">
        <v>-4.5763999223700003E-2</v>
      </c>
      <c r="I1197">
        <v>-1.0745409727099999</v>
      </c>
      <c r="J1197">
        <v>-0.60299998521800002</v>
      </c>
      <c r="K1197">
        <v>0.55599999427799995</v>
      </c>
      <c r="L1197">
        <v>11.704999923700001</v>
      </c>
      <c r="M1197" t="s">
        <v>1205</v>
      </c>
      <c r="N1197">
        <v>-0.60299998521800002</v>
      </c>
      <c r="O1197">
        <v>0.55599999427799995</v>
      </c>
      <c r="P1197">
        <v>11.704999923700001</v>
      </c>
      <c r="Q1197" t="s">
        <v>1205</v>
      </c>
    </row>
    <row r="1198" spans="1:17" x14ac:dyDescent="0.25">
      <c r="A1198">
        <v>1.7066650390595299</v>
      </c>
      <c r="B1198">
        <v>0.41499328613252995</v>
      </c>
      <c r="C1198">
        <v>0.94246119260799999</v>
      </c>
      <c r="D1198">
        <v>-0.33372196555099998</v>
      </c>
      <c r="E1198">
        <v>-1.8948920071099998E-2</v>
      </c>
      <c r="F1198">
        <v>-6.1176642775500004E-3</v>
      </c>
      <c r="G1198">
        <v>-2.99660004675E-2</v>
      </c>
      <c r="H1198">
        <v>-5.7580000720899999E-3</v>
      </c>
      <c r="I1198">
        <v>-1.0336799621599999</v>
      </c>
      <c r="J1198">
        <v>0.59899997711200004</v>
      </c>
      <c r="K1198">
        <v>0.579999983311</v>
      </c>
      <c r="L1198">
        <v>10.4440002441</v>
      </c>
      <c r="M1198" t="s">
        <v>1206</v>
      </c>
      <c r="N1198">
        <v>0.59899997711200004</v>
      </c>
      <c r="O1198">
        <v>0.579999983311</v>
      </c>
      <c r="P1198">
        <v>10.4440002441</v>
      </c>
      <c r="Q1198" t="s">
        <v>1206</v>
      </c>
    </row>
    <row r="1199" spans="1:17" x14ac:dyDescent="0.25">
      <c r="A1199">
        <v>1.7358398437495299</v>
      </c>
      <c r="B1199">
        <v>0.39091873168952995</v>
      </c>
      <c r="C1199">
        <v>0.95799714326899998</v>
      </c>
      <c r="D1199">
        <v>-0.286073148251</v>
      </c>
      <c r="E1199">
        <v>-1.9382322207100001E-2</v>
      </c>
      <c r="F1199">
        <v>-5.2962922491100002E-3</v>
      </c>
      <c r="G1199">
        <v>-3.3654998987900003E-2</v>
      </c>
      <c r="H1199">
        <v>-3.2660998403999997E-2</v>
      </c>
      <c r="I1199">
        <v>-0.99864399433100004</v>
      </c>
      <c r="J1199">
        <v>0.45199999213199998</v>
      </c>
      <c r="K1199">
        <v>0.27599999308599998</v>
      </c>
      <c r="L1199">
        <v>9.7729997634900005</v>
      </c>
      <c r="M1199" t="s">
        <v>1207</v>
      </c>
      <c r="N1199">
        <v>0.45199999213199998</v>
      </c>
      <c r="O1199">
        <v>0.27599999308599998</v>
      </c>
      <c r="P1199">
        <v>9.7729997634900005</v>
      </c>
      <c r="Q1199" t="s">
        <v>1207</v>
      </c>
    </row>
    <row r="1200" spans="1:17" x14ac:dyDescent="0.25">
      <c r="A1200">
        <v>1.7588500976595298</v>
      </c>
      <c r="B1200">
        <v>0.36494827270552999</v>
      </c>
      <c r="C1200">
        <v>-0.97559565305700002</v>
      </c>
      <c r="D1200">
        <v>0.21854034066200001</v>
      </c>
      <c r="E1200">
        <v>2.07365006208E-2</v>
      </c>
      <c r="F1200">
        <v>4.8327161930500004E-3</v>
      </c>
      <c r="G1200">
        <v>-1.52690000832E-2</v>
      </c>
      <c r="H1200">
        <v>-2.45820004493E-2</v>
      </c>
      <c r="I1200">
        <v>-0.34737399220499998</v>
      </c>
      <c r="J1200">
        <v>1.1059999465899999</v>
      </c>
      <c r="K1200">
        <v>0.40099999308599998</v>
      </c>
      <c r="L1200">
        <v>8.3940000534100001</v>
      </c>
      <c r="M1200" t="s">
        <v>1208</v>
      </c>
      <c r="N1200">
        <v>1.1059999465899999</v>
      </c>
      <c r="O1200">
        <v>0.40099999308599998</v>
      </c>
      <c r="P1200">
        <v>8.3940000534100001</v>
      </c>
      <c r="Q1200" t="s">
        <v>1208</v>
      </c>
    </row>
    <row r="1201" spans="1:17" x14ac:dyDescent="0.25">
      <c r="A1201">
        <v>1.7745666503895299</v>
      </c>
      <c r="B1201">
        <v>0.33295440673853</v>
      </c>
      <c r="C1201">
        <v>-0.97830295562699998</v>
      </c>
      <c r="D1201">
        <v>0.20608356594999999</v>
      </c>
      <c r="E1201">
        <v>2.0703848451400001E-2</v>
      </c>
      <c r="F1201">
        <v>4.9227848649000001E-3</v>
      </c>
      <c r="G1201">
        <v>-5.0510000437500001E-3</v>
      </c>
      <c r="H1201">
        <v>-4.7459998168099997E-3</v>
      </c>
      <c r="I1201">
        <v>-0.19786399602900001</v>
      </c>
      <c r="J1201">
        <v>0.693000018597</v>
      </c>
      <c r="K1201">
        <v>0.625</v>
      </c>
      <c r="L1201">
        <v>9.8290004730200007</v>
      </c>
      <c r="M1201" t="s">
        <v>1209</v>
      </c>
      <c r="N1201">
        <v>0.693000018597</v>
      </c>
      <c r="O1201">
        <v>0.625</v>
      </c>
      <c r="P1201">
        <v>9.8290004730200007</v>
      </c>
      <c r="Q1201" t="s">
        <v>1209</v>
      </c>
    </row>
    <row r="1202" spans="1:17" x14ac:dyDescent="0.25">
      <c r="A1202">
        <v>1.7864952087395298</v>
      </c>
      <c r="B1202">
        <v>0.29431152343752998</v>
      </c>
      <c r="C1202">
        <v>-0.97869509458500004</v>
      </c>
      <c r="D1202">
        <v>0.204209774733</v>
      </c>
      <c r="E1202">
        <v>2.0690783858300001E-2</v>
      </c>
      <c r="F1202">
        <v>5.1189125515499999E-3</v>
      </c>
      <c r="G1202">
        <v>2.5645000860099999E-2</v>
      </c>
      <c r="H1202">
        <v>-5.5135000497099997E-2</v>
      </c>
      <c r="I1202">
        <v>0.21024499833599999</v>
      </c>
      <c r="J1202">
        <v>0.68999999761599995</v>
      </c>
      <c r="K1202">
        <v>1.1109999418300001</v>
      </c>
      <c r="L1202">
        <v>8.8129997253399992</v>
      </c>
      <c r="M1202" t="s">
        <v>1210</v>
      </c>
      <c r="N1202">
        <v>0.68999999761599995</v>
      </c>
      <c r="O1202">
        <v>1.1109999418300001</v>
      </c>
      <c r="P1202">
        <v>8.8129997253399992</v>
      </c>
      <c r="Q1202" t="s">
        <v>1210</v>
      </c>
    </row>
    <row r="1203" spans="1:17" x14ac:dyDescent="0.25">
      <c r="A1203">
        <v>1.7806854248095298</v>
      </c>
      <c r="B1203">
        <v>0.24829864501953</v>
      </c>
      <c r="C1203">
        <v>-0.96616232395199997</v>
      </c>
      <c r="D1203">
        <v>0.257019370794</v>
      </c>
      <c r="E1203">
        <v>2.0904298871799998E-2</v>
      </c>
      <c r="F1203">
        <v>5.8677499182499997E-3</v>
      </c>
      <c r="G1203">
        <v>1.39560000971E-2</v>
      </c>
      <c r="H1203">
        <v>-8.4189996123299991E-3</v>
      </c>
      <c r="I1203">
        <v>0.79158800840400001</v>
      </c>
      <c r="J1203">
        <v>0.216999992728</v>
      </c>
      <c r="K1203">
        <v>-0.59200000762899996</v>
      </c>
      <c r="L1203">
        <v>10.394000053399999</v>
      </c>
      <c r="M1203" t="s">
        <v>1211</v>
      </c>
      <c r="N1203">
        <v>0.216999992728</v>
      </c>
      <c r="O1203">
        <v>-0.59200000762899996</v>
      </c>
      <c r="P1203">
        <v>10.394000053399999</v>
      </c>
      <c r="Q1203" t="s">
        <v>1211</v>
      </c>
    </row>
    <row r="1204" spans="1:17" x14ac:dyDescent="0.25">
      <c r="A1204">
        <v>1.7673301696795298</v>
      </c>
      <c r="B1204">
        <v>0.20565414428753001</v>
      </c>
      <c r="C1204">
        <v>-0.95402795076400004</v>
      </c>
      <c r="D1204">
        <v>0.298946738243</v>
      </c>
      <c r="E1204">
        <v>2.024131082E-2</v>
      </c>
      <c r="F1204">
        <v>7.1925134397999996E-3</v>
      </c>
      <c r="G1204">
        <v>4.8659998923500002E-2</v>
      </c>
      <c r="H1204">
        <v>3.13879996538E-2</v>
      </c>
      <c r="I1204">
        <v>0.93235498666799999</v>
      </c>
      <c r="J1204">
        <v>0.827000021935</v>
      </c>
      <c r="K1204">
        <v>0.229000002146</v>
      </c>
      <c r="L1204">
        <v>8.0299997329699995</v>
      </c>
      <c r="M1204" t="s">
        <v>1212</v>
      </c>
      <c r="N1204">
        <v>0.827000021935</v>
      </c>
      <c r="O1204">
        <v>0.229000002146</v>
      </c>
      <c r="P1204">
        <v>8.0299997329699995</v>
      </c>
      <c r="Q1204" t="s">
        <v>1212</v>
      </c>
    </row>
    <row r="1205" spans="1:17" x14ac:dyDescent="0.25">
      <c r="A1205">
        <v>1.7475166320795299</v>
      </c>
      <c r="B1205">
        <v>0.17117309570353001</v>
      </c>
      <c r="C1205">
        <v>-0.92020863294599997</v>
      </c>
      <c r="D1205">
        <v>0.39091929793399999</v>
      </c>
      <c r="E1205">
        <v>1.81688610464E-2</v>
      </c>
      <c r="F1205">
        <v>8.2489615306300008E-3</v>
      </c>
      <c r="G1205">
        <v>3.91700007021E-2</v>
      </c>
      <c r="H1205">
        <v>5.0328999757800003E-2</v>
      </c>
      <c r="I1205">
        <v>0.90382599830599997</v>
      </c>
      <c r="J1205">
        <v>0.89300000667599999</v>
      </c>
      <c r="K1205">
        <v>-0.33399999141699999</v>
      </c>
      <c r="L1205">
        <v>8.8339996337900004</v>
      </c>
      <c r="M1205" t="s">
        <v>1213</v>
      </c>
      <c r="N1205">
        <v>0.89300000667599999</v>
      </c>
      <c r="O1205">
        <v>-0.33399999141699999</v>
      </c>
      <c r="P1205">
        <v>8.8339996337900004</v>
      </c>
      <c r="Q1205" t="s">
        <v>1213</v>
      </c>
    </row>
    <row r="1206" spans="1:17" x14ac:dyDescent="0.25">
      <c r="A1206">
        <v>1.72233963012953</v>
      </c>
      <c r="B1206">
        <v>0.14788436889653001</v>
      </c>
      <c r="C1206">
        <v>-0.90612870454799999</v>
      </c>
      <c r="D1206">
        <v>0.422532975674</v>
      </c>
      <c r="E1206">
        <v>1.7896139994299998E-2</v>
      </c>
      <c r="F1206">
        <v>8.7395189330000001E-3</v>
      </c>
      <c r="G1206">
        <v>1.33109996095E-2</v>
      </c>
      <c r="H1206">
        <v>-4.0429998189199998E-3</v>
      </c>
      <c r="I1206">
        <v>0.46397000551200002</v>
      </c>
      <c r="J1206">
        <v>0.11200000345699999</v>
      </c>
      <c r="K1206">
        <v>-0.74199998378800003</v>
      </c>
      <c r="L1206">
        <v>8.7220001220699999</v>
      </c>
      <c r="M1206" t="s">
        <v>1214</v>
      </c>
      <c r="N1206">
        <v>0.11200000345699999</v>
      </c>
      <c r="O1206">
        <v>-0.74199998378800003</v>
      </c>
      <c r="P1206">
        <v>8.7220001220699999</v>
      </c>
      <c r="Q1206" t="s">
        <v>1214</v>
      </c>
    </row>
    <row r="1207" spans="1:17" x14ac:dyDescent="0.25">
      <c r="A1207">
        <v>1.6948204040495298</v>
      </c>
      <c r="B1207">
        <v>0.12387847900353</v>
      </c>
      <c r="C1207">
        <v>0.89963483810400002</v>
      </c>
      <c r="D1207">
        <v>-0.43621215224299997</v>
      </c>
      <c r="E1207">
        <v>-1.7762215808000002E-2</v>
      </c>
      <c r="F1207">
        <v>-7.7886884100699999E-3</v>
      </c>
      <c r="G1207">
        <v>-3.02120000124E-2</v>
      </c>
      <c r="H1207">
        <v>1.7729999497499999E-2</v>
      </c>
      <c r="I1207">
        <v>-7.5030000880399999E-3</v>
      </c>
      <c r="J1207">
        <v>0.18600000441100001</v>
      </c>
      <c r="K1207">
        <v>-0.239999994636</v>
      </c>
      <c r="L1207">
        <v>8.9689998626699996</v>
      </c>
      <c r="M1207" t="s">
        <v>1215</v>
      </c>
      <c r="N1207">
        <v>0.18600000441100001</v>
      </c>
      <c r="O1207">
        <v>-0.239999994636</v>
      </c>
      <c r="P1207">
        <v>8.9689998626699996</v>
      </c>
      <c r="Q1207" t="s">
        <v>1215</v>
      </c>
    </row>
    <row r="1208" spans="1:17" x14ac:dyDescent="0.25">
      <c r="A1208">
        <v>1.6633186340295298</v>
      </c>
      <c r="B1208">
        <v>9.1743469238330003E-2</v>
      </c>
      <c r="C1208">
        <v>0.90214961767199997</v>
      </c>
      <c r="D1208">
        <v>-0.43100264668499999</v>
      </c>
      <c r="E1208">
        <v>-1.7499629408100001E-2</v>
      </c>
      <c r="F1208">
        <v>-7.5195245444799998E-3</v>
      </c>
      <c r="G1208">
        <v>-1.4630000107E-2</v>
      </c>
      <c r="H1208">
        <v>-2.85819992423E-2</v>
      </c>
      <c r="I1208">
        <v>-0.251033991575</v>
      </c>
      <c r="J1208">
        <v>0.64300000667599999</v>
      </c>
      <c r="K1208">
        <v>-0.202000007033</v>
      </c>
      <c r="L1208">
        <v>8.8769998550399993</v>
      </c>
      <c r="M1208" t="s">
        <v>1216</v>
      </c>
      <c r="N1208">
        <v>0.64300000667599999</v>
      </c>
      <c r="O1208">
        <v>-0.202000007033</v>
      </c>
      <c r="P1208">
        <v>8.8769998550399993</v>
      </c>
      <c r="Q1208" t="s">
        <v>1216</v>
      </c>
    </row>
    <row r="1209" spans="1:17" x14ac:dyDescent="0.25">
      <c r="A1209">
        <v>1.63572692870953</v>
      </c>
      <c r="B1209">
        <v>6.6555023193329996E-2</v>
      </c>
      <c r="C1209">
        <v>0.91032022237800003</v>
      </c>
      <c r="D1209">
        <v>-0.413475364447</v>
      </c>
      <c r="E1209">
        <v>-1.7358819022799999E-2</v>
      </c>
      <c r="F1209">
        <v>-7.3384949937499999E-3</v>
      </c>
      <c r="G1209">
        <v>-1.8409000709699998E-2</v>
      </c>
      <c r="H1209">
        <v>-1.05889998376E-2</v>
      </c>
      <c r="I1209">
        <v>-0.46642199158699998</v>
      </c>
      <c r="J1209">
        <v>8.0000003799800008E-3</v>
      </c>
      <c r="K1209">
        <v>6.7000001668899994E-2</v>
      </c>
      <c r="L1209">
        <v>10.2889995575</v>
      </c>
      <c r="M1209" t="s">
        <v>1217</v>
      </c>
      <c r="N1209">
        <v>8.0000003799800008E-3</v>
      </c>
      <c r="O1209">
        <v>6.7000001668899994E-2</v>
      </c>
      <c r="P1209">
        <v>10.2889995575</v>
      </c>
      <c r="Q1209" t="s">
        <v>1217</v>
      </c>
    </row>
    <row r="1210" spans="1:17" x14ac:dyDescent="0.25">
      <c r="A1210">
        <v>1.6251182556195298</v>
      </c>
      <c r="B1210">
        <v>3.3569335937529997E-2</v>
      </c>
      <c r="C1210">
        <v>-0.93422526121100002</v>
      </c>
      <c r="D1210">
        <v>0.35614380240400001</v>
      </c>
      <c r="E1210">
        <v>1.80790554732E-2</v>
      </c>
      <c r="F1210">
        <v>7.6200696639699998E-3</v>
      </c>
      <c r="G1210">
        <v>1.4074999839100001E-2</v>
      </c>
      <c r="H1210">
        <v>-2.9735999181900001E-2</v>
      </c>
      <c r="I1210">
        <v>-0.77345502376599995</v>
      </c>
      <c r="J1210">
        <v>0.32800000905999999</v>
      </c>
      <c r="K1210">
        <v>-9.2000000178800001E-2</v>
      </c>
      <c r="L1210">
        <v>9.1009998321500003</v>
      </c>
      <c r="M1210" t="s">
        <v>1218</v>
      </c>
      <c r="N1210">
        <v>0.32800000905999999</v>
      </c>
      <c r="O1210">
        <v>-9.2000000178800001E-2</v>
      </c>
      <c r="P1210">
        <v>9.1009998321500003</v>
      </c>
      <c r="Q1210" t="s">
        <v>1218</v>
      </c>
    </row>
    <row r="1211" spans="1:17" x14ac:dyDescent="0.25">
      <c r="A1211">
        <v>1.6233291625995299</v>
      </c>
      <c r="B1211">
        <v>-1.2969970703100003E-3</v>
      </c>
      <c r="C1211">
        <v>-0.94808584451699995</v>
      </c>
      <c r="D1211">
        <v>0.31734165549299997</v>
      </c>
      <c r="E1211">
        <v>1.9060654565700001E-2</v>
      </c>
      <c r="F1211">
        <v>8.0168582499E-3</v>
      </c>
      <c r="G1211">
        <v>-8.1270001828699992E-3</v>
      </c>
      <c r="H1211">
        <v>-2.3918999359E-2</v>
      </c>
      <c r="I1211">
        <v>-0.88344401121100002</v>
      </c>
      <c r="J1211">
        <v>0.27099999785399997</v>
      </c>
      <c r="K1211">
        <v>0.28099998831700002</v>
      </c>
      <c r="L1211">
        <v>9.7440004348800002</v>
      </c>
      <c r="M1211" t="s">
        <v>1219</v>
      </c>
      <c r="N1211">
        <v>0.27099999785399997</v>
      </c>
      <c r="O1211">
        <v>0.28099998831700002</v>
      </c>
      <c r="P1211">
        <v>9.7440004348800002</v>
      </c>
      <c r="Q1211" t="s">
        <v>1219</v>
      </c>
    </row>
    <row r="1212" spans="1:17" x14ac:dyDescent="0.25">
      <c r="A1212">
        <v>1.6297569274895298</v>
      </c>
      <c r="B1212">
        <v>-3.4339904785169996E-2</v>
      </c>
      <c r="C1212">
        <v>-0.974316298962</v>
      </c>
      <c r="D1212">
        <v>0.22405879199500001</v>
      </c>
      <c r="E1212">
        <v>2.05654520541E-2</v>
      </c>
      <c r="F1212">
        <v>9.0779047459400002E-3</v>
      </c>
      <c r="G1212">
        <v>-5.6676998734500002E-2</v>
      </c>
      <c r="H1212">
        <v>3.1668998301E-2</v>
      </c>
      <c r="I1212">
        <v>-1.02659296989</v>
      </c>
      <c r="J1212">
        <v>0.48199999332400001</v>
      </c>
      <c r="K1212">
        <v>0.35199999809299998</v>
      </c>
      <c r="L1212">
        <v>9.57999992371</v>
      </c>
      <c r="M1212" t="s">
        <v>1220</v>
      </c>
      <c r="N1212">
        <v>0.48199999332400001</v>
      </c>
      <c r="O1212">
        <v>0.35199999809299998</v>
      </c>
      <c r="P1212">
        <v>9.57999992371</v>
      </c>
      <c r="Q1212" t="s">
        <v>1220</v>
      </c>
    </row>
    <row r="1213" spans="1:17" x14ac:dyDescent="0.25">
      <c r="A1213">
        <v>1.6385955810595298</v>
      </c>
      <c r="B1213">
        <v>-7.1388244628870001E-2</v>
      </c>
      <c r="C1213">
        <v>-0.98468685150099999</v>
      </c>
      <c r="D1213">
        <v>0.172779470682</v>
      </c>
      <c r="E1213">
        <v>2.15708594769E-2</v>
      </c>
      <c r="F1213">
        <v>8.59213247895E-3</v>
      </c>
      <c r="G1213">
        <v>-4.72510010004E-2</v>
      </c>
      <c r="H1213">
        <v>-3.6830001044999999E-3</v>
      </c>
      <c r="I1213">
        <v>-1.0494480133099999</v>
      </c>
      <c r="J1213">
        <v>1.0579999685299999</v>
      </c>
      <c r="K1213">
        <v>8.6000002920600005E-2</v>
      </c>
      <c r="L1213">
        <v>8.4600000381499996</v>
      </c>
      <c r="M1213" t="s">
        <v>1221</v>
      </c>
      <c r="N1213">
        <v>1.0579999685299999</v>
      </c>
      <c r="O1213">
        <v>8.6000002920600005E-2</v>
      </c>
      <c r="P1213">
        <v>8.4600000381499996</v>
      </c>
      <c r="Q1213" t="s">
        <v>1221</v>
      </c>
    </row>
    <row r="1214" spans="1:17" x14ac:dyDescent="0.25">
      <c r="A1214">
        <v>1.6484756469695299</v>
      </c>
      <c r="B1214">
        <v>-0.11183547973647</v>
      </c>
      <c r="C1214">
        <v>-0.997281253338</v>
      </c>
      <c r="D1214">
        <v>6.9939084351099995E-2</v>
      </c>
      <c r="E1214">
        <v>2.2561859339500001E-2</v>
      </c>
      <c r="F1214">
        <v>5.4544913582499997E-3</v>
      </c>
      <c r="G1214">
        <v>-8.5189998149899998E-2</v>
      </c>
      <c r="H1214">
        <v>3.3351998776200001E-2</v>
      </c>
      <c r="I1214">
        <v>-0.98819702863699999</v>
      </c>
      <c r="J1214">
        <v>0.72699999809299998</v>
      </c>
      <c r="K1214">
        <v>0.53399997949599998</v>
      </c>
      <c r="L1214">
        <v>9.5559997558600003</v>
      </c>
      <c r="M1214" t="s">
        <v>1222</v>
      </c>
      <c r="N1214">
        <v>0.72699999809299998</v>
      </c>
      <c r="O1214">
        <v>0.53399997949599998</v>
      </c>
      <c r="P1214">
        <v>9.5559997558600003</v>
      </c>
      <c r="Q1214" t="s">
        <v>1222</v>
      </c>
    </row>
    <row r="1215" spans="1:17" x14ac:dyDescent="0.25">
      <c r="A1215">
        <v>1.6556053161595299</v>
      </c>
      <c r="B1215">
        <v>-0.15355682373047</v>
      </c>
      <c r="C1215">
        <v>-0.99949920177499996</v>
      </c>
      <c r="D1215">
        <v>2.1595608443E-2</v>
      </c>
      <c r="E1215">
        <v>2.2882023826199999E-2</v>
      </c>
      <c r="F1215">
        <v>3.3550909720399999E-3</v>
      </c>
      <c r="G1215">
        <v>-2.6618000119899999E-2</v>
      </c>
      <c r="H1215">
        <v>-2.31090001762E-2</v>
      </c>
      <c r="I1215">
        <v>-0.88840997219100004</v>
      </c>
      <c r="J1215">
        <v>5.2999999374200003E-2</v>
      </c>
      <c r="K1215">
        <v>0.69499999284699998</v>
      </c>
      <c r="L1215">
        <v>11.0690002441</v>
      </c>
      <c r="M1215" t="s">
        <v>1223</v>
      </c>
      <c r="N1215">
        <v>5.2999999374200003E-2</v>
      </c>
      <c r="O1215">
        <v>0.69499999284699998</v>
      </c>
      <c r="P1215">
        <v>11.0690002441</v>
      </c>
      <c r="Q1215" t="s">
        <v>1223</v>
      </c>
    </row>
    <row r="1216" spans="1:17" x14ac:dyDescent="0.25">
      <c r="A1216">
        <v>1.65666580199953</v>
      </c>
      <c r="B1216">
        <v>-0.20918273925747</v>
      </c>
      <c r="C1216">
        <v>-0.99884456396099996</v>
      </c>
      <c r="D1216">
        <v>-4.27306108177E-2</v>
      </c>
      <c r="E1216">
        <v>2.1971749141800001E-2</v>
      </c>
      <c r="F1216">
        <v>9.5400930149499999E-4</v>
      </c>
      <c r="G1216">
        <v>-2.0924000069500001E-2</v>
      </c>
      <c r="H1216">
        <v>-2.7072999626400002E-2</v>
      </c>
      <c r="I1216">
        <v>-0.29973301291499999</v>
      </c>
      <c r="J1216">
        <v>0.40299999713899998</v>
      </c>
      <c r="K1216">
        <v>0.82200002670299999</v>
      </c>
      <c r="L1216">
        <v>10.1450004578</v>
      </c>
      <c r="M1216" t="s">
        <v>1224</v>
      </c>
      <c r="N1216">
        <v>0.40299999713899998</v>
      </c>
      <c r="O1216">
        <v>0.82200002670299999</v>
      </c>
      <c r="P1216">
        <v>10.1450004578</v>
      </c>
      <c r="Q1216" t="s">
        <v>1224</v>
      </c>
    </row>
    <row r="1217" spans="1:17" x14ac:dyDescent="0.25">
      <c r="A1217">
        <v>1.6519851684595299</v>
      </c>
      <c r="B1217">
        <v>-0.25355529785147002</v>
      </c>
      <c r="C1217">
        <v>-0.99837058782599997</v>
      </c>
      <c r="D1217">
        <v>-5.2807800471799997E-2</v>
      </c>
      <c r="E1217">
        <v>2.16092690825E-2</v>
      </c>
      <c r="F1217">
        <v>6.5589032601600001E-4</v>
      </c>
      <c r="G1217">
        <v>-2.1899999410399999E-4</v>
      </c>
      <c r="H1217">
        <v>-3.65220010281E-2</v>
      </c>
      <c r="I1217">
        <v>-0.13918599486399999</v>
      </c>
      <c r="J1217">
        <v>-0.37299999594700001</v>
      </c>
      <c r="K1217">
        <v>0.58700001239800004</v>
      </c>
      <c r="L1217">
        <v>11.3780002594</v>
      </c>
      <c r="M1217" t="s">
        <v>1225</v>
      </c>
      <c r="N1217">
        <v>-0.37299999594700001</v>
      </c>
      <c r="O1217">
        <v>0.58700001239800004</v>
      </c>
      <c r="P1217">
        <v>11.3780002594</v>
      </c>
      <c r="Q1217" t="s">
        <v>1225</v>
      </c>
    </row>
    <row r="1218" spans="1:17" x14ac:dyDescent="0.25">
      <c r="A1218">
        <v>1.6425781249995299</v>
      </c>
      <c r="B1218">
        <v>-0.29166412353547</v>
      </c>
      <c r="C1218">
        <v>-0.99811172485400002</v>
      </c>
      <c r="D1218">
        <v>-5.76261356473E-2</v>
      </c>
      <c r="E1218">
        <v>2.12662667036E-2</v>
      </c>
      <c r="F1218">
        <v>1.6099300410100001E-4</v>
      </c>
      <c r="G1218">
        <v>-1.24359996989E-2</v>
      </c>
      <c r="H1218">
        <v>4.9700001254700003E-3</v>
      </c>
      <c r="I1218">
        <v>-7.9608000814900007E-2</v>
      </c>
      <c r="J1218">
        <v>0.68699997663500001</v>
      </c>
      <c r="K1218">
        <v>0.162000000477</v>
      </c>
      <c r="L1218">
        <v>10.446999549899999</v>
      </c>
      <c r="M1218" t="s">
        <v>1226</v>
      </c>
      <c r="N1218">
        <v>0.68699997663500001</v>
      </c>
      <c r="O1218">
        <v>0.162000000477</v>
      </c>
      <c r="P1218">
        <v>10.446999549899999</v>
      </c>
      <c r="Q1218" t="s">
        <v>1226</v>
      </c>
    </row>
    <row r="1219" spans="1:17" x14ac:dyDescent="0.25">
      <c r="A1219">
        <v>1.6146125793495298</v>
      </c>
      <c r="B1219">
        <v>-0.32362365722647002</v>
      </c>
      <c r="C1219">
        <v>-0.99562847614299999</v>
      </c>
      <c r="D1219">
        <v>-9.1199450194799997E-2</v>
      </c>
      <c r="E1219">
        <v>2.0151315257000001E-2</v>
      </c>
      <c r="F1219">
        <v>-6.9859711220499998E-4</v>
      </c>
      <c r="G1219">
        <v>-5.5256001651299999E-2</v>
      </c>
      <c r="H1219">
        <v>2.5847999379000001E-2</v>
      </c>
      <c r="I1219">
        <v>-0.806060016155</v>
      </c>
      <c r="J1219">
        <v>-0.202999994159</v>
      </c>
      <c r="K1219">
        <v>-0.67100000381500002</v>
      </c>
      <c r="L1219">
        <v>11.3439998627</v>
      </c>
      <c r="M1219" t="s">
        <v>1227</v>
      </c>
      <c r="N1219">
        <v>-0.202999994159</v>
      </c>
      <c r="O1219">
        <v>-0.67100000381500002</v>
      </c>
      <c r="P1219">
        <v>11.3439998627</v>
      </c>
      <c r="Q1219" t="s">
        <v>1227</v>
      </c>
    </row>
    <row r="1220" spans="1:17" x14ac:dyDescent="0.25">
      <c r="A1220">
        <v>1.5841140747095299</v>
      </c>
      <c r="B1220">
        <v>-0.34560012817347002</v>
      </c>
      <c r="C1220">
        <v>-0.99027603864699998</v>
      </c>
      <c r="D1220">
        <v>-0.137931123376</v>
      </c>
      <c r="E1220">
        <v>1.8014507368200001E-2</v>
      </c>
      <c r="F1220">
        <v>-1.9808427896400001E-3</v>
      </c>
      <c r="G1220">
        <v>-5.1506999880099998E-2</v>
      </c>
      <c r="H1220">
        <v>8.2479000091600002E-2</v>
      </c>
      <c r="I1220">
        <v>-1.0613000392900001</v>
      </c>
      <c r="J1220">
        <v>0.118000000715</v>
      </c>
      <c r="K1220">
        <v>-5.9999998658900003E-2</v>
      </c>
      <c r="L1220">
        <v>9.71399974823</v>
      </c>
      <c r="M1220" t="s">
        <v>1228</v>
      </c>
      <c r="N1220">
        <v>0.118000000715</v>
      </c>
      <c r="O1220">
        <v>-5.9999998658900003E-2</v>
      </c>
      <c r="P1220">
        <v>9.71399974823</v>
      </c>
      <c r="Q1220" t="s">
        <v>1228</v>
      </c>
    </row>
    <row r="1221" spans="1:17" x14ac:dyDescent="0.25">
      <c r="A1221">
        <v>1.5522613525395299</v>
      </c>
      <c r="B1221">
        <v>-0.36427307128947001</v>
      </c>
      <c r="C1221">
        <v>0.97006201744099996</v>
      </c>
      <c r="D1221">
        <v>0.242430865765</v>
      </c>
      <c r="E1221">
        <v>-1.37848416343E-2</v>
      </c>
      <c r="F1221">
        <v>4.1193407960199999E-3</v>
      </c>
      <c r="G1221">
        <v>-4.6266000717899998E-2</v>
      </c>
      <c r="H1221">
        <v>-2.1259000524899999E-2</v>
      </c>
      <c r="I1221">
        <v>-1.00058197975</v>
      </c>
      <c r="J1221">
        <v>-0.568000018597</v>
      </c>
      <c r="K1221">
        <v>-0.185000002384</v>
      </c>
      <c r="L1221">
        <v>11.1210002899</v>
      </c>
      <c r="M1221" t="s">
        <v>1229</v>
      </c>
      <c r="N1221">
        <v>-0.568000018597</v>
      </c>
      <c r="O1221">
        <v>-0.185000002384</v>
      </c>
      <c r="P1221">
        <v>11.1210002899</v>
      </c>
      <c r="Q1221" t="s">
        <v>1229</v>
      </c>
    </row>
    <row r="1222" spans="1:17" x14ac:dyDescent="0.25">
      <c r="A1222">
        <v>1.5289611816395299</v>
      </c>
      <c r="B1222">
        <v>-0.39054107666047</v>
      </c>
      <c r="C1222">
        <v>0.95793735981000006</v>
      </c>
      <c r="D1222">
        <v>0.28662300109900002</v>
      </c>
      <c r="E1222">
        <v>-1.31960278377E-2</v>
      </c>
      <c r="F1222">
        <v>5.3961332887399998E-3</v>
      </c>
      <c r="G1222">
        <v>-4.1997998952899997E-2</v>
      </c>
      <c r="H1222">
        <v>3.8692001253399999E-2</v>
      </c>
      <c r="I1222">
        <v>-0.84096598625200003</v>
      </c>
      <c r="J1222">
        <v>0.259000003338</v>
      </c>
      <c r="K1222">
        <v>0.40500000119200003</v>
      </c>
      <c r="L1222">
        <v>9.7489995956400008</v>
      </c>
      <c r="M1222" t="s">
        <v>1230</v>
      </c>
      <c r="N1222">
        <v>0.259000003338</v>
      </c>
      <c r="O1222">
        <v>0.40500000119200003</v>
      </c>
      <c r="P1222">
        <v>9.7489995956400008</v>
      </c>
      <c r="Q1222" t="s">
        <v>1230</v>
      </c>
    </row>
    <row r="1223" spans="1:17" x14ac:dyDescent="0.25">
      <c r="A1223">
        <v>1.5110740661595299</v>
      </c>
      <c r="B1223">
        <v>-0.42066955566447001</v>
      </c>
      <c r="C1223">
        <v>0.93430691957500001</v>
      </c>
      <c r="D1223">
        <v>0.35619089007400001</v>
      </c>
      <c r="E1223">
        <v>-1.2609249912200001E-2</v>
      </c>
      <c r="F1223">
        <v>6.2914928421400002E-3</v>
      </c>
      <c r="G1223">
        <v>-1.83230005205E-2</v>
      </c>
      <c r="H1223">
        <v>-1.4967000111900001E-2</v>
      </c>
      <c r="I1223">
        <v>-0.65901499986599998</v>
      </c>
      <c r="J1223">
        <v>0.148000001907</v>
      </c>
      <c r="K1223">
        <v>0.554000020027</v>
      </c>
      <c r="L1223">
        <v>10.1829996109</v>
      </c>
      <c r="M1223" t="s">
        <v>1231</v>
      </c>
      <c r="N1223">
        <v>0.148000001907</v>
      </c>
      <c r="O1223">
        <v>0.554000020027</v>
      </c>
      <c r="P1223">
        <v>10.1829996109</v>
      </c>
      <c r="Q1223" t="s">
        <v>1231</v>
      </c>
    </row>
    <row r="1224" spans="1:17" x14ac:dyDescent="0.25">
      <c r="A1224">
        <v>1.48348999022953</v>
      </c>
      <c r="B1224">
        <v>-0.44858932495147003</v>
      </c>
      <c r="C1224">
        <v>0.92269122600599995</v>
      </c>
      <c r="D1224">
        <v>0.38528636097899999</v>
      </c>
      <c r="E1224">
        <v>-1.21480347589E-2</v>
      </c>
      <c r="F1224">
        <v>6.9161630235599998E-3</v>
      </c>
      <c r="G1224">
        <v>4.4800000614499998E-4</v>
      </c>
      <c r="H1224">
        <v>-1.4437999576300001E-2</v>
      </c>
      <c r="I1224">
        <v>-0.62216198444399995</v>
      </c>
      <c r="J1224">
        <v>0.23000000417200001</v>
      </c>
      <c r="K1224">
        <v>0.18099999427800001</v>
      </c>
      <c r="L1224">
        <v>9.7670001983599999</v>
      </c>
      <c r="M1224" t="s">
        <v>1232</v>
      </c>
      <c r="N1224">
        <v>0.23000000417200001</v>
      </c>
      <c r="O1224">
        <v>0.18099999427800001</v>
      </c>
      <c r="P1224">
        <v>9.7670001983599999</v>
      </c>
      <c r="Q1224" t="s">
        <v>1232</v>
      </c>
    </row>
    <row r="1225" spans="1:17" x14ac:dyDescent="0.25">
      <c r="A1225">
        <v>1.4481277465795299</v>
      </c>
      <c r="B1225">
        <v>-0.46662139892547005</v>
      </c>
      <c r="C1225">
        <v>0.89551156759299999</v>
      </c>
      <c r="D1225">
        <v>0.44475603103599998</v>
      </c>
      <c r="E1225">
        <v>-1.31871206686E-2</v>
      </c>
      <c r="F1225">
        <v>8.77983029932E-3</v>
      </c>
      <c r="G1225">
        <v>-2.50160004944E-2</v>
      </c>
      <c r="H1225">
        <v>-7.0389998145400003E-3</v>
      </c>
      <c r="I1225">
        <v>-0.66690802574200003</v>
      </c>
      <c r="J1225">
        <v>-0.24899999797299999</v>
      </c>
      <c r="K1225">
        <v>-0.15399999916599999</v>
      </c>
      <c r="L1225">
        <v>10.673000335699999</v>
      </c>
      <c r="M1225" t="s">
        <v>1233</v>
      </c>
      <c r="N1225">
        <v>-0.24899999797299999</v>
      </c>
      <c r="O1225">
        <v>-0.15399999916599999</v>
      </c>
      <c r="P1225">
        <v>10.673000335699999</v>
      </c>
      <c r="Q1225" t="s">
        <v>1233</v>
      </c>
    </row>
    <row r="1226" spans="1:17" x14ac:dyDescent="0.25">
      <c r="A1226">
        <v>1.40744781493953</v>
      </c>
      <c r="B1226">
        <v>-0.48191833496047004</v>
      </c>
      <c r="C1226">
        <v>0.88101267814600004</v>
      </c>
      <c r="D1226">
        <v>0.47280442714699999</v>
      </c>
      <c r="E1226">
        <v>-1.33001692593E-2</v>
      </c>
      <c r="F1226">
        <v>9.7809555008999995E-3</v>
      </c>
      <c r="G1226">
        <v>-1.82980000973E-2</v>
      </c>
      <c r="H1226">
        <v>1.5806000679699998E-2</v>
      </c>
      <c r="I1226">
        <v>-0.527028977871</v>
      </c>
      <c r="J1226">
        <v>-9.7000002860999995E-2</v>
      </c>
      <c r="K1226">
        <v>0.36899998784100002</v>
      </c>
      <c r="L1226">
        <v>9.7089996337900004</v>
      </c>
      <c r="M1226" t="s">
        <v>1234</v>
      </c>
      <c r="N1226">
        <v>-9.7000002860999995E-2</v>
      </c>
      <c r="O1226">
        <v>0.36899998784100002</v>
      </c>
      <c r="P1226">
        <v>9.7089996337900004</v>
      </c>
      <c r="Q1226" t="s">
        <v>1234</v>
      </c>
    </row>
    <row r="1227" spans="1:17" x14ac:dyDescent="0.25">
      <c r="A1227">
        <v>1.3635253906295299</v>
      </c>
      <c r="B1227">
        <v>-0.49026870727547001</v>
      </c>
      <c r="C1227">
        <v>0.87373322248499996</v>
      </c>
      <c r="D1227">
        <v>0.48611754179</v>
      </c>
      <c r="E1227">
        <v>-1.36851631105E-2</v>
      </c>
      <c r="F1227">
        <v>9.6303103491699998E-3</v>
      </c>
      <c r="G1227">
        <v>-3.0333999544400001E-2</v>
      </c>
      <c r="H1227">
        <v>4.5577000826600003E-2</v>
      </c>
      <c r="I1227">
        <v>-8.2886002957800006E-2</v>
      </c>
      <c r="J1227">
        <v>1.2039999961900001</v>
      </c>
      <c r="K1227">
        <v>1.29400002956</v>
      </c>
      <c r="L1227">
        <v>8.8590002059900002</v>
      </c>
      <c r="M1227" t="s">
        <v>1235</v>
      </c>
      <c r="N1227">
        <v>1.2039999961900001</v>
      </c>
      <c r="O1227">
        <v>1.29400002956</v>
      </c>
      <c r="P1227">
        <v>8.8590002059900002</v>
      </c>
      <c r="Q1227" t="s">
        <v>1235</v>
      </c>
    </row>
    <row r="1228" spans="1:17" x14ac:dyDescent="0.25">
      <c r="A1228">
        <v>1.3256912231395299</v>
      </c>
      <c r="B1228">
        <v>-0.49468994140646999</v>
      </c>
      <c r="C1228">
        <v>0.89301013946499996</v>
      </c>
      <c r="D1228">
        <v>0.44969177246100001</v>
      </c>
      <c r="E1228">
        <v>-1.5319917351000001E-2</v>
      </c>
      <c r="F1228">
        <v>8.69139749557E-3</v>
      </c>
      <c r="G1228">
        <v>2.6802999898800001E-2</v>
      </c>
      <c r="H1228">
        <v>-2.6132000610200001E-2</v>
      </c>
      <c r="I1228">
        <v>0.62362599372899996</v>
      </c>
      <c r="J1228">
        <v>0.61199998855600002</v>
      </c>
      <c r="K1228">
        <v>7.5999997556200002E-2</v>
      </c>
      <c r="L1228">
        <v>9.4169998168899998</v>
      </c>
      <c r="M1228" t="s">
        <v>1236</v>
      </c>
      <c r="N1228">
        <v>0.61199998855600002</v>
      </c>
      <c r="O1228">
        <v>7.5999997556200002E-2</v>
      </c>
      <c r="P1228">
        <v>9.4169998168899998</v>
      </c>
      <c r="Q1228" t="s">
        <v>1236</v>
      </c>
    </row>
    <row r="1229" spans="1:17" x14ac:dyDescent="0.25">
      <c r="A1229">
        <v>1.27751541137953</v>
      </c>
      <c r="B1229">
        <v>-0.49924468994147003</v>
      </c>
      <c r="C1229">
        <v>0.90708655118899995</v>
      </c>
      <c r="D1229">
        <v>0.42053613066700002</v>
      </c>
      <c r="E1229">
        <v>-1.6609085723800002E-2</v>
      </c>
      <c r="F1229">
        <v>8.2193994894600008E-3</v>
      </c>
      <c r="G1229">
        <v>2.6701999828199999E-2</v>
      </c>
      <c r="H1229">
        <v>-7.2287000715700003E-2</v>
      </c>
      <c r="I1229">
        <v>0.657326996326</v>
      </c>
      <c r="J1229">
        <v>-0.77700001001399999</v>
      </c>
      <c r="K1229">
        <v>0</v>
      </c>
      <c r="L1229">
        <v>11.3540000916</v>
      </c>
      <c r="M1229" t="s">
        <v>1237</v>
      </c>
      <c r="N1229">
        <v>-0.77700001001399999</v>
      </c>
      <c r="O1229">
        <v>0</v>
      </c>
      <c r="P1229">
        <v>11.3540000916</v>
      </c>
      <c r="Q1229" t="s">
        <v>1237</v>
      </c>
    </row>
    <row r="1230" spans="1:17" x14ac:dyDescent="0.25">
      <c r="A1230">
        <v>1.2274742126495299</v>
      </c>
      <c r="B1230">
        <v>-0.47942352294947005</v>
      </c>
      <c r="C1230">
        <v>-0.92765706777599999</v>
      </c>
      <c r="D1230">
        <v>-0.37288314104100001</v>
      </c>
      <c r="E1230">
        <v>1.9172435626399999E-2</v>
      </c>
      <c r="F1230">
        <v>-6.5600266680099998E-3</v>
      </c>
      <c r="G1230">
        <v>8.4410002455100001E-3</v>
      </c>
      <c r="H1230">
        <v>1.1579999700199999E-3</v>
      </c>
      <c r="I1230">
        <v>0.234385997057</v>
      </c>
      <c r="J1230">
        <v>-6.30000010133E-2</v>
      </c>
      <c r="K1230">
        <v>-0.40999999642399998</v>
      </c>
      <c r="L1230">
        <v>10.609999656699999</v>
      </c>
      <c r="M1230" t="s">
        <v>1238</v>
      </c>
      <c r="N1230">
        <v>-6.30000010133E-2</v>
      </c>
      <c r="O1230">
        <v>-0.40999999642399998</v>
      </c>
      <c r="P1230">
        <v>10.609999656699999</v>
      </c>
      <c r="Q1230" t="s">
        <v>1238</v>
      </c>
    </row>
    <row r="1231" spans="1:17" x14ac:dyDescent="0.25">
      <c r="A1231">
        <v>1.2044563293495298</v>
      </c>
      <c r="B1231">
        <v>-0.45995330810547003</v>
      </c>
      <c r="C1231">
        <v>-0.92974174022699996</v>
      </c>
      <c r="D1231">
        <v>-0.36765727400800002</v>
      </c>
      <c r="E1231">
        <v>1.9273996353099999E-2</v>
      </c>
      <c r="F1231">
        <v>-6.0742804780600001E-3</v>
      </c>
      <c r="G1231">
        <v>-3.0920000281199999E-3</v>
      </c>
      <c r="H1231">
        <v>7.3609999380999996E-3</v>
      </c>
      <c r="I1231">
        <v>4.0077999234200003E-2</v>
      </c>
      <c r="J1231">
        <v>0.35400000214600003</v>
      </c>
      <c r="K1231">
        <v>-0.13099999725799999</v>
      </c>
      <c r="L1231">
        <v>9.7220001220699999</v>
      </c>
      <c r="M1231" t="s">
        <v>1239</v>
      </c>
      <c r="N1231">
        <v>0.35400000214600003</v>
      </c>
      <c r="O1231">
        <v>-0.13099999725799999</v>
      </c>
      <c r="P1231">
        <v>9.7220001220699999</v>
      </c>
      <c r="Q1231" t="s">
        <v>1239</v>
      </c>
    </row>
    <row r="1232" spans="1:17" x14ac:dyDescent="0.25">
      <c r="A1232">
        <v>1.17253494262953</v>
      </c>
      <c r="B1232">
        <v>-0.43661499023447004</v>
      </c>
      <c r="C1232">
        <v>-0.92789244651799996</v>
      </c>
      <c r="D1232">
        <v>-0.37247243523599999</v>
      </c>
      <c r="E1232">
        <v>1.6646787524199999E-2</v>
      </c>
      <c r="F1232">
        <v>1.69341289438E-3</v>
      </c>
      <c r="G1232">
        <v>0.14216500520700001</v>
      </c>
      <c r="H1232">
        <v>0.12638999521700001</v>
      </c>
      <c r="I1232">
        <v>-0.22348299622500001</v>
      </c>
      <c r="J1232">
        <v>0.588999986649</v>
      </c>
      <c r="K1232">
        <v>-0.63099998235700006</v>
      </c>
      <c r="L1232">
        <v>10.9949998856</v>
      </c>
      <c r="M1232" t="s">
        <v>1240</v>
      </c>
      <c r="N1232">
        <v>0.588999986649</v>
      </c>
      <c r="O1232">
        <v>-0.63099998235700006</v>
      </c>
      <c r="P1232">
        <v>10.9949998856</v>
      </c>
      <c r="Q1232" t="s">
        <v>1240</v>
      </c>
    </row>
    <row r="1233" spans="1:17" x14ac:dyDescent="0.25">
      <c r="A1233">
        <v>1.1422119140595299</v>
      </c>
      <c r="B1233">
        <v>-0.41680526733447004</v>
      </c>
      <c r="C1233">
        <v>-0.92386734485599997</v>
      </c>
      <c r="D1233">
        <v>-0.38235270977000002</v>
      </c>
      <c r="E1233">
        <v>1.58897880465E-2</v>
      </c>
      <c r="F1233">
        <v>4.8014442436399999E-3</v>
      </c>
      <c r="G1233">
        <v>-1.2319999747E-2</v>
      </c>
      <c r="H1233">
        <v>1.24899996445E-2</v>
      </c>
      <c r="I1233">
        <v>-0.241266995668</v>
      </c>
      <c r="J1233">
        <v>2.09999997169E-2</v>
      </c>
      <c r="K1233">
        <v>0.85900002718000001</v>
      </c>
      <c r="L1233">
        <v>9.53600025177</v>
      </c>
      <c r="M1233" t="s">
        <v>1241</v>
      </c>
      <c r="N1233">
        <v>2.09999997169E-2</v>
      </c>
      <c r="O1233">
        <v>0.85900002718000001</v>
      </c>
      <c r="P1233">
        <v>9.53600025177</v>
      </c>
      <c r="Q1233" t="s">
        <v>1241</v>
      </c>
    </row>
    <row r="1234" spans="1:17" x14ac:dyDescent="0.25">
      <c r="A1234">
        <v>1.1138267517095299</v>
      </c>
      <c r="B1234">
        <v>-0.40664291381847001</v>
      </c>
      <c r="C1234">
        <v>-0.920203208923</v>
      </c>
      <c r="D1234">
        <v>-0.39110064506499997</v>
      </c>
      <c r="E1234">
        <v>1.6288338229099999E-2</v>
      </c>
      <c r="F1234">
        <v>-1.0744997998699999E-3</v>
      </c>
      <c r="G1234">
        <v>-0.247593998909</v>
      </c>
      <c r="H1234">
        <v>-0.15877400338600001</v>
      </c>
      <c r="I1234">
        <v>-0.101796001196</v>
      </c>
      <c r="J1234">
        <v>-0.37000000476799999</v>
      </c>
      <c r="K1234">
        <v>1.4969999790199999</v>
      </c>
      <c r="L1234">
        <v>9.5469999313400002</v>
      </c>
      <c r="M1234" t="s">
        <v>1242</v>
      </c>
      <c r="N1234">
        <v>-0.37000000476799999</v>
      </c>
      <c r="O1234">
        <v>1.4969999790199999</v>
      </c>
      <c r="P1234">
        <v>9.5469999313400002</v>
      </c>
      <c r="Q1234" t="s">
        <v>1242</v>
      </c>
    </row>
    <row r="1235" spans="1:17" x14ac:dyDescent="0.25">
      <c r="A1235">
        <v>1.0748252868695298</v>
      </c>
      <c r="B1235">
        <v>-0.40109252929647005</v>
      </c>
      <c r="C1235">
        <v>0.92681503295900003</v>
      </c>
      <c r="D1235">
        <v>0.37523341178899999</v>
      </c>
      <c r="E1235">
        <v>-8.0523313954500002E-3</v>
      </c>
      <c r="F1235">
        <v>1.22019667178E-2</v>
      </c>
      <c r="G1235">
        <v>2.70620007068E-2</v>
      </c>
      <c r="H1235">
        <v>-3.9427999407099998E-2</v>
      </c>
      <c r="I1235">
        <v>9.0640999376799994E-2</v>
      </c>
      <c r="J1235">
        <v>0.391000002623</v>
      </c>
      <c r="K1235">
        <v>-0.60399997234299996</v>
      </c>
      <c r="L1235">
        <v>8.4300003051800001</v>
      </c>
      <c r="M1235" t="s">
        <v>1243</v>
      </c>
      <c r="N1235">
        <v>0.391000002623</v>
      </c>
      <c r="O1235">
        <v>-0.60399997234299996</v>
      </c>
      <c r="P1235">
        <v>8.4300003051800001</v>
      </c>
      <c r="Q1235" t="s">
        <v>1243</v>
      </c>
    </row>
    <row r="1236" spans="1:17" x14ac:dyDescent="0.25">
      <c r="A1236">
        <v>1.0429649352995298</v>
      </c>
      <c r="B1236">
        <v>-0.40496826171847</v>
      </c>
      <c r="C1236">
        <v>-0.92670899629600001</v>
      </c>
      <c r="D1236">
        <v>-0.37540847063100002</v>
      </c>
      <c r="E1236">
        <v>1.55586227775E-2</v>
      </c>
      <c r="F1236">
        <v>-6.0770618729299999E-3</v>
      </c>
      <c r="G1236">
        <v>0.322212010622</v>
      </c>
      <c r="H1236">
        <v>-0.17170800268700001</v>
      </c>
      <c r="I1236">
        <v>-9.4204001128700005E-2</v>
      </c>
      <c r="J1236">
        <v>-0.91699999570799995</v>
      </c>
      <c r="K1236">
        <v>-0.46500000357600002</v>
      </c>
      <c r="L1236">
        <v>13.274999618500001</v>
      </c>
      <c r="M1236" t="s">
        <v>1244</v>
      </c>
      <c r="N1236">
        <v>-0.91699999570799995</v>
      </c>
      <c r="O1236">
        <v>-0.46500000357600002</v>
      </c>
      <c r="P1236">
        <v>13.274999618500001</v>
      </c>
      <c r="Q1236" t="s">
        <v>1244</v>
      </c>
    </row>
    <row r="1237" spans="1:17" x14ac:dyDescent="0.25">
      <c r="A1237">
        <v>1.0055847167965299</v>
      </c>
      <c r="B1237">
        <v>-0.39302062988247005</v>
      </c>
      <c r="C1237">
        <v>-0.92127299308800004</v>
      </c>
      <c r="D1237">
        <v>-0.388450503349</v>
      </c>
      <c r="E1237">
        <v>1.83059219271E-2</v>
      </c>
      <c r="F1237">
        <v>-5.21029764786E-3</v>
      </c>
      <c r="G1237">
        <v>1.3419999740999999E-2</v>
      </c>
      <c r="H1237">
        <v>-2.1452000364700002E-2</v>
      </c>
      <c r="I1237">
        <v>-8.2805998623400004E-2</v>
      </c>
      <c r="J1237">
        <v>0.37599998712499999</v>
      </c>
      <c r="K1237">
        <v>-0.189999997616</v>
      </c>
      <c r="L1237">
        <v>9.6499996185299999</v>
      </c>
      <c r="M1237" t="s">
        <v>1245</v>
      </c>
      <c r="N1237">
        <v>0.37599998712499999</v>
      </c>
      <c r="O1237">
        <v>-0.189999997616</v>
      </c>
      <c r="P1237">
        <v>9.6499996185299999</v>
      </c>
      <c r="Q1237" t="s">
        <v>1245</v>
      </c>
    </row>
    <row r="1238" spans="1:17" x14ac:dyDescent="0.25">
      <c r="A1238">
        <v>0.96738433837853</v>
      </c>
      <c r="B1238">
        <v>-0.37731552124047002</v>
      </c>
      <c r="C1238">
        <v>-0.92028635740300002</v>
      </c>
      <c r="D1238">
        <v>-0.39070922136300001</v>
      </c>
      <c r="E1238">
        <v>1.9519742578300001E-2</v>
      </c>
      <c r="F1238">
        <v>-6.1837411485599998E-3</v>
      </c>
      <c r="G1238">
        <v>-2.2530000656800001E-2</v>
      </c>
      <c r="H1238">
        <v>-1.0539999930199999E-3</v>
      </c>
      <c r="I1238">
        <v>3.6037001758800001E-2</v>
      </c>
      <c r="J1238">
        <v>9.3999996781299999E-2</v>
      </c>
      <c r="K1238">
        <v>0.74500000476799999</v>
      </c>
      <c r="L1238">
        <v>10.5050001144</v>
      </c>
      <c r="M1238" t="s">
        <v>1246</v>
      </c>
      <c r="N1238">
        <v>9.3999996781299999E-2</v>
      </c>
      <c r="O1238">
        <v>0.74500000476799999</v>
      </c>
      <c r="P1238">
        <v>10.5050001144</v>
      </c>
      <c r="Q1238" t="s">
        <v>1246</v>
      </c>
    </row>
    <row r="1239" spans="1:17" x14ac:dyDescent="0.25">
      <c r="A1239">
        <v>0.93580627441453001</v>
      </c>
      <c r="B1239">
        <v>-0.37184143066447001</v>
      </c>
      <c r="C1239">
        <v>-0.93226915597899995</v>
      </c>
      <c r="D1239">
        <v>-0.36094433069199999</v>
      </c>
      <c r="E1239">
        <v>2.3130372166600001E-2</v>
      </c>
      <c r="F1239">
        <v>-7.6370644383100001E-3</v>
      </c>
      <c r="G1239">
        <v>1.1735999956699999E-2</v>
      </c>
      <c r="H1239">
        <v>-8.6834996938700004E-2</v>
      </c>
      <c r="I1239">
        <v>0.57126802206000005</v>
      </c>
      <c r="J1239">
        <v>0.570999979973</v>
      </c>
      <c r="K1239">
        <v>0.47799998521800002</v>
      </c>
      <c r="L1239">
        <v>10.0030002594</v>
      </c>
      <c r="M1239" t="s">
        <v>1247</v>
      </c>
      <c r="N1239">
        <v>0.570999979973</v>
      </c>
      <c r="O1239">
        <v>0.47799998521800002</v>
      </c>
      <c r="P1239">
        <v>10.0030002594</v>
      </c>
      <c r="Q1239" t="s">
        <v>1247</v>
      </c>
    </row>
    <row r="1240" spans="1:17" x14ac:dyDescent="0.25">
      <c r="A1240">
        <v>0.89483261108353007</v>
      </c>
      <c r="B1240">
        <v>-0.36759185791047</v>
      </c>
      <c r="C1240">
        <v>-0.94374960660899998</v>
      </c>
      <c r="D1240">
        <v>-0.32960247993500003</v>
      </c>
      <c r="E1240">
        <v>2.5138808414299999E-2</v>
      </c>
      <c r="F1240">
        <v>-8.1794280558799993E-3</v>
      </c>
      <c r="G1240">
        <v>-5.9200002578999999E-4</v>
      </c>
      <c r="H1240">
        <v>-5.5461000651099997E-2</v>
      </c>
      <c r="I1240">
        <v>0.70523297786700001</v>
      </c>
      <c r="J1240">
        <v>0.17800000309899999</v>
      </c>
      <c r="K1240">
        <v>-0.226999998093</v>
      </c>
      <c r="L1240">
        <v>11.3260002136</v>
      </c>
      <c r="M1240" t="s">
        <v>1248</v>
      </c>
      <c r="N1240">
        <v>0.17800000309899999</v>
      </c>
      <c r="O1240">
        <v>-0.226999998093</v>
      </c>
      <c r="P1240">
        <v>11.3260002136</v>
      </c>
      <c r="Q1240" t="s">
        <v>1248</v>
      </c>
    </row>
    <row r="1241" spans="1:17" x14ac:dyDescent="0.25">
      <c r="A1241">
        <v>0.85151672363253006</v>
      </c>
      <c r="B1241">
        <v>-0.35877609252947001</v>
      </c>
      <c r="C1241">
        <v>-0.96500808000600002</v>
      </c>
      <c r="D1241">
        <v>-0.26072102785099999</v>
      </c>
      <c r="E1241">
        <v>2.7044590562600002E-2</v>
      </c>
      <c r="F1241">
        <v>-7.25267082453E-3</v>
      </c>
      <c r="G1241">
        <v>-5.0303999334600003E-2</v>
      </c>
      <c r="H1241">
        <v>3.9693001657699997E-2</v>
      </c>
      <c r="I1241">
        <v>0.58652198314699999</v>
      </c>
      <c r="J1241">
        <v>1.04100000858</v>
      </c>
      <c r="K1241">
        <v>-0.88099998235700006</v>
      </c>
      <c r="L1241">
        <v>7.3340001106299999</v>
      </c>
      <c r="M1241" t="s">
        <v>1249</v>
      </c>
      <c r="N1241">
        <v>1.04100000858</v>
      </c>
      <c r="O1241">
        <v>-0.88099998235700006</v>
      </c>
      <c r="P1241">
        <v>7.3340001106299999</v>
      </c>
      <c r="Q1241" t="s">
        <v>1249</v>
      </c>
    </row>
    <row r="1242" spans="1:17" x14ac:dyDescent="0.25">
      <c r="A1242">
        <v>0.80125808715852997</v>
      </c>
      <c r="B1242">
        <v>-0.34280395507847</v>
      </c>
      <c r="C1242">
        <v>0.96736216545099996</v>
      </c>
      <c r="D1242">
        <v>0.251828759909</v>
      </c>
      <c r="E1242">
        <v>-2.7222681790600001E-2</v>
      </c>
      <c r="F1242">
        <v>7.1946084499400001E-3</v>
      </c>
      <c r="G1242">
        <v>7.3640001937699999E-3</v>
      </c>
      <c r="H1242">
        <v>2.32280008495E-2</v>
      </c>
      <c r="I1242">
        <v>-0.15025299787499999</v>
      </c>
      <c r="J1242">
        <v>1.2610000371900001</v>
      </c>
      <c r="K1242">
        <v>-1.2460000515</v>
      </c>
      <c r="L1242">
        <v>8.8570003509500008</v>
      </c>
      <c r="M1242" t="s">
        <v>1250</v>
      </c>
      <c r="N1242">
        <v>1.2610000371900001</v>
      </c>
      <c r="O1242">
        <v>-1.2460000515</v>
      </c>
      <c r="P1242">
        <v>8.8570003509500008</v>
      </c>
      <c r="Q1242" t="s">
        <v>1250</v>
      </c>
    </row>
    <row r="1243" spans="1:17" x14ac:dyDescent="0.25">
      <c r="A1243">
        <v>0.77732849121053005</v>
      </c>
      <c r="B1243">
        <v>-0.31970596313447003</v>
      </c>
      <c r="C1243">
        <v>-0.95926475524900001</v>
      </c>
      <c r="D1243">
        <v>-0.28115373849899999</v>
      </c>
      <c r="E1243">
        <v>2.6608947664500001E-2</v>
      </c>
      <c r="F1243">
        <v>-7.4628032743899999E-3</v>
      </c>
      <c r="G1243">
        <v>-2.50649992377E-2</v>
      </c>
      <c r="H1243">
        <v>5.8960001915699996E-3</v>
      </c>
      <c r="I1243">
        <v>-0.70393598079700004</v>
      </c>
      <c r="J1243">
        <v>3.70000004768E-2</v>
      </c>
      <c r="K1243">
        <v>-0.35699999332400001</v>
      </c>
      <c r="L1243">
        <v>9.7150001525899992</v>
      </c>
      <c r="M1243" t="s">
        <v>1251</v>
      </c>
      <c r="N1243">
        <v>3.70000004768E-2</v>
      </c>
      <c r="O1243">
        <v>-0.35699999332400001</v>
      </c>
      <c r="P1243">
        <v>9.7150001525899992</v>
      </c>
      <c r="Q1243" t="s">
        <v>1251</v>
      </c>
    </row>
    <row r="1244" spans="1:17" x14ac:dyDescent="0.25">
      <c r="A1244">
        <v>0.75314331054653005</v>
      </c>
      <c r="B1244">
        <v>-0.30562210083047003</v>
      </c>
      <c r="C1244">
        <v>-0.93581044673900005</v>
      </c>
      <c r="D1244">
        <v>-0.35147914290400001</v>
      </c>
      <c r="E1244">
        <v>2.534583956E-2</v>
      </c>
      <c r="F1244">
        <v>-8.8770119473299998E-3</v>
      </c>
      <c r="G1244">
        <v>-7.0260003209100003E-2</v>
      </c>
      <c r="H1244">
        <v>-1.10910004005E-2</v>
      </c>
      <c r="I1244">
        <v>-0.96922498941400004</v>
      </c>
      <c r="J1244">
        <v>-0.35699999332400001</v>
      </c>
      <c r="K1244">
        <v>0.36399999260900001</v>
      </c>
      <c r="L1244">
        <v>12.5260000229</v>
      </c>
      <c r="M1244" t="s">
        <v>1252</v>
      </c>
      <c r="N1244">
        <v>-0.35699999332400001</v>
      </c>
      <c r="O1244">
        <v>0.36399999260900001</v>
      </c>
      <c r="P1244">
        <v>12.5260000229</v>
      </c>
      <c r="Q1244" t="s">
        <v>1252</v>
      </c>
    </row>
    <row r="1245" spans="1:17" x14ac:dyDescent="0.25">
      <c r="A1245">
        <v>0.71378326416053006</v>
      </c>
      <c r="B1245">
        <v>-0.30300903320347</v>
      </c>
      <c r="C1245">
        <v>-0.91635060310399996</v>
      </c>
      <c r="D1245">
        <v>-0.39950266480399999</v>
      </c>
      <c r="E1245">
        <v>2.4537602439500001E-2</v>
      </c>
      <c r="F1245">
        <v>-9.8513802513499997E-3</v>
      </c>
      <c r="G1245">
        <v>-3.25900018215E-2</v>
      </c>
      <c r="H1245">
        <v>-2.2719999775299999E-2</v>
      </c>
      <c r="I1245">
        <v>-1.0134409666099999</v>
      </c>
      <c r="J1245">
        <v>-1.0750000476799999</v>
      </c>
      <c r="K1245">
        <v>0.64899998903300005</v>
      </c>
      <c r="L1245">
        <v>13.031999588</v>
      </c>
      <c r="M1245" t="s">
        <v>1253</v>
      </c>
      <c r="N1245">
        <v>-1.0750000476799999</v>
      </c>
      <c r="O1245">
        <v>0.64899998903300005</v>
      </c>
      <c r="P1245">
        <v>13.031999588</v>
      </c>
      <c r="Q1245" t="s">
        <v>1253</v>
      </c>
    </row>
    <row r="1246" spans="1:17" x14ac:dyDescent="0.25">
      <c r="A1246">
        <v>0.69566345214852998</v>
      </c>
      <c r="B1246">
        <v>-0.31710433959947004</v>
      </c>
      <c r="C1246">
        <v>-0.87493836879700004</v>
      </c>
      <c r="D1246">
        <v>-0.48350611329100002</v>
      </c>
      <c r="E1246">
        <v>2.37564463168E-2</v>
      </c>
      <c r="F1246">
        <v>-1.18532851338E-2</v>
      </c>
      <c r="G1246">
        <v>-2.5459000840800002E-2</v>
      </c>
      <c r="H1246">
        <v>-0.104052998126</v>
      </c>
      <c r="I1246">
        <v>-0.847589015961</v>
      </c>
      <c r="J1246">
        <v>0.358999997377</v>
      </c>
      <c r="K1246">
        <v>0.838999986649</v>
      </c>
      <c r="L1246">
        <v>11.824999809299999</v>
      </c>
      <c r="M1246" t="s">
        <v>1254</v>
      </c>
      <c r="N1246">
        <v>0.358999997377</v>
      </c>
      <c r="O1246">
        <v>0.838999986649</v>
      </c>
      <c r="P1246">
        <v>11.824999809299999</v>
      </c>
      <c r="Q1246" t="s">
        <v>1254</v>
      </c>
    </row>
    <row r="1247" spans="1:17" x14ac:dyDescent="0.25">
      <c r="A1247">
        <v>0.67066192626953003</v>
      </c>
      <c r="B1247">
        <v>-0.33751678466847002</v>
      </c>
      <c r="C1247">
        <v>-0.85409706830999998</v>
      </c>
      <c r="D1247">
        <v>-0.51950067281699996</v>
      </c>
      <c r="E1247">
        <v>2.21293978393E-2</v>
      </c>
      <c r="F1247">
        <v>-1.2143705040200001E-2</v>
      </c>
      <c r="G1247">
        <v>-7.2869002819099998E-2</v>
      </c>
      <c r="H1247">
        <v>-2.49620005488E-2</v>
      </c>
      <c r="I1247">
        <v>-0.81321597099300003</v>
      </c>
      <c r="J1247">
        <v>0.22100000083400001</v>
      </c>
      <c r="K1247">
        <v>0.64899998903300005</v>
      </c>
      <c r="L1247">
        <v>8.8450002670300005</v>
      </c>
      <c r="M1247" t="s">
        <v>1255</v>
      </c>
      <c r="N1247">
        <v>0.22100000083400001</v>
      </c>
      <c r="O1247">
        <v>0.64899998903300005</v>
      </c>
      <c r="P1247">
        <v>8.8450002670300005</v>
      </c>
      <c r="Q1247" t="s">
        <v>1255</v>
      </c>
    </row>
    <row r="1248" spans="1:17" x14ac:dyDescent="0.25">
      <c r="A1248">
        <v>0.64656066894552999</v>
      </c>
      <c r="B1248">
        <v>-0.35260009765647005</v>
      </c>
      <c r="C1248">
        <v>-0.81360977888099995</v>
      </c>
      <c r="D1248">
        <v>-0.58087474107699999</v>
      </c>
      <c r="E1248">
        <v>2.1707594394699999E-2</v>
      </c>
      <c r="F1248">
        <v>-1.23486630619E-2</v>
      </c>
      <c r="G1248">
        <v>-2.2969000041500001E-2</v>
      </c>
      <c r="H1248">
        <v>2.7509999927100002E-3</v>
      </c>
      <c r="I1248">
        <v>-0.69955301284799998</v>
      </c>
      <c r="J1248">
        <v>-0.172999992967</v>
      </c>
      <c r="K1248">
        <v>4.8999998718499999E-2</v>
      </c>
      <c r="L1248">
        <v>10.050000190700001</v>
      </c>
      <c r="M1248" t="s">
        <v>1256</v>
      </c>
      <c r="N1248">
        <v>-0.172999992967</v>
      </c>
      <c r="O1248">
        <v>4.8999998718499999E-2</v>
      </c>
      <c r="P1248">
        <v>10.050000190700001</v>
      </c>
      <c r="Q1248" t="s">
        <v>1256</v>
      </c>
    </row>
    <row r="1249" spans="1:17" x14ac:dyDescent="0.25">
      <c r="A1249">
        <v>0.61218261718752998</v>
      </c>
      <c r="B1249">
        <v>-0.36621475219747002</v>
      </c>
      <c r="C1249">
        <v>-0.79406863450999998</v>
      </c>
      <c r="D1249">
        <v>-0.60730785131499998</v>
      </c>
      <c r="E1249">
        <v>2.1924782544400001E-2</v>
      </c>
      <c r="F1249">
        <v>-1.23118041083E-2</v>
      </c>
      <c r="G1249">
        <v>-1.28490002826E-2</v>
      </c>
      <c r="H1249">
        <v>-9.1690002009300001E-3</v>
      </c>
      <c r="I1249">
        <v>-0.64332997798900005</v>
      </c>
      <c r="J1249">
        <v>-3.4000001847700002E-2</v>
      </c>
      <c r="K1249">
        <v>0.111000001431</v>
      </c>
      <c r="L1249">
        <v>9.9739999771099992</v>
      </c>
      <c r="M1249" t="s">
        <v>1257</v>
      </c>
      <c r="N1249">
        <v>-3.4000001847700002E-2</v>
      </c>
      <c r="O1249">
        <v>0.111000001431</v>
      </c>
      <c r="P1249">
        <v>9.9739999771099992</v>
      </c>
      <c r="Q1249" t="s">
        <v>1257</v>
      </c>
    </row>
    <row r="1250" spans="1:17" x14ac:dyDescent="0.25">
      <c r="A1250">
        <v>0.57058715820353001</v>
      </c>
      <c r="B1250">
        <v>-0.38088989257847</v>
      </c>
      <c r="C1250">
        <v>-0.77361518144600006</v>
      </c>
      <c r="D1250">
        <v>-0.63317942619300005</v>
      </c>
      <c r="E1250">
        <v>2.0990602672100001E-2</v>
      </c>
      <c r="F1250">
        <v>-1.27635886893E-2</v>
      </c>
      <c r="G1250">
        <v>-2.42839995772E-2</v>
      </c>
      <c r="H1250">
        <v>3.9059999398899999E-3</v>
      </c>
      <c r="I1250">
        <v>-0.63439601659800005</v>
      </c>
      <c r="J1250">
        <v>-0.72799998521800002</v>
      </c>
      <c r="K1250">
        <v>1.1740000248</v>
      </c>
      <c r="L1250">
        <v>11.2150001526</v>
      </c>
      <c r="M1250" t="s">
        <v>1258</v>
      </c>
      <c r="N1250">
        <v>-0.72799998521800002</v>
      </c>
      <c r="O1250">
        <v>1.1740000248</v>
      </c>
      <c r="P1250">
        <v>11.2150001526</v>
      </c>
      <c r="Q1250" t="s">
        <v>1258</v>
      </c>
    </row>
    <row r="1251" spans="1:17" x14ac:dyDescent="0.25">
      <c r="A1251">
        <v>0.54255676269552999</v>
      </c>
      <c r="B1251">
        <v>-0.38198089599647</v>
      </c>
      <c r="C1251">
        <v>-0.749770760536</v>
      </c>
      <c r="D1251">
        <v>-0.66125506162600001</v>
      </c>
      <c r="E1251">
        <v>2.0573882386100001E-2</v>
      </c>
      <c r="F1251">
        <v>-1.2739260681E-2</v>
      </c>
      <c r="G1251">
        <v>-2.72429995239E-2</v>
      </c>
      <c r="H1251">
        <v>9.3849999830099996E-3</v>
      </c>
      <c r="I1251">
        <v>-0.12219800055</v>
      </c>
      <c r="J1251">
        <v>1.4750000238400001</v>
      </c>
      <c r="K1251">
        <v>0.53899997472799999</v>
      </c>
      <c r="L1251">
        <v>9.7620000839200003</v>
      </c>
      <c r="M1251" t="s">
        <v>1259</v>
      </c>
      <c r="N1251">
        <v>1.4750000238400001</v>
      </c>
      <c r="O1251">
        <v>0.53899997472799999</v>
      </c>
      <c r="P1251">
        <v>9.7620000839200003</v>
      </c>
      <c r="Q1251" t="s">
        <v>1259</v>
      </c>
    </row>
    <row r="1252" spans="1:17" x14ac:dyDescent="0.25">
      <c r="A1252">
        <v>0.51097488403352997</v>
      </c>
      <c r="B1252">
        <v>-0.37248229980447001</v>
      </c>
      <c r="C1252">
        <v>-0.74698817729900002</v>
      </c>
      <c r="D1252">
        <v>-0.66440176963800002</v>
      </c>
      <c r="E1252">
        <v>2.0534867420800001E-2</v>
      </c>
      <c r="F1252">
        <v>-1.2546567246299999E-2</v>
      </c>
      <c r="G1252">
        <v>9.5440000295600007E-3</v>
      </c>
      <c r="H1252">
        <v>9.2479996383200008E-3</v>
      </c>
      <c r="I1252">
        <v>-9.6019998192799993E-2</v>
      </c>
      <c r="J1252">
        <v>2.3020000457799998</v>
      </c>
      <c r="K1252">
        <v>-0.37900000810599999</v>
      </c>
      <c r="L1252">
        <v>10.0089998245</v>
      </c>
      <c r="M1252" t="s">
        <v>1260</v>
      </c>
      <c r="N1252">
        <v>2.3020000457799998</v>
      </c>
      <c r="O1252">
        <v>-0.37900000810599999</v>
      </c>
      <c r="P1252">
        <v>10.0089998245</v>
      </c>
      <c r="Q1252" t="s">
        <v>1260</v>
      </c>
    </row>
    <row r="1253" spans="1:17" x14ac:dyDescent="0.25">
      <c r="A1253">
        <v>0.48261260986353</v>
      </c>
      <c r="B1253">
        <v>-0.35801696777347003</v>
      </c>
      <c r="C1253">
        <v>-0.74769979715299995</v>
      </c>
      <c r="D1253">
        <v>-0.66359865665399997</v>
      </c>
      <c r="E1253">
        <v>2.05824393779E-2</v>
      </c>
      <c r="F1253">
        <v>-1.25780757517E-2</v>
      </c>
      <c r="G1253">
        <v>1.5564000234E-2</v>
      </c>
      <c r="H1253">
        <v>1.2253000401000001E-2</v>
      </c>
      <c r="I1253">
        <v>0.10305500030500001</v>
      </c>
      <c r="J1253">
        <v>0.84500002861000001</v>
      </c>
      <c r="K1253">
        <v>6.4000003039799996E-2</v>
      </c>
      <c r="L1253">
        <v>9.9399995803800003</v>
      </c>
      <c r="M1253" t="s">
        <v>1261</v>
      </c>
      <c r="N1253">
        <v>0.84500002861000001</v>
      </c>
      <c r="O1253">
        <v>6.4000003039799996E-2</v>
      </c>
      <c r="P1253">
        <v>9.9399995803800003</v>
      </c>
      <c r="Q1253" t="s">
        <v>1261</v>
      </c>
    </row>
    <row r="1254" spans="1:17" x14ac:dyDescent="0.25">
      <c r="A1254">
        <v>0.45913314819352996</v>
      </c>
      <c r="B1254">
        <v>-0.33350753784147003</v>
      </c>
      <c r="C1254">
        <v>-0.75353139638900002</v>
      </c>
      <c r="D1254">
        <v>-0.656956136227</v>
      </c>
      <c r="E1254">
        <v>2.11618561298E-2</v>
      </c>
      <c r="F1254">
        <v>-1.22958086431E-2</v>
      </c>
      <c r="G1254">
        <v>1.1047000065399999E-2</v>
      </c>
      <c r="H1254">
        <v>-1.85010004789E-2</v>
      </c>
      <c r="I1254">
        <v>0.24938499927499999</v>
      </c>
      <c r="J1254">
        <v>0.54699999093999996</v>
      </c>
      <c r="K1254">
        <v>0.20000000298000001</v>
      </c>
      <c r="L1254">
        <v>10.015999794000001</v>
      </c>
      <c r="M1254" t="s">
        <v>1262</v>
      </c>
      <c r="N1254">
        <v>0.54699999093999996</v>
      </c>
      <c r="O1254">
        <v>0.20000000298000001</v>
      </c>
      <c r="P1254">
        <v>10.015999794000001</v>
      </c>
      <c r="Q1254" t="s">
        <v>1262</v>
      </c>
    </row>
    <row r="1255" spans="1:17" x14ac:dyDescent="0.25">
      <c r="A1255">
        <v>0.44413757324252995</v>
      </c>
      <c r="B1255">
        <v>-0.32235717773447004</v>
      </c>
      <c r="C1255">
        <v>-0.77511370181999995</v>
      </c>
      <c r="D1255">
        <v>-0.63133960962299995</v>
      </c>
      <c r="E1255">
        <v>2.1656401455400001E-2</v>
      </c>
      <c r="F1255">
        <v>-1.1836893856500001E-2</v>
      </c>
      <c r="G1255">
        <v>3.4347999841000003E-2</v>
      </c>
      <c r="H1255">
        <v>-1.09769999981E-2</v>
      </c>
      <c r="I1255">
        <v>0.44146999716800001</v>
      </c>
      <c r="J1255">
        <v>0.31900000572199999</v>
      </c>
      <c r="K1255">
        <v>0.45600000023800003</v>
      </c>
      <c r="L1255">
        <v>10.423000335699999</v>
      </c>
      <c r="M1255" t="s">
        <v>1263</v>
      </c>
      <c r="N1255">
        <v>0.31900000572199999</v>
      </c>
      <c r="O1255">
        <v>0.45600000023800003</v>
      </c>
      <c r="P1255">
        <v>10.423000335699999</v>
      </c>
      <c r="Q1255" t="s">
        <v>1263</v>
      </c>
    </row>
    <row r="1256" spans="1:17" x14ac:dyDescent="0.25">
      <c r="A1256">
        <v>0.45537185668952995</v>
      </c>
      <c r="B1256">
        <v>-0.32667541503947001</v>
      </c>
      <c r="C1256">
        <v>-0.79073363542599995</v>
      </c>
      <c r="D1256">
        <v>-0.61166554689399999</v>
      </c>
      <c r="E1256">
        <v>2.1646000444900001E-2</v>
      </c>
      <c r="F1256">
        <v>-1.1706541292399999E-2</v>
      </c>
      <c r="G1256">
        <v>3.4306000918100002E-2</v>
      </c>
      <c r="H1256">
        <v>1.34250000119E-2</v>
      </c>
      <c r="I1256">
        <v>0.58193898201000005</v>
      </c>
      <c r="J1256">
        <v>0.493000000715</v>
      </c>
      <c r="K1256">
        <v>0.46700000762900001</v>
      </c>
      <c r="L1256">
        <v>9.6110000610400004</v>
      </c>
      <c r="M1256" t="s">
        <v>1264</v>
      </c>
      <c r="N1256">
        <v>0.493000000715</v>
      </c>
      <c r="O1256">
        <v>0.46700000762900001</v>
      </c>
      <c r="P1256">
        <v>9.6110000610400004</v>
      </c>
      <c r="Q1256" t="s">
        <v>1264</v>
      </c>
    </row>
    <row r="1257" spans="1:17" x14ac:dyDescent="0.25">
      <c r="A1257">
        <v>0.46734237670852996</v>
      </c>
      <c r="B1257">
        <v>-0.32706069946247002</v>
      </c>
      <c r="C1257">
        <v>-0.82595038413999999</v>
      </c>
      <c r="D1257">
        <v>-0.56329137086900005</v>
      </c>
      <c r="E1257">
        <v>1.8991600722099999E-2</v>
      </c>
      <c r="F1257">
        <v>-1.21711296961E-2</v>
      </c>
      <c r="G1257">
        <v>-0.16908499598499999</v>
      </c>
      <c r="H1257">
        <v>0.112185001373</v>
      </c>
      <c r="I1257">
        <v>0.38269001245500001</v>
      </c>
      <c r="J1257">
        <v>0.21099999547000001</v>
      </c>
      <c r="K1257">
        <v>-0.77999997138999999</v>
      </c>
      <c r="L1257">
        <v>9.2220001220699999</v>
      </c>
      <c r="M1257" t="s">
        <v>1265</v>
      </c>
      <c r="N1257">
        <v>0.21099999547000001</v>
      </c>
      <c r="O1257">
        <v>-0.77999997138999999</v>
      </c>
      <c r="P1257">
        <v>9.2220001220699999</v>
      </c>
      <c r="Q1257" t="s">
        <v>1265</v>
      </c>
    </row>
    <row r="1258" spans="1:17" x14ac:dyDescent="0.25">
      <c r="A1258">
        <v>0.48741149902352998</v>
      </c>
      <c r="B1258">
        <v>-0.33302307128947001</v>
      </c>
      <c r="C1258">
        <v>0.83712416887300001</v>
      </c>
      <c r="D1258">
        <v>0.54663628339799997</v>
      </c>
      <c r="E1258">
        <v>-1.43452426419E-2</v>
      </c>
      <c r="F1258">
        <v>1.4356667175899999E-2</v>
      </c>
      <c r="G1258">
        <v>-8.70189964771E-2</v>
      </c>
      <c r="H1258">
        <v>5.4110001772600003E-2</v>
      </c>
      <c r="I1258">
        <v>0.33743500709500002</v>
      </c>
      <c r="J1258">
        <v>0.84399998188000003</v>
      </c>
      <c r="K1258">
        <v>-0.806999981403</v>
      </c>
      <c r="L1258">
        <v>9.2930002212500007</v>
      </c>
      <c r="M1258" t="s">
        <v>1266</v>
      </c>
      <c r="N1258">
        <v>0.84399998188000003</v>
      </c>
      <c r="O1258">
        <v>-0.806999981403</v>
      </c>
      <c r="P1258">
        <v>9.2930002212500007</v>
      </c>
      <c r="Q1258" t="s">
        <v>1266</v>
      </c>
    </row>
    <row r="1259" spans="1:17" x14ac:dyDescent="0.25">
      <c r="A1259">
        <v>0.50440216064453003</v>
      </c>
      <c r="B1259">
        <v>-0.34060668945347</v>
      </c>
      <c r="C1259">
        <v>0.84638607501999996</v>
      </c>
      <c r="D1259">
        <v>0.53218680620199998</v>
      </c>
      <c r="E1259">
        <v>-1.26842772588E-2</v>
      </c>
      <c r="F1259">
        <v>1.57128758729E-2</v>
      </c>
      <c r="G1259">
        <v>-2.5412999093500001E-2</v>
      </c>
      <c r="H1259">
        <v>3.7710000760899998E-3</v>
      </c>
      <c r="I1259">
        <v>0.307280004025</v>
      </c>
      <c r="J1259">
        <v>0.64600002765700004</v>
      </c>
      <c r="K1259">
        <v>-0.25400000810599999</v>
      </c>
      <c r="L1259">
        <v>9.5659999847399995</v>
      </c>
      <c r="M1259" t="s">
        <v>1267</v>
      </c>
      <c r="N1259">
        <v>0.64600002765700004</v>
      </c>
      <c r="O1259">
        <v>-0.25400000810599999</v>
      </c>
      <c r="P1259">
        <v>9.5659999847399995</v>
      </c>
      <c r="Q1259" t="s">
        <v>1267</v>
      </c>
    </row>
    <row r="1260" spans="1:17" x14ac:dyDescent="0.25">
      <c r="A1260">
        <v>0.52593612670853007</v>
      </c>
      <c r="B1260">
        <v>-0.34348678588847004</v>
      </c>
      <c r="C1260">
        <v>0.85778915882100004</v>
      </c>
      <c r="D1260">
        <v>0.51353514194500005</v>
      </c>
      <c r="E1260">
        <v>-1.64829064161E-2</v>
      </c>
      <c r="F1260">
        <v>1.44110172987E-2</v>
      </c>
      <c r="G1260">
        <v>0.19382800161800001</v>
      </c>
      <c r="H1260">
        <v>-0.13243700563899999</v>
      </c>
      <c r="I1260">
        <v>0.25141000747699999</v>
      </c>
      <c r="J1260">
        <v>0.740999996662</v>
      </c>
      <c r="K1260">
        <v>-5.7999998331099999E-2</v>
      </c>
      <c r="L1260">
        <v>9.9930000305199993</v>
      </c>
      <c r="M1260" t="s">
        <v>1268</v>
      </c>
      <c r="N1260">
        <v>0.740999996662</v>
      </c>
      <c r="O1260">
        <v>-5.7999998331099999E-2</v>
      </c>
      <c r="P1260">
        <v>9.9930000305199993</v>
      </c>
      <c r="Q1260" t="s">
        <v>1268</v>
      </c>
    </row>
    <row r="1261" spans="1:17" x14ac:dyDescent="0.25">
      <c r="A1261">
        <v>0.54530715942353003</v>
      </c>
      <c r="B1261">
        <v>-0.34001159667947001</v>
      </c>
      <c r="C1261">
        <v>-0.86372965574299998</v>
      </c>
      <c r="D1261">
        <v>-0.50322920084</v>
      </c>
      <c r="E1261">
        <v>2.4259421974400001E-2</v>
      </c>
      <c r="F1261">
        <v>-1.19550190866E-2</v>
      </c>
      <c r="G1261">
        <v>-1.0234000161299999E-2</v>
      </c>
      <c r="H1261">
        <v>-3.6389999091599998E-2</v>
      </c>
      <c r="I1261">
        <v>1.4852999709500001E-2</v>
      </c>
      <c r="J1261">
        <v>1.01300001144</v>
      </c>
      <c r="K1261">
        <v>-2.36400008202</v>
      </c>
      <c r="L1261">
        <v>11.5760002136</v>
      </c>
      <c r="M1261" t="s">
        <v>1269</v>
      </c>
      <c r="N1261">
        <v>1.01300001144</v>
      </c>
      <c r="O1261">
        <v>-2.36400008202</v>
      </c>
      <c r="P1261">
        <v>11.5760002136</v>
      </c>
      <c r="Q1261" t="s">
        <v>1269</v>
      </c>
    </row>
    <row r="1262" spans="1:17" x14ac:dyDescent="0.25">
      <c r="A1262">
        <v>0.56444168090852997</v>
      </c>
      <c r="B1262">
        <v>-0.34444427490247004</v>
      </c>
      <c r="C1262">
        <v>-0.86631149053599998</v>
      </c>
      <c r="D1262">
        <v>-0.49874654412300001</v>
      </c>
      <c r="E1262">
        <v>2.4562763050199998E-2</v>
      </c>
      <c r="F1262">
        <v>-1.23709114268E-2</v>
      </c>
      <c r="G1262">
        <v>1.8952999264000001E-2</v>
      </c>
      <c r="H1262">
        <v>-2.3340000771000001E-3</v>
      </c>
      <c r="I1262">
        <v>3.9542000740799998E-2</v>
      </c>
      <c r="J1262">
        <v>0.80099999904600006</v>
      </c>
      <c r="K1262">
        <v>-0.338999986649</v>
      </c>
      <c r="L1262">
        <v>9.0909996032699993</v>
      </c>
      <c r="M1262" t="s">
        <v>1270</v>
      </c>
      <c r="N1262">
        <v>0.80099999904600006</v>
      </c>
      <c r="O1262">
        <v>-0.338999986649</v>
      </c>
      <c r="P1262">
        <v>9.0909996032699993</v>
      </c>
      <c r="Q1262" t="s">
        <v>1270</v>
      </c>
    </row>
    <row r="1263" spans="1:17" x14ac:dyDescent="0.25">
      <c r="A1263">
        <v>0.58934020996053005</v>
      </c>
      <c r="B1263">
        <v>-0.35454559326147</v>
      </c>
      <c r="C1263">
        <v>-0.86736202240000004</v>
      </c>
      <c r="D1263">
        <v>-0.49690502881999998</v>
      </c>
      <c r="E1263">
        <v>2.4637322872899999E-2</v>
      </c>
      <c r="F1263">
        <v>-1.27081330866E-2</v>
      </c>
      <c r="G1263">
        <v>-7.28299980983E-3</v>
      </c>
      <c r="H1263">
        <v>3.0544999986899999E-2</v>
      </c>
      <c r="I1263">
        <v>4.0653999894899998E-2</v>
      </c>
      <c r="J1263">
        <v>0.38100001215899998</v>
      </c>
      <c r="K1263">
        <v>-0.29800000786800002</v>
      </c>
      <c r="L1263">
        <v>9.5539999008199992</v>
      </c>
      <c r="M1263" t="s">
        <v>1271</v>
      </c>
      <c r="N1263">
        <v>0.38100001215899998</v>
      </c>
      <c r="O1263">
        <v>-0.29800000786800002</v>
      </c>
      <c r="P1263">
        <v>9.5539999008199992</v>
      </c>
      <c r="Q1263" t="s">
        <v>1271</v>
      </c>
    </row>
    <row r="1264" spans="1:17" x14ac:dyDescent="0.25">
      <c r="A1264">
        <v>0.61623764038053008</v>
      </c>
      <c r="B1264">
        <v>-0.36812591552747004</v>
      </c>
      <c r="C1264">
        <v>-0.86834627389899999</v>
      </c>
      <c r="D1264">
        <v>-0.49517187476199997</v>
      </c>
      <c r="E1264">
        <v>2.4898387491700001E-2</v>
      </c>
      <c r="F1264">
        <v>-1.2632949277799999E-2</v>
      </c>
      <c r="G1264">
        <v>-1.6541000455599999E-2</v>
      </c>
      <c r="H1264">
        <v>-1.2479999568300001E-3</v>
      </c>
      <c r="I1264">
        <v>-4.1216999292399997E-2</v>
      </c>
      <c r="J1264">
        <v>0.75199997425099996</v>
      </c>
      <c r="K1264">
        <v>-6.4999997615799998E-2</v>
      </c>
      <c r="L1264">
        <v>9.6859998702999999</v>
      </c>
      <c r="M1264" t="s">
        <v>1272</v>
      </c>
      <c r="N1264">
        <v>0.75199997425099996</v>
      </c>
      <c r="O1264">
        <v>-6.4999997615799998E-2</v>
      </c>
      <c r="P1264">
        <v>9.6859998702999999</v>
      </c>
      <c r="Q1264" t="s">
        <v>1272</v>
      </c>
    </row>
    <row r="1265" spans="1:17" x14ac:dyDescent="0.25">
      <c r="A1265">
        <v>0.64472961425753006</v>
      </c>
      <c r="B1265">
        <v>-0.38279724121047004</v>
      </c>
      <c r="C1265">
        <v>-0.86928057670600001</v>
      </c>
      <c r="D1265">
        <v>-0.493639498949</v>
      </c>
      <c r="E1265">
        <v>2.4266079068200001E-2</v>
      </c>
      <c r="F1265">
        <v>-9.0781357139299995E-3</v>
      </c>
      <c r="G1265">
        <v>0.32125800848000002</v>
      </c>
      <c r="H1265">
        <v>0.22636400163199999</v>
      </c>
      <c r="I1265">
        <v>0.24069100618399999</v>
      </c>
      <c r="J1265">
        <v>0.35199999809299998</v>
      </c>
      <c r="K1265">
        <v>-0.91200000047700003</v>
      </c>
      <c r="L1265">
        <v>9.8929996490499992</v>
      </c>
      <c r="M1265" t="s">
        <v>1273</v>
      </c>
      <c r="N1265">
        <v>0.35199999809299998</v>
      </c>
      <c r="O1265">
        <v>-0.91200000047700003</v>
      </c>
      <c r="P1265">
        <v>9.8929996490499992</v>
      </c>
      <c r="Q1265" t="s">
        <v>1273</v>
      </c>
    </row>
    <row r="1266" spans="1:17" x14ac:dyDescent="0.25">
      <c r="A1266">
        <v>0.68066406249953004</v>
      </c>
      <c r="B1266">
        <v>-0.39870452880847002</v>
      </c>
      <c r="C1266">
        <v>-0.875595986843</v>
      </c>
      <c r="D1266">
        <v>-0.48250168561899998</v>
      </c>
      <c r="E1266">
        <v>2.2853717207899998E-2</v>
      </c>
      <c r="F1266">
        <v>-1.1626876657800001E-3</v>
      </c>
      <c r="G1266">
        <v>8.6208000779200003E-2</v>
      </c>
      <c r="H1266">
        <v>6.7777998745399998E-2</v>
      </c>
      <c r="I1266">
        <v>0.25452399253800001</v>
      </c>
      <c r="J1266">
        <v>0.51599997281999999</v>
      </c>
      <c r="K1266">
        <v>0.14699999988099999</v>
      </c>
      <c r="L1266">
        <v>9.46399974823</v>
      </c>
      <c r="M1266" t="s">
        <v>1274</v>
      </c>
      <c r="N1266">
        <v>0.51599997281999999</v>
      </c>
      <c r="O1266">
        <v>0.14699999988099999</v>
      </c>
      <c r="P1266">
        <v>9.46399974823</v>
      </c>
      <c r="Q1266" t="s">
        <v>1274</v>
      </c>
    </row>
    <row r="1267" spans="1:17" x14ac:dyDescent="0.25">
      <c r="A1267">
        <v>0.71447753906252998</v>
      </c>
      <c r="B1267">
        <v>-0.41339874267547005</v>
      </c>
      <c r="C1267">
        <v>-0.87640780210500002</v>
      </c>
      <c r="D1267">
        <v>-0.48098015785199999</v>
      </c>
      <c r="E1267">
        <v>2.1592490374999999E-2</v>
      </c>
      <c r="F1267">
        <v>-1.0059882886700001E-2</v>
      </c>
      <c r="G1267">
        <v>-3.1468000263E-2</v>
      </c>
      <c r="H1267">
        <v>1.6412999481000001E-2</v>
      </c>
      <c r="I1267">
        <v>5.7266999036099997E-2</v>
      </c>
      <c r="J1267">
        <v>1.1160000562700001</v>
      </c>
      <c r="K1267">
        <v>-0.57300001382800003</v>
      </c>
      <c r="L1267">
        <v>12.239000320400001</v>
      </c>
      <c r="M1267" t="s">
        <v>1275</v>
      </c>
      <c r="N1267">
        <v>1.1160000562700001</v>
      </c>
      <c r="O1267">
        <v>-0.57300001382800003</v>
      </c>
      <c r="P1267">
        <v>12.239000320400001</v>
      </c>
      <c r="Q1267" t="s">
        <v>1275</v>
      </c>
    </row>
    <row r="1268" spans="1:17" x14ac:dyDescent="0.25">
      <c r="A1268">
        <v>0.74707794189453003</v>
      </c>
      <c r="B1268">
        <v>-0.42728042602547001</v>
      </c>
      <c r="C1268">
        <v>-0.87946271896399997</v>
      </c>
      <c r="D1268">
        <v>-0.47542181611099998</v>
      </c>
      <c r="E1268">
        <v>2.07758396864E-2</v>
      </c>
      <c r="F1268">
        <v>-9.3674836680300005E-3</v>
      </c>
      <c r="G1268">
        <v>3.6889999173600001E-3</v>
      </c>
      <c r="H1268">
        <v>3.89989987016E-2</v>
      </c>
      <c r="I1268">
        <v>0.29031100869199999</v>
      </c>
      <c r="J1268">
        <v>0.39599999785399997</v>
      </c>
      <c r="K1268">
        <v>1.0490000248</v>
      </c>
      <c r="L1268">
        <v>9.4540004730200007</v>
      </c>
      <c r="M1268" t="s">
        <v>1276</v>
      </c>
      <c r="N1268">
        <v>0.39599999785399997</v>
      </c>
      <c r="O1268">
        <v>1.0490000248</v>
      </c>
      <c r="P1268">
        <v>9.4540004730200007</v>
      </c>
      <c r="Q1268" t="s">
        <v>1276</v>
      </c>
    </row>
    <row r="1269" spans="1:17" x14ac:dyDescent="0.25">
      <c r="A1269">
        <v>0.77589416503953001</v>
      </c>
      <c r="B1269">
        <v>-0.44443130493147004</v>
      </c>
      <c r="C1269">
        <v>-0.90174877643600004</v>
      </c>
      <c r="D1269">
        <v>-0.43185934424400002</v>
      </c>
      <c r="E1269">
        <v>1.8556527793400002E-2</v>
      </c>
      <c r="F1269">
        <v>-1.5175610315100001E-3</v>
      </c>
      <c r="G1269">
        <v>7.4484996497600001E-2</v>
      </c>
      <c r="H1269">
        <v>2.34499992803E-3</v>
      </c>
      <c r="I1269">
        <v>0.53714501857800001</v>
      </c>
      <c r="J1269">
        <v>2.1310000419600001</v>
      </c>
      <c r="K1269">
        <v>0.34400001168299998</v>
      </c>
      <c r="L1269">
        <v>5.9660000801099997</v>
      </c>
      <c r="M1269" t="s">
        <v>1277</v>
      </c>
      <c r="N1269">
        <v>2.1310000419600001</v>
      </c>
      <c r="O1269">
        <v>0.34400001168299998</v>
      </c>
      <c r="P1269">
        <v>5.9660000801099997</v>
      </c>
      <c r="Q1269" t="s">
        <v>1277</v>
      </c>
    </row>
    <row r="1270" spans="1:17" x14ac:dyDescent="0.25">
      <c r="A1270">
        <v>0.81182861328153</v>
      </c>
      <c r="B1270">
        <v>-0.45113372802747004</v>
      </c>
      <c r="C1270">
        <v>-0.91221678257000005</v>
      </c>
      <c r="D1270">
        <v>-0.40933135151900002</v>
      </c>
      <c r="E1270">
        <v>1.7515076324300001E-2</v>
      </c>
      <c r="F1270">
        <v>-1.2528349179799999E-3</v>
      </c>
      <c r="G1270">
        <v>-6.8029998801600001E-3</v>
      </c>
      <c r="H1270">
        <v>3.3909999765500002E-3</v>
      </c>
      <c r="I1270">
        <v>0.49048900604200002</v>
      </c>
      <c r="J1270">
        <v>-0.138999998569</v>
      </c>
      <c r="K1270">
        <v>0.24199999868899999</v>
      </c>
      <c r="L1270">
        <v>11.170999526999999</v>
      </c>
      <c r="M1270" t="s">
        <v>1278</v>
      </c>
      <c r="N1270">
        <v>-0.138999998569</v>
      </c>
      <c r="O1270">
        <v>0.24199999868899999</v>
      </c>
      <c r="P1270">
        <v>11.170999526999999</v>
      </c>
      <c r="Q1270" t="s">
        <v>1278</v>
      </c>
    </row>
    <row r="1271" spans="1:17" x14ac:dyDescent="0.25">
      <c r="A1271">
        <v>0.84672927856453006</v>
      </c>
      <c r="B1271">
        <v>-0.46635437011747005</v>
      </c>
      <c r="C1271">
        <v>-0.93099927902199997</v>
      </c>
      <c r="D1271">
        <v>-0.36454084515599999</v>
      </c>
      <c r="E1271">
        <v>1.7819577828000002E-2</v>
      </c>
      <c r="F1271">
        <v>-5.7315598241999997E-3</v>
      </c>
      <c r="G1271">
        <v>-1.95299996994E-3</v>
      </c>
      <c r="H1271">
        <v>-2.2071000188600001E-2</v>
      </c>
      <c r="I1271">
        <v>0.54032397270200005</v>
      </c>
      <c r="J1271">
        <v>0.31600001454400001</v>
      </c>
      <c r="K1271">
        <v>-0.21400000155000001</v>
      </c>
      <c r="L1271">
        <v>10.998999595600001</v>
      </c>
      <c r="M1271" t="s">
        <v>1279</v>
      </c>
      <c r="N1271">
        <v>0.31600001454400001</v>
      </c>
      <c r="O1271">
        <v>-0.21400000155000001</v>
      </c>
      <c r="P1271">
        <v>10.998999595600001</v>
      </c>
      <c r="Q1271" t="s">
        <v>1279</v>
      </c>
    </row>
    <row r="1272" spans="1:17" x14ac:dyDescent="0.25">
      <c r="A1272">
        <v>0.87931823730453007</v>
      </c>
      <c r="B1272">
        <v>-0.47509384155247003</v>
      </c>
      <c r="C1272">
        <v>-0.94250899553300005</v>
      </c>
      <c r="D1272">
        <v>-0.33365726470899998</v>
      </c>
      <c r="E1272">
        <v>1.80536750704E-2</v>
      </c>
      <c r="F1272">
        <v>-4.8554232343999996E-3</v>
      </c>
      <c r="G1272">
        <v>2.3676000535500001E-2</v>
      </c>
      <c r="H1272">
        <v>-4.2260000482199998E-3</v>
      </c>
      <c r="I1272">
        <v>0.72024798393199996</v>
      </c>
      <c r="J1272">
        <v>-0.40799999237099999</v>
      </c>
      <c r="K1272">
        <v>0.375</v>
      </c>
      <c r="L1272">
        <v>10.8620004654</v>
      </c>
      <c r="M1272" t="s">
        <v>1280</v>
      </c>
      <c r="N1272">
        <v>-0.40799999237099999</v>
      </c>
      <c r="O1272">
        <v>0.375</v>
      </c>
      <c r="P1272">
        <v>10.8620004654</v>
      </c>
      <c r="Q1272" t="s">
        <v>1280</v>
      </c>
    </row>
    <row r="1273" spans="1:17" x14ac:dyDescent="0.25">
      <c r="A1273">
        <v>0.90877914428753004</v>
      </c>
      <c r="B1273">
        <v>-0.47087097167947001</v>
      </c>
      <c r="C1273">
        <v>-0.96602874994300003</v>
      </c>
      <c r="D1273">
        <v>-0.257698655128</v>
      </c>
      <c r="E1273">
        <v>1.9291820004599999E-2</v>
      </c>
      <c r="F1273">
        <v>-2.7722888626200001E-3</v>
      </c>
      <c r="G1273">
        <v>6.2645003199599994E-2</v>
      </c>
      <c r="H1273">
        <v>4.5520002022400004E-3</v>
      </c>
      <c r="I1273">
        <v>0.87122702598599999</v>
      </c>
      <c r="J1273">
        <v>0.60299998521800002</v>
      </c>
      <c r="K1273">
        <v>0.15199999511199999</v>
      </c>
      <c r="L1273">
        <v>8.0749998092700004</v>
      </c>
      <c r="M1273" t="s">
        <v>1281</v>
      </c>
      <c r="N1273">
        <v>0.60299998521800002</v>
      </c>
      <c r="O1273">
        <v>0.15199999511199999</v>
      </c>
      <c r="P1273">
        <v>8.0749998092700004</v>
      </c>
      <c r="Q1273" t="s">
        <v>1281</v>
      </c>
    </row>
    <row r="1274" spans="1:17" x14ac:dyDescent="0.25">
      <c r="A1274">
        <v>0.95036315917953007</v>
      </c>
      <c r="B1274">
        <v>-0.47024917602547001</v>
      </c>
      <c r="C1274">
        <v>-0.976633250713</v>
      </c>
      <c r="D1274">
        <v>-0.213980168104</v>
      </c>
      <c r="E1274">
        <v>1.9951950758700002E-2</v>
      </c>
      <c r="F1274">
        <v>-1.4072717167399999E-3</v>
      </c>
      <c r="G1274">
        <v>5.7730000466100002E-2</v>
      </c>
      <c r="H1274">
        <v>-7.0679998025300001E-3</v>
      </c>
      <c r="I1274">
        <v>0.92279797792399998</v>
      </c>
      <c r="J1274">
        <v>0.99400001764299994</v>
      </c>
      <c r="K1274">
        <v>0.43799999356300001</v>
      </c>
      <c r="L1274">
        <v>6.92000007629</v>
      </c>
      <c r="M1274" t="s">
        <v>1282</v>
      </c>
      <c r="N1274">
        <v>0.99400001764299994</v>
      </c>
      <c r="O1274">
        <v>0.43799999356300001</v>
      </c>
      <c r="P1274">
        <v>6.92000007629</v>
      </c>
      <c r="Q1274" t="s">
        <v>1282</v>
      </c>
    </row>
    <row r="1275" spans="1:17" x14ac:dyDescent="0.25">
      <c r="A1275">
        <v>0.98429107666053006</v>
      </c>
      <c r="B1275">
        <v>-0.45955657958947005</v>
      </c>
      <c r="C1275">
        <v>-0.98523759841900005</v>
      </c>
      <c r="D1275">
        <v>-0.170027777553</v>
      </c>
      <c r="E1275">
        <v>1.9933635368899999E-2</v>
      </c>
      <c r="F1275">
        <v>-2.0080023387E-4</v>
      </c>
      <c r="G1275">
        <v>1.01049998775E-2</v>
      </c>
      <c r="H1275">
        <v>3.8750998675800001E-2</v>
      </c>
      <c r="I1275">
        <v>0.85412001609800003</v>
      </c>
      <c r="J1275">
        <v>1.0950000286099999</v>
      </c>
      <c r="K1275">
        <v>0.54199999570799995</v>
      </c>
      <c r="L1275">
        <v>10.126000404399999</v>
      </c>
      <c r="M1275" t="s">
        <v>1283</v>
      </c>
      <c r="N1275">
        <v>1.0950000286099999</v>
      </c>
      <c r="O1275">
        <v>0.54199999570799995</v>
      </c>
      <c r="P1275">
        <v>10.126000404399999</v>
      </c>
      <c r="Q1275" t="s">
        <v>1283</v>
      </c>
    </row>
    <row r="1276" spans="1:17" x14ac:dyDescent="0.25">
      <c r="A1276">
        <v>1.0188674926795298</v>
      </c>
      <c r="B1276">
        <v>-0.43302154541047</v>
      </c>
      <c r="C1276">
        <v>-0.99381721019699998</v>
      </c>
      <c r="D1276">
        <v>-0.10921857506</v>
      </c>
      <c r="E1276">
        <v>1.9947044551399999E-2</v>
      </c>
      <c r="F1276">
        <v>8.9628447312899997E-4</v>
      </c>
      <c r="G1276">
        <v>-4.1600000113200003E-2</v>
      </c>
      <c r="H1276">
        <v>2.5621000677299999E-2</v>
      </c>
      <c r="I1276">
        <v>8.2406997680700006E-2</v>
      </c>
      <c r="J1276">
        <v>-0.46700000762900001</v>
      </c>
      <c r="K1276">
        <v>-3.5999998450299997E-2</v>
      </c>
      <c r="L1276">
        <v>10.343000412</v>
      </c>
      <c r="M1276" t="s">
        <v>1284</v>
      </c>
      <c r="N1276">
        <v>-0.46700000762900001</v>
      </c>
      <c r="O1276">
        <v>-3.5999998450299997E-2</v>
      </c>
      <c r="P1276">
        <v>10.343000412</v>
      </c>
      <c r="Q1276" t="s">
        <v>1284</v>
      </c>
    </row>
    <row r="1277" spans="1:17" x14ac:dyDescent="0.25">
      <c r="A1277">
        <v>1.0525054931595299</v>
      </c>
      <c r="B1277">
        <v>-0.40636062622047003</v>
      </c>
      <c r="C1277">
        <v>-0.99094372987699997</v>
      </c>
      <c r="D1277">
        <v>-0.132761850953</v>
      </c>
      <c r="E1277">
        <v>2.0120492205E-2</v>
      </c>
      <c r="F1277">
        <v>1.5527551295199999E-4</v>
      </c>
      <c r="G1277">
        <v>-9.3609998002600007E-3</v>
      </c>
      <c r="H1277">
        <v>2.6170000433900002E-2</v>
      </c>
      <c r="I1277">
        <v>-0.66370201110799998</v>
      </c>
      <c r="J1277">
        <v>0.33199998736399999</v>
      </c>
      <c r="K1277">
        <v>-0.435000002384</v>
      </c>
      <c r="L1277">
        <v>9.3369998931900007</v>
      </c>
      <c r="M1277" t="s">
        <v>1285</v>
      </c>
      <c r="N1277">
        <v>0.33199998736399999</v>
      </c>
      <c r="O1277">
        <v>-0.435000002384</v>
      </c>
      <c r="P1277">
        <v>9.3369998931900007</v>
      </c>
      <c r="Q1277" t="s">
        <v>1285</v>
      </c>
    </row>
    <row r="1278" spans="1:17" x14ac:dyDescent="0.25">
      <c r="A1278">
        <v>1.07710266112953</v>
      </c>
      <c r="B1278">
        <v>-0.39665222167947001</v>
      </c>
      <c r="C1278">
        <v>-0.97906351089499999</v>
      </c>
      <c r="D1278">
        <v>-0.20252183079700001</v>
      </c>
      <c r="E1278">
        <v>2.0386051386600001E-2</v>
      </c>
      <c r="F1278">
        <v>-1.99050572701E-3</v>
      </c>
      <c r="G1278">
        <v>-5.4010000079899999E-2</v>
      </c>
      <c r="H1278">
        <v>2.2276999428900001E-2</v>
      </c>
      <c r="I1278">
        <v>-0.863987982273</v>
      </c>
      <c r="J1278">
        <v>0.77600002288799996</v>
      </c>
      <c r="K1278">
        <v>-0.43599998951000002</v>
      </c>
      <c r="L1278">
        <v>8.4259996414200007</v>
      </c>
      <c r="M1278" t="s">
        <v>1286</v>
      </c>
      <c r="N1278">
        <v>0.77600002288799996</v>
      </c>
      <c r="O1278">
        <v>-0.43599998951000002</v>
      </c>
      <c r="P1278">
        <v>8.4259996414200007</v>
      </c>
      <c r="Q1278" t="s">
        <v>1286</v>
      </c>
    </row>
    <row r="1279" spans="1:17" x14ac:dyDescent="0.25">
      <c r="A1279">
        <v>1.1054687499995299</v>
      </c>
      <c r="B1279">
        <v>-0.37454223632847</v>
      </c>
      <c r="C1279">
        <v>-0.96925681829499999</v>
      </c>
      <c r="D1279">
        <v>-0.245149582624</v>
      </c>
      <c r="E1279">
        <v>2.06916239113E-2</v>
      </c>
      <c r="F1279">
        <v>-3.8481114897900002E-3</v>
      </c>
      <c r="G1279">
        <v>-5.4878000170000003E-2</v>
      </c>
      <c r="H1279">
        <v>-1.8998000770800001E-2</v>
      </c>
      <c r="I1279">
        <v>-0.86037600040399997</v>
      </c>
      <c r="J1279">
        <v>0.32899999618499998</v>
      </c>
      <c r="K1279">
        <v>-0.35400000214600003</v>
      </c>
      <c r="L1279">
        <v>9.83899974823</v>
      </c>
      <c r="M1279" t="s">
        <v>1287</v>
      </c>
      <c r="N1279">
        <v>0.32899999618499998</v>
      </c>
      <c r="O1279">
        <v>-0.35400000214600003</v>
      </c>
      <c r="P1279">
        <v>9.83899974823</v>
      </c>
      <c r="Q1279" t="s">
        <v>1287</v>
      </c>
    </row>
    <row r="1280" spans="1:17" x14ac:dyDescent="0.25">
      <c r="A1280">
        <v>1.1469116210895298</v>
      </c>
      <c r="B1280">
        <v>-0.37757492065447001</v>
      </c>
      <c r="C1280">
        <v>-0.94408631324799996</v>
      </c>
      <c r="D1280">
        <v>-0.32918927073499998</v>
      </c>
      <c r="E1280">
        <v>1.73179525882E-2</v>
      </c>
      <c r="F1280">
        <v>-5.9646228328300004E-3</v>
      </c>
      <c r="G1280">
        <v>-4.0350999683099999E-2</v>
      </c>
      <c r="H1280">
        <v>7.8800000250299998E-2</v>
      </c>
      <c r="I1280">
        <v>-0.86993002891500004</v>
      </c>
      <c r="J1280">
        <v>-0.536000013351</v>
      </c>
      <c r="K1280">
        <v>-8.1000000238399997E-2</v>
      </c>
      <c r="L1280">
        <v>10.8780002594</v>
      </c>
      <c r="M1280" t="s">
        <v>1288</v>
      </c>
      <c r="N1280">
        <v>-0.536000013351</v>
      </c>
      <c r="O1280">
        <v>-8.1000000238399997E-2</v>
      </c>
      <c r="P1280">
        <v>10.8780002594</v>
      </c>
      <c r="Q1280" t="s">
        <v>1288</v>
      </c>
    </row>
    <row r="1281" spans="1:17" x14ac:dyDescent="0.25">
      <c r="A1281">
        <v>1.1768379211395299</v>
      </c>
      <c r="B1281">
        <v>-0.39176940917947001</v>
      </c>
      <c r="C1281">
        <v>0.93168646097200003</v>
      </c>
      <c r="D1281">
        <v>0.362880736589</v>
      </c>
      <c r="E1281">
        <v>-1.54103953391E-2</v>
      </c>
      <c r="F1281">
        <v>6.3578770495999999E-3</v>
      </c>
      <c r="G1281">
        <v>-2.2858999669599998E-2</v>
      </c>
      <c r="H1281">
        <v>4.3600001372399999E-3</v>
      </c>
      <c r="I1281">
        <v>-0.54864698648499999</v>
      </c>
      <c r="J1281">
        <v>0.55199998617199997</v>
      </c>
      <c r="K1281">
        <v>0.47600001096700001</v>
      </c>
      <c r="L1281">
        <v>10.7790002823</v>
      </c>
      <c r="M1281" t="s">
        <v>1289</v>
      </c>
      <c r="N1281">
        <v>0.55199998617199997</v>
      </c>
      <c r="O1281">
        <v>0.47600001096700001</v>
      </c>
      <c r="P1281">
        <v>10.7790002823</v>
      </c>
      <c r="Q1281" t="s">
        <v>1289</v>
      </c>
    </row>
    <row r="1282" spans="1:17" x14ac:dyDescent="0.25">
      <c r="A1282">
        <v>1.2072830200195299</v>
      </c>
      <c r="B1282">
        <v>-0.40412902832047004</v>
      </c>
      <c r="C1282">
        <v>0.92737090587600002</v>
      </c>
      <c r="D1282">
        <v>0.37381836771999999</v>
      </c>
      <c r="E1282">
        <v>-1.4192514121500001E-2</v>
      </c>
      <c r="F1282">
        <v>6.4545203931600003E-3</v>
      </c>
      <c r="G1282">
        <v>-4.1419998742599998E-3</v>
      </c>
      <c r="H1282">
        <v>-1.6620000824299999E-2</v>
      </c>
      <c r="I1282">
        <v>0.373212009668</v>
      </c>
      <c r="J1282">
        <v>-0.25099998712499999</v>
      </c>
      <c r="K1282">
        <v>1.2929999828300001</v>
      </c>
      <c r="L1282">
        <v>9.7869997024500002</v>
      </c>
      <c r="M1282" t="s">
        <v>1290</v>
      </c>
      <c r="N1282">
        <v>-0.25099998712499999</v>
      </c>
      <c r="O1282">
        <v>1.2929999828300001</v>
      </c>
      <c r="P1282">
        <v>9.7869997024500002</v>
      </c>
      <c r="Q1282" t="s">
        <v>1290</v>
      </c>
    </row>
    <row r="1283" spans="1:17" x14ac:dyDescent="0.25">
      <c r="A1283">
        <v>1.2352981567395298</v>
      </c>
      <c r="B1283">
        <v>-0.42374420166047</v>
      </c>
      <c r="C1283">
        <v>0.93840879201899996</v>
      </c>
      <c r="D1283">
        <v>0.34514626860600001</v>
      </c>
      <c r="E1283">
        <v>-1.5033112838899999E-2</v>
      </c>
      <c r="F1283">
        <v>6.0961572453399997E-3</v>
      </c>
      <c r="G1283">
        <v>2.9689999297299999E-2</v>
      </c>
      <c r="H1283">
        <v>-3.15009988844E-2</v>
      </c>
      <c r="I1283">
        <v>0.74475401639899996</v>
      </c>
      <c r="J1283">
        <v>0.381999999285</v>
      </c>
      <c r="K1283">
        <v>-0.37599998712499999</v>
      </c>
      <c r="L1283">
        <v>9.4499998092700004</v>
      </c>
      <c r="M1283" t="s">
        <v>1291</v>
      </c>
      <c r="N1283">
        <v>0.381999999285</v>
      </c>
      <c r="O1283">
        <v>-0.37599998712499999</v>
      </c>
      <c r="P1283">
        <v>9.4499998092700004</v>
      </c>
      <c r="Q1283" t="s">
        <v>1291</v>
      </c>
    </row>
    <row r="1284" spans="1:17" x14ac:dyDescent="0.25">
      <c r="A1284">
        <v>1.2584533691395299</v>
      </c>
      <c r="B1284">
        <v>-0.43644714355447001</v>
      </c>
      <c r="C1284">
        <v>0.95161223411600004</v>
      </c>
      <c r="D1284">
        <v>0.306826859713</v>
      </c>
      <c r="E1284">
        <v>-1.6151247546099999E-2</v>
      </c>
      <c r="F1284">
        <v>5.5284574627900004E-3</v>
      </c>
      <c r="G1284">
        <v>2.0258000120500001E-2</v>
      </c>
      <c r="H1284">
        <v>-3.9289998821899997E-3</v>
      </c>
      <c r="I1284">
        <v>0.87442600727099995</v>
      </c>
      <c r="J1284">
        <v>0.226999998093</v>
      </c>
      <c r="K1284">
        <v>-0.25999999046299999</v>
      </c>
      <c r="L1284">
        <v>8.3079996108999996</v>
      </c>
      <c r="M1284" t="s">
        <v>1292</v>
      </c>
      <c r="N1284">
        <v>0.226999998093</v>
      </c>
      <c r="O1284">
        <v>-0.25999999046299999</v>
      </c>
      <c r="P1284">
        <v>8.3079996108999996</v>
      </c>
      <c r="Q1284" t="s">
        <v>1292</v>
      </c>
    </row>
    <row r="1285" spans="1:17" x14ac:dyDescent="0.25">
      <c r="A1285">
        <v>1.27314758300953</v>
      </c>
      <c r="B1285">
        <v>-0.43472290039047001</v>
      </c>
      <c r="C1285">
        <v>-0.97788310051000005</v>
      </c>
      <c r="D1285">
        <v>-0.20814172923599999</v>
      </c>
      <c r="E1285">
        <v>2.0234260708099999E-2</v>
      </c>
      <c r="F1285">
        <v>-3.4776593092800002E-3</v>
      </c>
      <c r="G1285">
        <v>4.72889989614E-2</v>
      </c>
      <c r="H1285">
        <v>-3.9939001202600001E-2</v>
      </c>
      <c r="I1285">
        <v>1.20864200592</v>
      </c>
      <c r="J1285">
        <v>0.19499999284700001</v>
      </c>
      <c r="K1285">
        <v>0.62199997901899995</v>
      </c>
      <c r="L1285">
        <v>10.010000228899999</v>
      </c>
      <c r="M1285" t="s">
        <v>1293</v>
      </c>
      <c r="N1285">
        <v>0.19499999284700001</v>
      </c>
      <c r="O1285">
        <v>0.62199997901899995</v>
      </c>
      <c r="P1285">
        <v>10.010000228899999</v>
      </c>
      <c r="Q1285" t="s">
        <v>1293</v>
      </c>
    </row>
    <row r="1286" spans="1:17" x14ac:dyDescent="0.25">
      <c r="A1286">
        <v>1.2836380004895298</v>
      </c>
      <c r="B1286">
        <v>-0.42854309082047004</v>
      </c>
      <c r="C1286">
        <v>-0.98956835269900001</v>
      </c>
      <c r="D1286">
        <v>-0.14242738485299999</v>
      </c>
      <c r="E1286">
        <v>2.1616427227900002E-2</v>
      </c>
      <c r="F1286">
        <v>-1.28743331879E-3</v>
      </c>
      <c r="G1286">
        <v>9.0139001607900004E-2</v>
      </c>
      <c r="H1286">
        <v>-3.0309999361600001E-2</v>
      </c>
      <c r="I1286">
        <v>1.4450750350999999</v>
      </c>
      <c r="J1286">
        <v>-7.99999982119E-2</v>
      </c>
      <c r="K1286">
        <v>5.4999999702000001E-2</v>
      </c>
      <c r="L1286">
        <v>8.8620004653900004</v>
      </c>
      <c r="M1286" t="s">
        <v>1294</v>
      </c>
      <c r="N1286">
        <v>-7.99999982119E-2</v>
      </c>
      <c r="O1286">
        <v>5.4999999702000001E-2</v>
      </c>
      <c r="P1286">
        <v>8.8620004653900004</v>
      </c>
      <c r="Q1286" t="s">
        <v>1294</v>
      </c>
    </row>
    <row r="1287" spans="1:17" x14ac:dyDescent="0.25">
      <c r="A1287">
        <v>1.2932815551795298</v>
      </c>
      <c r="B1287">
        <v>-0.41006469726547001</v>
      </c>
      <c r="C1287">
        <v>-0.99976104497899998</v>
      </c>
      <c r="D1287">
        <v>-9.4083673320700001E-4</v>
      </c>
      <c r="E1287">
        <v>2.15912554413E-2</v>
      </c>
      <c r="F1287">
        <v>3.2760859467100001E-3</v>
      </c>
      <c r="G1287">
        <v>7.1612998843199993E-2</v>
      </c>
      <c r="H1287">
        <v>1.8701000139100001E-2</v>
      </c>
      <c r="I1287">
        <v>1.12756597996</v>
      </c>
      <c r="J1287">
        <v>1.36300003529</v>
      </c>
      <c r="K1287">
        <v>-0.80599999427799995</v>
      </c>
      <c r="L1287">
        <v>9.6590003967300007</v>
      </c>
      <c r="M1287" t="s">
        <v>1295</v>
      </c>
      <c r="N1287">
        <v>1.36300003529</v>
      </c>
      <c r="O1287">
        <v>-0.80599999427799995</v>
      </c>
      <c r="P1287">
        <v>9.6590003967300007</v>
      </c>
      <c r="Q1287" t="s">
        <v>1295</v>
      </c>
    </row>
    <row r="1288" spans="1:17" x14ac:dyDescent="0.25">
      <c r="A1288">
        <v>1.31077575683953</v>
      </c>
      <c r="B1288">
        <v>-0.38581466674847004</v>
      </c>
      <c r="C1288">
        <v>-0.99913614988300004</v>
      </c>
      <c r="D1288">
        <v>3.5481426864900002E-2</v>
      </c>
      <c r="E1288">
        <v>2.1111186593799999E-2</v>
      </c>
      <c r="F1288">
        <v>4.7200787812500004E-3</v>
      </c>
      <c r="G1288">
        <v>3.8040000945299998E-3</v>
      </c>
      <c r="H1288">
        <v>9.4870002940300006E-3</v>
      </c>
      <c r="I1288">
        <v>0.44568699598299999</v>
      </c>
      <c r="J1288">
        <v>1.08299994469</v>
      </c>
      <c r="K1288">
        <v>-0.45300000905999999</v>
      </c>
      <c r="L1288">
        <v>9.8559999465899999</v>
      </c>
      <c r="M1288" t="s">
        <v>1296</v>
      </c>
      <c r="N1288">
        <v>1.08299994469</v>
      </c>
      <c r="O1288">
        <v>-0.45300000905999999</v>
      </c>
      <c r="P1288">
        <v>9.8559999465899999</v>
      </c>
      <c r="Q1288" t="s">
        <v>1296</v>
      </c>
    </row>
    <row r="1289" spans="1:17" x14ac:dyDescent="0.25">
      <c r="A1289">
        <v>1.3189659118695298</v>
      </c>
      <c r="B1289">
        <v>-0.34660339355447001</v>
      </c>
      <c r="C1289">
        <v>-0.99834764003800003</v>
      </c>
      <c r="D1289">
        <v>5.30266277492E-2</v>
      </c>
      <c r="E1289">
        <v>2.1223140880500001E-2</v>
      </c>
      <c r="F1289">
        <v>6.2970453873299999E-3</v>
      </c>
      <c r="G1289">
        <v>2.1159999072600001E-2</v>
      </c>
      <c r="H1289">
        <v>-1.5409999759899999E-3</v>
      </c>
      <c r="I1289">
        <v>8.4637999534599995E-2</v>
      </c>
      <c r="J1289">
        <v>0.615999996662</v>
      </c>
      <c r="K1289">
        <v>-0.162000000477</v>
      </c>
      <c r="L1289">
        <v>9.7799997329699995</v>
      </c>
      <c r="M1289" t="s">
        <v>1297</v>
      </c>
      <c r="N1289">
        <v>0.615999996662</v>
      </c>
      <c r="O1289">
        <v>-0.162000000477</v>
      </c>
      <c r="P1289">
        <v>9.7799997329699995</v>
      </c>
      <c r="Q1289" t="s">
        <v>1297</v>
      </c>
    </row>
    <row r="1290" spans="1:17" x14ac:dyDescent="0.25">
      <c r="A1290">
        <v>1.3032379150395299</v>
      </c>
      <c r="B1290">
        <v>-0.33433151245147003</v>
      </c>
      <c r="C1290">
        <v>-0.99815380573300005</v>
      </c>
      <c r="D1290">
        <v>5.6381497532099999E-2</v>
      </c>
      <c r="E1290">
        <v>2.1408833563299999E-2</v>
      </c>
      <c r="F1290">
        <v>7.1922331117099999E-3</v>
      </c>
      <c r="G1290">
        <v>1.25369997695E-2</v>
      </c>
      <c r="H1290">
        <v>-2.8440000023700002E-3</v>
      </c>
      <c r="I1290">
        <v>6.82910010219E-2</v>
      </c>
      <c r="J1290">
        <v>0.91699999570799995</v>
      </c>
      <c r="K1290">
        <v>0.33700001239799998</v>
      </c>
      <c r="L1290">
        <v>9.3199996948199999</v>
      </c>
      <c r="M1290" t="s">
        <v>1298</v>
      </c>
      <c r="N1290">
        <v>0.91699999570799995</v>
      </c>
      <c r="O1290">
        <v>0.33700001239799998</v>
      </c>
      <c r="P1290">
        <v>9.3199996948199999</v>
      </c>
      <c r="Q1290" t="s">
        <v>1298</v>
      </c>
    </row>
    <row r="1291" spans="1:17" x14ac:dyDescent="0.25">
      <c r="A1291">
        <v>1.30197906493953</v>
      </c>
      <c r="B1291">
        <v>-0.30649185180647004</v>
      </c>
      <c r="C1291">
        <v>-0.99807518720599997</v>
      </c>
      <c r="D1291">
        <v>5.7756487280100001E-2</v>
      </c>
      <c r="E1291">
        <v>2.14198417962E-2</v>
      </c>
      <c r="F1291">
        <v>7.1618305519200003E-3</v>
      </c>
      <c r="G1291">
        <v>-2.4710999801799999E-2</v>
      </c>
      <c r="H1291">
        <v>4.4010002165999996E-3</v>
      </c>
      <c r="I1291">
        <v>1.4484999701400001E-2</v>
      </c>
      <c r="J1291">
        <v>0.34000000357600002</v>
      </c>
      <c r="K1291">
        <v>0.490999996662</v>
      </c>
      <c r="L1291">
        <v>10.470000267</v>
      </c>
      <c r="M1291" t="s">
        <v>1299</v>
      </c>
      <c r="N1291">
        <v>0.34000000357600002</v>
      </c>
      <c r="O1291">
        <v>0.490999996662</v>
      </c>
      <c r="P1291">
        <v>10.470000267</v>
      </c>
      <c r="Q1291" t="s">
        <v>1299</v>
      </c>
    </row>
    <row r="1292" spans="1:17" x14ac:dyDescent="0.25">
      <c r="A1292">
        <v>1.3093643188495299</v>
      </c>
      <c r="B1292">
        <v>-0.28482055664047001</v>
      </c>
      <c r="C1292">
        <v>-0.99562621116600003</v>
      </c>
      <c r="D1292">
        <v>9.0716458857100002E-2</v>
      </c>
      <c r="E1292">
        <v>2.1120097488199999E-2</v>
      </c>
      <c r="F1292">
        <v>7.2744688950500003E-3</v>
      </c>
      <c r="G1292">
        <v>2.65769995749E-2</v>
      </c>
      <c r="H1292">
        <v>-1.8548000603900001E-2</v>
      </c>
      <c r="I1292">
        <v>0.673543989658</v>
      </c>
      <c r="J1292">
        <v>-0.104999996722</v>
      </c>
      <c r="K1292">
        <v>0.829999983311</v>
      </c>
      <c r="L1292">
        <v>11.8280000687</v>
      </c>
      <c r="M1292" t="s">
        <v>1300</v>
      </c>
      <c r="N1292">
        <v>-0.104999996722</v>
      </c>
      <c r="O1292">
        <v>0.829999983311</v>
      </c>
      <c r="P1292">
        <v>11.8280000687</v>
      </c>
      <c r="Q1292" t="s">
        <v>1300</v>
      </c>
    </row>
    <row r="1293" spans="1:17" x14ac:dyDescent="0.25">
      <c r="A1293">
        <v>1.3293418884295298</v>
      </c>
      <c r="B1293">
        <v>-0.26148986816447001</v>
      </c>
      <c r="C1293">
        <v>-0.99145346879999996</v>
      </c>
      <c r="D1293">
        <v>0.12866339087500001</v>
      </c>
      <c r="E1293">
        <v>2.04535964876E-2</v>
      </c>
      <c r="F1293">
        <v>6.8840873427700004E-3</v>
      </c>
      <c r="G1293">
        <v>1.8223000690300001E-2</v>
      </c>
      <c r="H1293">
        <v>1.5675999224199998E-2</v>
      </c>
      <c r="I1293">
        <v>0.83857697248499996</v>
      </c>
      <c r="J1293">
        <v>0.47400000691400002</v>
      </c>
      <c r="K1293">
        <v>0.58200001716600003</v>
      </c>
      <c r="L1293">
        <v>9.5389995575000004</v>
      </c>
      <c r="M1293" t="s">
        <v>1301</v>
      </c>
      <c r="N1293">
        <v>0.47400000691400002</v>
      </c>
      <c r="O1293">
        <v>0.58200001716600003</v>
      </c>
      <c r="P1293">
        <v>9.5389995575000004</v>
      </c>
      <c r="Q1293" t="s">
        <v>1301</v>
      </c>
    </row>
    <row r="1294" spans="1:17" x14ac:dyDescent="0.25">
      <c r="A1294">
        <v>1.3613243102995298</v>
      </c>
      <c r="B1294">
        <v>-0.23586273193346999</v>
      </c>
      <c r="C1294">
        <v>-0.97464364767099998</v>
      </c>
      <c r="D1294">
        <v>0.22277852892899999</v>
      </c>
      <c r="E1294">
        <v>1.9826827570799999E-2</v>
      </c>
      <c r="F1294">
        <v>6.8131620064399998E-3</v>
      </c>
      <c r="G1294">
        <v>3.4336000680900002E-2</v>
      </c>
      <c r="H1294">
        <v>-1.57769992948E-2</v>
      </c>
      <c r="I1294">
        <v>1.01185500622</v>
      </c>
      <c r="J1294">
        <v>0.432999998331</v>
      </c>
      <c r="K1294">
        <v>0.50599998235700006</v>
      </c>
      <c r="L1294">
        <v>10.6280002594</v>
      </c>
      <c r="M1294" t="s">
        <v>1302</v>
      </c>
      <c r="N1294">
        <v>0.432999998331</v>
      </c>
      <c r="O1294">
        <v>0.50599998235700006</v>
      </c>
      <c r="P1294">
        <v>10.6280002594</v>
      </c>
      <c r="Q1294" t="s">
        <v>1302</v>
      </c>
    </row>
    <row r="1295" spans="1:17" x14ac:dyDescent="0.25">
      <c r="A1295">
        <v>1.39633178710953</v>
      </c>
      <c r="B1295">
        <v>-0.21022415161147001</v>
      </c>
      <c r="C1295">
        <v>-0.96140599250799996</v>
      </c>
      <c r="D1295">
        <v>0.274318516254</v>
      </c>
      <c r="E1295">
        <v>1.9812390208200002E-2</v>
      </c>
      <c r="F1295">
        <v>7.4304011650399996E-3</v>
      </c>
      <c r="G1295">
        <v>4.3242000043400002E-2</v>
      </c>
      <c r="H1295">
        <v>2.43640001863E-2</v>
      </c>
      <c r="I1295">
        <v>1.0914770364799999</v>
      </c>
      <c r="J1295">
        <v>0.47799998521800002</v>
      </c>
      <c r="K1295">
        <v>0.168999999762</v>
      </c>
      <c r="L1295">
        <v>9.9519996643099997</v>
      </c>
      <c r="M1295" t="s">
        <v>1303</v>
      </c>
      <c r="N1295">
        <v>0.47799998521800002</v>
      </c>
      <c r="O1295">
        <v>0.168999999762</v>
      </c>
      <c r="P1295">
        <v>9.9519996643099997</v>
      </c>
      <c r="Q1295" t="s">
        <v>1303</v>
      </c>
    </row>
    <row r="1296" spans="1:17" x14ac:dyDescent="0.25">
      <c r="A1296">
        <v>1.4061889648395298</v>
      </c>
      <c r="B1296">
        <v>-0.17782592773447001</v>
      </c>
      <c r="C1296">
        <v>-0.92192679643599995</v>
      </c>
      <c r="D1296">
        <v>0.38662293553400001</v>
      </c>
      <c r="E1296">
        <v>2.0815061405300001E-2</v>
      </c>
      <c r="F1296">
        <v>1.1849229224E-2</v>
      </c>
      <c r="G1296">
        <v>7.7310003340199995E-2</v>
      </c>
      <c r="H1296">
        <v>-2.7400000020900001E-2</v>
      </c>
      <c r="I1296">
        <v>1.2471410036099999</v>
      </c>
      <c r="J1296">
        <v>0.30500000715300002</v>
      </c>
      <c r="K1296">
        <v>1.79999992251E-2</v>
      </c>
      <c r="L1296">
        <v>9.4479999542200002</v>
      </c>
      <c r="M1296" t="s">
        <v>1304</v>
      </c>
      <c r="N1296">
        <v>0.30500000715300002</v>
      </c>
      <c r="O1296">
        <v>1.79999992251E-2</v>
      </c>
      <c r="P1296">
        <v>9.4479999542200002</v>
      </c>
      <c r="Q1296" t="s">
        <v>1304</v>
      </c>
    </row>
    <row r="1297" spans="1:17" x14ac:dyDescent="0.25">
      <c r="A1297">
        <v>1.40448760985953</v>
      </c>
      <c r="B1297">
        <v>-0.14724731445347</v>
      </c>
      <c r="C1297">
        <v>-0.89607340097400001</v>
      </c>
      <c r="D1297">
        <v>0.443176716566</v>
      </c>
      <c r="E1297">
        <v>2.08873711526E-2</v>
      </c>
      <c r="F1297">
        <v>1.45126944408E-2</v>
      </c>
      <c r="G1297">
        <v>9.1761998832200001E-2</v>
      </c>
      <c r="H1297">
        <v>-2.9225999489399999E-2</v>
      </c>
      <c r="I1297">
        <v>1.25031805038</v>
      </c>
      <c r="J1297">
        <v>0.19699999690100001</v>
      </c>
      <c r="K1297">
        <v>0.65100002288799996</v>
      </c>
      <c r="L1297">
        <v>10.350000381499999</v>
      </c>
      <c r="M1297" t="s">
        <v>1305</v>
      </c>
      <c r="N1297">
        <v>0.19699999690100001</v>
      </c>
      <c r="O1297">
        <v>0.65100002288799996</v>
      </c>
      <c r="P1297">
        <v>10.350000381499999</v>
      </c>
      <c r="Q1297" t="s">
        <v>1305</v>
      </c>
    </row>
    <row r="1298" spans="1:17" x14ac:dyDescent="0.25">
      <c r="A1298">
        <v>1.3984985351595298</v>
      </c>
      <c r="B1298">
        <v>-0.11193084716847</v>
      </c>
      <c r="C1298">
        <v>-0.83361637592299997</v>
      </c>
      <c r="D1298">
        <v>0.55170661211000005</v>
      </c>
      <c r="E1298">
        <v>1.9187530502700001E-2</v>
      </c>
      <c r="F1298">
        <v>1.8312670290499999E-2</v>
      </c>
      <c r="G1298">
        <v>8.50180014968E-2</v>
      </c>
      <c r="H1298">
        <v>-1.34389996529E-2</v>
      </c>
      <c r="I1298">
        <v>1.24008798599</v>
      </c>
      <c r="J1298">
        <v>9.8999999463599997E-2</v>
      </c>
      <c r="K1298">
        <v>7.0000002160699997E-3</v>
      </c>
      <c r="L1298">
        <v>11.605999946600001</v>
      </c>
      <c r="M1298" t="s">
        <v>1306</v>
      </c>
      <c r="N1298">
        <v>9.8999999463599997E-2</v>
      </c>
      <c r="O1298">
        <v>7.0000002160699997E-3</v>
      </c>
      <c r="P1298">
        <v>11.605999946600001</v>
      </c>
      <c r="Q1298" t="s">
        <v>1306</v>
      </c>
    </row>
    <row r="1299" spans="1:17" x14ac:dyDescent="0.25">
      <c r="A1299">
        <v>1.38156890868953</v>
      </c>
      <c r="B1299">
        <v>-8.3061218261669997E-2</v>
      </c>
      <c r="C1299">
        <v>-0.79779839515700002</v>
      </c>
      <c r="D1299">
        <v>0.60234481096299997</v>
      </c>
      <c r="E1299">
        <v>1.8372181803000001E-2</v>
      </c>
      <c r="F1299">
        <v>1.89940407872E-2</v>
      </c>
      <c r="G1299">
        <v>2.4506999179699999E-2</v>
      </c>
      <c r="H1299">
        <v>4.2323999106899997E-2</v>
      </c>
      <c r="I1299">
        <v>1.2136460542700001</v>
      </c>
      <c r="J1299">
        <v>0.162000000477</v>
      </c>
      <c r="K1299">
        <v>-0.134000003338</v>
      </c>
      <c r="L1299">
        <v>8.4779996871899996</v>
      </c>
      <c r="M1299" t="s">
        <v>1307</v>
      </c>
      <c r="N1299">
        <v>0.162000000477</v>
      </c>
      <c r="O1299">
        <v>-0.134000003338</v>
      </c>
      <c r="P1299">
        <v>8.4779996871899996</v>
      </c>
      <c r="Q1299" t="s">
        <v>1307</v>
      </c>
    </row>
    <row r="1300" spans="1:17" x14ac:dyDescent="0.25">
      <c r="A1300">
        <v>1.3576049804695298</v>
      </c>
      <c r="B1300">
        <v>-5.5274963378870001E-2</v>
      </c>
      <c r="C1300">
        <v>-0.75956952571900005</v>
      </c>
      <c r="D1300">
        <v>0.64988470077500005</v>
      </c>
      <c r="E1300">
        <v>1.7514016479299999E-2</v>
      </c>
      <c r="F1300">
        <v>1.9929703324999999E-2</v>
      </c>
      <c r="G1300">
        <v>3.0863000080000001E-2</v>
      </c>
      <c r="H1300">
        <v>7.5745999813099998E-2</v>
      </c>
      <c r="I1300">
        <v>1.14987397194</v>
      </c>
      <c r="J1300">
        <v>1.5310000181200001</v>
      </c>
      <c r="K1300">
        <v>-0.115000002086</v>
      </c>
      <c r="L1300">
        <v>8.8489999771099992</v>
      </c>
      <c r="M1300" t="s">
        <v>1308</v>
      </c>
      <c r="N1300">
        <v>1.5310000181200001</v>
      </c>
      <c r="O1300">
        <v>-0.115000002086</v>
      </c>
      <c r="P1300">
        <v>8.8489999771099992</v>
      </c>
      <c r="Q1300" t="s">
        <v>1308</v>
      </c>
    </row>
    <row r="1301" spans="1:17" x14ac:dyDescent="0.25">
      <c r="A1301">
        <v>1.33193588256953</v>
      </c>
      <c r="B1301">
        <v>-2.9857635498070002E-2</v>
      </c>
      <c r="C1301">
        <v>-0.70543724298499999</v>
      </c>
      <c r="D1301">
        <v>0.70833522081400002</v>
      </c>
      <c r="E1301">
        <v>1.57634932548E-2</v>
      </c>
      <c r="F1301">
        <v>1.9262993708300001E-2</v>
      </c>
      <c r="G1301">
        <v>3.7601999938499997E-2</v>
      </c>
      <c r="H1301">
        <v>0</v>
      </c>
      <c r="I1301">
        <v>0.40778398513800002</v>
      </c>
      <c r="J1301">
        <v>-0.240999996662</v>
      </c>
      <c r="K1301">
        <v>-0.33700001239799998</v>
      </c>
      <c r="L1301">
        <v>10.6190004349</v>
      </c>
      <c r="M1301" t="s">
        <v>1309</v>
      </c>
      <c r="N1301">
        <v>-0.240999996662</v>
      </c>
      <c r="O1301">
        <v>-0.33700001239799998</v>
      </c>
      <c r="P1301">
        <v>10.6190004349</v>
      </c>
      <c r="Q1301" t="s">
        <v>1309</v>
      </c>
    </row>
    <row r="1302" spans="1:17" x14ac:dyDescent="0.25">
      <c r="A1302">
        <v>1.2931518554695298</v>
      </c>
      <c r="B1302">
        <v>-1.4877319335899995E-3</v>
      </c>
      <c r="C1302">
        <v>-0.69656270742399995</v>
      </c>
      <c r="D1302">
        <v>0.71705925464599996</v>
      </c>
      <c r="E1302">
        <v>1.5769448131300001E-2</v>
      </c>
      <c r="F1302">
        <v>1.94367319345E-2</v>
      </c>
      <c r="G1302">
        <v>-3.8970999419700003E-2</v>
      </c>
      <c r="H1302">
        <v>4.45900019258E-3</v>
      </c>
      <c r="I1302">
        <v>0.117811001837</v>
      </c>
      <c r="J1302">
        <v>0.77300000190700002</v>
      </c>
      <c r="K1302">
        <v>-0.55199998617199997</v>
      </c>
      <c r="L1302">
        <v>9.6709995269799993</v>
      </c>
      <c r="M1302" t="s">
        <v>1310</v>
      </c>
      <c r="N1302">
        <v>0.77300000190700002</v>
      </c>
      <c r="O1302">
        <v>-0.55199998617199997</v>
      </c>
      <c r="P1302">
        <v>9.6709995269799993</v>
      </c>
      <c r="Q1302" t="s">
        <v>1310</v>
      </c>
    </row>
    <row r="1303" spans="1:17" x14ac:dyDescent="0.25">
      <c r="A1303">
        <v>1.2532310485795299</v>
      </c>
      <c r="B1303">
        <v>2.2201538085930003E-2</v>
      </c>
      <c r="C1303">
        <v>-0.693710267544</v>
      </c>
      <c r="D1303">
        <v>0.71978539228399996</v>
      </c>
      <c r="E1303">
        <v>1.6352482140099999E-2</v>
      </c>
      <c r="F1303">
        <v>2.01956164092E-2</v>
      </c>
      <c r="G1303">
        <v>2.5869999080899999E-3</v>
      </c>
      <c r="H1303">
        <v>-1.30559997633E-2</v>
      </c>
      <c r="I1303">
        <v>-2.3699998855600001E-3</v>
      </c>
      <c r="J1303">
        <v>0.74199998378800003</v>
      </c>
      <c r="K1303">
        <v>-0.25200000405299999</v>
      </c>
      <c r="L1303">
        <v>9.8800001144399996</v>
      </c>
      <c r="M1303" t="s">
        <v>1311</v>
      </c>
      <c r="N1303">
        <v>0.74199998378800003</v>
      </c>
      <c r="O1303">
        <v>-0.25200000405299999</v>
      </c>
      <c r="P1303">
        <v>9.8800001144399996</v>
      </c>
      <c r="Q1303" t="s">
        <v>1311</v>
      </c>
    </row>
    <row r="1304" spans="1:17" x14ac:dyDescent="0.25">
      <c r="A1304">
        <v>1.2170486450195299</v>
      </c>
      <c r="B1304">
        <v>4.6722412109330001E-2</v>
      </c>
      <c r="C1304">
        <v>-0.69048732519099998</v>
      </c>
      <c r="D1304">
        <v>0.72290557622899998</v>
      </c>
      <c r="E1304">
        <v>1.32186869159E-2</v>
      </c>
      <c r="F1304">
        <v>2.1450573578499998E-2</v>
      </c>
      <c r="G1304">
        <v>0.24669499695300001</v>
      </c>
      <c r="H1304">
        <v>0.10694000124899999</v>
      </c>
      <c r="I1304">
        <v>0.32239899039300002</v>
      </c>
      <c r="J1304">
        <v>0.45100000500699999</v>
      </c>
      <c r="K1304">
        <v>0.47499999403999998</v>
      </c>
      <c r="L1304">
        <v>9.6730003356900003</v>
      </c>
      <c r="M1304" t="s">
        <v>1312</v>
      </c>
      <c r="N1304">
        <v>0.45100000500699999</v>
      </c>
      <c r="O1304">
        <v>0.47499999403999998</v>
      </c>
      <c r="P1304">
        <v>9.6730003356900003</v>
      </c>
      <c r="Q1304" t="s">
        <v>1312</v>
      </c>
    </row>
    <row r="1305" spans="1:17" x14ac:dyDescent="0.25">
      <c r="A1305">
        <v>1.1917686462395298</v>
      </c>
      <c r="B1305">
        <v>7.1075439453129996E-2</v>
      </c>
      <c r="C1305">
        <v>-0.662900567055</v>
      </c>
      <c r="D1305">
        <v>0.74829226732300003</v>
      </c>
      <c r="E1305">
        <v>6.4365221187500004E-3</v>
      </c>
      <c r="F1305">
        <v>2.4084730073799999E-2</v>
      </c>
      <c r="G1305">
        <v>1.25529998913E-2</v>
      </c>
      <c r="H1305">
        <v>4.0523000061500003E-2</v>
      </c>
      <c r="I1305">
        <v>0.59650701284399998</v>
      </c>
      <c r="J1305">
        <v>0.101000003517</v>
      </c>
      <c r="K1305">
        <v>0.81300002336499999</v>
      </c>
      <c r="L1305">
        <v>9.1649999618500004</v>
      </c>
      <c r="M1305" t="s">
        <v>1313</v>
      </c>
      <c r="N1305">
        <v>0.101000003517</v>
      </c>
      <c r="O1305">
        <v>0.81300002336499999</v>
      </c>
      <c r="P1305">
        <v>9.1649999618500004</v>
      </c>
      <c r="Q1305" t="s">
        <v>1313</v>
      </c>
    </row>
    <row r="1306" spans="1:17" x14ac:dyDescent="0.25">
      <c r="A1306">
        <v>1.1661376953095299</v>
      </c>
      <c r="B1306">
        <v>0.10407257080073</v>
      </c>
      <c r="C1306">
        <v>-0.63439506292299996</v>
      </c>
      <c r="D1306">
        <v>0.77260369062400003</v>
      </c>
      <c r="E1306">
        <v>4.6463245525999999E-3</v>
      </c>
      <c r="F1306">
        <v>2.4594215676200001E-2</v>
      </c>
      <c r="G1306">
        <v>7.0689000189299994E-2</v>
      </c>
      <c r="H1306">
        <v>-2.21510007977E-2</v>
      </c>
      <c r="I1306">
        <v>0.86027300357799996</v>
      </c>
      <c r="J1306">
        <v>-9.7000002860999995E-2</v>
      </c>
      <c r="K1306">
        <v>0.26699998974799999</v>
      </c>
      <c r="L1306">
        <v>11.3549995422</v>
      </c>
      <c r="M1306" t="s">
        <v>1314</v>
      </c>
      <c r="N1306">
        <v>-9.7000002860999995E-2</v>
      </c>
      <c r="O1306">
        <v>0.26699998974799999</v>
      </c>
      <c r="P1306">
        <v>11.3549995422</v>
      </c>
      <c r="Q1306" t="s">
        <v>1314</v>
      </c>
    </row>
    <row r="1307" spans="1:17" x14ac:dyDescent="0.25">
      <c r="A1307">
        <v>1.1427879333495299</v>
      </c>
      <c r="B1307">
        <v>0.13266754150353</v>
      </c>
      <c r="C1307">
        <v>-0.59834700822800002</v>
      </c>
      <c r="D1307">
        <v>0.80085003375999997</v>
      </c>
      <c r="E1307">
        <v>2.6078536175199998E-3</v>
      </c>
      <c r="F1307">
        <v>2.4762190878399998E-2</v>
      </c>
      <c r="G1307">
        <v>5.4402999579899997E-2</v>
      </c>
      <c r="H1307">
        <v>-3.8620000705100002E-3</v>
      </c>
      <c r="I1307">
        <v>0.93199402093899997</v>
      </c>
      <c r="J1307">
        <v>-0.52100002765700004</v>
      </c>
      <c r="K1307">
        <v>0.65799999237100004</v>
      </c>
      <c r="L1307">
        <v>11.666999816900001</v>
      </c>
      <c r="M1307" t="s">
        <v>1315</v>
      </c>
      <c r="N1307">
        <v>-0.52100002765700004</v>
      </c>
      <c r="O1307">
        <v>0.65799999237100004</v>
      </c>
      <c r="P1307">
        <v>11.666999816900001</v>
      </c>
      <c r="Q1307" t="s">
        <v>1315</v>
      </c>
    </row>
    <row r="1308" spans="1:17" x14ac:dyDescent="0.25">
      <c r="A1308">
        <v>1.11711502074953</v>
      </c>
      <c r="B1308">
        <v>0.16531372070353001</v>
      </c>
      <c r="C1308">
        <v>-0.53047740459399995</v>
      </c>
      <c r="D1308">
        <v>0.84734648466100004</v>
      </c>
      <c r="E1308">
        <v>4.1114017367400004E-3</v>
      </c>
      <c r="F1308">
        <v>2.4101158604E-2</v>
      </c>
      <c r="G1308">
        <v>-8.6047001183000002E-2</v>
      </c>
      <c r="H1308">
        <v>-3.4860998392100002E-2</v>
      </c>
      <c r="I1308">
        <v>0.597597002983</v>
      </c>
      <c r="J1308">
        <v>0.53700000047700003</v>
      </c>
      <c r="K1308">
        <v>0.49200001359000001</v>
      </c>
      <c r="L1308">
        <v>10.1459999084</v>
      </c>
      <c r="M1308" t="s">
        <v>1316</v>
      </c>
      <c r="N1308">
        <v>0.53700000047700003</v>
      </c>
      <c r="O1308">
        <v>0.49200001359000001</v>
      </c>
      <c r="P1308">
        <v>10.1459999084</v>
      </c>
      <c r="Q1308" t="s">
        <v>1316</v>
      </c>
    </row>
    <row r="1309" spans="1:17" x14ac:dyDescent="0.25">
      <c r="A1309">
        <v>1.08181381225953</v>
      </c>
      <c r="B1309">
        <v>0.18623733520553001</v>
      </c>
      <c r="C1309">
        <v>-0.514326274395</v>
      </c>
      <c r="D1309">
        <v>0.85719835758200003</v>
      </c>
      <c r="E1309">
        <v>1.20193781331E-2</v>
      </c>
      <c r="F1309">
        <v>2.3132607340799999E-2</v>
      </c>
      <c r="G1309">
        <v>6.65149986744E-2</v>
      </c>
      <c r="H1309">
        <v>7.9387001693199996E-2</v>
      </c>
      <c r="I1309">
        <v>0.38916400075000002</v>
      </c>
      <c r="J1309">
        <v>2.8999999165500001E-2</v>
      </c>
      <c r="K1309">
        <v>0.30500000715300002</v>
      </c>
      <c r="L1309">
        <v>6.4299998283399997</v>
      </c>
      <c r="M1309" t="s">
        <v>1317</v>
      </c>
      <c r="N1309">
        <v>2.8999999165500001E-2</v>
      </c>
      <c r="O1309">
        <v>0.30500000715300002</v>
      </c>
      <c r="P1309">
        <v>6.4299998283399997</v>
      </c>
      <c r="Q1309" t="s">
        <v>1317</v>
      </c>
    </row>
    <row r="1310" spans="1:17" x14ac:dyDescent="0.25">
      <c r="A1310">
        <v>1.0492401123095298</v>
      </c>
      <c r="B1310">
        <v>0.19584655761753</v>
      </c>
      <c r="C1310">
        <v>-0.51181262731599997</v>
      </c>
      <c r="D1310">
        <v>0.85877448320399996</v>
      </c>
      <c r="E1310">
        <v>1.11555261537E-2</v>
      </c>
      <c r="F1310">
        <v>2.0727325230799998E-2</v>
      </c>
      <c r="G1310">
        <v>4.0259999223099998E-3</v>
      </c>
      <c r="H1310">
        <v>1.6166999936100001E-2</v>
      </c>
      <c r="I1310">
        <v>-0.20575000345700001</v>
      </c>
      <c r="J1310">
        <v>0.483999997377</v>
      </c>
      <c r="K1310">
        <v>-0.55800002813299998</v>
      </c>
      <c r="L1310">
        <v>9.9809999465899999</v>
      </c>
      <c r="M1310" t="s">
        <v>1318</v>
      </c>
      <c r="N1310">
        <v>0.483999997377</v>
      </c>
      <c r="O1310">
        <v>-0.55800002813299998</v>
      </c>
      <c r="P1310">
        <v>9.9809999465899999</v>
      </c>
      <c r="Q1310" t="s">
        <v>1318</v>
      </c>
    </row>
    <row r="1311" spans="1:17" x14ac:dyDescent="0.25">
      <c r="A1311">
        <v>1.0080718994095299</v>
      </c>
      <c r="B1311">
        <v>0.20129013061553</v>
      </c>
      <c r="C1311">
        <v>-0.52416628599199999</v>
      </c>
      <c r="D1311">
        <v>0.85134702920899996</v>
      </c>
      <c r="E1311">
        <v>8.0517353489999999E-3</v>
      </c>
      <c r="F1311">
        <v>1.9830975681499999E-2</v>
      </c>
      <c r="G1311">
        <v>0.36032700538599999</v>
      </c>
      <c r="H1311">
        <v>0.23392300307800001</v>
      </c>
      <c r="I1311">
        <v>-0.16565999388700001</v>
      </c>
      <c r="J1311">
        <v>1.9999999553000001E-2</v>
      </c>
      <c r="K1311">
        <v>-1.0099999904600001</v>
      </c>
      <c r="L1311">
        <v>10.704000473000001</v>
      </c>
      <c r="M1311" t="s">
        <v>1319</v>
      </c>
      <c r="N1311">
        <v>1.9999999553000001E-2</v>
      </c>
      <c r="O1311">
        <v>-1.0099999904600001</v>
      </c>
      <c r="P1311">
        <v>10.704000473000001</v>
      </c>
      <c r="Q1311" t="s">
        <v>1319</v>
      </c>
    </row>
    <row r="1312" spans="1:17" x14ac:dyDescent="0.25">
      <c r="A1312">
        <v>0.96551132202153001</v>
      </c>
      <c r="B1312">
        <v>0.20518875122053001</v>
      </c>
      <c r="C1312">
        <v>-0.54703414440200004</v>
      </c>
      <c r="D1312">
        <v>0.83688503503800005</v>
      </c>
      <c r="E1312">
        <v>4.1827168315600001E-3</v>
      </c>
      <c r="F1312">
        <v>1.8960872665E-2</v>
      </c>
      <c r="G1312">
        <v>-0.17986400425400001</v>
      </c>
      <c r="H1312">
        <v>-8.0328002572100002E-2</v>
      </c>
      <c r="I1312">
        <v>-0.44646200537699998</v>
      </c>
      <c r="J1312">
        <v>0.37599998712499999</v>
      </c>
      <c r="K1312">
        <v>5.2000001072900003E-2</v>
      </c>
      <c r="L1312">
        <v>10.1510000229</v>
      </c>
      <c r="M1312" t="s">
        <v>1320</v>
      </c>
      <c r="N1312">
        <v>0.37599998712499999</v>
      </c>
      <c r="O1312">
        <v>5.2000001072900003E-2</v>
      </c>
      <c r="P1312">
        <v>10.1510000229</v>
      </c>
      <c r="Q1312" t="s">
        <v>1320</v>
      </c>
    </row>
    <row r="1313" spans="1:17" x14ac:dyDescent="0.25">
      <c r="A1313">
        <v>0.93124008178753004</v>
      </c>
      <c r="B1313">
        <v>0.23214721679653</v>
      </c>
      <c r="C1313">
        <v>-0.569346725941</v>
      </c>
      <c r="D1313">
        <v>0.82181388139699996</v>
      </c>
      <c r="E1313">
        <v>1.1921197176000001E-2</v>
      </c>
      <c r="F1313">
        <v>1.8003737554000001E-2</v>
      </c>
      <c r="G1313">
        <v>-4.5329999178599999E-2</v>
      </c>
      <c r="H1313">
        <v>5.3090001456400004E-3</v>
      </c>
      <c r="I1313">
        <v>-0.46608000993699999</v>
      </c>
      <c r="J1313">
        <v>1.5779999494600001</v>
      </c>
      <c r="K1313">
        <v>-0.63099998235700006</v>
      </c>
      <c r="L1313">
        <v>10.142999649</v>
      </c>
      <c r="M1313" t="s">
        <v>1321</v>
      </c>
      <c r="N1313">
        <v>1.5779999494600001</v>
      </c>
      <c r="O1313">
        <v>-0.63099998235700006</v>
      </c>
      <c r="P1313">
        <v>10.142999649</v>
      </c>
      <c r="Q1313" t="s">
        <v>1321</v>
      </c>
    </row>
    <row r="1314" spans="1:17" x14ac:dyDescent="0.25">
      <c r="A1314">
        <v>0.90562438964852998</v>
      </c>
      <c r="B1314">
        <v>0.25150299072252996</v>
      </c>
      <c r="C1314">
        <v>0.62059128284499998</v>
      </c>
      <c r="D1314">
        <v>-0.78383761644399996</v>
      </c>
      <c r="E1314">
        <v>-1.36235654354E-2</v>
      </c>
      <c r="F1314">
        <v>-1.6715442761799999E-2</v>
      </c>
      <c r="G1314">
        <v>-6.1838999390600002E-2</v>
      </c>
      <c r="H1314">
        <v>7.0540001615899996E-3</v>
      </c>
      <c r="I1314">
        <v>-0.83354902267499997</v>
      </c>
      <c r="J1314">
        <v>0.64600002765700004</v>
      </c>
      <c r="K1314">
        <v>-0.49399998784100002</v>
      </c>
      <c r="L1314">
        <v>8.5369997024500002</v>
      </c>
      <c r="M1314" t="s">
        <v>1322</v>
      </c>
      <c r="N1314">
        <v>0.64600002765700004</v>
      </c>
      <c r="O1314">
        <v>-0.49399998784100002</v>
      </c>
      <c r="P1314">
        <v>8.5369997024500002</v>
      </c>
      <c r="Q1314" t="s">
        <v>1322</v>
      </c>
    </row>
    <row r="1315" spans="1:17" x14ac:dyDescent="0.25">
      <c r="A1315">
        <v>0.88032913208052999</v>
      </c>
      <c r="B1315">
        <v>0.28019714355452996</v>
      </c>
      <c r="C1315">
        <v>0.65531075000799999</v>
      </c>
      <c r="D1315">
        <v>-0.75507229566599998</v>
      </c>
      <c r="E1315">
        <v>-1.39628406614E-2</v>
      </c>
      <c r="F1315">
        <v>-1.54498592019E-2</v>
      </c>
      <c r="G1315">
        <v>-5.2012998610700002E-2</v>
      </c>
      <c r="H1315">
        <v>-1.8285000696799999E-2</v>
      </c>
      <c r="I1315">
        <v>-1.0020079612699999</v>
      </c>
      <c r="J1315">
        <v>-0.51200002431900005</v>
      </c>
      <c r="K1315">
        <v>-0.75300002098100005</v>
      </c>
      <c r="L1315">
        <v>10.6809997559</v>
      </c>
      <c r="M1315" t="s">
        <v>1323</v>
      </c>
      <c r="N1315">
        <v>-0.51200002431900005</v>
      </c>
      <c r="O1315">
        <v>-0.75300002098100005</v>
      </c>
      <c r="P1315">
        <v>10.6809997559</v>
      </c>
      <c r="Q1315" t="s">
        <v>1323</v>
      </c>
    </row>
    <row r="1316" spans="1:17" x14ac:dyDescent="0.25">
      <c r="A1316">
        <v>0.85730743408152998</v>
      </c>
      <c r="B1316">
        <v>0.30338287353552995</v>
      </c>
      <c r="C1316">
        <v>0.69277483224900005</v>
      </c>
      <c r="D1316">
        <v>-0.72087627649300001</v>
      </c>
      <c r="E1316">
        <v>-1.3983868993800001E-2</v>
      </c>
      <c r="F1316">
        <v>-1.43120056018E-2</v>
      </c>
      <c r="G1316">
        <v>-6.0598000884100001E-2</v>
      </c>
      <c r="H1316">
        <v>-4.7690002247700002E-3</v>
      </c>
      <c r="I1316">
        <v>-1.0609560012799999</v>
      </c>
      <c r="J1316">
        <v>-1.2280000448199999</v>
      </c>
      <c r="K1316">
        <v>-0.35800001025200001</v>
      </c>
      <c r="L1316">
        <v>13.6330003738</v>
      </c>
      <c r="M1316" t="s">
        <v>1324</v>
      </c>
      <c r="N1316">
        <v>-1.2280000448199999</v>
      </c>
      <c r="O1316">
        <v>-0.35800001025200001</v>
      </c>
      <c r="P1316">
        <v>13.6330003738</v>
      </c>
      <c r="Q1316" t="s">
        <v>1324</v>
      </c>
    </row>
    <row r="1317" spans="1:17" x14ac:dyDescent="0.25">
      <c r="A1317">
        <v>0.83322143554653005</v>
      </c>
      <c r="B1317">
        <v>0.33517456054653</v>
      </c>
      <c r="C1317">
        <v>0.77175670862199997</v>
      </c>
      <c r="D1317">
        <v>-0.63558501005199997</v>
      </c>
      <c r="E1317">
        <v>-1.6214489936800001E-2</v>
      </c>
      <c r="F1317">
        <v>-1.26643422991E-2</v>
      </c>
      <c r="G1317">
        <v>-6.9214999675799999E-2</v>
      </c>
      <c r="H1317">
        <v>-6.5384000539799994E-2</v>
      </c>
      <c r="I1317">
        <v>-1.21523201466</v>
      </c>
      <c r="J1317">
        <v>0.33700001239799998</v>
      </c>
      <c r="K1317">
        <v>0.28000000119200003</v>
      </c>
      <c r="L1317">
        <v>9.9879999160799997</v>
      </c>
      <c r="M1317" t="s">
        <v>1325</v>
      </c>
      <c r="N1317">
        <v>0.33700001239799998</v>
      </c>
      <c r="O1317">
        <v>0.28000000119200003</v>
      </c>
      <c r="P1317">
        <v>9.9879999160799997</v>
      </c>
      <c r="Q1317" t="s">
        <v>1325</v>
      </c>
    </row>
    <row r="1318" spans="1:17" x14ac:dyDescent="0.25">
      <c r="A1318">
        <v>0.81712341308553005</v>
      </c>
      <c r="B1318">
        <v>0.37287902832052999</v>
      </c>
      <c r="C1318">
        <v>0.80896455049500005</v>
      </c>
      <c r="D1318">
        <v>-0.58746427297600001</v>
      </c>
      <c r="E1318">
        <v>-1.79091095924E-2</v>
      </c>
      <c r="F1318">
        <v>-1.18847014382E-2</v>
      </c>
      <c r="G1318">
        <v>-6.2859997153299998E-2</v>
      </c>
      <c r="H1318">
        <v>1.49109996855E-2</v>
      </c>
      <c r="I1318">
        <v>-1.2051759958299999</v>
      </c>
      <c r="J1318">
        <v>0.66500002145799997</v>
      </c>
      <c r="K1318">
        <v>0.40500000119200003</v>
      </c>
      <c r="L1318">
        <v>9.8009996414200007</v>
      </c>
      <c r="M1318" t="s">
        <v>1326</v>
      </c>
      <c r="N1318">
        <v>0.66500002145799997</v>
      </c>
      <c r="O1318">
        <v>0.40500000119200003</v>
      </c>
      <c r="P1318">
        <v>9.8009996414200007</v>
      </c>
      <c r="Q1318" t="s">
        <v>1326</v>
      </c>
    </row>
    <row r="1319" spans="1:17" x14ac:dyDescent="0.25">
      <c r="A1319">
        <v>0.81552886962853</v>
      </c>
      <c r="B1319">
        <v>0.40876007080052995</v>
      </c>
      <c r="C1319">
        <v>0.87466102838500004</v>
      </c>
      <c r="D1319">
        <v>-0.48416316509200003</v>
      </c>
      <c r="E1319">
        <v>-2.12904606014E-2</v>
      </c>
      <c r="F1319">
        <v>-1.00411437452E-2</v>
      </c>
      <c r="G1319">
        <v>-5.8543000370299997E-2</v>
      </c>
      <c r="H1319">
        <v>-4.3469000607700002E-2</v>
      </c>
      <c r="I1319">
        <v>-1.2249660491900001</v>
      </c>
      <c r="J1319">
        <v>0.442000001669</v>
      </c>
      <c r="K1319">
        <v>-0.69199997186700002</v>
      </c>
      <c r="L1319">
        <v>10.1450004578</v>
      </c>
      <c r="M1319" t="s">
        <v>1327</v>
      </c>
      <c r="N1319">
        <v>0.442000001669</v>
      </c>
      <c r="O1319">
        <v>-0.69199997186700002</v>
      </c>
      <c r="P1319">
        <v>10.1450004578</v>
      </c>
      <c r="Q1319" t="s">
        <v>1327</v>
      </c>
    </row>
    <row r="1320" spans="1:17" x14ac:dyDescent="0.25">
      <c r="A1320">
        <v>0.82432937622053004</v>
      </c>
      <c r="B1320">
        <v>0.44720077514652995</v>
      </c>
      <c r="C1320">
        <v>0.90324544906600002</v>
      </c>
      <c r="D1320">
        <v>-0.42851188778900001</v>
      </c>
      <c r="E1320">
        <v>-2.1227892488199999E-2</v>
      </c>
      <c r="F1320">
        <v>-8.6328629404299993E-3</v>
      </c>
      <c r="G1320">
        <v>-4.0468998253299998E-2</v>
      </c>
      <c r="H1320">
        <v>-2.8713999316100001E-2</v>
      </c>
      <c r="I1320">
        <v>-1.2783550024000001</v>
      </c>
      <c r="J1320">
        <v>-0.104999996722</v>
      </c>
      <c r="K1320">
        <v>-0.57899999618499998</v>
      </c>
      <c r="L1320">
        <v>11.1479997635</v>
      </c>
      <c r="M1320" t="s">
        <v>1328</v>
      </c>
      <c r="N1320">
        <v>-0.104999996722</v>
      </c>
      <c r="O1320">
        <v>-0.57899999618499998</v>
      </c>
      <c r="P1320">
        <v>11.1479997635</v>
      </c>
      <c r="Q1320" t="s">
        <v>1328</v>
      </c>
    </row>
    <row r="1321" spans="1:17" x14ac:dyDescent="0.25">
      <c r="A1321">
        <v>0.84402465820353001</v>
      </c>
      <c r="B1321">
        <v>0.47668457031252998</v>
      </c>
      <c r="C1321">
        <v>0.952097058296</v>
      </c>
      <c r="D1321">
        <v>-0.30499097704900002</v>
      </c>
      <c r="E1321">
        <v>-2.16993056238E-2</v>
      </c>
      <c r="F1321">
        <v>-4.5705009251800002E-3</v>
      </c>
      <c r="G1321">
        <v>-5.9262998402100003E-2</v>
      </c>
      <c r="H1321">
        <v>5.1894001662700001E-2</v>
      </c>
      <c r="I1321">
        <v>-1.36566400528</v>
      </c>
      <c r="J1321">
        <v>0.72699999809299998</v>
      </c>
      <c r="K1321">
        <v>-0.13699999451600001</v>
      </c>
      <c r="L1321">
        <v>8.7969999313400002</v>
      </c>
      <c r="M1321" t="s">
        <v>1329</v>
      </c>
      <c r="N1321">
        <v>0.72699999809299998</v>
      </c>
      <c r="O1321">
        <v>-0.13699999451600001</v>
      </c>
      <c r="P1321">
        <v>8.7969999313400002</v>
      </c>
      <c r="Q1321" t="s">
        <v>1329</v>
      </c>
    </row>
    <row r="1322" spans="1:17" x14ac:dyDescent="0.25">
      <c r="A1322">
        <v>0.86970901489253005</v>
      </c>
      <c r="B1322">
        <v>0.51326370239253005</v>
      </c>
      <c r="C1322">
        <v>0.97073543071699997</v>
      </c>
      <c r="D1322">
        <v>-0.239161103964</v>
      </c>
      <c r="E1322">
        <v>-2.16601677239E-2</v>
      </c>
      <c r="F1322">
        <v>-2.32780724764E-3</v>
      </c>
      <c r="G1322">
        <v>-5.4731000214799999E-2</v>
      </c>
      <c r="H1322">
        <v>3.0753999948500001E-2</v>
      </c>
      <c r="I1322">
        <v>-1.38063001633</v>
      </c>
      <c r="J1322">
        <v>0.95700001716600003</v>
      </c>
      <c r="K1322">
        <v>-0.49599999189400001</v>
      </c>
      <c r="L1322">
        <v>10.050000190700001</v>
      </c>
      <c r="M1322" t="s">
        <v>1330</v>
      </c>
      <c r="N1322">
        <v>0.95700001716600003</v>
      </c>
      <c r="O1322">
        <v>-0.49599999189400001</v>
      </c>
      <c r="P1322">
        <v>10.050000190700001</v>
      </c>
      <c r="Q1322" t="s">
        <v>1330</v>
      </c>
    </row>
    <row r="1323" spans="1:17" x14ac:dyDescent="0.25">
      <c r="A1323">
        <v>0.89696884155252998</v>
      </c>
      <c r="B1323">
        <v>0.53947448730453007</v>
      </c>
      <c r="C1323">
        <v>0.99373453855500005</v>
      </c>
      <c r="D1323">
        <v>-0.109907865524</v>
      </c>
      <c r="E1323">
        <v>-2.0281862467500002E-2</v>
      </c>
      <c r="F1323">
        <v>-7.7791709918499999E-4</v>
      </c>
      <c r="G1323">
        <v>-5.7856000959899997E-2</v>
      </c>
      <c r="H1323">
        <v>4.7136001288899998E-2</v>
      </c>
      <c r="I1323">
        <v>-1.3055449724199999</v>
      </c>
      <c r="J1323">
        <v>0.75800001621199997</v>
      </c>
      <c r="K1323">
        <v>-0.307999998331</v>
      </c>
      <c r="L1323">
        <v>10.0340003967</v>
      </c>
      <c r="M1323" t="s">
        <v>1331</v>
      </c>
      <c r="N1323">
        <v>0.75800001621199997</v>
      </c>
      <c r="O1323">
        <v>-0.307999998331</v>
      </c>
      <c r="P1323">
        <v>10.0340003967</v>
      </c>
      <c r="Q1323" t="s">
        <v>1331</v>
      </c>
    </row>
    <row r="1324" spans="1:17" x14ac:dyDescent="0.25">
      <c r="A1324">
        <v>0.92724227905252998</v>
      </c>
      <c r="B1324">
        <v>0.56169509887653002</v>
      </c>
      <c r="C1324">
        <v>0.99878543615299997</v>
      </c>
      <c r="D1324">
        <v>-4.5290999114499998E-2</v>
      </c>
      <c r="E1324">
        <v>-1.9395563751499999E-2</v>
      </c>
      <c r="F1324">
        <v>-3.0338967917499998E-4</v>
      </c>
      <c r="G1324">
        <v>-6.1296001076700003E-2</v>
      </c>
      <c r="H1324">
        <v>1.8129000440200001E-2</v>
      </c>
      <c r="I1324">
        <v>-1.2744870185899999</v>
      </c>
      <c r="J1324">
        <v>-0.23800000548399999</v>
      </c>
      <c r="K1324">
        <v>-0.104999996722</v>
      </c>
      <c r="L1324">
        <v>12.3489999771</v>
      </c>
      <c r="M1324" t="s">
        <v>1332</v>
      </c>
      <c r="N1324">
        <v>-0.23800000548399999</v>
      </c>
      <c r="O1324">
        <v>-0.104999996722</v>
      </c>
      <c r="P1324">
        <v>12.3489999771</v>
      </c>
      <c r="Q1324" t="s">
        <v>1332</v>
      </c>
    </row>
    <row r="1325" spans="1:17" x14ac:dyDescent="0.25">
      <c r="A1325">
        <v>0.96283721923853005</v>
      </c>
      <c r="B1325">
        <v>0.57573318481453006</v>
      </c>
      <c r="C1325">
        <v>-0.99964094161999995</v>
      </c>
      <c r="D1325">
        <v>-1.9350357353699998E-2</v>
      </c>
      <c r="E1325">
        <v>1.85317099094E-2</v>
      </c>
      <c r="F1325">
        <v>-3.1503225909499999E-4</v>
      </c>
      <c r="G1325">
        <v>-2.81179994345E-2</v>
      </c>
      <c r="H1325">
        <v>2.3717999458299999E-2</v>
      </c>
      <c r="I1325">
        <v>-1.2505799531899999</v>
      </c>
      <c r="J1325">
        <v>3.9000000804700001E-2</v>
      </c>
      <c r="K1325">
        <v>0.442000001669</v>
      </c>
      <c r="L1325">
        <v>10.0900001526</v>
      </c>
      <c r="M1325" t="s">
        <v>1333</v>
      </c>
      <c r="N1325">
        <v>3.9000000804700001E-2</v>
      </c>
      <c r="O1325">
        <v>0.442000001669</v>
      </c>
      <c r="P1325">
        <v>10.0900001526</v>
      </c>
      <c r="Q1325" t="s">
        <v>1333</v>
      </c>
    </row>
    <row r="1326" spans="1:17" x14ac:dyDescent="0.25">
      <c r="A1326">
        <v>1.00524902343753</v>
      </c>
      <c r="B1326">
        <v>0.58140563964852998</v>
      </c>
      <c r="C1326">
        <v>0.98943310975999998</v>
      </c>
      <c r="D1326">
        <v>0.14375127852</v>
      </c>
      <c r="E1326">
        <v>-1.85678806156E-2</v>
      </c>
      <c r="F1326">
        <v>3.59661784023E-3</v>
      </c>
      <c r="G1326">
        <v>-2.7279999107100002E-2</v>
      </c>
      <c r="H1326">
        <v>7.5309998355800002E-3</v>
      </c>
      <c r="I1326">
        <v>-1.11890304089</v>
      </c>
      <c r="J1326">
        <v>0.19599999487399999</v>
      </c>
      <c r="K1326">
        <v>9.0999998152300005E-2</v>
      </c>
      <c r="L1326">
        <v>10.899000167800001</v>
      </c>
      <c r="M1326" t="s">
        <v>1334</v>
      </c>
      <c r="N1326">
        <v>0.19599999487399999</v>
      </c>
      <c r="O1326">
        <v>9.0999998152300005E-2</v>
      </c>
      <c r="P1326">
        <v>10.899000167800001</v>
      </c>
      <c r="Q1326" t="s">
        <v>1334</v>
      </c>
    </row>
    <row r="1327" spans="1:17" x14ac:dyDescent="0.25">
      <c r="A1327">
        <v>1.0454673767095299</v>
      </c>
      <c r="B1327">
        <v>0.58837890624953004</v>
      </c>
      <c r="C1327">
        <v>0.98201292753199998</v>
      </c>
      <c r="D1327">
        <v>0.187800854445</v>
      </c>
      <c r="E1327">
        <v>-1.8748423084600001E-2</v>
      </c>
      <c r="F1327">
        <v>5.4678833112100002E-3</v>
      </c>
      <c r="G1327">
        <v>-5.0928000360699999E-2</v>
      </c>
      <c r="H1327">
        <v>-3.2864999026100003E-2</v>
      </c>
      <c r="I1327">
        <v>-0.68700700998300002</v>
      </c>
      <c r="J1327">
        <v>0.58799999952299997</v>
      </c>
      <c r="K1327">
        <v>2.8999999165500001E-2</v>
      </c>
      <c r="L1327">
        <v>7.9930000305200002</v>
      </c>
      <c r="M1327" t="s">
        <v>1335</v>
      </c>
      <c r="N1327">
        <v>0.58799999952299997</v>
      </c>
      <c r="O1327">
        <v>2.8999999165500001E-2</v>
      </c>
      <c r="P1327">
        <v>7.9930000305200002</v>
      </c>
      <c r="Q1327" t="s">
        <v>1335</v>
      </c>
    </row>
    <row r="1328" spans="1:17" x14ac:dyDescent="0.25">
      <c r="A1328">
        <v>1.08567047118953</v>
      </c>
      <c r="B1328">
        <v>0.58219909667953007</v>
      </c>
      <c r="C1328">
        <v>0.97743278741799999</v>
      </c>
      <c r="D1328">
        <v>0.21022348105899999</v>
      </c>
      <c r="E1328">
        <v>-1.9976790994400001E-2</v>
      </c>
      <c r="F1328">
        <v>5.6790942326199996E-3</v>
      </c>
      <c r="G1328">
        <v>-2.9380000196400002E-3</v>
      </c>
      <c r="H1328">
        <v>-3.4813001751899997E-2</v>
      </c>
      <c r="I1328">
        <v>-7.2759999893600002E-3</v>
      </c>
      <c r="J1328">
        <v>0.23700000345700001</v>
      </c>
      <c r="K1328">
        <v>0.158000007272</v>
      </c>
      <c r="L1328">
        <v>10.9659996033</v>
      </c>
      <c r="M1328" t="s">
        <v>1336</v>
      </c>
      <c r="N1328">
        <v>0.23700000345700001</v>
      </c>
      <c r="O1328">
        <v>0.158000007272</v>
      </c>
      <c r="P1328">
        <v>10.9659996033</v>
      </c>
      <c r="Q1328" t="s">
        <v>1336</v>
      </c>
    </row>
    <row r="1329" spans="1:17" x14ac:dyDescent="0.25">
      <c r="A1329">
        <v>1.1240692138695298</v>
      </c>
      <c r="B1329">
        <v>0.56774902343752998</v>
      </c>
      <c r="C1329">
        <v>0.97738540172599997</v>
      </c>
      <c r="D1329">
        <v>0.21044042706499999</v>
      </c>
      <c r="E1329">
        <v>-2.0172862335999998E-2</v>
      </c>
      <c r="F1329">
        <v>5.0571123138099996E-3</v>
      </c>
      <c r="G1329">
        <v>1.5580000355800001E-2</v>
      </c>
      <c r="H1329">
        <v>-2.0671999082E-2</v>
      </c>
      <c r="I1329">
        <v>-1.44400005229E-3</v>
      </c>
      <c r="J1329">
        <v>0.12600000202700001</v>
      </c>
      <c r="K1329">
        <v>-0.32499998807899999</v>
      </c>
      <c r="L1329">
        <v>10.425000190700001</v>
      </c>
      <c r="M1329" t="s">
        <v>1337</v>
      </c>
      <c r="N1329">
        <v>0.12600000202700001</v>
      </c>
      <c r="O1329">
        <v>-0.32499998807899999</v>
      </c>
      <c r="P1329">
        <v>10.425000190700001</v>
      </c>
      <c r="Q1329" t="s">
        <v>1337</v>
      </c>
    </row>
    <row r="1330" spans="1:17" x14ac:dyDescent="0.25">
      <c r="A1330">
        <v>1.16452789306953</v>
      </c>
      <c r="B1330">
        <v>0.54743194580053001</v>
      </c>
      <c r="C1330">
        <v>-0.97772282361999996</v>
      </c>
      <c r="D1330">
        <v>-0.20884510874699999</v>
      </c>
      <c r="E1330">
        <v>2.0577222108799999E-2</v>
      </c>
      <c r="F1330">
        <v>-4.2973500676500003E-3</v>
      </c>
      <c r="G1330">
        <v>-4.7960001975300001E-3</v>
      </c>
      <c r="H1330">
        <v>-1.08399996534E-2</v>
      </c>
      <c r="I1330">
        <v>2.0803000778E-2</v>
      </c>
      <c r="J1330">
        <v>0.62000000476799999</v>
      </c>
      <c r="K1330">
        <v>0.54400002956399995</v>
      </c>
      <c r="L1330">
        <v>10.2629995346</v>
      </c>
      <c r="M1330" t="s">
        <v>1338</v>
      </c>
      <c r="N1330">
        <v>0.62000000476799999</v>
      </c>
      <c r="O1330">
        <v>0.54400002956399995</v>
      </c>
      <c r="P1330">
        <v>10.2629995346</v>
      </c>
      <c r="Q1330" t="s">
        <v>1338</v>
      </c>
    </row>
    <row r="1331" spans="1:17" x14ac:dyDescent="0.25">
      <c r="A1331">
        <v>1.2049217224095299</v>
      </c>
      <c r="B1331">
        <v>0.53839874267553001</v>
      </c>
      <c r="C1331">
        <v>-0.97790819406499996</v>
      </c>
      <c r="D1331">
        <v>-0.20798341929899999</v>
      </c>
      <c r="E1331">
        <v>2.0584562793399999E-2</v>
      </c>
      <c r="F1331">
        <v>-3.84308351204E-3</v>
      </c>
      <c r="G1331">
        <v>-5.7620001025500004E-3</v>
      </c>
      <c r="H1331">
        <v>-1.60099994391E-2</v>
      </c>
      <c r="I1331">
        <v>1.7813999205799999E-2</v>
      </c>
      <c r="J1331">
        <v>-0.128999993205</v>
      </c>
      <c r="K1331">
        <v>0.34700000286100002</v>
      </c>
      <c r="L1331">
        <v>10.4090003967</v>
      </c>
      <c r="M1331" t="s">
        <v>1339</v>
      </c>
      <c r="N1331">
        <v>-0.128999993205</v>
      </c>
      <c r="O1331">
        <v>0.34700000286100002</v>
      </c>
      <c r="P1331">
        <v>10.4090003967</v>
      </c>
      <c r="Q1331" t="s">
        <v>1339</v>
      </c>
    </row>
    <row r="1332" spans="1:17" x14ac:dyDescent="0.25">
      <c r="A1332">
        <v>1.23725891112953</v>
      </c>
      <c r="B1332">
        <v>0.54464340209952999</v>
      </c>
      <c r="C1332">
        <v>-0.97799384594000005</v>
      </c>
      <c r="D1332">
        <v>-0.20756427943700001</v>
      </c>
      <c r="E1332">
        <v>2.0741656422600001E-2</v>
      </c>
      <c r="F1332">
        <v>-3.8582612760399999E-3</v>
      </c>
      <c r="G1332">
        <v>1.7625000327800001E-2</v>
      </c>
      <c r="H1332">
        <v>4.7249998897300003E-3</v>
      </c>
      <c r="I1332">
        <v>2.2149000316900001E-2</v>
      </c>
      <c r="J1332">
        <v>0.81199997663500001</v>
      </c>
      <c r="K1332">
        <v>-6.4000003039799996E-2</v>
      </c>
      <c r="L1332">
        <v>9.7250003814700001</v>
      </c>
      <c r="M1332" t="s">
        <v>1340</v>
      </c>
      <c r="N1332">
        <v>0.81199997663500001</v>
      </c>
      <c r="O1332">
        <v>-6.4000003039799996E-2</v>
      </c>
      <c r="P1332">
        <v>9.7250003814700001</v>
      </c>
      <c r="Q1332" t="s">
        <v>1340</v>
      </c>
    </row>
    <row r="1333" spans="1:17" x14ac:dyDescent="0.25">
      <c r="A1333">
        <v>1.2785606384295298</v>
      </c>
      <c r="B1333">
        <v>0.54959869384753002</v>
      </c>
      <c r="C1333">
        <v>-0.98049193620700004</v>
      </c>
      <c r="D1333">
        <v>-0.19552135467500001</v>
      </c>
      <c r="E1333">
        <v>1.9860105589000001E-2</v>
      </c>
      <c r="F1333">
        <v>-3.5246205516200001E-3</v>
      </c>
      <c r="G1333">
        <v>2.8615999966900001E-2</v>
      </c>
      <c r="H1333">
        <v>2.7755999937700001E-2</v>
      </c>
      <c r="I1333">
        <v>0.25703498721099999</v>
      </c>
      <c r="J1333">
        <v>0.920000016689</v>
      </c>
      <c r="K1333">
        <v>-0.15000000595999999</v>
      </c>
      <c r="L1333">
        <v>9.7370004653900004</v>
      </c>
      <c r="M1333" t="s">
        <v>1341</v>
      </c>
      <c r="N1333">
        <v>0.920000016689</v>
      </c>
      <c r="O1333">
        <v>-0.15000000595999999</v>
      </c>
      <c r="P1333">
        <v>9.7370004653900004</v>
      </c>
      <c r="Q1333" t="s">
        <v>1341</v>
      </c>
    </row>
    <row r="1334" spans="1:17" x14ac:dyDescent="0.25">
      <c r="A1334">
        <v>1.3267898559595299</v>
      </c>
      <c r="B1334">
        <v>0.55316925048853005</v>
      </c>
      <c r="C1334">
        <v>-0.98328983783699997</v>
      </c>
      <c r="D1334">
        <v>-0.180978238583</v>
      </c>
      <c r="E1334">
        <v>1.9537864252900002E-2</v>
      </c>
      <c r="F1334">
        <v>-2.50530638732E-3</v>
      </c>
      <c r="G1334">
        <v>1.8673000857200001E-2</v>
      </c>
      <c r="H1334">
        <v>2.03569997102E-2</v>
      </c>
      <c r="I1334">
        <v>0.298644989729</v>
      </c>
      <c r="J1334">
        <v>0.30700001120600001</v>
      </c>
      <c r="K1334">
        <v>0.18899999558899999</v>
      </c>
      <c r="L1334">
        <v>10.0609998703</v>
      </c>
      <c r="M1334" t="s">
        <v>1342</v>
      </c>
      <c r="N1334">
        <v>0.30700001120600001</v>
      </c>
      <c r="O1334">
        <v>0.18899999558899999</v>
      </c>
      <c r="P1334">
        <v>10.0609998703</v>
      </c>
      <c r="Q1334" t="s">
        <v>1342</v>
      </c>
    </row>
    <row r="1335" spans="1:17" x14ac:dyDescent="0.25">
      <c r="A1335">
        <v>1.3630523681595299</v>
      </c>
      <c r="B1335">
        <v>0.56158065795853007</v>
      </c>
      <c r="C1335">
        <v>-0.98858505487399995</v>
      </c>
      <c r="D1335">
        <v>-0.149436742067</v>
      </c>
      <c r="E1335">
        <v>1.9185030832900001E-2</v>
      </c>
      <c r="F1335">
        <v>-4.7447480028500001E-4</v>
      </c>
      <c r="G1335">
        <v>1.08449999243E-2</v>
      </c>
      <c r="H1335">
        <v>4.9462001770700002E-2</v>
      </c>
      <c r="I1335">
        <v>0.32421600818599999</v>
      </c>
      <c r="J1335">
        <v>0.46299999952300003</v>
      </c>
      <c r="K1335">
        <v>-3.5999998450299997E-2</v>
      </c>
      <c r="L1335">
        <v>10.0489997864</v>
      </c>
      <c r="M1335" t="s">
        <v>1343</v>
      </c>
      <c r="N1335">
        <v>0.46299999952300003</v>
      </c>
      <c r="O1335">
        <v>-3.5999998450299997E-2</v>
      </c>
      <c r="P1335">
        <v>10.0489997864</v>
      </c>
      <c r="Q1335" t="s">
        <v>1343</v>
      </c>
    </row>
    <row r="1336" spans="1:17" x14ac:dyDescent="0.25">
      <c r="A1336">
        <v>1.39423370360953</v>
      </c>
      <c r="B1336">
        <v>0.57185363769552999</v>
      </c>
      <c r="C1336">
        <v>-0.99025732278800005</v>
      </c>
      <c r="D1336">
        <v>-0.137908607721</v>
      </c>
      <c r="E1336">
        <v>1.9263561815E-2</v>
      </c>
      <c r="F1336">
        <v>7.25030433387E-4</v>
      </c>
      <c r="G1336">
        <v>1.57779995352E-2</v>
      </c>
      <c r="H1336">
        <v>2.9769999906399999E-2</v>
      </c>
      <c r="I1336">
        <v>0.15502800047400001</v>
      </c>
      <c r="J1336">
        <v>0.88999998569500005</v>
      </c>
      <c r="K1336">
        <v>-0.128999993205</v>
      </c>
      <c r="L1336">
        <v>8.8120002746600008</v>
      </c>
      <c r="M1336" t="s">
        <v>1344</v>
      </c>
      <c r="N1336">
        <v>0.88999998569500005</v>
      </c>
      <c r="O1336">
        <v>-0.128999993205</v>
      </c>
      <c r="P1336">
        <v>8.8120002746600008</v>
      </c>
      <c r="Q1336" t="s">
        <v>1344</v>
      </c>
    </row>
    <row r="1337" spans="1:17" x14ac:dyDescent="0.25">
      <c r="A1337">
        <v>1.4289550781295299</v>
      </c>
      <c r="B1337">
        <v>0.58681869506853002</v>
      </c>
      <c r="C1337">
        <v>-0.98586499690999996</v>
      </c>
      <c r="D1337">
        <v>-0.16633568704099999</v>
      </c>
      <c r="E1337">
        <v>2.0058665424600001E-2</v>
      </c>
      <c r="F1337">
        <v>4.0128445834899999E-4</v>
      </c>
      <c r="G1337">
        <v>-5.04710003734E-2</v>
      </c>
      <c r="H1337">
        <v>-1.1098000221E-2</v>
      </c>
      <c r="I1337">
        <v>-0.738004028797</v>
      </c>
      <c r="J1337">
        <v>-1.8789999485</v>
      </c>
      <c r="K1337">
        <v>-0.46200001239799998</v>
      </c>
      <c r="L1337">
        <v>12.824000358599999</v>
      </c>
      <c r="M1337" t="s">
        <v>1345</v>
      </c>
      <c r="N1337">
        <v>-1.8789999485</v>
      </c>
      <c r="O1337">
        <v>-0.46200001239799998</v>
      </c>
      <c r="P1337">
        <v>12.824000358599999</v>
      </c>
      <c r="Q1337" t="s">
        <v>1345</v>
      </c>
    </row>
    <row r="1338" spans="1:17" x14ac:dyDescent="0.25">
      <c r="A1338">
        <v>1.4762535095195299</v>
      </c>
      <c r="B1338">
        <v>0.59879302978553006</v>
      </c>
      <c r="C1338">
        <v>-0.98049408197400001</v>
      </c>
      <c r="D1338">
        <v>-0.19559378922000001</v>
      </c>
      <c r="E1338">
        <v>1.9339850172399999E-2</v>
      </c>
      <c r="F1338">
        <v>-6.4752175239799999E-4</v>
      </c>
      <c r="G1338">
        <v>-5.1150000654199999E-3</v>
      </c>
      <c r="H1338">
        <v>1.5169000253099999E-2</v>
      </c>
      <c r="I1338">
        <v>-0.35533100366600001</v>
      </c>
      <c r="J1338">
        <v>-1.1979999542199999</v>
      </c>
      <c r="K1338">
        <v>1.8289999961900001</v>
      </c>
      <c r="L1338">
        <v>10.725000381499999</v>
      </c>
      <c r="M1338" t="s">
        <v>1346</v>
      </c>
      <c r="N1338">
        <v>-1.1979999542199999</v>
      </c>
      <c r="O1338">
        <v>1.8289999961900001</v>
      </c>
      <c r="P1338">
        <v>10.725000381499999</v>
      </c>
      <c r="Q1338" t="s">
        <v>1346</v>
      </c>
    </row>
    <row r="1339" spans="1:17" x14ac:dyDescent="0.25">
      <c r="A1339">
        <v>1.51280212401953</v>
      </c>
      <c r="B1339">
        <v>0.60952377319353002</v>
      </c>
      <c r="C1339">
        <v>-0.97961676120800001</v>
      </c>
      <c r="D1339">
        <v>-0.199924066663</v>
      </c>
      <c r="E1339">
        <v>1.95001196116E-2</v>
      </c>
      <c r="F1339">
        <v>-9.7987521439800006E-4</v>
      </c>
      <c r="G1339">
        <v>-4.8870001919599998E-3</v>
      </c>
      <c r="H1339">
        <v>-3.6609999369799999E-3</v>
      </c>
      <c r="I1339">
        <v>-2.0966999232800002E-2</v>
      </c>
      <c r="J1339">
        <v>0.365999996662</v>
      </c>
      <c r="K1339">
        <v>0.148000001907</v>
      </c>
      <c r="L1339">
        <v>9.9160003662099996</v>
      </c>
      <c r="M1339" t="s">
        <v>1347</v>
      </c>
      <c r="N1339">
        <v>0.365999996662</v>
      </c>
      <c r="O1339">
        <v>0.148000001907</v>
      </c>
      <c r="P1339">
        <v>9.9160003662099996</v>
      </c>
      <c r="Q1339" t="s">
        <v>1347</v>
      </c>
    </row>
    <row r="1340" spans="1:17" x14ac:dyDescent="0.25">
      <c r="A1340">
        <v>1.55617141723953</v>
      </c>
      <c r="B1340">
        <v>0.62035751342752998</v>
      </c>
      <c r="C1340">
        <v>-0.97980922460599995</v>
      </c>
      <c r="D1340">
        <v>-0.19898308813599999</v>
      </c>
      <c r="E1340">
        <v>1.9458409398799999E-2</v>
      </c>
      <c r="F1340">
        <v>-9.0809835819500001E-4</v>
      </c>
      <c r="G1340">
        <v>2.20099999569E-3</v>
      </c>
      <c r="H1340">
        <v>-1.34800001979E-3</v>
      </c>
      <c r="I1340">
        <v>2.2569999564400001E-3</v>
      </c>
      <c r="J1340">
        <v>0.39300000667599999</v>
      </c>
      <c r="K1340">
        <v>0.13799999654299999</v>
      </c>
      <c r="L1340">
        <v>9.9329996108999996</v>
      </c>
      <c r="M1340" t="s">
        <v>1348</v>
      </c>
      <c r="N1340">
        <v>0.39300000667599999</v>
      </c>
      <c r="O1340">
        <v>0.13799999654299999</v>
      </c>
      <c r="P1340">
        <v>9.9329996108999996</v>
      </c>
      <c r="Q1340" t="s">
        <v>1348</v>
      </c>
    </row>
    <row r="1341" spans="1:17" x14ac:dyDescent="0.25">
      <c r="A1341">
        <v>1.5851135253895299</v>
      </c>
      <c r="B1341">
        <v>0.61346435546853006</v>
      </c>
      <c r="C1341">
        <v>-0.97989356517799997</v>
      </c>
      <c r="D1341">
        <v>-0.19857285916799999</v>
      </c>
      <c r="E1341">
        <v>1.94092355669E-2</v>
      </c>
      <c r="F1341">
        <v>-8.8090071221799996E-4</v>
      </c>
      <c r="G1341">
        <v>2.1499999275E-4</v>
      </c>
      <c r="H1341">
        <v>1.007999992E-3</v>
      </c>
      <c r="I1341">
        <v>-1.26399996225E-3</v>
      </c>
      <c r="J1341">
        <v>0.432999998331</v>
      </c>
      <c r="K1341">
        <v>9.8999999463599997E-2</v>
      </c>
      <c r="L1341">
        <v>9.8649997711200008</v>
      </c>
      <c r="M1341" t="s">
        <v>1349</v>
      </c>
      <c r="N1341">
        <v>0.432999998331</v>
      </c>
      <c r="O1341">
        <v>9.8999999463599997E-2</v>
      </c>
      <c r="P1341">
        <v>9.8649997711200008</v>
      </c>
      <c r="Q1341" t="s">
        <v>1349</v>
      </c>
    </row>
    <row r="1342" spans="1:17" x14ac:dyDescent="0.25">
      <c r="A1342">
        <v>1.5864715576195298</v>
      </c>
      <c r="B1342">
        <v>0.60546493530252998</v>
      </c>
      <c r="C1342">
        <v>-0.97964972257600003</v>
      </c>
      <c r="D1342">
        <v>-0.199770569801</v>
      </c>
      <c r="E1342">
        <v>1.94250475615E-2</v>
      </c>
      <c r="F1342">
        <v>-9.5270480960600004E-4</v>
      </c>
      <c r="G1342">
        <v>-1.8781999126099999E-2</v>
      </c>
      <c r="H1342">
        <v>-2.9599999543300001E-3</v>
      </c>
      <c r="I1342">
        <v>-5.5769000202399999E-2</v>
      </c>
      <c r="J1342">
        <v>0.63599997758899995</v>
      </c>
      <c r="K1342">
        <v>0.243000000715</v>
      </c>
      <c r="L1342">
        <v>10.324000358599999</v>
      </c>
      <c r="M1342" t="s">
        <v>1350</v>
      </c>
      <c r="N1342">
        <v>0.63599997758899995</v>
      </c>
      <c r="O1342">
        <v>0.243000000715</v>
      </c>
      <c r="P1342">
        <v>10.324000358599999</v>
      </c>
      <c r="Q1342" t="s">
        <v>1350</v>
      </c>
    </row>
    <row r="1343" spans="1:17" x14ac:dyDescent="0.25">
      <c r="A1343">
        <v>1.5823440551795298</v>
      </c>
      <c r="B1343">
        <v>0.60737609863253006</v>
      </c>
      <c r="C1343">
        <v>-0.97940546274200002</v>
      </c>
      <c r="D1343">
        <v>-0.200942128897</v>
      </c>
      <c r="E1343">
        <v>1.9648974761400002E-2</v>
      </c>
      <c r="F1343">
        <v>-1.13784184214E-3</v>
      </c>
      <c r="G1343">
        <v>3.5399998887400002E-4</v>
      </c>
      <c r="H1343">
        <v>-6.8180002272100002E-3</v>
      </c>
      <c r="I1343">
        <v>-3.5160999745100001E-2</v>
      </c>
      <c r="J1343">
        <v>0.77600002288799996</v>
      </c>
      <c r="K1343">
        <v>-3.9000000804700001E-2</v>
      </c>
      <c r="L1343">
        <v>10.536999702499999</v>
      </c>
      <c r="M1343" t="s">
        <v>1351</v>
      </c>
      <c r="N1343">
        <v>0.77600002288799996</v>
      </c>
      <c r="O1343">
        <v>-3.9000000804700001E-2</v>
      </c>
      <c r="P1343">
        <v>10.536999702499999</v>
      </c>
      <c r="Q1343" t="s">
        <v>1351</v>
      </c>
    </row>
    <row r="1344" spans="1:17" x14ac:dyDescent="0.25">
      <c r="A1344">
        <v>1.5854454040495298</v>
      </c>
      <c r="B1344">
        <v>0.60511779785153008</v>
      </c>
      <c r="C1344">
        <v>-0.97894877195399999</v>
      </c>
      <c r="D1344">
        <v>-0.203125938773</v>
      </c>
      <c r="E1344">
        <v>1.9946016371300002E-2</v>
      </c>
      <c r="F1344">
        <v>-1.1548397596900001E-3</v>
      </c>
      <c r="G1344">
        <v>4.5325998216899997E-2</v>
      </c>
      <c r="H1344">
        <v>-2.7449999470300001E-3</v>
      </c>
      <c r="I1344">
        <v>-5.2849999628999996E-3</v>
      </c>
      <c r="J1344">
        <v>0.76200002431900005</v>
      </c>
      <c r="K1344">
        <v>0.203999996185</v>
      </c>
      <c r="L1344">
        <v>9.1800003051800001</v>
      </c>
      <c r="M1344" t="s">
        <v>1352</v>
      </c>
      <c r="N1344">
        <v>0.76200002431900005</v>
      </c>
      <c r="O1344">
        <v>0.203999996185</v>
      </c>
      <c r="P1344">
        <v>9.1800003051800001</v>
      </c>
      <c r="Q1344" t="s">
        <v>1352</v>
      </c>
    </row>
    <row r="1345" spans="1:17" x14ac:dyDescent="0.25">
      <c r="A1345">
        <v>1.5847854614295298</v>
      </c>
      <c r="B1345">
        <v>0.60716247558553005</v>
      </c>
      <c r="C1345">
        <v>-0.97871357202499998</v>
      </c>
      <c r="D1345">
        <v>-0.204170942307</v>
      </c>
      <c r="E1345">
        <v>2.0786745473700002E-2</v>
      </c>
      <c r="F1345">
        <v>-1.36977573857E-3</v>
      </c>
      <c r="G1345">
        <v>2.7699999511199998E-2</v>
      </c>
      <c r="H1345">
        <v>-6.63700001314E-3</v>
      </c>
      <c r="I1345">
        <v>9.7059998661299992E-3</v>
      </c>
      <c r="J1345">
        <v>1.29799997807</v>
      </c>
      <c r="K1345">
        <v>-0.43900001048999998</v>
      </c>
      <c r="L1345">
        <v>8.61600017548</v>
      </c>
      <c r="M1345" t="s">
        <v>1353</v>
      </c>
      <c r="N1345">
        <v>1.29799997807</v>
      </c>
      <c r="O1345">
        <v>-0.43900001048999998</v>
      </c>
      <c r="P1345">
        <v>8.61600017548</v>
      </c>
      <c r="Q1345" t="s">
        <v>1353</v>
      </c>
    </row>
    <row r="1346" spans="1:17" x14ac:dyDescent="0.25">
      <c r="A1346">
        <v>1.5987625122095299</v>
      </c>
      <c r="B1346">
        <v>0.60857009887653002</v>
      </c>
      <c r="C1346">
        <v>-0.97753202915199999</v>
      </c>
      <c r="D1346">
        <v>-0.20966552197900001</v>
      </c>
      <c r="E1346">
        <v>2.16341763735E-2</v>
      </c>
      <c r="F1346">
        <v>-1.86641386244E-3</v>
      </c>
      <c r="G1346">
        <v>9.7719999030200008E-3</v>
      </c>
      <c r="H1346">
        <v>-3.8761999458100001E-2</v>
      </c>
      <c r="I1346">
        <v>-4.7984998673199997E-2</v>
      </c>
      <c r="J1346">
        <v>0.23899999260900001</v>
      </c>
      <c r="K1346">
        <v>-0.18899999558899999</v>
      </c>
      <c r="L1346">
        <v>9.9010000228900008</v>
      </c>
      <c r="M1346" t="s">
        <v>1354</v>
      </c>
      <c r="N1346">
        <v>0.23899999260900001</v>
      </c>
      <c r="O1346">
        <v>-0.18899999558899999</v>
      </c>
      <c r="P1346">
        <v>9.9010000228900008</v>
      </c>
      <c r="Q1346" t="s">
        <v>1354</v>
      </c>
    </row>
    <row r="1347" spans="1:17" x14ac:dyDescent="0.25">
      <c r="A1347">
        <v>1.62278747558953</v>
      </c>
      <c r="B1347">
        <v>0.61201858520552999</v>
      </c>
      <c r="C1347">
        <v>-0.97695273160899998</v>
      </c>
      <c r="D1347">
        <v>-0.21230208873699999</v>
      </c>
      <c r="E1347">
        <v>2.2085689008199998E-2</v>
      </c>
      <c r="F1347">
        <v>-1.83676450979E-3</v>
      </c>
      <c r="G1347">
        <v>1.1839999817300001E-2</v>
      </c>
      <c r="H1347">
        <v>-2.5119999423599999E-2</v>
      </c>
      <c r="I1347">
        <v>-5.0361000001400001E-2</v>
      </c>
      <c r="J1347">
        <v>0.71499997377400004</v>
      </c>
      <c r="K1347">
        <v>1.30000002682E-2</v>
      </c>
      <c r="L1347">
        <v>10.114000320400001</v>
      </c>
      <c r="M1347" t="s">
        <v>1355</v>
      </c>
      <c r="N1347">
        <v>0.71499997377400004</v>
      </c>
      <c r="O1347">
        <v>1.30000002682E-2</v>
      </c>
      <c r="P1347">
        <v>10.114000320400001</v>
      </c>
      <c r="Q1347" t="s">
        <v>1355</v>
      </c>
    </row>
    <row r="1348" spans="1:17" x14ac:dyDescent="0.25">
      <c r="A1348">
        <v>1.6512527465795299</v>
      </c>
      <c r="B1348">
        <v>0.61175537109353006</v>
      </c>
      <c r="C1348">
        <v>-0.97647476196299998</v>
      </c>
      <c r="D1348">
        <v>-0.214445635676</v>
      </c>
      <c r="E1348">
        <v>2.2501807659900001E-2</v>
      </c>
      <c r="F1348">
        <v>-1.9242241978600001E-3</v>
      </c>
      <c r="G1348">
        <v>5.3360001184000003E-3</v>
      </c>
      <c r="H1348">
        <v>-7.5610000640200003E-3</v>
      </c>
      <c r="I1348">
        <v>-1.0459000244699999E-2</v>
      </c>
      <c r="J1348">
        <v>0.55500000715300002</v>
      </c>
      <c r="K1348">
        <v>-0.43799999356300001</v>
      </c>
      <c r="L1348">
        <v>9.1630001068099993</v>
      </c>
      <c r="M1348" t="s">
        <v>1356</v>
      </c>
      <c r="N1348">
        <v>0.55500000715300002</v>
      </c>
      <c r="O1348">
        <v>-0.43799999356300001</v>
      </c>
      <c r="P1348">
        <v>9.1630001068099993</v>
      </c>
      <c r="Q1348" t="s">
        <v>1356</v>
      </c>
    </row>
    <row r="1349" spans="1:17" x14ac:dyDescent="0.25">
      <c r="A1349">
        <v>1.6809043884295298</v>
      </c>
      <c r="B1349">
        <v>0.61891174316453001</v>
      </c>
      <c r="C1349">
        <v>-0.97317510843300004</v>
      </c>
      <c r="D1349">
        <v>-0.228970706463</v>
      </c>
      <c r="E1349">
        <v>2.2254912182699999E-2</v>
      </c>
      <c r="F1349">
        <v>-2.7188917156299999E-3</v>
      </c>
      <c r="G1349">
        <v>-6.6720000468200001E-3</v>
      </c>
      <c r="H1349">
        <v>-1.6432000324099999E-2</v>
      </c>
      <c r="I1349">
        <v>-0.285811007023</v>
      </c>
      <c r="J1349">
        <v>1.3409999609000001</v>
      </c>
      <c r="K1349">
        <v>0.14200000464900001</v>
      </c>
      <c r="L1349">
        <v>8.1330003738399999</v>
      </c>
      <c r="M1349" t="s">
        <v>1357</v>
      </c>
      <c r="N1349">
        <v>1.3409999609000001</v>
      </c>
      <c r="O1349">
        <v>0.14200000464900001</v>
      </c>
      <c r="P1349">
        <v>8.1330003738399999</v>
      </c>
      <c r="Q1349" t="s">
        <v>1357</v>
      </c>
    </row>
    <row r="1350" spans="1:17" x14ac:dyDescent="0.25">
      <c r="A1350">
        <v>1.71420288085953</v>
      </c>
      <c r="B1350">
        <v>0.62127304077153001</v>
      </c>
      <c r="C1350">
        <v>-0.97037768363999999</v>
      </c>
      <c r="D1350">
        <v>-0.24058951437500001</v>
      </c>
      <c r="E1350">
        <v>2.17099264264E-2</v>
      </c>
      <c r="F1350">
        <v>-3.55878169648E-3</v>
      </c>
      <c r="G1350">
        <v>-3.15900007263E-3</v>
      </c>
      <c r="H1350">
        <v>4.5159000903399998E-2</v>
      </c>
      <c r="I1350">
        <v>-0.155025005341</v>
      </c>
      <c r="J1350">
        <v>0.31099998951000002</v>
      </c>
      <c r="K1350">
        <v>8.5000000894099995E-2</v>
      </c>
      <c r="L1350">
        <v>10.480999946600001</v>
      </c>
      <c r="M1350" t="s">
        <v>1358</v>
      </c>
      <c r="N1350">
        <v>0.31099998951000002</v>
      </c>
      <c r="O1350">
        <v>8.5000000894099995E-2</v>
      </c>
      <c r="P1350">
        <v>10.480999946600001</v>
      </c>
      <c r="Q1350" t="s">
        <v>1358</v>
      </c>
    </row>
    <row r="1351" spans="1:17" x14ac:dyDescent="0.25">
      <c r="A1351">
        <v>1.74533081054953</v>
      </c>
      <c r="B1351">
        <v>0.62202835083052999</v>
      </c>
      <c r="C1351">
        <v>-0.96843284368500004</v>
      </c>
      <c r="D1351">
        <v>-0.24835175275800001</v>
      </c>
      <c r="E1351">
        <v>2.1244077011899998E-2</v>
      </c>
      <c r="F1351">
        <v>-2.8011847753100002E-3</v>
      </c>
      <c r="G1351">
        <v>2.5050999596699999E-2</v>
      </c>
      <c r="H1351">
        <v>-4.2288001626700003E-2</v>
      </c>
      <c r="I1351">
        <v>-4.0591001510600001E-2</v>
      </c>
      <c r="J1351">
        <v>0.36300000548400002</v>
      </c>
      <c r="K1351">
        <v>-0.18400000035799999</v>
      </c>
      <c r="L1351">
        <v>10.1199998856</v>
      </c>
      <c r="M1351" t="s">
        <v>1359</v>
      </c>
      <c r="N1351">
        <v>0.36300000548400002</v>
      </c>
      <c r="O1351">
        <v>-0.18400000035799999</v>
      </c>
      <c r="P1351">
        <v>10.1199998856</v>
      </c>
      <c r="Q1351" t="s">
        <v>1359</v>
      </c>
    </row>
    <row r="1352" spans="1:17" x14ac:dyDescent="0.25">
      <c r="A1352">
        <v>1.7758140563995299</v>
      </c>
      <c r="B1352">
        <v>0.62461090087853</v>
      </c>
      <c r="C1352">
        <v>-0.96760082244900003</v>
      </c>
      <c r="D1352">
        <v>-0.25150462984999999</v>
      </c>
      <c r="E1352">
        <v>2.1955106407400001E-2</v>
      </c>
      <c r="F1352">
        <v>-3.4633702598499999E-3</v>
      </c>
      <c r="G1352">
        <v>-9.9060004576999993E-3</v>
      </c>
      <c r="H1352">
        <v>-2.6019999757399999E-2</v>
      </c>
      <c r="I1352">
        <v>-4.5504000037899998E-2</v>
      </c>
      <c r="J1352">
        <v>1.33899998665</v>
      </c>
      <c r="K1352">
        <v>-0.34700000286100002</v>
      </c>
      <c r="L1352">
        <v>6.8239998817399998</v>
      </c>
      <c r="M1352" t="s">
        <v>1360</v>
      </c>
      <c r="N1352">
        <v>1.33899998665</v>
      </c>
      <c r="O1352">
        <v>-0.34700000286100002</v>
      </c>
      <c r="P1352">
        <v>6.8239998817399998</v>
      </c>
      <c r="Q1352" t="s">
        <v>1360</v>
      </c>
    </row>
    <row r="1353" spans="1:17" x14ac:dyDescent="0.25">
      <c r="A1353">
        <v>1.80903625487953</v>
      </c>
      <c r="B1353">
        <v>0.62496566772452999</v>
      </c>
      <c r="C1353">
        <v>-0.965694785118</v>
      </c>
      <c r="D1353">
        <v>-0.25862190127399998</v>
      </c>
      <c r="E1353">
        <v>2.3027569055600002E-2</v>
      </c>
      <c r="F1353">
        <v>-4.2444006539899999E-3</v>
      </c>
      <c r="G1353">
        <v>-3.5099999513500002E-4</v>
      </c>
      <c r="H1353">
        <v>-1.25169996172E-2</v>
      </c>
      <c r="I1353">
        <v>-6.1415001750000003E-2</v>
      </c>
      <c r="J1353">
        <v>0.64600002765700004</v>
      </c>
      <c r="K1353">
        <v>8.3999998867499995E-2</v>
      </c>
      <c r="L1353">
        <v>8.6260004043599992</v>
      </c>
      <c r="M1353" t="s">
        <v>1361</v>
      </c>
      <c r="N1353">
        <v>0.64600002765700004</v>
      </c>
      <c r="O1353">
        <v>8.3999998867499995E-2</v>
      </c>
      <c r="P1353">
        <v>8.6260004043599992</v>
      </c>
      <c r="Q1353" t="s">
        <v>1361</v>
      </c>
    </row>
    <row r="1354" spans="1:17" x14ac:dyDescent="0.25">
      <c r="A1354">
        <v>1.84123611449953</v>
      </c>
      <c r="B1354">
        <v>0.61843872070353001</v>
      </c>
      <c r="C1354">
        <v>-0.96515160798999999</v>
      </c>
      <c r="D1354">
        <v>-0.26062020659399998</v>
      </c>
      <c r="E1354">
        <v>2.3286184296E-2</v>
      </c>
      <c r="F1354">
        <v>-4.1383169591399996E-3</v>
      </c>
      <c r="G1354">
        <v>-8.2700001075899996E-4</v>
      </c>
      <c r="H1354">
        <v>1.6690000193199999E-3</v>
      </c>
      <c r="I1354">
        <v>-6.3886001706099996E-2</v>
      </c>
      <c r="J1354">
        <v>0.62400001287499995</v>
      </c>
      <c r="K1354">
        <v>0.38899999856900003</v>
      </c>
      <c r="L1354">
        <v>9.9230003356900003</v>
      </c>
      <c r="M1354" t="s">
        <v>1362</v>
      </c>
      <c r="N1354">
        <v>0.62400001287499995</v>
      </c>
      <c r="O1354">
        <v>0.38899999856900003</v>
      </c>
      <c r="P1354">
        <v>9.9230003356900003</v>
      </c>
      <c r="Q1354" t="s">
        <v>1362</v>
      </c>
    </row>
    <row r="1355" spans="1:17" x14ac:dyDescent="0.25">
      <c r="A1355">
        <v>1.8748016357395298</v>
      </c>
      <c r="B1355">
        <v>0.62077331542953007</v>
      </c>
      <c r="C1355">
        <v>-0.96300286054600004</v>
      </c>
      <c r="D1355">
        <v>-0.26840418577199998</v>
      </c>
      <c r="E1355">
        <v>2.3637985810600001E-2</v>
      </c>
      <c r="F1355">
        <v>-5.0859195180199997E-3</v>
      </c>
      <c r="G1355">
        <v>-9.73299983889E-3</v>
      </c>
      <c r="H1355">
        <v>-6.2719997949900004E-3</v>
      </c>
      <c r="I1355">
        <v>-7.4340000748600005E-2</v>
      </c>
      <c r="J1355">
        <v>0.64200001954999997</v>
      </c>
      <c r="K1355">
        <v>0.12200000137100001</v>
      </c>
      <c r="L1355">
        <v>9.6359996795700003</v>
      </c>
      <c r="M1355" t="s">
        <v>1363</v>
      </c>
      <c r="N1355">
        <v>0.64200001954999997</v>
      </c>
      <c r="O1355">
        <v>0.12200000137100001</v>
      </c>
      <c r="P1355">
        <v>9.6359996795700003</v>
      </c>
      <c r="Q1355" t="s">
        <v>1363</v>
      </c>
    </row>
    <row r="1356" spans="1:17" x14ac:dyDescent="0.25">
      <c r="A1356">
        <v>1.90695190429953</v>
      </c>
      <c r="B1356">
        <v>0.61933135986353005</v>
      </c>
      <c r="C1356">
        <v>-0.96169811487199997</v>
      </c>
      <c r="D1356">
        <v>-0.273025304079</v>
      </c>
      <c r="E1356">
        <v>2.37634591758E-2</v>
      </c>
      <c r="F1356">
        <v>-5.4051126353400003E-3</v>
      </c>
      <c r="G1356">
        <v>-1.0809999890600001E-2</v>
      </c>
      <c r="H1356">
        <v>4.8929997719800002E-3</v>
      </c>
      <c r="I1356">
        <v>-0.20649500191199999</v>
      </c>
      <c r="J1356">
        <v>0.69400000572200005</v>
      </c>
      <c r="K1356">
        <v>-0.10000000149</v>
      </c>
      <c r="L1356">
        <v>9.1049995422399999</v>
      </c>
      <c r="M1356" t="s">
        <v>1364</v>
      </c>
      <c r="N1356">
        <v>0.69400000572200005</v>
      </c>
      <c r="O1356">
        <v>-0.10000000149</v>
      </c>
      <c r="P1356">
        <v>9.1049995422399999</v>
      </c>
      <c r="Q1356" t="s">
        <v>1364</v>
      </c>
    </row>
    <row r="1357" spans="1:17" x14ac:dyDescent="0.25">
      <c r="A1357">
        <v>1.9414138793995299</v>
      </c>
      <c r="B1357">
        <v>0.61946487426753005</v>
      </c>
      <c r="C1357">
        <v>-0.95574462413799999</v>
      </c>
      <c r="D1357">
        <v>-0.29318442940700001</v>
      </c>
      <c r="E1357">
        <v>2.3532805964400001E-2</v>
      </c>
      <c r="F1357">
        <v>-6.41654804349E-3</v>
      </c>
      <c r="G1357">
        <v>-7.0430003106599998E-2</v>
      </c>
      <c r="H1357">
        <v>-2.8187999501799999E-2</v>
      </c>
      <c r="I1357">
        <v>-0.68705397844299998</v>
      </c>
      <c r="J1357">
        <v>0.18400000035799999</v>
      </c>
      <c r="K1357">
        <v>-0.90899997949599998</v>
      </c>
      <c r="L1357">
        <v>10.5200004578</v>
      </c>
      <c r="M1357" t="s">
        <v>1365</v>
      </c>
      <c r="N1357">
        <v>0.18400000035799999</v>
      </c>
      <c r="O1357">
        <v>-0.90899997949599998</v>
      </c>
      <c r="P1357">
        <v>10.5200004578</v>
      </c>
      <c r="Q1357" t="s">
        <v>1365</v>
      </c>
    </row>
    <row r="1358" spans="1:17" x14ac:dyDescent="0.25">
      <c r="A1358">
        <v>1.9650535583495299</v>
      </c>
      <c r="B1358">
        <v>0.61981201171853006</v>
      </c>
      <c r="C1358">
        <v>0.92354065179800005</v>
      </c>
      <c r="D1358">
        <v>0.382741868496</v>
      </c>
      <c r="E1358">
        <v>-2.22658328712E-2</v>
      </c>
      <c r="F1358">
        <v>9.2463791370399999E-3</v>
      </c>
      <c r="G1358">
        <v>-6.0697000473699997E-2</v>
      </c>
      <c r="H1358">
        <v>2.6991000399000001E-2</v>
      </c>
      <c r="I1358">
        <v>-1.1035330295600001</v>
      </c>
      <c r="J1358">
        <v>0.74199998378800003</v>
      </c>
      <c r="K1358">
        <v>-0.26800000667599999</v>
      </c>
      <c r="L1358">
        <v>8.4320001602199994</v>
      </c>
      <c r="M1358" t="s">
        <v>1366</v>
      </c>
      <c r="N1358">
        <v>0.74199998378800003</v>
      </c>
      <c r="O1358">
        <v>-0.26800000667599999</v>
      </c>
      <c r="P1358">
        <v>8.4320001602199994</v>
      </c>
      <c r="Q1358" t="s">
        <v>1366</v>
      </c>
    </row>
    <row r="1359" spans="1:17" x14ac:dyDescent="0.25">
      <c r="A1359">
        <v>1.9902725219695299</v>
      </c>
      <c r="B1359">
        <v>0.62540435791053006</v>
      </c>
      <c r="C1359">
        <v>-0.89550000429200005</v>
      </c>
      <c r="D1359">
        <v>-0.44446632266000002</v>
      </c>
      <c r="E1359">
        <v>2.0862953737399999E-2</v>
      </c>
      <c r="F1359">
        <v>-9.7027597948899993E-3</v>
      </c>
      <c r="G1359">
        <v>-2.5877000763999999E-2</v>
      </c>
      <c r="H1359">
        <v>-1.0860000038499999E-3</v>
      </c>
      <c r="I1359">
        <v>-1.05404996872</v>
      </c>
      <c r="J1359">
        <v>-0.39599999785399997</v>
      </c>
      <c r="K1359">
        <v>-0.165999993682</v>
      </c>
      <c r="L1359">
        <v>10.920999526999999</v>
      </c>
      <c r="M1359" t="s">
        <v>1367</v>
      </c>
      <c r="N1359">
        <v>-0.39599999785399997</v>
      </c>
      <c r="O1359">
        <v>-0.165999993682</v>
      </c>
      <c r="P1359">
        <v>10.920999526999999</v>
      </c>
      <c r="Q1359" t="s">
        <v>1367</v>
      </c>
    </row>
    <row r="1360" spans="1:17" x14ac:dyDescent="0.25">
      <c r="A1360">
        <v>2.0233306884795299</v>
      </c>
      <c r="B1360">
        <v>0.62309646606453006</v>
      </c>
      <c r="C1360">
        <v>-0.85106420517000003</v>
      </c>
      <c r="D1360">
        <v>-0.52463239431399999</v>
      </c>
      <c r="E1360">
        <v>1.87034476548E-2</v>
      </c>
      <c r="F1360">
        <v>-1.00339241326E-2</v>
      </c>
      <c r="G1360">
        <v>-5.7041000574800001E-2</v>
      </c>
      <c r="H1360">
        <v>2.6362000033300002E-2</v>
      </c>
      <c r="I1360">
        <v>-1.0628689527499999</v>
      </c>
      <c r="J1360">
        <v>0.67500001192100001</v>
      </c>
      <c r="K1360">
        <v>0.131999999285</v>
      </c>
      <c r="L1360">
        <v>10.0550003052</v>
      </c>
      <c r="M1360" t="s">
        <v>1368</v>
      </c>
      <c r="N1360">
        <v>0.67500001192100001</v>
      </c>
      <c r="O1360">
        <v>0.131999999285</v>
      </c>
      <c r="P1360">
        <v>10.0550003052</v>
      </c>
      <c r="Q1360" t="s">
        <v>1368</v>
      </c>
    </row>
    <row r="1361" spans="1:17" x14ac:dyDescent="0.25">
      <c r="A1361">
        <v>2.0560760498095298</v>
      </c>
      <c r="B1361">
        <v>0.60036087036153007</v>
      </c>
      <c r="C1361">
        <v>-0.82227921485900002</v>
      </c>
      <c r="D1361">
        <v>-0.568703234196</v>
      </c>
      <c r="E1361">
        <v>1.8053593114E-2</v>
      </c>
      <c r="F1361">
        <v>-1.03760845959E-2</v>
      </c>
      <c r="G1361">
        <v>-3.6286000162400002E-2</v>
      </c>
      <c r="H1361">
        <v>2.9904000461099998E-2</v>
      </c>
      <c r="I1361">
        <v>-1.0543349981300001</v>
      </c>
      <c r="J1361">
        <v>0.827000021935</v>
      </c>
      <c r="K1361">
        <v>5.9999998658900003E-2</v>
      </c>
      <c r="L1361">
        <v>8.8470001220699999</v>
      </c>
      <c r="M1361" t="s">
        <v>1369</v>
      </c>
      <c r="N1361">
        <v>0.827000021935</v>
      </c>
      <c r="O1361">
        <v>5.9999998658900003E-2</v>
      </c>
      <c r="P1361">
        <v>8.8470001220699999</v>
      </c>
      <c r="Q1361" t="s">
        <v>1369</v>
      </c>
    </row>
    <row r="1362" spans="1:17" x14ac:dyDescent="0.25">
      <c r="A1362">
        <v>2.0787849426295297</v>
      </c>
      <c r="B1362">
        <v>0.57139968872053004</v>
      </c>
      <c r="C1362">
        <v>-0.75886476039899997</v>
      </c>
      <c r="D1362">
        <v>-0.65091359615300004</v>
      </c>
      <c r="E1362">
        <v>1.7020113766199999E-2</v>
      </c>
      <c r="F1362">
        <v>-1.20828896761E-2</v>
      </c>
      <c r="G1362">
        <v>-6.2015000730799998E-2</v>
      </c>
      <c r="H1362">
        <v>1.64000003133E-3</v>
      </c>
      <c r="I1362">
        <v>-1.0159230232200001</v>
      </c>
      <c r="J1362">
        <v>0.34400001168299998</v>
      </c>
      <c r="K1362">
        <v>-0.20700000226500001</v>
      </c>
      <c r="L1362">
        <v>9.7399997711200008</v>
      </c>
      <c r="M1362" t="s">
        <v>1370</v>
      </c>
      <c r="N1362">
        <v>0.34400001168299998</v>
      </c>
      <c r="O1362">
        <v>-0.20700000226500001</v>
      </c>
      <c r="P1362">
        <v>9.7399997711200008</v>
      </c>
      <c r="Q1362" t="s">
        <v>1370</v>
      </c>
    </row>
    <row r="1363" spans="1:17" x14ac:dyDescent="0.25">
      <c r="A1363">
        <v>2.0952606201195301</v>
      </c>
      <c r="B1363">
        <v>0.53828430175753006</v>
      </c>
      <c r="C1363">
        <v>-0.72603404521899995</v>
      </c>
      <c r="D1363">
        <v>-0.68733966350599995</v>
      </c>
      <c r="E1363">
        <v>1.61597803235E-2</v>
      </c>
      <c r="F1363">
        <v>-1.33291911334E-2</v>
      </c>
      <c r="G1363">
        <v>-4.6029998920899999E-3</v>
      </c>
      <c r="H1363">
        <v>4.5599997974899997E-3</v>
      </c>
      <c r="I1363">
        <v>-0.86308300495099999</v>
      </c>
      <c r="J1363">
        <v>-2.37299990654</v>
      </c>
      <c r="K1363">
        <v>1.13800001144</v>
      </c>
      <c r="L1363">
        <v>11.774000167800001</v>
      </c>
      <c r="M1363" t="s">
        <v>1371</v>
      </c>
      <c r="N1363">
        <v>-2.37299990654</v>
      </c>
      <c r="O1363">
        <v>1.13800001144</v>
      </c>
      <c r="P1363">
        <v>11.774000167800001</v>
      </c>
      <c r="Q1363" t="s">
        <v>1371</v>
      </c>
    </row>
    <row r="1364" spans="1:17" x14ac:dyDescent="0.25">
      <c r="A1364">
        <v>2.1115684509295298</v>
      </c>
      <c r="B1364">
        <v>0.50273513793952995</v>
      </c>
      <c r="C1364">
        <v>-0.70643109083199995</v>
      </c>
      <c r="D1364">
        <v>-0.70748007297500004</v>
      </c>
      <c r="E1364">
        <v>1.5180299058599999E-2</v>
      </c>
      <c r="F1364">
        <v>-1.40181165189E-2</v>
      </c>
      <c r="G1364">
        <v>-2.14600004256E-2</v>
      </c>
      <c r="H1364">
        <v>-1.8014000728699998E-2</v>
      </c>
      <c r="I1364">
        <v>-0.31486299633999998</v>
      </c>
      <c r="J1364">
        <v>-0.87199997901899995</v>
      </c>
      <c r="K1364">
        <v>0.93500000238400005</v>
      </c>
      <c r="L1364">
        <v>10.107000351</v>
      </c>
      <c r="M1364" t="s">
        <v>1372</v>
      </c>
      <c r="N1364">
        <v>-0.87199997901899995</v>
      </c>
      <c r="O1364">
        <v>0.93500000238400005</v>
      </c>
      <c r="P1364">
        <v>10.107000351</v>
      </c>
      <c r="Q1364" t="s">
        <v>1372</v>
      </c>
    </row>
    <row r="1365" spans="1:17" x14ac:dyDescent="0.25">
      <c r="A1365">
        <v>2.1168289184595297</v>
      </c>
      <c r="B1365">
        <v>0.46754837036152996</v>
      </c>
      <c r="C1365">
        <v>-0.707120776176</v>
      </c>
      <c r="D1365">
        <v>-0.706786632538</v>
      </c>
      <c r="E1365">
        <v>1.5317579731299999E-2</v>
      </c>
      <c r="F1365">
        <v>-1.4077097177499999E-2</v>
      </c>
      <c r="G1365">
        <v>7.6299998909200003E-4</v>
      </c>
      <c r="H1365">
        <v>-1.0130000300700001E-3</v>
      </c>
      <c r="I1365">
        <v>2.7930000796900001E-2</v>
      </c>
      <c r="J1365">
        <v>0.44999998807899999</v>
      </c>
      <c r="K1365">
        <v>-0.13300000131100001</v>
      </c>
      <c r="L1365">
        <v>9.9390001297000001</v>
      </c>
      <c r="M1365" t="s">
        <v>1373</v>
      </c>
      <c r="N1365">
        <v>0.44999998807899999</v>
      </c>
      <c r="O1365">
        <v>-0.13300000131100001</v>
      </c>
      <c r="P1365">
        <v>9.9390001297000001</v>
      </c>
      <c r="Q1365" t="s">
        <v>1373</v>
      </c>
    </row>
    <row r="1366" spans="1:17" x14ac:dyDescent="0.25">
      <c r="A1366">
        <v>2.1198806762695299</v>
      </c>
      <c r="B1366">
        <v>0.43022537231452995</v>
      </c>
      <c r="C1366">
        <v>-0.70755255222299995</v>
      </c>
      <c r="D1366">
        <v>-0.70635527372399998</v>
      </c>
      <c r="E1366">
        <v>1.5295272693E-2</v>
      </c>
      <c r="F1366">
        <v>-1.4061642810699999E-2</v>
      </c>
      <c r="G1366">
        <v>-8.6019998416300009E-3</v>
      </c>
      <c r="H1366">
        <v>-5.3240000270300004E-3</v>
      </c>
      <c r="I1366">
        <v>3.2786998897799999E-2</v>
      </c>
      <c r="J1366">
        <v>1.0720000267000001</v>
      </c>
      <c r="K1366">
        <v>0.30700001120600001</v>
      </c>
      <c r="L1366">
        <v>9.5749998092700004</v>
      </c>
      <c r="M1366" t="s">
        <v>1374</v>
      </c>
      <c r="N1366">
        <v>1.0720000267000001</v>
      </c>
      <c r="O1366">
        <v>0.30700001120600001</v>
      </c>
      <c r="P1366">
        <v>9.5749998092700004</v>
      </c>
      <c r="Q1366" t="s">
        <v>1374</v>
      </c>
    </row>
    <row r="1367" spans="1:17" x14ac:dyDescent="0.25">
      <c r="A1367">
        <v>2.1146850585895298</v>
      </c>
      <c r="B1367">
        <v>0.40293121337853</v>
      </c>
      <c r="C1367">
        <v>-0.75979578495</v>
      </c>
      <c r="D1367">
        <v>-0.64988392591499999</v>
      </c>
      <c r="E1367">
        <v>1.54670253396E-2</v>
      </c>
      <c r="F1367">
        <v>-1.1048922315200001E-2</v>
      </c>
      <c r="G1367">
        <v>3.98879982531E-2</v>
      </c>
      <c r="H1367">
        <v>3.6224998533700002E-2</v>
      </c>
      <c r="I1367">
        <v>1.2435569763200001</v>
      </c>
      <c r="J1367">
        <v>0.45100000500699999</v>
      </c>
      <c r="K1367">
        <v>0.30899998545599999</v>
      </c>
      <c r="L1367">
        <v>9.07999992371</v>
      </c>
      <c r="M1367" t="s">
        <v>1375</v>
      </c>
      <c r="N1367">
        <v>0.45100000500699999</v>
      </c>
      <c r="O1367">
        <v>0.30899998545599999</v>
      </c>
      <c r="P1367">
        <v>9.07999992371</v>
      </c>
      <c r="Q1367" t="s">
        <v>1375</v>
      </c>
    </row>
    <row r="1368" spans="1:17" x14ac:dyDescent="0.25">
      <c r="A1368">
        <v>2.1101951599095301</v>
      </c>
      <c r="B1368">
        <v>0.40142822265653</v>
      </c>
      <c r="C1368">
        <v>-0.80339729785900005</v>
      </c>
      <c r="D1368">
        <v>-0.59518438577699995</v>
      </c>
      <c r="E1368">
        <v>1.5300443396000001E-2</v>
      </c>
      <c r="F1368">
        <v>-8.6212782189199998E-3</v>
      </c>
      <c r="G1368">
        <v>9.5149002969299998E-2</v>
      </c>
      <c r="H1368">
        <v>5.3906999528400001E-2</v>
      </c>
      <c r="I1368">
        <v>1.5154470205299999</v>
      </c>
      <c r="J1368">
        <v>0</v>
      </c>
      <c r="K1368">
        <v>0.55800002813299998</v>
      </c>
      <c r="L1368">
        <v>10.376999854999999</v>
      </c>
      <c r="M1368" t="s">
        <v>1376</v>
      </c>
      <c r="N1368">
        <v>0</v>
      </c>
      <c r="O1368">
        <v>0.55800002813299998</v>
      </c>
      <c r="P1368">
        <v>10.376999854999999</v>
      </c>
      <c r="Q1368" t="s">
        <v>1376</v>
      </c>
    </row>
    <row r="1369" spans="1:17" x14ac:dyDescent="0.25">
      <c r="A1369">
        <v>2.10918045043953</v>
      </c>
      <c r="B1369">
        <v>0.40331649780252998</v>
      </c>
      <c r="C1369">
        <v>-0.88173502683600002</v>
      </c>
      <c r="D1369">
        <v>-0.47153729200400002</v>
      </c>
      <c r="E1369">
        <v>1.3652998022699999E-2</v>
      </c>
      <c r="F1369">
        <v>-3.09658609331E-3</v>
      </c>
      <c r="G1369">
        <v>8.8671997189500001E-2</v>
      </c>
      <c r="H1369">
        <v>0.170638993382</v>
      </c>
      <c r="I1369">
        <v>0.74863398075099996</v>
      </c>
      <c r="J1369">
        <v>-0.17399999499300001</v>
      </c>
      <c r="K1369">
        <v>-2.4240000248000002</v>
      </c>
      <c r="L1369">
        <v>9.9980001449600007</v>
      </c>
      <c r="M1369" t="s">
        <v>1377</v>
      </c>
      <c r="N1369">
        <v>-0.17399999499300001</v>
      </c>
      <c r="O1369">
        <v>-2.4240000248000002</v>
      </c>
      <c r="P1369">
        <v>9.9980001449600007</v>
      </c>
      <c r="Q1369" t="s">
        <v>1377</v>
      </c>
    </row>
    <row r="1370" spans="1:17" x14ac:dyDescent="0.25">
      <c r="A1370">
        <v>2.1163940429695298</v>
      </c>
      <c r="B1370">
        <v>0.41182327270552999</v>
      </c>
      <c r="C1370">
        <v>-0.88814347982399999</v>
      </c>
      <c r="D1370">
        <v>-0.459352761507</v>
      </c>
      <c r="E1370">
        <v>1.36606227607E-2</v>
      </c>
      <c r="F1370">
        <v>-3.08745005168E-3</v>
      </c>
      <c r="G1370">
        <v>-5.6059998460100003E-3</v>
      </c>
      <c r="H1370">
        <v>-1.51680000126E-2</v>
      </c>
      <c r="I1370">
        <v>-6.7284002900100004E-2</v>
      </c>
      <c r="J1370">
        <v>0.13600000739099999</v>
      </c>
      <c r="K1370">
        <v>-8.6000002920600005E-2</v>
      </c>
      <c r="L1370">
        <v>9.8710002899199996</v>
      </c>
      <c r="M1370" t="s">
        <v>1378</v>
      </c>
      <c r="N1370">
        <v>0.13600000739099999</v>
      </c>
      <c r="O1370">
        <v>-8.6000002920600005E-2</v>
      </c>
      <c r="P1370">
        <v>9.8710002899199996</v>
      </c>
      <c r="Q1370" t="s">
        <v>1378</v>
      </c>
    </row>
    <row r="1371" spans="1:17" x14ac:dyDescent="0.25">
      <c r="A1371">
        <v>2.14904403686953</v>
      </c>
      <c r="B1371">
        <v>0.42974472045852996</v>
      </c>
      <c r="C1371">
        <v>-0.88777774572400003</v>
      </c>
      <c r="D1371">
        <v>-0.46004816889799999</v>
      </c>
      <c r="E1371">
        <v>1.37849869207E-2</v>
      </c>
      <c r="F1371">
        <v>-4.0482459589800002E-3</v>
      </c>
      <c r="G1371">
        <v>3.187000053E-3</v>
      </c>
      <c r="H1371">
        <v>-1.33100000676E-3</v>
      </c>
      <c r="I1371">
        <v>0.226161003113</v>
      </c>
      <c r="J1371">
        <v>0.26300001144399998</v>
      </c>
      <c r="K1371">
        <v>0.39500001072899998</v>
      </c>
      <c r="L1371">
        <v>9.4949998855600004</v>
      </c>
      <c r="M1371" t="s">
        <v>1379</v>
      </c>
      <c r="N1371">
        <v>0.26300001144399998</v>
      </c>
      <c r="O1371">
        <v>0.39500001072899998</v>
      </c>
      <c r="P1371">
        <v>9.4949998855600004</v>
      </c>
      <c r="Q1371" t="s">
        <v>1379</v>
      </c>
    </row>
    <row r="1372" spans="1:17" x14ac:dyDescent="0.25">
      <c r="A1372">
        <v>2.1354064941395299</v>
      </c>
      <c r="B1372">
        <v>0.45321655273452999</v>
      </c>
      <c r="C1372">
        <v>-0.89552766084699997</v>
      </c>
      <c r="D1372">
        <v>-0.44476342201199998</v>
      </c>
      <c r="E1372">
        <v>1.41259701923E-2</v>
      </c>
      <c r="F1372">
        <v>-4.00588521734E-3</v>
      </c>
      <c r="G1372">
        <v>1.3074000366E-2</v>
      </c>
      <c r="H1372">
        <v>1.5874000266199999E-2</v>
      </c>
      <c r="I1372">
        <v>0.39841398596799998</v>
      </c>
      <c r="J1372">
        <v>-0.219999998808</v>
      </c>
      <c r="K1372">
        <v>-7.4000000953700004E-2</v>
      </c>
      <c r="L1372">
        <v>10.803999900799999</v>
      </c>
      <c r="M1372" t="s">
        <v>1380</v>
      </c>
      <c r="N1372">
        <v>-0.219999998808</v>
      </c>
      <c r="O1372">
        <v>-7.4000000953700004E-2</v>
      </c>
      <c r="P1372">
        <v>10.803999900799999</v>
      </c>
      <c r="Q1372" t="s">
        <v>1380</v>
      </c>
    </row>
    <row r="1373" spans="1:17" x14ac:dyDescent="0.25">
      <c r="A1373">
        <v>2.18252182006953</v>
      </c>
      <c r="B1373">
        <v>0.46120834350552997</v>
      </c>
      <c r="C1373">
        <v>-0.90583491325400001</v>
      </c>
      <c r="D1373">
        <v>-0.42336603999099998</v>
      </c>
      <c r="E1373">
        <v>1.4468490146100001E-2</v>
      </c>
      <c r="F1373">
        <v>-3.8733191322500001E-3</v>
      </c>
      <c r="G1373">
        <v>2.6744000613700001E-2</v>
      </c>
      <c r="H1373">
        <v>1.54130002484E-2</v>
      </c>
      <c r="I1373">
        <v>0.51146000623700005</v>
      </c>
      <c r="J1373">
        <v>0.411000013351</v>
      </c>
      <c r="K1373">
        <v>-0.134000003338</v>
      </c>
      <c r="L1373">
        <v>9.5950002670300005</v>
      </c>
      <c r="M1373" t="s">
        <v>1381</v>
      </c>
      <c r="N1373">
        <v>0.411000013351</v>
      </c>
      <c r="O1373">
        <v>-0.134000003338</v>
      </c>
      <c r="P1373">
        <v>9.5950002670300005</v>
      </c>
      <c r="Q1373" t="s">
        <v>1381</v>
      </c>
    </row>
    <row r="1374" spans="1:17" x14ac:dyDescent="0.25">
      <c r="A1374">
        <v>2.1797981262195298</v>
      </c>
      <c r="B1374">
        <v>0.46022415161152996</v>
      </c>
      <c r="C1374">
        <v>-0.92427778244000003</v>
      </c>
      <c r="D1374">
        <v>-0.38138613104800001</v>
      </c>
      <c r="E1374">
        <v>1.54459886253E-2</v>
      </c>
      <c r="F1374">
        <v>-4.0898984298099999E-3</v>
      </c>
      <c r="G1374">
        <v>9.1110002249500006E-3</v>
      </c>
      <c r="H1374">
        <v>-1.7974000424099999E-2</v>
      </c>
      <c r="I1374">
        <v>0.373356997967</v>
      </c>
      <c r="J1374">
        <v>0.38699999451599998</v>
      </c>
      <c r="K1374">
        <v>-5.40000014007E-2</v>
      </c>
      <c r="L1374">
        <v>9.4219999313400002</v>
      </c>
      <c r="M1374" t="s">
        <v>1382</v>
      </c>
      <c r="N1374">
        <v>0.38699999451599998</v>
      </c>
      <c r="O1374">
        <v>-5.40000014007E-2</v>
      </c>
      <c r="P1374">
        <v>9.4219999313400002</v>
      </c>
      <c r="Q1374" t="s">
        <v>1382</v>
      </c>
    </row>
    <row r="1375" spans="1:17" x14ac:dyDescent="0.25">
      <c r="A1375">
        <v>2.1688232421895299</v>
      </c>
      <c r="B1375">
        <v>0.46859359741252998</v>
      </c>
      <c r="C1375">
        <v>-0.93139952421200001</v>
      </c>
      <c r="D1375">
        <v>-0.36361956596400002</v>
      </c>
      <c r="E1375">
        <v>1.60503592342E-2</v>
      </c>
      <c r="F1375">
        <v>-4.2621414177099999E-3</v>
      </c>
      <c r="G1375">
        <v>5.4410002194299999E-3</v>
      </c>
      <c r="H1375">
        <v>-8.1730000674699998E-3</v>
      </c>
      <c r="I1375">
        <v>0.36767500639</v>
      </c>
      <c r="J1375">
        <v>0.10599999874799999</v>
      </c>
      <c r="K1375">
        <v>-1.40000004321E-2</v>
      </c>
      <c r="L1375">
        <v>10.3920001984</v>
      </c>
      <c r="M1375" t="s">
        <v>1383</v>
      </c>
      <c r="N1375">
        <v>0.10599999874799999</v>
      </c>
      <c r="O1375">
        <v>-1.40000004321E-2</v>
      </c>
      <c r="P1375">
        <v>10.3920001984</v>
      </c>
      <c r="Q1375" t="s">
        <v>1383</v>
      </c>
    </row>
    <row r="1376" spans="1:17" x14ac:dyDescent="0.25">
      <c r="A1376">
        <v>2.1632385253895299</v>
      </c>
      <c r="B1376">
        <v>0.48285675048853</v>
      </c>
      <c r="C1376">
        <v>-0.940133690834</v>
      </c>
      <c r="D1376">
        <v>-0.340312570333</v>
      </c>
      <c r="E1376">
        <v>1.7692904919399999E-2</v>
      </c>
      <c r="F1376">
        <v>-4.7812270931899999E-3</v>
      </c>
      <c r="G1376">
        <v>-7.0790001191199997E-3</v>
      </c>
      <c r="H1376">
        <v>-1.5313000418199999E-2</v>
      </c>
      <c r="I1376">
        <v>7.4891999363899994E-2</v>
      </c>
      <c r="J1376">
        <v>0.31400001048999998</v>
      </c>
      <c r="K1376">
        <v>-0.18099999427800001</v>
      </c>
      <c r="L1376">
        <v>9.8769998550399993</v>
      </c>
      <c r="M1376" t="s">
        <v>1384</v>
      </c>
      <c r="N1376">
        <v>0.31400001048999998</v>
      </c>
      <c r="O1376">
        <v>-0.18099999427800001</v>
      </c>
      <c r="P1376">
        <v>9.8769998550399993</v>
      </c>
      <c r="Q1376" t="s">
        <v>1384</v>
      </c>
    </row>
    <row r="1377" spans="1:17" x14ac:dyDescent="0.25">
      <c r="A1377">
        <v>2.1486091613795297</v>
      </c>
      <c r="B1377">
        <v>0.49695587158152998</v>
      </c>
      <c r="C1377">
        <v>-0.94084507226900005</v>
      </c>
      <c r="D1377">
        <v>-0.33829262852699998</v>
      </c>
      <c r="E1377">
        <v>1.8560189753799999E-2</v>
      </c>
      <c r="F1377">
        <v>-4.9125547520800002E-3</v>
      </c>
      <c r="G1377">
        <v>4.5529999770199999E-3</v>
      </c>
      <c r="H1377">
        <v>-1.4689999632500001E-2</v>
      </c>
      <c r="I1377">
        <v>-7.8999997640500003E-5</v>
      </c>
      <c r="J1377">
        <v>0.40700000524500002</v>
      </c>
      <c r="K1377">
        <v>9.2000000178800001E-2</v>
      </c>
      <c r="L1377">
        <v>10.0349998474</v>
      </c>
      <c r="M1377" t="s">
        <v>1385</v>
      </c>
      <c r="N1377">
        <v>0.40700000524500002</v>
      </c>
      <c r="O1377">
        <v>9.2000000178800001E-2</v>
      </c>
      <c r="P1377">
        <v>10.0349998474</v>
      </c>
      <c r="Q1377" t="s">
        <v>1385</v>
      </c>
    </row>
    <row r="1378" spans="1:17" x14ac:dyDescent="0.25">
      <c r="A1378">
        <v>2.1373481750495298</v>
      </c>
      <c r="B1378">
        <v>0.50890731811553003</v>
      </c>
      <c r="C1378">
        <v>-0.93737828731499995</v>
      </c>
      <c r="D1378">
        <v>-0.34766155481299998</v>
      </c>
      <c r="E1378">
        <v>2.0317174494300001E-2</v>
      </c>
      <c r="F1378">
        <v>-6.3727181404800003E-3</v>
      </c>
      <c r="G1378">
        <v>-1.4685000292999999E-2</v>
      </c>
      <c r="H1378">
        <v>-2.6364000514100001E-2</v>
      </c>
      <c r="I1378">
        <v>-0.20519800484199999</v>
      </c>
      <c r="J1378">
        <v>0.32300001382799998</v>
      </c>
      <c r="K1378">
        <v>-0.15899999439699999</v>
      </c>
      <c r="L1378">
        <v>9.8330001831100002</v>
      </c>
      <c r="M1378" t="s">
        <v>1386</v>
      </c>
      <c r="N1378">
        <v>0.32300001382799998</v>
      </c>
      <c r="O1378">
        <v>-0.15899999439699999</v>
      </c>
      <c r="P1378">
        <v>9.8330001831100002</v>
      </c>
      <c r="Q1378" t="s">
        <v>1386</v>
      </c>
    </row>
    <row r="1379" spans="1:17" x14ac:dyDescent="0.25">
      <c r="A1379">
        <v>2.12173080443953</v>
      </c>
      <c r="B1379">
        <v>0.52095413208052999</v>
      </c>
      <c r="C1379">
        <v>-0.93305712938300001</v>
      </c>
      <c r="D1379">
        <v>-0.359046220779</v>
      </c>
      <c r="E1379">
        <v>2.0925115793899999E-2</v>
      </c>
      <c r="F1379">
        <v>-7.2392425499899996E-3</v>
      </c>
      <c r="G1379">
        <v>-1.4716999605300001E-2</v>
      </c>
      <c r="H1379">
        <v>-1.94150004536E-2</v>
      </c>
      <c r="I1379">
        <v>-0.25572600960699998</v>
      </c>
      <c r="J1379">
        <v>0.79299998283399997</v>
      </c>
      <c r="K1379">
        <v>0.29300001263600001</v>
      </c>
      <c r="L1379">
        <v>9.1319999694800007</v>
      </c>
      <c r="M1379" t="s">
        <v>1387</v>
      </c>
      <c r="N1379">
        <v>0.79299998283399997</v>
      </c>
      <c r="O1379">
        <v>0.29300001263600001</v>
      </c>
      <c r="P1379">
        <v>9.1319999694800007</v>
      </c>
      <c r="Q1379" t="s">
        <v>1387</v>
      </c>
    </row>
    <row r="1380" spans="1:17" x14ac:dyDescent="0.25">
      <c r="A1380">
        <v>2.1095123290995299</v>
      </c>
      <c r="B1380">
        <v>0.52201843261753</v>
      </c>
      <c r="C1380">
        <v>0.922802984715</v>
      </c>
      <c r="D1380">
        <v>0.38461416959799999</v>
      </c>
      <c r="E1380">
        <v>-2.0671516656900001E-2</v>
      </c>
      <c r="F1380">
        <v>8.8990097865499999E-3</v>
      </c>
      <c r="G1380">
        <v>-1.9733000546699998E-2</v>
      </c>
      <c r="H1380">
        <v>-7.7499998733399997E-3</v>
      </c>
      <c r="I1380">
        <v>-0.282023012638</v>
      </c>
      <c r="J1380">
        <v>0.58799999952299997</v>
      </c>
      <c r="K1380">
        <v>-7.0000002160699997E-3</v>
      </c>
      <c r="L1380">
        <v>9.6459999084499994</v>
      </c>
      <c r="M1380" t="s">
        <v>1388</v>
      </c>
      <c r="N1380">
        <v>0.58799999952299997</v>
      </c>
      <c r="O1380">
        <v>-7.0000002160699997E-3</v>
      </c>
      <c r="P1380">
        <v>9.6459999084499994</v>
      </c>
      <c r="Q1380" t="s">
        <v>1388</v>
      </c>
    </row>
    <row r="1381" spans="1:17" x14ac:dyDescent="0.25">
      <c r="A1381">
        <v>2.0940742492695299</v>
      </c>
      <c r="B1381">
        <v>0.52429962158152998</v>
      </c>
      <c r="C1381">
        <v>0.91664856672299999</v>
      </c>
      <c r="D1381">
        <v>0.399057716131</v>
      </c>
      <c r="E1381">
        <v>-2.06353552639E-2</v>
      </c>
      <c r="F1381">
        <v>9.0880198404200002E-3</v>
      </c>
      <c r="G1381">
        <v>-8.9840004220600005E-3</v>
      </c>
      <c r="H1381">
        <v>1.22659998015E-2</v>
      </c>
      <c r="I1381">
        <v>-0.34277200698900001</v>
      </c>
      <c r="J1381">
        <v>0.439999997616</v>
      </c>
      <c r="K1381">
        <v>-2.99999993294E-2</v>
      </c>
      <c r="L1381">
        <v>9.3680000305199993</v>
      </c>
      <c r="M1381" t="s">
        <v>1389</v>
      </c>
      <c r="N1381">
        <v>0.439999997616</v>
      </c>
      <c r="O1381">
        <v>-2.99999993294E-2</v>
      </c>
      <c r="P1381">
        <v>9.3680000305199993</v>
      </c>
      <c r="Q1381" t="s">
        <v>1389</v>
      </c>
    </row>
    <row r="1382" spans="1:17" x14ac:dyDescent="0.25">
      <c r="A1382">
        <v>2.07604598998953</v>
      </c>
      <c r="B1382">
        <v>0.52328109741253004</v>
      </c>
      <c r="C1382">
        <v>-0.90889286994899998</v>
      </c>
      <c r="D1382">
        <v>-0.41641870140999998</v>
      </c>
      <c r="E1382">
        <v>2.0554490387399999E-2</v>
      </c>
      <c r="F1382">
        <v>-9.3118250369999996E-3</v>
      </c>
      <c r="G1382">
        <v>-8.4690004587200003E-3</v>
      </c>
      <c r="H1382">
        <v>9.9860001355399994E-3</v>
      </c>
      <c r="I1382">
        <v>-0.38064798712699999</v>
      </c>
      <c r="J1382">
        <v>0.286000013351</v>
      </c>
      <c r="K1382">
        <v>-5.9000000357600002E-2</v>
      </c>
      <c r="L1382">
        <v>9.8850002288799992</v>
      </c>
      <c r="M1382" t="s">
        <v>1390</v>
      </c>
      <c r="N1382">
        <v>0.286000013351</v>
      </c>
      <c r="O1382">
        <v>-5.9000000357600002E-2</v>
      </c>
      <c r="P1382">
        <v>9.8850002288799992</v>
      </c>
      <c r="Q1382" t="s">
        <v>1390</v>
      </c>
    </row>
    <row r="1383" spans="1:17" x14ac:dyDescent="0.25">
      <c r="A1383">
        <v>2.05605697631953</v>
      </c>
      <c r="B1383">
        <v>0.52465820312453004</v>
      </c>
      <c r="C1383">
        <v>-0.89815080165899996</v>
      </c>
      <c r="D1383">
        <v>-0.43914332985900001</v>
      </c>
      <c r="E1383">
        <v>1.9667722284800002E-2</v>
      </c>
      <c r="F1383">
        <v>-9.5582045614699997E-3</v>
      </c>
      <c r="G1383">
        <v>-8.6500000907100002E-4</v>
      </c>
      <c r="H1383">
        <v>-1.6054999083299999E-2</v>
      </c>
      <c r="I1383">
        <v>2.84640006721E-2</v>
      </c>
      <c r="J1383">
        <v>0.44299998879399999</v>
      </c>
      <c r="K1383">
        <v>0.203999996185</v>
      </c>
      <c r="L1383">
        <v>9.47299957275</v>
      </c>
      <c r="M1383" t="s">
        <v>1391</v>
      </c>
      <c r="N1383">
        <v>0.44299998879399999</v>
      </c>
      <c r="O1383">
        <v>0.203999996185</v>
      </c>
      <c r="P1383">
        <v>9.47299957275</v>
      </c>
      <c r="Q1383" t="s">
        <v>1391</v>
      </c>
    </row>
    <row r="1384" spans="1:17" x14ac:dyDescent="0.25">
      <c r="A1384">
        <v>2.0334739685095298</v>
      </c>
      <c r="B1384">
        <v>0.52281570434553004</v>
      </c>
      <c r="C1384">
        <v>-0.90206259489100005</v>
      </c>
      <c r="D1384">
        <v>-0.43108117580400002</v>
      </c>
      <c r="E1384">
        <v>1.9397070631400001E-2</v>
      </c>
      <c r="F1384">
        <v>-8.7091177701999999E-3</v>
      </c>
      <c r="G1384">
        <v>2.3089999332999999E-2</v>
      </c>
      <c r="H1384">
        <v>1.74090005457E-2</v>
      </c>
      <c r="I1384">
        <v>0.27706900238999999</v>
      </c>
      <c r="J1384">
        <v>0.229000002146</v>
      </c>
      <c r="K1384">
        <v>-7.0000002160699997E-3</v>
      </c>
      <c r="L1384">
        <v>11.399999618500001</v>
      </c>
      <c r="M1384" t="s">
        <v>1392</v>
      </c>
      <c r="N1384">
        <v>0.229000002146</v>
      </c>
      <c r="O1384">
        <v>-7.0000002160699997E-3</v>
      </c>
      <c r="P1384">
        <v>11.399999618500001</v>
      </c>
      <c r="Q1384" t="s">
        <v>1392</v>
      </c>
    </row>
    <row r="1385" spans="1:17" x14ac:dyDescent="0.25">
      <c r="A1385">
        <v>2.0100555419895301</v>
      </c>
      <c r="B1385">
        <v>0.52033996582052999</v>
      </c>
      <c r="C1385">
        <v>-0.92138028144799999</v>
      </c>
      <c r="D1385">
        <v>-0.388111978769</v>
      </c>
      <c r="E1385">
        <v>1.9443079829199999E-2</v>
      </c>
      <c r="F1385">
        <v>-7.0260800421199998E-3</v>
      </c>
      <c r="G1385">
        <v>4.6757001429800001E-2</v>
      </c>
      <c r="H1385">
        <v>2.11800006218E-3</v>
      </c>
      <c r="I1385">
        <v>0.60577797889700002</v>
      </c>
      <c r="J1385">
        <v>0.11200000345699999</v>
      </c>
      <c r="K1385">
        <v>-0.155000001192</v>
      </c>
      <c r="L1385">
        <v>10.1829996109</v>
      </c>
      <c r="M1385" t="s">
        <v>1393</v>
      </c>
      <c r="N1385">
        <v>0.11200000345699999</v>
      </c>
      <c r="O1385">
        <v>-0.155000001192</v>
      </c>
      <c r="P1385">
        <v>10.1829996109</v>
      </c>
      <c r="Q1385" t="s">
        <v>1393</v>
      </c>
    </row>
    <row r="1386" spans="1:17" x14ac:dyDescent="0.25">
      <c r="A1386">
        <v>1.97856521605953</v>
      </c>
      <c r="B1386">
        <v>0.52352905273452999</v>
      </c>
      <c r="C1386">
        <v>-0.93326610326799997</v>
      </c>
      <c r="D1386">
        <v>-0.35856166482000001</v>
      </c>
      <c r="E1386">
        <v>2.0209392532699998E-2</v>
      </c>
      <c r="F1386">
        <v>-6.2791514210399999E-3</v>
      </c>
      <c r="G1386">
        <v>2.8827000409399998E-2</v>
      </c>
      <c r="H1386">
        <v>-8.2999998994599998E-5</v>
      </c>
      <c r="I1386">
        <v>0.65927702188500004</v>
      </c>
      <c r="J1386">
        <v>0.30300000309899999</v>
      </c>
      <c r="K1386">
        <v>0.29499998688700002</v>
      </c>
      <c r="L1386">
        <v>10.368000030499999</v>
      </c>
      <c r="M1386" t="s">
        <v>1394</v>
      </c>
      <c r="N1386">
        <v>0.30300000309899999</v>
      </c>
      <c r="O1386">
        <v>0.29499998688700002</v>
      </c>
      <c r="P1386">
        <v>10.368000030499999</v>
      </c>
      <c r="Q1386" t="s">
        <v>1394</v>
      </c>
    </row>
    <row r="1387" spans="1:17" x14ac:dyDescent="0.25">
      <c r="A1387">
        <v>1.9537353515595299</v>
      </c>
      <c r="B1387">
        <v>0.53579330444353002</v>
      </c>
      <c r="C1387">
        <v>-0.95943373441699997</v>
      </c>
      <c r="D1387">
        <v>-0.281147927046</v>
      </c>
      <c r="E1387">
        <v>2.0603084936699999E-2</v>
      </c>
      <c r="F1387">
        <v>-4.2564379982699997E-3</v>
      </c>
      <c r="G1387">
        <v>3.7466000765599999E-2</v>
      </c>
      <c r="H1387">
        <v>2.5259999092700001E-3</v>
      </c>
      <c r="I1387">
        <v>0.89154797792399998</v>
      </c>
      <c r="J1387">
        <v>0.171000003815</v>
      </c>
      <c r="K1387">
        <v>-7.1000002324600006E-2</v>
      </c>
      <c r="L1387">
        <v>10.5229997635</v>
      </c>
      <c r="M1387" t="s">
        <v>1395</v>
      </c>
      <c r="N1387">
        <v>0.171000003815</v>
      </c>
      <c r="O1387">
        <v>-7.1000002324600006E-2</v>
      </c>
      <c r="P1387">
        <v>10.5229997635</v>
      </c>
      <c r="Q1387" t="s">
        <v>1395</v>
      </c>
    </row>
    <row r="1388" spans="1:17" x14ac:dyDescent="0.25">
      <c r="A1388">
        <v>1.9277648925795299</v>
      </c>
      <c r="B1388">
        <v>0.55202865600553008</v>
      </c>
      <c r="C1388">
        <v>-0.97134393453599999</v>
      </c>
      <c r="D1388">
        <v>-0.23678155243400001</v>
      </c>
      <c r="E1388">
        <v>2.0475730299900002E-2</v>
      </c>
      <c r="F1388">
        <v>-2.4779536761299998E-3</v>
      </c>
      <c r="G1388">
        <v>4.1567999869599997E-2</v>
      </c>
      <c r="H1388">
        <v>1.7273999750600001E-2</v>
      </c>
      <c r="I1388">
        <v>0.91521000862099999</v>
      </c>
      <c r="J1388">
        <v>0.27099999785399997</v>
      </c>
      <c r="K1388">
        <v>-0.35499998927100002</v>
      </c>
      <c r="L1388">
        <v>10.3780002594</v>
      </c>
      <c r="M1388" t="s">
        <v>1396</v>
      </c>
      <c r="N1388">
        <v>0.27099999785399997</v>
      </c>
      <c r="O1388">
        <v>-0.35499998927100002</v>
      </c>
      <c r="P1388">
        <v>10.3780002594</v>
      </c>
      <c r="Q1388" t="s">
        <v>1396</v>
      </c>
    </row>
    <row r="1389" spans="1:17" x14ac:dyDescent="0.25">
      <c r="A1389">
        <v>1.91496658324953</v>
      </c>
      <c r="B1389">
        <v>0.56057739257853001</v>
      </c>
      <c r="C1389">
        <v>-0.98300480842600002</v>
      </c>
      <c r="D1389">
        <v>-0.182450890541</v>
      </c>
      <c r="E1389">
        <v>2.0307090133399999E-2</v>
      </c>
      <c r="F1389">
        <v>-9.04172367882E-4</v>
      </c>
      <c r="G1389">
        <v>3.5558000206900003E-2</v>
      </c>
      <c r="H1389">
        <v>-5.0399999599899995E-4</v>
      </c>
      <c r="I1389">
        <v>0.86437201499899996</v>
      </c>
      <c r="J1389">
        <v>0.10599999874799999</v>
      </c>
      <c r="K1389">
        <v>-0.17800000309899999</v>
      </c>
      <c r="L1389">
        <v>11.149000167800001</v>
      </c>
      <c r="M1389" t="s">
        <v>1397</v>
      </c>
      <c r="N1389">
        <v>0.10599999874799999</v>
      </c>
      <c r="O1389">
        <v>-0.17800000309899999</v>
      </c>
      <c r="P1389">
        <v>11.149000167800001</v>
      </c>
      <c r="Q1389" t="s">
        <v>1397</v>
      </c>
    </row>
    <row r="1390" spans="1:17" x14ac:dyDescent="0.25">
      <c r="A1390">
        <v>1.88615798949953</v>
      </c>
      <c r="B1390">
        <v>0.58828735351553008</v>
      </c>
      <c r="C1390">
        <v>-0.99388527870200005</v>
      </c>
      <c r="D1390">
        <v>-0.108410954475</v>
      </c>
      <c r="E1390">
        <v>2.0947046577899999E-2</v>
      </c>
      <c r="F1390">
        <v>5.92541589867E-4</v>
      </c>
      <c r="G1390">
        <v>3.0863000080000001E-2</v>
      </c>
      <c r="H1390">
        <v>2.1593999117599998E-2</v>
      </c>
      <c r="I1390">
        <v>0.87725698947899999</v>
      </c>
      <c r="J1390">
        <v>0.615999996662</v>
      </c>
      <c r="K1390">
        <v>0.18400000035799999</v>
      </c>
      <c r="L1390">
        <v>9.0419998168899998</v>
      </c>
      <c r="M1390" t="s">
        <v>1398</v>
      </c>
      <c r="N1390">
        <v>0.615999996662</v>
      </c>
      <c r="O1390">
        <v>0.18400000035799999</v>
      </c>
      <c r="P1390">
        <v>9.0419998168899998</v>
      </c>
      <c r="Q1390" t="s">
        <v>1398</v>
      </c>
    </row>
    <row r="1391" spans="1:17" x14ac:dyDescent="0.25">
      <c r="A1391">
        <v>1.8582153320295298</v>
      </c>
      <c r="B1391">
        <v>0.61058425903352997</v>
      </c>
      <c r="C1391">
        <v>-0.99771934747699997</v>
      </c>
      <c r="D1391">
        <v>-6.4223654568200006E-2</v>
      </c>
      <c r="E1391">
        <v>2.0669803023300001E-2</v>
      </c>
      <c r="F1391">
        <v>2.0166216418099998E-3</v>
      </c>
      <c r="G1391">
        <v>6.6876001656099998E-2</v>
      </c>
      <c r="H1391">
        <v>-5.6830001995000004E-3</v>
      </c>
      <c r="I1391">
        <v>0.86986500024799995</v>
      </c>
      <c r="J1391">
        <v>0.141000002623</v>
      </c>
      <c r="K1391">
        <v>-0.50599998235700006</v>
      </c>
      <c r="L1391">
        <v>10.3059997559</v>
      </c>
      <c r="M1391" t="s">
        <v>1399</v>
      </c>
      <c r="N1391">
        <v>0.141000002623</v>
      </c>
      <c r="O1391">
        <v>-0.50599998235700006</v>
      </c>
      <c r="P1391">
        <v>10.3059997559</v>
      </c>
      <c r="Q1391" t="s">
        <v>1399</v>
      </c>
    </row>
    <row r="1392" spans="1:17" x14ac:dyDescent="0.25">
      <c r="A1392">
        <v>1.8270225524895298</v>
      </c>
      <c r="B1392">
        <v>0.62934112548853005</v>
      </c>
      <c r="C1392">
        <v>-0.99975955486300006</v>
      </c>
      <c r="D1392">
        <v>-5.7705608196599997E-3</v>
      </c>
      <c r="E1392">
        <v>2.08669751883E-2</v>
      </c>
      <c r="F1392">
        <v>3.4726923331599999E-3</v>
      </c>
      <c r="G1392">
        <v>1.33899995126E-3</v>
      </c>
      <c r="H1392">
        <v>-7.0520001463599997E-3</v>
      </c>
      <c r="I1392">
        <v>0.18280400335800001</v>
      </c>
      <c r="J1392">
        <v>0.77700001001399999</v>
      </c>
      <c r="K1392">
        <v>-6.1000000685500003E-2</v>
      </c>
      <c r="L1392">
        <v>9.7670001983599999</v>
      </c>
      <c r="M1392" t="s">
        <v>1400</v>
      </c>
      <c r="N1392">
        <v>0.77700001001399999</v>
      </c>
      <c r="O1392">
        <v>-6.1000000685500003E-2</v>
      </c>
      <c r="P1392">
        <v>9.7670001983599999</v>
      </c>
      <c r="Q1392" t="s">
        <v>1400</v>
      </c>
    </row>
    <row r="1393" spans="1:17" x14ac:dyDescent="0.25">
      <c r="A1393">
        <v>1.7953262329095299</v>
      </c>
      <c r="B1393">
        <v>0.63995361328153</v>
      </c>
      <c r="C1393">
        <v>-0.99977207183799999</v>
      </c>
      <c r="D1393">
        <v>-2.4017558898800002E-3</v>
      </c>
      <c r="E1393">
        <v>2.0907610654799999E-2</v>
      </c>
      <c r="F1393">
        <v>3.58644966036E-3</v>
      </c>
      <c r="G1393">
        <v>6.0410001315200001E-3</v>
      </c>
      <c r="H1393">
        <v>1.3120000250600001E-2</v>
      </c>
      <c r="I1393">
        <v>1.3145999982999999E-2</v>
      </c>
      <c r="J1393">
        <v>0.22499999404000001</v>
      </c>
      <c r="K1393">
        <v>7.5999997556200002E-2</v>
      </c>
      <c r="L1393">
        <v>10.109999656699999</v>
      </c>
      <c r="M1393" t="s">
        <v>1401</v>
      </c>
      <c r="N1393">
        <v>0.22499999404000001</v>
      </c>
      <c r="O1393">
        <v>7.5999997556200002E-2</v>
      </c>
      <c r="P1393">
        <v>10.109999656699999</v>
      </c>
      <c r="Q1393" t="s">
        <v>1401</v>
      </c>
    </row>
    <row r="1394" spans="1:17" x14ac:dyDescent="0.25">
      <c r="A1394">
        <v>1.77055740355953</v>
      </c>
      <c r="B1394">
        <v>0.64146423339852998</v>
      </c>
      <c r="C1394">
        <v>-0.99976575374599996</v>
      </c>
      <c r="D1394">
        <v>-3.6952446680500002E-3</v>
      </c>
      <c r="E1394">
        <v>2.10513360798E-2</v>
      </c>
      <c r="F1394">
        <v>3.42780724168E-3</v>
      </c>
      <c r="G1394">
        <v>-2.50299996696E-3</v>
      </c>
      <c r="H1394">
        <v>-9.6199999097699995E-4</v>
      </c>
      <c r="I1394">
        <v>-1.13200000487E-3</v>
      </c>
      <c r="J1394">
        <v>0.570999979973</v>
      </c>
      <c r="K1394">
        <v>0.18199999630499999</v>
      </c>
      <c r="L1394">
        <v>9.9320001602199994</v>
      </c>
      <c r="M1394" t="s">
        <v>1402</v>
      </c>
      <c r="N1394">
        <v>0.570999979973</v>
      </c>
      <c r="O1394">
        <v>0.18199999630499999</v>
      </c>
      <c r="P1394">
        <v>9.9320001602199994</v>
      </c>
      <c r="Q1394" t="s">
        <v>1402</v>
      </c>
    </row>
    <row r="1395" spans="1:17" x14ac:dyDescent="0.25">
      <c r="A1395">
        <v>1.75368118285953</v>
      </c>
      <c r="B1395">
        <v>0.64646911621053005</v>
      </c>
      <c r="C1395">
        <v>-0.99976545572300002</v>
      </c>
      <c r="D1395">
        <v>-3.5747818183199998E-3</v>
      </c>
      <c r="E1395">
        <v>2.1094225346999999E-2</v>
      </c>
      <c r="F1395">
        <v>3.34309530444E-3</v>
      </c>
      <c r="G1395">
        <v>-2.8119999915400002E-3</v>
      </c>
      <c r="H1395">
        <v>-1.45400001202E-3</v>
      </c>
      <c r="I1395">
        <v>7.1339998394299997E-3</v>
      </c>
      <c r="J1395">
        <v>0.45300000905999999</v>
      </c>
      <c r="K1395">
        <v>5.0000000745099998E-2</v>
      </c>
      <c r="L1395">
        <v>9.8439998626699996</v>
      </c>
      <c r="M1395" t="s">
        <v>1403</v>
      </c>
      <c r="N1395">
        <v>0.45300000905999999</v>
      </c>
      <c r="O1395">
        <v>5.0000000745099998E-2</v>
      </c>
      <c r="P1395">
        <v>9.8439998626699996</v>
      </c>
      <c r="Q1395" t="s">
        <v>1403</v>
      </c>
    </row>
    <row r="1396" spans="1:17" x14ac:dyDescent="0.25">
      <c r="A1396">
        <v>1.7488403320295298</v>
      </c>
      <c r="B1396">
        <v>0.64714431762653002</v>
      </c>
      <c r="C1396">
        <v>-0.99976426363000004</v>
      </c>
      <c r="D1396">
        <v>-3.5221902653600002E-3</v>
      </c>
      <c r="E1396">
        <v>2.1163851022699999E-2</v>
      </c>
      <c r="F1396">
        <v>3.3439439721399998E-3</v>
      </c>
      <c r="G1396">
        <v>-1.0870000114699999E-3</v>
      </c>
      <c r="H1396">
        <v>-6.4599997131199998E-4</v>
      </c>
      <c r="I1396">
        <v>1.1707000434400001E-2</v>
      </c>
      <c r="J1396">
        <v>0.53500002622599996</v>
      </c>
      <c r="K1396">
        <v>0.29800000786800002</v>
      </c>
      <c r="L1396">
        <v>9.9060001373300004</v>
      </c>
      <c r="M1396" t="s">
        <v>1404</v>
      </c>
      <c r="N1396">
        <v>0.53500002622599996</v>
      </c>
      <c r="O1396">
        <v>0.29800000786800002</v>
      </c>
      <c r="P1396">
        <v>9.9060001373300004</v>
      </c>
      <c r="Q1396" t="s">
        <v>1404</v>
      </c>
    </row>
    <row r="1397" spans="1:17" x14ac:dyDescent="0.25">
      <c r="A1397">
        <v>1.74838256835953</v>
      </c>
      <c r="B1397">
        <v>0.64813995361353005</v>
      </c>
      <c r="C1397">
        <v>-0.99976432323499997</v>
      </c>
      <c r="D1397">
        <v>-3.5138342063900001E-3</v>
      </c>
      <c r="E1397">
        <v>2.11637597531E-2</v>
      </c>
      <c r="F1397">
        <v>3.3267280086899998E-3</v>
      </c>
      <c r="G1397">
        <v>-1.2619999470199999E-3</v>
      </c>
      <c r="H1397">
        <v>1.64100003894E-3</v>
      </c>
      <c r="I1397">
        <v>7.8800003975600004E-3</v>
      </c>
      <c r="J1397">
        <v>0.425999999046</v>
      </c>
      <c r="K1397">
        <v>0.13799999654299999</v>
      </c>
      <c r="L1397">
        <v>9.8210000991800008</v>
      </c>
      <c r="M1397" t="s">
        <v>1405</v>
      </c>
      <c r="N1397">
        <v>0.425999999046</v>
      </c>
      <c r="O1397">
        <v>0.13799999654299999</v>
      </c>
      <c r="P1397">
        <v>9.8210000991800008</v>
      </c>
      <c r="Q1397" t="s">
        <v>1405</v>
      </c>
    </row>
    <row r="1398" spans="1:17" x14ac:dyDescent="0.25">
      <c r="A1398">
        <v>1.7464256286595299</v>
      </c>
      <c r="B1398">
        <v>0.64541625976553008</v>
      </c>
      <c r="C1398">
        <v>-0.99976742267600005</v>
      </c>
      <c r="D1398">
        <v>-1.06381007936E-3</v>
      </c>
      <c r="E1398">
        <v>2.12863031775E-2</v>
      </c>
      <c r="F1398">
        <v>3.2825162634300001E-3</v>
      </c>
      <c r="G1398">
        <v>8.7099999654999998E-4</v>
      </c>
      <c r="H1398">
        <v>-1.23479999602E-2</v>
      </c>
      <c r="I1398">
        <v>8.81329998374E-2</v>
      </c>
      <c r="J1398">
        <v>0.27599999308599998</v>
      </c>
      <c r="K1398">
        <v>-6.5999999642399998E-2</v>
      </c>
      <c r="L1398">
        <v>10.265999794000001</v>
      </c>
      <c r="M1398" t="s">
        <v>1406</v>
      </c>
      <c r="N1398">
        <v>0.27599999308599998</v>
      </c>
      <c r="O1398">
        <v>-6.5999999642399998E-2</v>
      </c>
      <c r="P1398">
        <v>10.265999794000001</v>
      </c>
      <c r="Q1398" t="s">
        <v>1406</v>
      </c>
    </row>
    <row r="1399" spans="1:17" x14ac:dyDescent="0.25">
      <c r="A1399">
        <v>1.7490310668995299</v>
      </c>
      <c r="B1399">
        <v>0.64671325683553005</v>
      </c>
      <c r="C1399">
        <v>-0.99954658746699998</v>
      </c>
      <c r="D1399">
        <v>2.1125240251400002E-2</v>
      </c>
      <c r="E1399">
        <v>2.1090595051599999E-2</v>
      </c>
      <c r="F1399">
        <v>3.9520910941099998E-3</v>
      </c>
      <c r="G1399">
        <v>1.8047999590600002E-2</v>
      </c>
      <c r="H1399">
        <v>4.0200000512399998E-4</v>
      </c>
      <c r="I1399">
        <v>0.34440699219699999</v>
      </c>
      <c r="J1399">
        <v>0.44999998807899999</v>
      </c>
      <c r="K1399">
        <v>7.0000002160699997E-3</v>
      </c>
      <c r="L1399">
        <v>8.7209997177100007</v>
      </c>
      <c r="M1399" t="s">
        <v>1407</v>
      </c>
      <c r="N1399">
        <v>0.44999998807899999</v>
      </c>
      <c r="O1399">
        <v>7.0000002160699997E-3</v>
      </c>
      <c r="P1399">
        <v>8.7209997177100007</v>
      </c>
      <c r="Q1399" t="s">
        <v>1407</v>
      </c>
    </row>
    <row r="1400" spans="1:17" x14ac:dyDescent="0.25">
      <c r="A1400">
        <v>1.7510375976595298</v>
      </c>
      <c r="B1400">
        <v>0.64530181884753002</v>
      </c>
      <c r="C1400">
        <v>-0.99897503852799996</v>
      </c>
      <c r="D1400">
        <v>3.9717033505399998E-2</v>
      </c>
      <c r="E1400">
        <v>2.1190339699399999E-2</v>
      </c>
      <c r="F1400">
        <v>4.7261966392399997E-3</v>
      </c>
      <c r="G1400">
        <v>2.9711000621299999E-2</v>
      </c>
      <c r="H1400">
        <v>7.5409999117300001E-3</v>
      </c>
      <c r="I1400">
        <v>0.41813498735400001</v>
      </c>
      <c r="J1400">
        <v>0.14200000464900001</v>
      </c>
      <c r="K1400">
        <v>0.28000000119200003</v>
      </c>
      <c r="L1400">
        <v>9.625</v>
      </c>
      <c r="M1400" t="s">
        <v>1408</v>
      </c>
      <c r="N1400">
        <v>0.14200000464900001</v>
      </c>
      <c r="O1400">
        <v>0.28000000119200003</v>
      </c>
      <c r="P1400">
        <v>9.625</v>
      </c>
      <c r="Q1400" t="s">
        <v>1408</v>
      </c>
    </row>
    <row r="1401" spans="1:17" x14ac:dyDescent="0.25">
      <c r="A1401">
        <v>1.74335479735953</v>
      </c>
      <c r="B1401">
        <v>0.64534378051753005</v>
      </c>
      <c r="C1401">
        <v>-0.99427723884600006</v>
      </c>
      <c r="D1401">
        <v>0.104670852423</v>
      </c>
      <c r="E1401">
        <v>2.0252309739599999E-2</v>
      </c>
      <c r="F1401">
        <v>6.8235350772699998E-3</v>
      </c>
      <c r="G1401">
        <v>5.4659999906999997E-2</v>
      </c>
      <c r="H1401">
        <v>2.3629000410399999E-2</v>
      </c>
      <c r="I1401">
        <v>1.11856400967</v>
      </c>
      <c r="J1401">
        <v>1.57700002193</v>
      </c>
      <c r="K1401">
        <v>6.5999999642399998E-2</v>
      </c>
      <c r="L1401">
        <v>8.8970003128100004</v>
      </c>
      <c r="M1401" t="s">
        <v>1409</v>
      </c>
      <c r="N1401">
        <v>1.57700002193</v>
      </c>
      <c r="O1401">
        <v>6.5999999642399998E-2</v>
      </c>
      <c r="P1401">
        <v>8.8970003128100004</v>
      </c>
      <c r="Q1401" t="s">
        <v>1409</v>
      </c>
    </row>
    <row r="1402" spans="1:17" x14ac:dyDescent="0.25">
      <c r="A1402">
        <v>1.7263641357395298</v>
      </c>
      <c r="B1402">
        <v>0.63619995117153005</v>
      </c>
      <c r="C1402">
        <v>-0.98601758480099999</v>
      </c>
      <c r="D1402">
        <v>0.16528293490400001</v>
      </c>
      <c r="E1402">
        <v>1.9555944949399998E-2</v>
      </c>
      <c r="F1402">
        <v>8.2742432132399991E-3</v>
      </c>
      <c r="G1402">
        <v>7.1437999606100006E-2</v>
      </c>
      <c r="H1402">
        <v>4.8555999994299999E-2</v>
      </c>
      <c r="I1402">
        <v>1.2663600444800001</v>
      </c>
      <c r="J1402">
        <v>-0.18400000035799999</v>
      </c>
      <c r="K1402">
        <v>0.24500000476799999</v>
      </c>
      <c r="L1402">
        <v>11.317999839800001</v>
      </c>
      <c r="M1402" t="s">
        <v>1410</v>
      </c>
      <c r="N1402">
        <v>-0.18400000035799999</v>
      </c>
      <c r="O1402">
        <v>0.24500000476799999</v>
      </c>
      <c r="P1402">
        <v>11.317999839800001</v>
      </c>
      <c r="Q1402" t="s">
        <v>1410</v>
      </c>
    </row>
    <row r="1403" spans="1:17" x14ac:dyDescent="0.25">
      <c r="A1403">
        <v>1.69070053100953</v>
      </c>
      <c r="B1403">
        <v>0.62706375122053004</v>
      </c>
      <c r="C1403">
        <v>-0.94649958610499996</v>
      </c>
      <c r="D1403">
        <v>0.32190638780600001</v>
      </c>
      <c r="E1403">
        <v>1.9592560827700001E-2</v>
      </c>
      <c r="F1403">
        <v>1.1443750932799999E-2</v>
      </c>
      <c r="G1403">
        <v>6.6620998084500005E-2</v>
      </c>
      <c r="H1403">
        <v>4.8562001436900003E-2</v>
      </c>
      <c r="I1403">
        <v>1.53664600849</v>
      </c>
      <c r="J1403">
        <v>0.168999999762</v>
      </c>
      <c r="K1403">
        <v>0.202000007033</v>
      </c>
      <c r="L1403">
        <v>9.2700004577600001</v>
      </c>
      <c r="M1403" t="s">
        <v>1411</v>
      </c>
      <c r="N1403">
        <v>0.168999999762</v>
      </c>
      <c r="O1403">
        <v>0.202000007033</v>
      </c>
      <c r="P1403">
        <v>9.2700004577600001</v>
      </c>
      <c r="Q1403" t="s">
        <v>1411</v>
      </c>
    </row>
    <row r="1404" spans="1:17" x14ac:dyDescent="0.25">
      <c r="A1404">
        <v>1.6510314941395299</v>
      </c>
      <c r="B1404">
        <v>0.61273956298853005</v>
      </c>
      <c r="C1404">
        <v>-0.92644929885899996</v>
      </c>
      <c r="D1404">
        <v>0.37569043040299999</v>
      </c>
      <c r="E1404">
        <v>1.9636515528000002E-2</v>
      </c>
      <c r="F1404">
        <v>1.27615015954E-2</v>
      </c>
      <c r="G1404">
        <v>7.5075998902300004E-2</v>
      </c>
      <c r="H1404">
        <v>1.30639998242E-2</v>
      </c>
      <c r="I1404">
        <v>1.5517109632499999</v>
      </c>
      <c r="J1404">
        <v>8.3999998867499995E-2</v>
      </c>
      <c r="K1404">
        <v>8.9999996125699998E-3</v>
      </c>
      <c r="L1404">
        <v>9.0819997787499993</v>
      </c>
      <c r="M1404" t="s">
        <v>1412</v>
      </c>
      <c r="N1404">
        <v>8.3999998867499995E-2</v>
      </c>
      <c r="O1404">
        <v>8.9999996125699998E-3</v>
      </c>
      <c r="P1404">
        <v>9.0819997787499993</v>
      </c>
      <c r="Q1404" t="s">
        <v>1412</v>
      </c>
    </row>
    <row r="1405" spans="1:17" x14ac:dyDescent="0.25">
      <c r="A1405">
        <v>1.61178588866953</v>
      </c>
      <c r="B1405">
        <v>0.61305236816453001</v>
      </c>
      <c r="C1405">
        <v>-0.90554428100600004</v>
      </c>
      <c r="D1405">
        <v>0.423633724451</v>
      </c>
      <c r="E1405">
        <v>1.64579153061E-2</v>
      </c>
      <c r="F1405">
        <v>1.5911556780299999E-2</v>
      </c>
      <c r="G1405">
        <v>-8.5030002519499992E-3</v>
      </c>
      <c r="H1405">
        <v>8.8910004123999992E-3</v>
      </c>
      <c r="I1405">
        <v>0.37594899535199999</v>
      </c>
      <c r="J1405">
        <v>0.49000000953700001</v>
      </c>
      <c r="K1405">
        <v>-2.4779999256099998</v>
      </c>
      <c r="L1405">
        <v>10.888999939</v>
      </c>
      <c r="M1405" t="s">
        <v>1413</v>
      </c>
      <c r="N1405">
        <v>0.49000000953700001</v>
      </c>
      <c r="O1405">
        <v>-2.4779999256099998</v>
      </c>
      <c r="P1405">
        <v>10.888999939</v>
      </c>
      <c r="Q1405" t="s">
        <v>1413</v>
      </c>
    </row>
    <row r="1406" spans="1:17" x14ac:dyDescent="0.25">
      <c r="A1406">
        <v>1.5727615356395299</v>
      </c>
      <c r="B1406">
        <v>0.60122299194353002</v>
      </c>
      <c r="C1406">
        <v>-0.90509003400800003</v>
      </c>
      <c r="D1406">
        <v>0.42456400394400001</v>
      </c>
      <c r="E1406">
        <v>1.9493645057099999E-2</v>
      </c>
      <c r="F1406">
        <v>1.33240930736E-2</v>
      </c>
      <c r="G1406">
        <v>1.3744000345499999E-2</v>
      </c>
      <c r="H1406">
        <v>1.56389996409E-2</v>
      </c>
      <c r="I1406">
        <v>0.32152700424199998</v>
      </c>
      <c r="J1406">
        <v>0.37799999117900002</v>
      </c>
      <c r="K1406">
        <v>-0.684000015259</v>
      </c>
      <c r="L1406">
        <v>11.6689996719</v>
      </c>
      <c r="M1406" t="s">
        <v>1414</v>
      </c>
      <c r="N1406">
        <v>0.37799999117900002</v>
      </c>
      <c r="O1406">
        <v>-0.684000015259</v>
      </c>
      <c r="P1406">
        <v>11.6689996719</v>
      </c>
      <c r="Q1406" t="s">
        <v>1414</v>
      </c>
    </row>
    <row r="1407" spans="1:17" x14ac:dyDescent="0.25">
      <c r="A1407">
        <v>1.53585815429953</v>
      </c>
      <c r="B1407">
        <v>0.60588073730453007</v>
      </c>
      <c r="C1407">
        <v>-0.88307744264599997</v>
      </c>
      <c r="D1407">
        <v>0.46861517429400001</v>
      </c>
      <c r="E1407">
        <v>1.91099401563E-2</v>
      </c>
      <c r="F1407">
        <v>1.44544104114E-2</v>
      </c>
      <c r="G1407">
        <v>4.09960001707E-2</v>
      </c>
      <c r="H1407">
        <v>5.06599992514E-3</v>
      </c>
      <c r="I1407">
        <v>1.1305249929400001</v>
      </c>
      <c r="J1407">
        <v>0.64800000190700002</v>
      </c>
      <c r="K1407">
        <v>-1.49999996647E-2</v>
      </c>
      <c r="L1407">
        <v>8.0290002822899993</v>
      </c>
      <c r="M1407" t="s">
        <v>1415</v>
      </c>
      <c r="N1407">
        <v>0.64800000190700002</v>
      </c>
      <c r="O1407">
        <v>-1.49999996647E-2</v>
      </c>
      <c r="P1407">
        <v>8.0290002822899993</v>
      </c>
      <c r="Q1407" t="s">
        <v>1415</v>
      </c>
    </row>
    <row r="1408" spans="1:17" x14ac:dyDescent="0.25">
      <c r="A1408">
        <v>1.5323371887195298</v>
      </c>
      <c r="B1408">
        <v>0.60826492309553004</v>
      </c>
      <c r="C1408">
        <v>-0.82024466991400002</v>
      </c>
      <c r="D1408">
        <v>0.57143706083300005</v>
      </c>
      <c r="E1408">
        <v>1.8600353971099999E-2</v>
      </c>
      <c r="F1408">
        <v>1.7675852403E-2</v>
      </c>
      <c r="G1408">
        <v>7.7705003321200006E-2</v>
      </c>
      <c r="H1408">
        <v>-5.5260001681700002E-3</v>
      </c>
      <c r="I1408">
        <v>1.51935505867</v>
      </c>
      <c r="J1408">
        <v>-0.32499998807899999</v>
      </c>
      <c r="K1408">
        <v>0.30500000715300002</v>
      </c>
      <c r="L1408">
        <v>9.7550001144399996</v>
      </c>
      <c r="M1408" t="s">
        <v>1416</v>
      </c>
      <c r="N1408">
        <v>-0.32499998807899999</v>
      </c>
      <c r="O1408">
        <v>0.30500000715300002</v>
      </c>
      <c r="P1408">
        <v>9.7550001144399996</v>
      </c>
      <c r="Q1408" t="s">
        <v>1416</v>
      </c>
    </row>
    <row r="1409" spans="1:17" x14ac:dyDescent="0.25">
      <c r="A1409">
        <v>1.52658843993953</v>
      </c>
      <c r="B1409">
        <v>0.60638427734353006</v>
      </c>
      <c r="C1409">
        <v>-0.773426115513</v>
      </c>
      <c r="D1409">
        <v>0.63333362340900001</v>
      </c>
      <c r="E1409">
        <v>1.8243895843599998E-2</v>
      </c>
      <c r="F1409">
        <v>1.91760193557E-2</v>
      </c>
      <c r="G1409">
        <v>5.5210001766699997E-2</v>
      </c>
      <c r="H1409">
        <v>-4.4204000383599999E-2</v>
      </c>
      <c r="I1409">
        <v>1.56768298149</v>
      </c>
      <c r="J1409">
        <v>-0.116999998689</v>
      </c>
      <c r="K1409">
        <v>0.53700000047700003</v>
      </c>
      <c r="L1409">
        <v>10.1540002823</v>
      </c>
      <c r="M1409" t="s">
        <v>1417</v>
      </c>
      <c r="N1409">
        <v>-0.116999998689</v>
      </c>
      <c r="O1409">
        <v>0.53700000047700003</v>
      </c>
      <c r="P1409">
        <v>10.1540002823</v>
      </c>
      <c r="Q1409" t="s">
        <v>1417</v>
      </c>
    </row>
    <row r="1410" spans="1:17" x14ac:dyDescent="0.25">
      <c r="A1410">
        <v>1.50068664550953</v>
      </c>
      <c r="B1410">
        <v>0.59471130371053005</v>
      </c>
      <c r="C1410">
        <v>-0.66180139780000002</v>
      </c>
      <c r="D1410">
        <v>0.74923318624500002</v>
      </c>
      <c r="E1410">
        <v>1.4320471324E-2</v>
      </c>
      <c r="F1410">
        <v>2.1532572805899999E-2</v>
      </c>
      <c r="G1410">
        <v>0.304823994637</v>
      </c>
      <c r="H1410">
        <v>0.13070499897000001</v>
      </c>
      <c r="I1410">
        <v>1.6030850410499999</v>
      </c>
      <c r="J1410">
        <v>1.4859999418300001</v>
      </c>
      <c r="K1410">
        <v>-1.7480000257499999</v>
      </c>
      <c r="L1410">
        <v>10.7060003281</v>
      </c>
      <c r="M1410" t="s">
        <v>1418</v>
      </c>
      <c r="N1410">
        <v>1.4859999418300001</v>
      </c>
      <c r="O1410">
        <v>-1.7480000257499999</v>
      </c>
      <c r="P1410">
        <v>10.7060003281</v>
      </c>
      <c r="Q1410" t="s">
        <v>1418</v>
      </c>
    </row>
    <row r="1411" spans="1:17" x14ac:dyDescent="0.25">
      <c r="A1411">
        <v>1.4683189392095299</v>
      </c>
      <c r="B1411">
        <v>0.56555938720753007</v>
      </c>
      <c r="C1411">
        <v>-0.62139624357199996</v>
      </c>
      <c r="D1411">
        <v>0.78313380479799999</v>
      </c>
      <c r="E1411">
        <v>8.0220671370599995E-3</v>
      </c>
      <c r="F1411">
        <v>2.24413275719E-2</v>
      </c>
      <c r="G1411">
        <v>6.4039998687799998E-3</v>
      </c>
      <c r="H1411">
        <v>6.2640001997400002E-3</v>
      </c>
      <c r="I1411">
        <v>0.431064009666</v>
      </c>
      <c r="J1411">
        <v>0.91000002622599996</v>
      </c>
      <c r="K1411">
        <v>-2.0789999961899999</v>
      </c>
      <c r="L1411">
        <v>11.0520000458</v>
      </c>
      <c r="M1411" t="s">
        <v>1419</v>
      </c>
      <c r="N1411">
        <v>0.91000002622599996</v>
      </c>
      <c r="O1411">
        <v>-2.0789999961899999</v>
      </c>
      <c r="P1411">
        <v>11.0520000458</v>
      </c>
      <c r="Q1411" t="s">
        <v>1419</v>
      </c>
    </row>
    <row r="1412" spans="1:17" x14ac:dyDescent="0.25">
      <c r="A1412">
        <v>1.43796539306953</v>
      </c>
      <c r="B1412">
        <v>0.55266189575153002</v>
      </c>
      <c r="C1412">
        <v>-0.625805974007</v>
      </c>
      <c r="D1412">
        <v>0.77960860729199999</v>
      </c>
      <c r="E1412">
        <v>8.8242534548000004E-3</v>
      </c>
      <c r="F1412">
        <v>2.2345507517499998E-2</v>
      </c>
      <c r="G1412">
        <v>-3.7188000977000001E-2</v>
      </c>
      <c r="H1412">
        <v>-2.5257999077399999E-2</v>
      </c>
      <c r="I1412">
        <v>-0.27078101038899999</v>
      </c>
      <c r="J1412">
        <v>1.50800001621</v>
      </c>
      <c r="K1412">
        <v>-0.47299998998600001</v>
      </c>
      <c r="L1412">
        <v>9.7629995346099996</v>
      </c>
      <c r="M1412" t="s">
        <v>1420</v>
      </c>
      <c r="N1412">
        <v>1.50800001621</v>
      </c>
      <c r="O1412">
        <v>-0.47299998998600001</v>
      </c>
      <c r="P1412">
        <v>9.7629995346099996</v>
      </c>
      <c r="Q1412" t="s">
        <v>1420</v>
      </c>
    </row>
    <row r="1413" spans="1:17" x14ac:dyDescent="0.25">
      <c r="A1413">
        <v>1.41380310058953</v>
      </c>
      <c r="B1413">
        <v>0.52143096923853005</v>
      </c>
      <c r="C1413">
        <v>-0.63814187049899995</v>
      </c>
      <c r="D1413">
        <v>0.76950472593300001</v>
      </c>
      <c r="E1413">
        <v>1.29977548495E-2</v>
      </c>
      <c r="F1413">
        <v>2.16417536139E-2</v>
      </c>
      <c r="G1413">
        <v>-0.199471995234</v>
      </c>
      <c r="H1413">
        <v>-9.8756998777400004E-2</v>
      </c>
      <c r="I1413">
        <v>-0.58154201507600001</v>
      </c>
      <c r="J1413">
        <v>1.68499994278</v>
      </c>
      <c r="K1413">
        <v>0.18099999427800001</v>
      </c>
      <c r="L1413">
        <v>8.4409999847399995</v>
      </c>
      <c r="M1413" t="s">
        <v>1421</v>
      </c>
      <c r="N1413">
        <v>1.68499994278</v>
      </c>
      <c r="O1413">
        <v>0.18099999427800001</v>
      </c>
      <c r="P1413">
        <v>8.4409999847399995</v>
      </c>
      <c r="Q1413" t="s">
        <v>1421</v>
      </c>
    </row>
    <row r="1414" spans="1:17" x14ac:dyDescent="0.25">
      <c r="A1414">
        <v>1.4113349914595299</v>
      </c>
      <c r="B1414">
        <v>0.52103424072253002</v>
      </c>
      <c r="C1414">
        <v>-0.65738898515699995</v>
      </c>
      <c r="D1414">
        <v>0.75310301780699995</v>
      </c>
      <c r="E1414">
        <v>1.5213284641499999E-2</v>
      </c>
      <c r="F1414">
        <v>2.1073652431400001E-2</v>
      </c>
      <c r="G1414">
        <v>-4.13069985807E-2</v>
      </c>
      <c r="H1414">
        <v>-1.9705999642599999E-2</v>
      </c>
      <c r="I1414">
        <v>-0.43543699383700002</v>
      </c>
      <c r="J1414">
        <v>0.74699997901899995</v>
      </c>
      <c r="K1414">
        <v>1.17999994755</v>
      </c>
      <c r="L1414">
        <v>9.9940004348800002</v>
      </c>
      <c r="M1414" t="s">
        <v>1422</v>
      </c>
      <c r="N1414">
        <v>0.74699997901899995</v>
      </c>
      <c r="O1414">
        <v>1.17999994755</v>
      </c>
      <c r="P1414">
        <v>9.9940004348800002</v>
      </c>
      <c r="Q1414" t="s">
        <v>1422</v>
      </c>
    </row>
    <row r="1415" spans="1:17" x14ac:dyDescent="0.25">
      <c r="A1415">
        <v>1.41428375243953</v>
      </c>
      <c r="B1415">
        <v>0.52626037597653008</v>
      </c>
      <c r="C1415">
        <v>-0.66786497831299996</v>
      </c>
      <c r="D1415">
        <v>0.74382668733599999</v>
      </c>
      <c r="E1415">
        <v>1.52718303725E-2</v>
      </c>
      <c r="F1415">
        <v>2.1093063056500001E-2</v>
      </c>
      <c r="G1415">
        <v>-1.0777999647E-2</v>
      </c>
      <c r="H1415">
        <v>-6.1820000410100001E-3</v>
      </c>
      <c r="I1415">
        <v>-5.97000005655E-4</v>
      </c>
      <c r="J1415">
        <v>0.175999999046</v>
      </c>
      <c r="K1415">
        <v>-0.13600000739099999</v>
      </c>
      <c r="L1415">
        <v>10.239000320400001</v>
      </c>
      <c r="M1415" t="s">
        <v>1423</v>
      </c>
      <c r="N1415">
        <v>0.175999999046</v>
      </c>
      <c r="O1415">
        <v>-0.13600000739099999</v>
      </c>
      <c r="P1415">
        <v>10.239000320400001</v>
      </c>
      <c r="Q1415" t="s">
        <v>1423</v>
      </c>
    </row>
    <row r="1416" spans="1:17" x14ac:dyDescent="0.25">
      <c r="A1416">
        <v>1.4156799316395299</v>
      </c>
      <c r="B1416">
        <v>0.54523468017553001</v>
      </c>
      <c r="C1416">
        <v>-0.66653317213100005</v>
      </c>
      <c r="D1416">
        <v>0.74502259492900003</v>
      </c>
      <c r="E1416">
        <v>1.4853020198600001E-2</v>
      </c>
      <c r="F1416">
        <v>2.1309120580599999E-2</v>
      </c>
      <c r="G1416">
        <v>9.9940001964600005E-3</v>
      </c>
      <c r="H1416">
        <v>-1.6358999535400001E-2</v>
      </c>
      <c r="I1416">
        <v>4.2123999446600002E-2</v>
      </c>
      <c r="J1416">
        <v>0.95899999141699999</v>
      </c>
      <c r="K1416">
        <v>0.21899999678099999</v>
      </c>
      <c r="L1416">
        <v>8.8789997100800004</v>
      </c>
      <c r="M1416" t="s">
        <v>1424</v>
      </c>
      <c r="N1416">
        <v>0.95899999141699999</v>
      </c>
      <c r="O1416">
        <v>0.21899999678099999</v>
      </c>
      <c r="P1416">
        <v>8.8789997100800004</v>
      </c>
      <c r="Q1416" t="s">
        <v>1424</v>
      </c>
    </row>
    <row r="1417" spans="1:17" x14ac:dyDescent="0.25">
      <c r="A1417">
        <v>1.4020996093795299</v>
      </c>
      <c r="B1417">
        <v>0.56352615356453006</v>
      </c>
      <c r="C1417">
        <v>-0.66170495748500002</v>
      </c>
      <c r="D1417">
        <v>0.74933964014099996</v>
      </c>
      <c r="E1417">
        <v>1.4592492952900001E-2</v>
      </c>
      <c r="F1417">
        <v>2.05816589296E-2</v>
      </c>
      <c r="G1417">
        <v>3.2333999872200002E-2</v>
      </c>
      <c r="H1417">
        <v>6.7500001750900004E-4</v>
      </c>
      <c r="I1417">
        <v>0.21215899288699999</v>
      </c>
      <c r="J1417">
        <v>0.28299999237099999</v>
      </c>
      <c r="K1417">
        <v>0.88899999856900003</v>
      </c>
      <c r="L1417">
        <v>9.7620000839200003</v>
      </c>
      <c r="M1417" t="s">
        <v>1425</v>
      </c>
      <c r="N1417">
        <v>0.28299999237099999</v>
      </c>
      <c r="O1417">
        <v>0.88899999856900003</v>
      </c>
      <c r="P1417">
        <v>9.7620000839200003</v>
      </c>
      <c r="Q1417" t="s">
        <v>1425</v>
      </c>
    </row>
    <row r="1418" spans="1:17" x14ac:dyDescent="0.25">
      <c r="A1418">
        <v>1.3880271911595299</v>
      </c>
      <c r="B1418">
        <v>0.57976150512653002</v>
      </c>
      <c r="C1418">
        <v>-0.64794600009900005</v>
      </c>
      <c r="D1418">
        <v>0.76126837730399999</v>
      </c>
      <c r="E1418">
        <v>1.4097579754900001E-2</v>
      </c>
      <c r="F1418">
        <v>2.0921239629399999E-2</v>
      </c>
      <c r="G1418">
        <v>2.3768000304699999E-2</v>
      </c>
      <c r="H1418">
        <v>1.5738999471099999E-2</v>
      </c>
      <c r="I1418">
        <v>0.45407500863099998</v>
      </c>
      <c r="J1418">
        <v>-8.7999999523200007E-2</v>
      </c>
      <c r="K1418">
        <v>1.21800005436</v>
      </c>
      <c r="L1418">
        <v>11.7810001373</v>
      </c>
      <c r="M1418" t="s">
        <v>1426</v>
      </c>
      <c r="N1418">
        <v>-8.7999999523200007E-2</v>
      </c>
      <c r="O1418">
        <v>1.21800005436</v>
      </c>
      <c r="P1418">
        <v>11.7810001373</v>
      </c>
      <c r="Q1418" t="s">
        <v>1426</v>
      </c>
    </row>
    <row r="1419" spans="1:17" x14ac:dyDescent="0.25">
      <c r="A1419">
        <v>1.36562728881953</v>
      </c>
      <c r="B1419">
        <v>0.60475540161153007</v>
      </c>
      <c r="C1419">
        <v>-0.59613984823199995</v>
      </c>
      <c r="D1419">
        <v>0.80248856544500002</v>
      </c>
      <c r="E1419">
        <v>1.31249334663E-2</v>
      </c>
      <c r="F1419">
        <v>2.13815048337E-2</v>
      </c>
      <c r="G1419">
        <v>2.37620007247E-2</v>
      </c>
      <c r="H1419">
        <v>1.6215000301599999E-2</v>
      </c>
      <c r="I1419">
        <v>0.79732501506800002</v>
      </c>
      <c r="J1419">
        <v>0.115999996662</v>
      </c>
      <c r="K1419">
        <v>0.31799998879399999</v>
      </c>
      <c r="L1419">
        <v>10.107000351</v>
      </c>
      <c r="M1419" t="s">
        <v>1427</v>
      </c>
      <c r="N1419">
        <v>0.115999996662</v>
      </c>
      <c r="O1419">
        <v>0.31799998879399999</v>
      </c>
      <c r="P1419">
        <v>10.107000351</v>
      </c>
      <c r="Q1419" t="s">
        <v>1427</v>
      </c>
    </row>
    <row r="1420" spans="1:17" x14ac:dyDescent="0.25">
      <c r="A1420">
        <v>1.34323883056953</v>
      </c>
      <c r="B1420">
        <v>0.62778472900353</v>
      </c>
      <c r="C1420">
        <v>-0.56041008234</v>
      </c>
      <c r="D1420">
        <v>0.82784551382100002</v>
      </c>
      <c r="E1420">
        <v>1.24013200402E-2</v>
      </c>
      <c r="F1420">
        <v>2.1414415910800001E-2</v>
      </c>
      <c r="G1420">
        <v>3.6005001515200002E-2</v>
      </c>
      <c r="H1420">
        <v>3.5030998289599997E-2</v>
      </c>
      <c r="I1420">
        <v>0.93695598840700001</v>
      </c>
      <c r="J1420">
        <v>0.40900000929800001</v>
      </c>
      <c r="K1420">
        <v>0.19499999284700001</v>
      </c>
      <c r="L1420">
        <v>9.8649997711200008</v>
      </c>
      <c r="M1420" t="s">
        <v>1428</v>
      </c>
      <c r="N1420">
        <v>0.40900000929800001</v>
      </c>
      <c r="O1420">
        <v>0.19499999284700001</v>
      </c>
      <c r="P1420">
        <v>9.8649997711200008</v>
      </c>
      <c r="Q1420" t="s">
        <v>1428</v>
      </c>
    </row>
    <row r="1421" spans="1:17" x14ac:dyDescent="0.25">
      <c r="A1421">
        <v>1.31796264647953</v>
      </c>
      <c r="B1421">
        <v>0.63775253295853007</v>
      </c>
      <c r="C1421">
        <v>-0.47508963942499999</v>
      </c>
      <c r="D1421">
        <v>0.879608988762</v>
      </c>
      <c r="E1421">
        <v>1.05413785204E-2</v>
      </c>
      <c r="F1421">
        <v>2.16085966676E-2</v>
      </c>
      <c r="G1421">
        <v>3.8665998727099998E-2</v>
      </c>
      <c r="H1421">
        <v>4.5072000473699997E-2</v>
      </c>
      <c r="I1421">
        <v>0.99850600957900004</v>
      </c>
      <c r="J1421">
        <v>0.54100000858300001</v>
      </c>
      <c r="K1421">
        <v>-7.2999998927100004E-2</v>
      </c>
      <c r="L1421">
        <v>9.5649995803800003</v>
      </c>
      <c r="M1421" t="s">
        <v>1429</v>
      </c>
      <c r="N1421">
        <v>0.54100000858300001</v>
      </c>
      <c r="O1421">
        <v>-7.2999998927100004E-2</v>
      </c>
      <c r="P1421">
        <v>9.5649995803800003</v>
      </c>
      <c r="Q1421" t="s">
        <v>1429</v>
      </c>
    </row>
    <row r="1422" spans="1:17" x14ac:dyDescent="0.25">
      <c r="A1422">
        <v>1.2896728515595299</v>
      </c>
      <c r="B1422">
        <v>0.64151000976553008</v>
      </c>
      <c r="C1422">
        <v>-0.43066021799999998</v>
      </c>
      <c r="D1422">
        <v>0.90220016241099998</v>
      </c>
      <c r="E1422">
        <v>1.0065647773400001E-2</v>
      </c>
      <c r="F1422">
        <v>2.1572180092300001E-2</v>
      </c>
      <c r="G1422">
        <v>4.6013999730300001E-2</v>
      </c>
      <c r="H1422">
        <v>1.3233000412599999E-2</v>
      </c>
      <c r="I1422">
        <v>1.0028740167600001</v>
      </c>
      <c r="J1422">
        <v>0.66799998283399997</v>
      </c>
      <c r="K1422">
        <v>0.12800000608000001</v>
      </c>
      <c r="L1422">
        <v>8.6850004196199997</v>
      </c>
      <c r="M1422" t="s">
        <v>1430</v>
      </c>
      <c r="N1422">
        <v>0.66799998283399997</v>
      </c>
      <c r="O1422">
        <v>0.12800000608000001</v>
      </c>
      <c r="P1422">
        <v>8.6850004196199997</v>
      </c>
      <c r="Q1422" t="s">
        <v>1430</v>
      </c>
    </row>
    <row r="1423" spans="1:17" x14ac:dyDescent="0.25">
      <c r="A1423">
        <v>1.2599449157695299</v>
      </c>
      <c r="B1423">
        <v>0.63531112670853007</v>
      </c>
      <c r="C1423">
        <v>0.386478900909</v>
      </c>
      <c r="D1423">
        <v>-0.92200589180000003</v>
      </c>
      <c r="E1423">
        <v>-9.3622570857400007E-3</v>
      </c>
      <c r="F1423">
        <v>-2.12525185198E-2</v>
      </c>
      <c r="G1423">
        <v>3.5069999285000002E-3</v>
      </c>
      <c r="H1423">
        <v>1.6246000304800001E-2</v>
      </c>
      <c r="I1423">
        <v>0.88316702842700001</v>
      </c>
      <c r="J1423">
        <v>-0.286000013351</v>
      </c>
      <c r="K1423">
        <v>-0.44499999284699998</v>
      </c>
      <c r="L1423">
        <v>11.524000167800001</v>
      </c>
      <c r="M1423" t="s">
        <v>1431</v>
      </c>
      <c r="N1423">
        <v>-0.286000013351</v>
      </c>
      <c r="O1423">
        <v>-0.44499999284699998</v>
      </c>
      <c r="P1423">
        <v>11.524000167800001</v>
      </c>
      <c r="Q1423" t="s">
        <v>1431</v>
      </c>
    </row>
    <row r="1424" spans="1:17" x14ac:dyDescent="0.25">
      <c r="A1424">
        <v>1.2242393493695298</v>
      </c>
      <c r="B1424">
        <v>0.62351989746053005</v>
      </c>
      <c r="C1424">
        <v>0.33029171824499998</v>
      </c>
      <c r="D1424">
        <v>-0.94360852241500004</v>
      </c>
      <c r="E1424">
        <v>-8.2645239308500006E-3</v>
      </c>
      <c r="F1424">
        <v>-2.10240352899E-2</v>
      </c>
      <c r="G1424">
        <v>1.03550003842E-2</v>
      </c>
      <c r="H1424">
        <v>5.3424000740100001E-2</v>
      </c>
      <c r="I1424">
        <v>0.30670198798199999</v>
      </c>
      <c r="J1424">
        <v>1.40400004387</v>
      </c>
      <c r="K1424">
        <v>0.212999999523</v>
      </c>
      <c r="L1424">
        <v>7.7960000038099997</v>
      </c>
      <c r="M1424" t="s">
        <v>1432</v>
      </c>
      <c r="N1424">
        <v>1.40400004387</v>
      </c>
      <c r="O1424">
        <v>0.212999999523</v>
      </c>
      <c r="P1424">
        <v>7.7960000038099997</v>
      </c>
      <c r="Q1424" t="s">
        <v>1432</v>
      </c>
    </row>
    <row r="1425" spans="1:17" x14ac:dyDescent="0.25">
      <c r="A1425">
        <v>1.1927375793495298</v>
      </c>
      <c r="B1425">
        <v>0.60734939575153002</v>
      </c>
      <c r="C1425">
        <v>0.322469472885</v>
      </c>
      <c r="D1425">
        <v>-0.94631099700900001</v>
      </c>
      <c r="E1425">
        <v>-7.4982671067099996E-3</v>
      </c>
      <c r="F1425">
        <v>-2.1275000646700001E-2</v>
      </c>
      <c r="G1425">
        <v>2.3636000230900001E-2</v>
      </c>
      <c r="H1425">
        <v>-1.0154999792599999E-2</v>
      </c>
      <c r="I1425">
        <v>1.96320004761E-2</v>
      </c>
      <c r="J1425">
        <v>0.47799998521800002</v>
      </c>
      <c r="K1425">
        <v>-0.661000013351</v>
      </c>
      <c r="L1425">
        <v>9.2460002899199996</v>
      </c>
      <c r="M1425" t="s">
        <v>1433</v>
      </c>
      <c r="N1425">
        <v>0.47799998521800002</v>
      </c>
      <c r="O1425">
        <v>-0.661000013351</v>
      </c>
      <c r="P1425">
        <v>9.2460002899199996</v>
      </c>
      <c r="Q1425" t="s">
        <v>1433</v>
      </c>
    </row>
    <row r="1426" spans="1:17" x14ac:dyDescent="0.25">
      <c r="A1426">
        <v>1.1719551086395299</v>
      </c>
      <c r="B1426">
        <v>0.61570739746053005</v>
      </c>
      <c r="C1426">
        <v>-0.34416741132700002</v>
      </c>
      <c r="D1426">
        <v>0.93862324953099996</v>
      </c>
      <c r="E1426">
        <v>7.3302569799099998E-3</v>
      </c>
      <c r="F1426">
        <v>2.1941214799900001E-2</v>
      </c>
      <c r="G1426">
        <v>-5.641400069E-2</v>
      </c>
      <c r="H1426">
        <v>0.119110003114</v>
      </c>
      <c r="I1426">
        <v>-0.41298899054499999</v>
      </c>
      <c r="J1426">
        <v>9.7000002860999995E-2</v>
      </c>
      <c r="K1426">
        <v>-0.83499997854200003</v>
      </c>
      <c r="L1426">
        <v>10.2159996033</v>
      </c>
      <c r="M1426" t="s">
        <v>1434</v>
      </c>
      <c r="N1426">
        <v>9.7000002860999995E-2</v>
      </c>
      <c r="O1426">
        <v>-0.83499997854200003</v>
      </c>
      <c r="P1426">
        <v>10.2159996033</v>
      </c>
      <c r="Q1426" t="s">
        <v>1434</v>
      </c>
    </row>
    <row r="1427" spans="1:17" x14ac:dyDescent="0.25">
      <c r="A1427">
        <v>1.14357376098953</v>
      </c>
      <c r="B1427">
        <v>0.60790634155252998</v>
      </c>
      <c r="C1427">
        <v>-0.36336374282799999</v>
      </c>
      <c r="D1427">
        <v>0.93134760856599996</v>
      </c>
      <c r="E1427">
        <v>8.0087184905999996E-3</v>
      </c>
      <c r="F1427">
        <v>2.2230330854700001E-2</v>
      </c>
      <c r="G1427">
        <v>-1.22170001268E-2</v>
      </c>
      <c r="H1427">
        <v>-1.3427999801900001E-2</v>
      </c>
      <c r="I1427">
        <v>-0.40861400961900002</v>
      </c>
      <c r="J1427">
        <v>0.61199998855600002</v>
      </c>
      <c r="K1427">
        <v>-0.18099999427800001</v>
      </c>
      <c r="L1427">
        <v>9.6709995269799993</v>
      </c>
      <c r="M1427" t="s">
        <v>1435</v>
      </c>
      <c r="N1427">
        <v>0.61199998855600002</v>
      </c>
      <c r="O1427">
        <v>-0.18099999427800001</v>
      </c>
      <c r="P1427">
        <v>9.6709995269799993</v>
      </c>
      <c r="Q1427" t="s">
        <v>1435</v>
      </c>
    </row>
    <row r="1428" spans="1:17" x14ac:dyDescent="0.25">
      <c r="A1428">
        <v>1.1077842712395298</v>
      </c>
      <c r="B1428">
        <v>0.61708068847653008</v>
      </c>
      <c r="C1428">
        <v>-0.39844775199900001</v>
      </c>
      <c r="D1428">
        <v>0.91686141490899997</v>
      </c>
      <c r="E1428">
        <v>8.9540099725100002E-3</v>
      </c>
      <c r="F1428">
        <v>2.2900560870799998E-2</v>
      </c>
      <c r="G1428">
        <v>8.0420002341300006E-3</v>
      </c>
      <c r="H1428">
        <v>2.8286999091499999E-2</v>
      </c>
      <c r="I1428">
        <v>-0.187435999513</v>
      </c>
      <c r="J1428">
        <v>0.14300000667599999</v>
      </c>
      <c r="K1428">
        <v>0.57599997520400004</v>
      </c>
      <c r="L1428">
        <v>10.791999816900001</v>
      </c>
      <c r="M1428" t="s">
        <v>1436</v>
      </c>
      <c r="N1428">
        <v>0.14300000667599999</v>
      </c>
      <c r="O1428">
        <v>0.57599997520400004</v>
      </c>
      <c r="P1428">
        <v>10.791999816900001</v>
      </c>
      <c r="Q1428" t="s">
        <v>1436</v>
      </c>
    </row>
    <row r="1429" spans="1:17" x14ac:dyDescent="0.25">
      <c r="A1429">
        <v>1.0675659179695298</v>
      </c>
      <c r="B1429">
        <v>0.62914657592752998</v>
      </c>
      <c r="C1429">
        <v>-0.39697363972700001</v>
      </c>
      <c r="D1429">
        <v>0.917494773865</v>
      </c>
      <c r="E1429">
        <v>8.0433012917600008E-3</v>
      </c>
      <c r="F1429">
        <v>2.3464171215900002E-2</v>
      </c>
      <c r="G1429">
        <v>6.8732000887400002E-2</v>
      </c>
      <c r="H1429">
        <v>-3.1500000506599998E-2</v>
      </c>
      <c r="I1429">
        <v>0.199042007327</v>
      </c>
      <c r="J1429">
        <v>0.82599997520400004</v>
      </c>
      <c r="K1429">
        <v>2.80000008643E-2</v>
      </c>
      <c r="L1429">
        <v>9.04399967194</v>
      </c>
      <c r="M1429" t="s">
        <v>1437</v>
      </c>
      <c r="N1429">
        <v>0.82599997520400004</v>
      </c>
      <c r="O1429">
        <v>2.80000008643E-2</v>
      </c>
      <c r="P1429">
        <v>9.04399967194</v>
      </c>
      <c r="Q1429" t="s">
        <v>1437</v>
      </c>
    </row>
    <row r="1430" spans="1:17" x14ac:dyDescent="0.25">
      <c r="A1430">
        <v>1.02999877929953</v>
      </c>
      <c r="B1430">
        <v>0.64529418945353001</v>
      </c>
      <c r="C1430">
        <v>-0.381204128265</v>
      </c>
      <c r="D1430">
        <v>0.92416405677799995</v>
      </c>
      <c r="E1430">
        <v>6.9696195423599996E-3</v>
      </c>
      <c r="F1430">
        <v>2.3573165759400001E-2</v>
      </c>
      <c r="G1430">
        <v>1.1163000017399999E-2</v>
      </c>
      <c r="H1430">
        <v>7.0949003100400004E-2</v>
      </c>
      <c r="I1430">
        <v>0.41558900475499999</v>
      </c>
      <c r="J1430">
        <v>1.1909999847399999</v>
      </c>
      <c r="K1430">
        <v>4.1999999433799999E-2</v>
      </c>
      <c r="L1430">
        <v>8.1370000839200003</v>
      </c>
      <c r="M1430" t="s">
        <v>1438</v>
      </c>
      <c r="N1430">
        <v>1.1909999847399999</v>
      </c>
      <c r="O1430">
        <v>4.1999999433799999E-2</v>
      </c>
      <c r="P1430">
        <v>8.1370000839200003</v>
      </c>
      <c r="Q1430" t="s">
        <v>1438</v>
      </c>
    </row>
    <row r="1431" spans="1:17" x14ac:dyDescent="0.25">
      <c r="A1431">
        <v>0.99132919311553003</v>
      </c>
      <c r="B1431">
        <v>0.65985107421853006</v>
      </c>
      <c r="C1431">
        <v>-0.32987338304500002</v>
      </c>
      <c r="D1431">
        <v>0.94376361370100004</v>
      </c>
      <c r="E1431">
        <v>4.2949160560999998E-3</v>
      </c>
      <c r="F1431">
        <v>2.1802067756699999E-2</v>
      </c>
      <c r="G1431">
        <v>2.3360000923300001E-2</v>
      </c>
      <c r="H1431">
        <v>1.2903999537200001E-2</v>
      </c>
      <c r="I1431">
        <v>0.64855599403399999</v>
      </c>
      <c r="J1431">
        <v>9.2000000178800001E-2</v>
      </c>
      <c r="K1431">
        <v>0.49399998784100002</v>
      </c>
      <c r="L1431">
        <v>10.477999687200001</v>
      </c>
      <c r="M1431" t="s">
        <v>1439</v>
      </c>
      <c r="N1431">
        <v>9.2000000178800001E-2</v>
      </c>
      <c r="O1431">
        <v>0.49399998784100002</v>
      </c>
      <c r="P1431">
        <v>10.477999687200001</v>
      </c>
      <c r="Q1431" t="s">
        <v>1439</v>
      </c>
    </row>
    <row r="1432" spans="1:17" x14ac:dyDescent="0.25">
      <c r="A1432">
        <v>0.96762084960952999</v>
      </c>
      <c r="B1432">
        <v>0.65916442871053005</v>
      </c>
      <c r="C1432">
        <v>-0.28885608911499999</v>
      </c>
      <c r="D1432">
        <v>0.95715039968500004</v>
      </c>
      <c r="E1432">
        <v>3.6044279113399999E-3</v>
      </c>
      <c r="F1432">
        <v>2.0304592326300001E-2</v>
      </c>
      <c r="G1432">
        <v>3.2480000518299999E-3</v>
      </c>
      <c r="H1432">
        <v>-3.5799999022899999E-4</v>
      </c>
      <c r="I1432">
        <v>0.73564600944500003</v>
      </c>
      <c r="J1432">
        <v>0.162000000477</v>
      </c>
      <c r="K1432">
        <v>0.51200002431900005</v>
      </c>
      <c r="L1432">
        <v>10.350999832199999</v>
      </c>
      <c r="M1432" t="s">
        <v>1440</v>
      </c>
      <c r="N1432">
        <v>0.162000000477</v>
      </c>
      <c r="O1432">
        <v>0.51200002431900005</v>
      </c>
      <c r="P1432">
        <v>10.350999832199999</v>
      </c>
      <c r="Q1432" t="s">
        <v>1440</v>
      </c>
    </row>
    <row r="1433" spans="1:17" x14ac:dyDescent="0.25">
      <c r="A1433">
        <v>0.92659378051753005</v>
      </c>
      <c r="B1433">
        <v>0.67115783691453001</v>
      </c>
      <c r="C1433">
        <v>-0.223003581166</v>
      </c>
      <c r="D1433">
        <v>0.97465544939000004</v>
      </c>
      <c r="E1433">
        <v>2.0981407724299998E-3</v>
      </c>
      <c r="F1433">
        <v>1.7656091600699999E-2</v>
      </c>
      <c r="G1433">
        <v>2.5410000234799999E-3</v>
      </c>
      <c r="H1433">
        <v>3.06200003251E-3</v>
      </c>
      <c r="I1433">
        <v>0.86987501382800003</v>
      </c>
      <c r="J1433">
        <v>0.33799999952300003</v>
      </c>
      <c r="K1433">
        <v>0.45899999141699999</v>
      </c>
      <c r="L1433">
        <v>9.2449998855600004</v>
      </c>
      <c r="M1433" t="s">
        <v>1441</v>
      </c>
      <c r="N1433">
        <v>0.33799999952300003</v>
      </c>
      <c r="O1433">
        <v>0.45899999141699999</v>
      </c>
      <c r="P1433">
        <v>9.2449998855600004</v>
      </c>
      <c r="Q1433" t="s">
        <v>1441</v>
      </c>
    </row>
    <row r="1434" spans="1:17" x14ac:dyDescent="0.25">
      <c r="A1434">
        <v>0.88615417480453007</v>
      </c>
      <c r="B1434">
        <v>0.64760208129853003</v>
      </c>
      <c r="C1434">
        <v>-0.17777726054199999</v>
      </c>
      <c r="D1434">
        <v>0.98393249511699998</v>
      </c>
      <c r="E1434">
        <v>1.6011333791500001E-3</v>
      </c>
      <c r="F1434">
        <v>1.64171755314E-2</v>
      </c>
      <c r="G1434">
        <v>-5.4330001585200004E-3</v>
      </c>
      <c r="H1434">
        <v>8.5533998906600003E-2</v>
      </c>
      <c r="I1434">
        <v>0.98748701810799999</v>
      </c>
      <c r="J1434">
        <v>7.5000002980200001E-2</v>
      </c>
      <c r="K1434">
        <v>0.53399997949599998</v>
      </c>
      <c r="L1434">
        <v>11.4600000381</v>
      </c>
      <c r="M1434" t="s">
        <v>1442</v>
      </c>
      <c r="N1434">
        <v>7.5000002980200001E-2</v>
      </c>
      <c r="O1434">
        <v>0.53399997949599998</v>
      </c>
      <c r="P1434">
        <v>11.4600000381</v>
      </c>
      <c r="Q1434" t="s">
        <v>1442</v>
      </c>
    </row>
    <row r="1435" spans="1:17" x14ac:dyDescent="0.25">
      <c r="A1435">
        <v>0.84151077270552999</v>
      </c>
      <c r="B1435">
        <v>0.63334655761753</v>
      </c>
      <c r="C1435">
        <v>-8.4360711276499994E-2</v>
      </c>
      <c r="D1435">
        <v>0.99630367755899996</v>
      </c>
      <c r="E1435">
        <v>-9.2474219854900004E-4</v>
      </c>
      <c r="F1435">
        <v>1.61658693105E-2</v>
      </c>
      <c r="G1435">
        <v>4.5350998640099997E-2</v>
      </c>
      <c r="H1435">
        <v>7.5059998780500001E-3</v>
      </c>
      <c r="I1435">
        <v>0.87119400501300004</v>
      </c>
      <c r="J1435">
        <v>-0.104000002146</v>
      </c>
      <c r="K1435">
        <v>0.34599998593300002</v>
      </c>
      <c r="L1435">
        <v>10.454000473000001</v>
      </c>
      <c r="M1435" t="s">
        <v>1443</v>
      </c>
      <c r="N1435">
        <v>-0.104000002146</v>
      </c>
      <c r="O1435">
        <v>0.34599998593300002</v>
      </c>
      <c r="P1435">
        <v>10.454000473000001</v>
      </c>
      <c r="Q1435" t="s">
        <v>1443</v>
      </c>
    </row>
    <row r="1436" spans="1:17" x14ac:dyDescent="0.25">
      <c r="A1436">
        <v>0.80065536499053003</v>
      </c>
      <c r="B1436">
        <v>0.61993408203153</v>
      </c>
      <c r="C1436">
        <v>-4.4908992946099999E-2</v>
      </c>
      <c r="D1436">
        <v>0.99883097410199995</v>
      </c>
      <c r="E1436">
        <v>-2.29324074462E-3</v>
      </c>
      <c r="F1436">
        <v>1.7739180475500001E-2</v>
      </c>
      <c r="G1436">
        <v>7.06330016255E-2</v>
      </c>
      <c r="H1436">
        <v>-3.0689999461200001E-2</v>
      </c>
      <c r="I1436">
        <v>0.73101902008099995</v>
      </c>
      <c r="J1436">
        <v>0.53399997949599998</v>
      </c>
      <c r="K1436">
        <v>-0.108000002801</v>
      </c>
      <c r="L1436">
        <v>8.8179998397800006</v>
      </c>
      <c r="M1436" t="s">
        <v>1444</v>
      </c>
      <c r="N1436">
        <v>0.53399997949599998</v>
      </c>
      <c r="O1436">
        <v>-0.108000002801</v>
      </c>
      <c r="P1436">
        <v>8.8179998397800006</v>
      </c>
      <c r="Q1436" t="s">
        <v>1444</v>
      </c>
    </row>
    <row r="1437" spans="1:17" x14ac:dyDescent="0.25">
      <c r="A1437">
        <v>0.77276229858353007</v>
      </c>
      <c r="B1437">
        <v>0.59399414062453004</v>
      </c>
      <c r="C1437">
        <v>-2.0879365503799999E-2</v>
      </c>
      <c r="D1437">
        <v>-0.99957275390599998</v>
      </c>
      <c r="E1437">
        <v>5.8440845459700004E-3</v>
      </c>
      <c r="F1437">
        <v>-1.9603464752400001E-2</v>
      </c>
      <c r="G1437">
        <v>3.3814001828399998E-2</v>
      </c>
      <c r="H1437">
        <v>-3.8799998583300001E-4</v>
      </c>
      <c r="I1437">
        <v>0.59894901514099996</v>
      </c>
      <c r="J1437">
        <v>0.509000003338</v>
      </c>
      <c r="K1437">
        <v>0.22499999404000001</v>
      </c>
      <c r="L1437">
        <v>9.2200002670300005</v>
      </c>
      <c r="M1437" t="s">
        <v>1445</v>
      </c>
      <c r="N1437">
        <v>0.509000003338</v>
      </c>
      <c r="O1437">
        <v>0.22499999404000001</v>
      </c>
      <c r="P1437">
        <v>9.2200002670300005</v>
      </c>
      <c r="Q1437" t="s">
        <v>1445</v>
      </c>
    </row>
    <row r="1438" spans="1:17" x14ac:dyDescent="0.25">
      <c r="A1438">
        <v>0.75144958496053005</v>
      </c>
      <c r="B1438">
        <v>0.56600570678753004</v>
      </c>
      <c r="C1438">
        <v>-5.1406111568199998E-2</v>
      </c>
      <c r="D1438">
        <v>-0.99845695495599995</v>
      </c>
      <c r="E1438">
        <v>7.3786764405700004E-3</v>
      </c>
      <c r="F1438">
        <v>-1.966461353E-2</v>
      </c>
      <c r="G1438">
        <v>3.7156000733400002E-2</v>
      </c>
      <c r="H1438">
        <v>3.2117001712300003E-2</v>
      </c>
      <c r="I1438">
        <v>0.59196501970299997</v>
      </c>
      <c r="J1438">
        <v>5.4999999702000001E-2</v>
      </c>
      <c r="K1438">
        <v>-7.5000002980200001E-2</v>
      </c>
      <c r="L1438">
        <v>10.105999946600001</v>
      </c>
      <c r="M1438" t="s">
        <v>1446</v>
      </c>
      <c r="N1438">
        <v>5.4999999702000001E-2</v>
      </c>
      <c r="O1438">
        <v>-7.5000002980200001E-2</v>
      </c>
      <c r="P1438">
        <v>10.105999946600001</v>
      </c>
      <c r="Q1438" t="s">
        <v>1446</v>
      </c>
    </row>
    <row r="1439" spans="1:17" x14ac:dyDescent="0.25">
      <c r="A1439">
        <v>0.70640563964852998</v>
      </c>
      <c r="B1439">
        <v>0.54069900512653002</v>
      </c>
      <c r="C1439">
        <v>-8.3662822842600001E-2</v>
      </c>
      <c r="D1439">
        <v>-0.99627232551599998</v>
      </c>
      <c r="E1439">
        <v>8.3843180909799996E-3</v>
      </c>
      <c r="F1439">
        <v>-1.9279355183199998E-2</v>
      </c>
      <c r="G1439">
        <v>2.0228000357700001E-2</v>
      </c>
      <c r="H1439">
        <v>-1.5630999579999999E-2</v>
      </c>
      <c r="I1439">
        <v>0.67210602760299998</v>
      </c>
      <c r="J1439">
        <v>-0.63200002908700004</v>
      </c>
      <c r="K1439">
        <v>0.52700001001399999</v>
      </c>
      <c r="L1439">
        <v>11.506999969500001</v>
      </c>
      <c r="M1439" t="s">
        <v>1447</v>
      </c>
      <c r="N1439">
        <v>-0.63200002908700004</v>
      </c>
      <c r="O1439">
        <v>0.52700001001399999</v>
      </c>
      <c r="P1439">
        <v>11.506999969500001</v>
      </c>
      <c r="Q1439" t="s">
        <v>1447</v>
      </c>
    </row>
    <row r="1440" spans="1:17" x14ac:dyDescent="0.25">
      <c r="A1440">
        <v>0.67826080322253002</v>
      </c>
      <c r="B1440">
        <v>0.51195144653352997</v>
      </c>
      <c r="C1440">
        <v>-0.15390928089600001</v>
      </c>
      <c r="D1440">
        <v>-0.98786967992800001</v>
      </c>
      <c r="E1440">
        <v>9.1060046106599991E-3</v>
      </c>
      <c r="F1440">
        <v>-1.8505202606300002E-2</v>
      </c>
      <c r="G1440">
        <v>8.1259999424199997E-3</v>
      </c>
      <c r="H1440">
        <v>3.36400000378E-3</v>
      </c>
      <c r="I1440">
        <v>0.74962002038999997</v>
      </c>
      <c r="J1440">
        <v>0.25400000810599999</v>
      </c>
      <c r="K1440">
        <v>0.29300001263600001</v>
      </c>
      <c r="L1440">
        <v>9.9040002822899993</v>
      </c>
      <c r="M1440" t="s">
        <v>1448</v>
      </c>
      <c r="N1440">
        <v>0.25400000810599999</v>
      </c>
      <c r="O1440">
        <v>0.29300001263600001</v>
      </c>
      <c r="P1440">
        <v>9.9040002822899993</v>
      </c>
      <c r="Q1440" t="s">
        <v>1448</v>
      </c>
    </row>
    <row r="1441" spans="1:17" x14ac:dyDescent="0.25">
      <c r="A1441">
        <v>0.64875793457052999</v>
      </c>
      <c r="B1441">
        <v>0.48239135742153</v>
      </c>
      <c r="C1441">
        <v>-0.191979199648</v>
      </c>
      <c r="D1441">
        <v>-0.98118811845800002</v>
      </c>
      <c r="E1441">
        <v>9.1215809807200007E-3</v>
      </c>
      <c r="F1441">
        <v>-1.8185988068600001E-2</v>
      </c>
      <c r="G1441">
        <v>1.69990006834E-2</v>
      </c>
      <c r="H1441">
        <v>1.47719997913E-2</v>
      </c>
      <c r="I1441">
        <v>0.77490597963300001</v>
      </c>
      <c r="J1441">
        <v>0.21199999749699999</v>
      </c>
      <c r="K1441">
        <v>0.104999996722</v>
      </c>
      <c r="L1441">
        <v>9.4409999847399995</v>
      </c>
      <c r="M1441" t="s">
        <v>1449</v>
      </c>
      <c r="N1441">
        <v>0.21199999749699999</v>
      </c>
      <c r="O1441">
        <v>0.104999996722</v>
      </c>
      <c r="P1441">
        <v>9.4409999847399995</v>
      </c>
      <c r="Q1441" t="s">
        <v>1449</v>
      </c>
    </row>
    <row r="1442" spans="1:17" x14ac:dyDescent="0.25">
      <c r="A1442">
        <v>0.62954711914053008</v>
      </c>
      <c r="B1442">
        <v>0.45058822631852996</v>
      </c>
      <c r="C1442">
        <v>-0.26875180005999999</v>
      </c>
      <c r="D1442">
        <v>-0.96299052238500005</v>
      </c>
      <c r="E1442">
        <v>9.8932860419199999E-3</v>
      </c>
      <c r="F1442">
        <v>-1.7994549125400001E-2</v>
      </c>
      <c r="G1442">
        <v>2.7868000790499999E-2</v>
      </c>
      <c r="H1442">
        <v>-3.1755998730700001E-2</v>
      </c>
      <c r="I1442">
        <v>0.83916902542100003</v>
      </c>
      <c r="J1442">
        <v>-0.15099999308600001</v>
      </c>
      <c r="K1442">
        <v>0.65499997138999999</v>
      </c>
      <c r="L1442">
        <v>11.482000351</v>
      </c>
      <c r="M1442" t="s">
        <v>1450</v>
      </c>
      <c r="N1442">
        <v>-0.15099999308600001</v>
      </c>
      <c r="O1442">
        <v>0.65499997138999999</v>
      </c>
      <c r="P1442">
        <v>11.482000351</v>
      </c>
      <c r="Q1442" t="s">
        <v>1450</v>
      </c>
    </row>
    <row r="1443" spans="1:17" x14ac:dyDescent="0.25">
      <c r="A1443">
        <v>0.61791992187453004</v>
      </c>
      <c r="B1443">
        <v>0.41216659545852996</v>
      </c>
      <c r="C1443">
        <v>-0.30807468295099999</v>
      </c>
      <c r="D1443">
        <v>-0.95114159584000002</v>
      </c>
      <c r="E1443">
        <v>1.0022874921600001E-2</v>
      </c>
      <c r="F1443">
        <v>-1.78685747087E-2</v>
      </c>
      <c r="G1443">
        <v>1.42660001293E-2</v>
      </c>
      <c r="H1443">
        <v>-5.53099997342E-3</v>
      </c>
      <c r="I1443">
        <v>0.825604975224</v>
      </c>
      <c r="J1443">
        <v>-0.134000003338</v>
      </c>
      <c r="K1443">
        <v>0.14200000464900001</v>
      </c>
      <c r="L1443">
        <v>10.321000099200001</v>
      </c>
      <c r="M1443" t="s">
        <v>1451</v>
      </c>
      <c r="N1443">
        <v>-0.134000003338</v>
      </c>
      <c r="O1443">
        <v>0.14200000464900001</v>
      </c>
      <c r="P1443">
        <v>10.321000099200001</v>
      </c>
      <c r="Q1443" t="s">
        <v>1451</v>
      </c>
    </row>
    <row r="1444" spans="1:17" x14ac:dyDescent="0.25">
      <c r="A1444">
        <v>0.60957717895552999</v>
      </c>
      <c r="B1444">
        <v>0.37214660644552999</v>
      </c>
      <c r="C1444">
        <v>-0.38938885927200001</v>
      </c>
      <c r="D1444">
        <v>-0.92081612348599995</v>
      </c>
      <c r="E1444">
        <v>1.26083241776E-2</v>
      </c>
      <c r="F1444">
        <v>-1.7747478559599999E-2</v>
      </c>
      <c r="G1444">
        <v>6.03399984539E-2</v>
      </c>
      <c r="H1444">
        <v>-2.8472000732999998E-2</v>
      </c>
      <c r="I1444">
        <v>0.84766799211499999</v>
      </c>
      <c r="J1444">
        <v>-0.28700000047699997</v>
      </c>
      <c r="K1444">
        <v>-0.19599999487399999</v>
      </c>
      <c r="L1444">
        <v>11.515000343300001</v>
      </c>
      <c r="M1444" t="s">
        <v>1452</v>
      </c>
      <c r="N1444">
        <v>-0.28700000047699997</v>
      </c>
      <c r="O1444">
        <v>-0.19599999487399999</v>
      </c>
      <c r="P1444">
        <v>11.515000343300001</v>
      </c>
      <c r="Q1444" t="s">
        <v>1452</v>
      </c>
    </row>
    <row r="1445" spans="1:17" x14ac:dyDescent="0.25">
      <c r="A1445">
        <v>0.61083984374953004</v>
      </c>
      <c r="B1445">
        <v>0.33412170410152997</v>
      </c>
      <c r="C1445">
        <v>-0.42727410793300002</v>
      </c>
      <c r="D1445">
        <v>-0.90382885932900003</v>
      </c>
      <c r="E1445">
        <v>1.4739627949900001E-2</v>
      </c>
      <c r="F1445">
        <v>-1.76928751171E-2</v>
      </c>
      <c r="G1445">
        <v>4.5536998659400002E-2</v>
      </c>
      <c r="H1445">
        <v>-1.13099999726E-2</v>
      </c>
      <c r="I1445">
        <v>0.79910302162199998</v>
      </c>
      <c r="J1445">
        <v>0.69700002670299999</v>
      </c>
      <c r="K1445">
        <v>0.439999997616</v>
      </c>
      <c r="L1445">
        <v>9.92000007629</v>
      </c>
      <c r="M1445" t="s">
        <v>1453</v>
      </c>
      <c r="N1445">
        <v>0.69700002670299999</v>
      </c>
      <c r="O1445">
        <v>0.439999997616</v>
      </c>
      <c r="P1445">
        <v>9.92000007629</v>
      </c>
      <c r="Q1445" t="s">
        <v>1453</v>
      </c>
    </row>
    <row r="1446" spans="1:17" x14ac:dyDescent="0.25">
      <c r="A1446">
        <v>0.61690902709952999</v>
      </c>
      <c r="B1446">
        <v>0.29776000976552996</v>
      </c>
      <c r="C1446">
        <v>-0.463716268539</v>
      </c>
      <c r="D1446">
        <v>-0.88566726446199995</v>
      </c>
      <c r="E1446">
        <v>1.6073837876299998E-2</v>
      </c>
      <c r="F1446">
        <v>-1.7390446737399999E-2</v>
      </c>
      <c r="G1446">
        <v>4.4543001800800001E-2</v>
      </c>
      <c r="H1446">
        <v>3.66929993033E-2</v>
      </c>
      <c r="I1446">
        <v>0.81733298301699997</v>
      </c>
      <c r="J1446">
        <v>0.58700001239800004</v>
      </c>
      <c r="K1446">
        <v>-0.135000005364</v>
      </c>
      <c r="L1446">
        <v>10.0869998932</v>
      </c>
      <c r="M1446" t="s">
        <v>1454</v>
      </c>
      <c r="N1446">
        <v>0.58700001239800004</v>
      </c>
      <c r="O1446">
        <v>-0.135000005364</v>
      </c>
      <c r="P1446">
        <v>10.0869998932</v>
      </c>
      <c r="Q1446" t="s">
        <v>1454</v>
      </c>
    </row>
    <row r="1447" spans="1:17" x14ac:dyDescent="0.25">
      <c r="A1447">
        <v>0.62572097778352997</v>
      </c>
      <c r="B1447">
        <v>0.25932312011752995</v>
      </c>
      <c r="C1447">
        <v>-0.51163017749799999</v>
      </c>
      <c r="D1447">
        <v>-0.85884654521899995</v>
      </c>
      <c r="E1447">
        <v>1.7612677067499999E-2</v>
      </c>
      <c r="F1447">
        <v>-1.7520735040299999E-2</v>
      </c>
      <c r="G1447">
        <v>-9.7960000857699996E-3</v>
      </c>
      <c r="H1447">
        <v>-1.5580999664999999E-2</v>
      </c>
      <c r="I1447">
        <v>0.10669200122399999</v>
      </c>
      <c r="J1447">
        <v>-0.52899998426399997</v>
      </c>
      <c r="K1447">
        <v>-1.1109999418300001</v>
      </c>
      <c r="L1447">
        <v>10.015999794000001</v>
      </c>
      <c r="M1447" t="s">
        <v>1455</v>
      </c>
      <c r="N1447">
        <v>-0.52899998426399997</v>
      </c>
      <c r="O1447">
        <v>-1.1109999418300001</v>
      </c>
      <c r="P1447">
        <v>10.015999794000001</v>
      </c>
      <c r="Q1447" t="s">
        <v>1455</v>
      </c>
    </row>
    <row r="1448" spans="1:17" x14ac:dyDescent="0.25">
      <c r="A1448">
        <v>0.64201354980453007</v>
      </c>
      <c r="B1448">
        <v>0.22301864624053</v>
      </c>
      <c r="C1448">
        <v>-0.51314967870700001</v>
      </c>
      <c r="D1448">
        <v>-0.85793840885200001</v>
      </c>
      <c r="E1448">
        <v>1.7633004114000001E-2</v>
      </c>
      <c r="F1448">
        <v>-1.7556881532099999E-2</v>
      </c>
      <c r="G1448">
        <v>-3.0824000015900001E-2</v>
      </c>
      <c r="H1448">
        <v>-2.2400000598300001E-3</v>
      </c>
      <c r="I1448">
        <v>5.00040017068E-2</v>
      </c>
      <c r="J1448">
        <v>1.9240000248</v>
      </c>
      <c r="K1448">
        <v>0.41499999165500001</v>
      </c>
      <c r="L1448">
        <v>8.9069995880100006</v>
      </c>
      <c r="M1448" t="s">
        <v>1456</v>
      </c>
      <c r="N1448">
        <v>1.9240000248</v>
      </c>
      <c r="O1448">
        <v>0.41499999165500001</v>
      </c>
      <c r="P1448">
        <v>8.9069995880100006</v>
      </c>
      <c r="Q1448" t="s">
        <v>1456</v>
      </c>
    </row>
    <row r="1449" spans="1:17" x14ac:dyDescent="0.25">
      <c r="A1449">
        <v>0.65702056884753002</v>
      </c>
      <c r="B1449">
        <v>0.19181823730453001</v>
      </c>
      <c r="C1449">
        <v>-0.52905422449100004</v>
      </c>
      <c r="D1449">
        <v>-0.84820324182499995</v>
      </c>
      <c r="E1449">
        <v>1.8339624628400001E-2</v>
      </c>
      <c r="F1449">
        <v>-1.7788546159899998E-2</v>
      </c>
      <c r="G1449">
        <v>1.16379996762E-2</v>
      </c>
      <c r="H1449">
        <v>2.02700006776E-3</v>
      </c>
      <c r="I1449">
        <v>0.30971398949599999</v>
      </c>
      <c r="J1449">
        <v>0.59200000762899996</v>
      </c>
      <c r="K1449">
        <v>0.43200001120600001</v>
      </c>
      <c r="L1449">
        <v>10.8620004654</v>
      </c>
      <c r="M1449" t="s">
        <v>1457</v>
      </c>
      <c r="N1449">
        <v>0.59200000762899996</v>
      </c>
      <c r="O1449">
        <v>0.43200001120600001</v>
      </c>
      <c r="P1449">
        <v>10.8620004654</v>
      </c>
      <c r="Q1449" t="s">
        <v>1457</v>
      </c>
    </row>
    <row r="1450" spans="1:17" x14ac:dyDescent="0.25">
      <c r="A1450">
        <v>0.66009140014653001</v>
      </c>
      <c r="B1450">
        <v>0.17354202270553001</v>
      </c>
      <c r="C1450">
        <v>-0.54215437173799996</v>
      </c>
      <c r="D1450">
        <v>-0.83989328145999997</v>
      </c>
      <c r="E1450">
        <v>1.8131546676200001E-2</v>
      </c>
      <c r="F1450">
        <v>-1.7864702269399999E-2</v>
      </c>
      <c r="G1450">
        <v>2.0214999094599999E-2</v>
      </c>
      <c r="H1450">
        <v>-1.704000053E-3</v>
      </c>
      <c r="I1450">
        <v>0.306569993496</v>
      </c>
      <c r="J1450">
        <v>0.23700000345700001</v>
      </c>
      <c r="K1450">
        <v>-0.212999999523</v>
      </c>
      <c r="L1450">
        <v>10.182000160199999</v>
      </c>
      <c r="M1450" t="s">
        <v>1458</v>
      </c>
      <c r="N1450">
        <v>0.23700000345700001</v>
      </c>
      <c r="O1450">
        <v>-0.212999999523</v>
      </c>
      <c r="P1450">
        <v>10.182000160199999</v>
      </c>
      <c r="Q1450" t="s">
        <v>1458</v>
      </c>
    </row>
    <row r="1451" spans="1:17" x14ac:dyDescent="0.25">
      <c r="A1451">
        <v>0.66641235351553008</v>
      </c>
      <c r="B1451">
        <v>0.16294097900353</v>
      </c>
      <c r="C1451">
        <v>-0.56844991445500004</v>
      </c>
      <c r="D1451">
        <v>-0.82229036092800001</v>
      </c>
      <c r="E1451">
        <v>1.9252972677400001E-2</v>
      </c>
      <c r="F1451">
        <v>-1.82381384075E-2</v>
      </c>
      <c r="G1451">
        <v>2.5353999808399998E-2</v>
      </c>
      <c r="H1451">
        <v>-1.21919997036E-2</v>
      </c>
      <c r="I1451">
        <v>0.34733200073199999</v>
      </c>
      <c r="J1451">
        <v>0.95700001716600003</v>
      </c>
      <c r="K1451">
        <v>0.45399999618499998</v>
      </c>
      <c r="L1451">
        <v>8.7810001373300004</v>
      </c>
      <c r="M1451" t="s">
        <v>1459</v>
      </c>
      <c r="N1451">
        <v>0.95700001716600003</v>
      </c>
      <c r="O1451">
        <v>0.45399999618499998</v>
      </c>
      <c r="P1451">
        <v>8.7810001373300004</v>
      </c>
      <c r="Q1451" t="s">
        <v>1459</v>
      </c>
    </row>
    <row r="1452" spans="1:17" x14ac:dyDescent="0.25">
      <c r="A1452">
        <v>0.67390823364253005</v>
      </c>
      <c r="B1452">
        <v>0.13615417480453001</v>
      </c>
      <c r="C1452">
        <v>-0.58298707008399997</v>
      </c>
      <c r="D1452">
        <v>-0.81203371286399995</v>
      </c>
      <c r="E1452">
        <v>1.96479242295E-2</v>
      </c>
      <c r="F1452">
        <v>-1.8473463132999999E-2</v>
      </c>
      <c r="G1452">
        <v>2.7399999089499998E-3</v>
      </c>
      <c r="H1452">
        <v>9.6389995887899999E-3</v>
      </c>
      <c r="I1452">
        <v>0.37219399213799997</v>
      </c>
      <c r="J1452">
        <v>0.19400000572199999</v>
      </c>
      <c r="K1452">
        <v>0.85900002718000001</v>
      </c>
      <c r="L1452">
        <v>11.2559995651</v>
      </c>
      <c r="M1452" t="s">
        <v>1460</v>
      </c>
      <c r="N1452">
        <v>0.19400000572199999</v>
      </c>
      <c r="O1452">
        <v>0.85900002718000001</v>
      </c>
      <c r="P1452">
        <v>11.2559995651</v>
      </c>
      <c r="Q1452" t="s">
        <v>1460</v>
      </c>
    </row>
    <row r="1453" spans="1:17" x14ac:dyDescent="0.25">
      <c r="A1453">
        <v>0.68660354614253005</v>
      </c>
      <c r="B1453">
        <v>9.9227905273430006E-2</v>
      </c>
      <c r="C1453">
        <v>-0.62240320444099995</v>
      </c>
      <c r="D1453">
        <v>-0.782170712948</v>
      </c>
      <c r="E1453">
        <v>2.1721428260200001E-2</v>
      </c>
      <c r="F1453">
        <v>-1.8744457513099999E-2</v>
      </c>
      <c r="G1453">
        <v>3.0455999076399998E-2</v>
      </c>
      <c r="H1453">
        <v>-9.5100002363300001E-3</v>
      </c>
      <c r="I1453">
        <v>0.60532498359700004</v>
      </c>
      <c r="J1453">
        <v>0.40400001406699998</v>
      </c>
      <c r="K1453">
        <v>0.34099999070199999</v>
      </c>
      <c r="L1453">
        <v>9.91899967194</v>
      </c>
      <c r="M1453" t="s">
        <v>1461</v>
      </c>
      <c r="N1453">
        <v>0.40400001406699998</v>
      </c>
      <c r="O1453">
        <v>0.34099999070199999</v>
      </c>
      <c r="P1453">
        <v>9.91899967194</v>
      </c>
      <c r="Q1453" t="s">
        <v>1461</v>
      </c>
    </row>
    <row r="1454" spans="1:17" x14ac:dyDescent="0.25">
      <c r="A1454">
        <v>0.70160675048853005</v>
      </c>
      <c r="B1454">
        <v>6.5010070800729999E-2</v>
      </c>
      <c r="C1454">
        <v>-0.64641726017000001</v>
      </c>
      <c r="D1454">
        <v>-0.76243358850499998</v>
      </c>
      <c r="E1454">
        <v>2.1957509219600001E-2</v>
      </c>
      <c r="F1454">
        <v>-1.8916759639999999E-2</v>
      </c>
      <c r="G1454">
        <v>1.0126000270200001E-2</v>
      </c>
      <c r="H1454">
        <v>7.9990001395299996E-3</v>
      </c>
      <c r="I1454">
        <v>0.64120399951899998</v>
      </c>
      <c r="J1454">
        <v>0.52799999713900003</v>
      </c>
      <c r="K1454">
        <v>0.19300000369500001</v>
      </c>
      <c r="L1454">
        <v>9.8570003509500008</v>
      </c>
      <c r="M1454" t="s">
        <v>1462</v>
      </c>
      <c r="N1454">
        <v>0.52799999713900003</v>
      </c>
      <c r="O1454">
        <v>0.19300000369500001</v>
      </c>
      <c r="P1454">
        <v>9.8570003509500008</v>
      </c>
      <c r="Q1454" t="s">
        <v>1462</v>
      </c>
    </row>
    <row r="1455" spans="1:17" x14ac:dyDescent="0.25">
      <c r="A1455">
        <v>0.71766662597653008</v>
      </c>
      <c r="B1455">
        <v>2.9144287109330001E-2</v>
      </c>
      <c r="C1455">
        <v>-0.67134249210399999</v>
      </c>
      <c r="D1455">
        <v>-0.74056535959199998</v>
      </c>
      <c r="E1455">
        <v>2.3080131039000001E-2</v>
      </c>
      <c r="F1455">
        <v>-1.8153915181799998E-2</v>
      </c>
      <c r="G1455">
        <v>5.0349999219199998E-2</v>
      </c>
      <c r="H1455">
        <v>-5.6100002257200002E-4</v>
      </c>
      <c r="I1455">
        <v>0.69325900077799996</v>
      </c>
      <c r="J1455">
        <v>0.67400002479599996</v>
      </c>
      <c r="K1455">
        <v>0.73900002241100005</v>
      </c>
      <c r="L1455">
        <v>9.8249998092700004</v>
      </c>
      <c r="M1455" t="s">
        <v>1463</v>
      </c>
      <c r="N1455">
        <v>0.67400002479599996</v>
      </c>
      <c r="O1455">
        <v>0.73900002241100005</v>
      </c>
      <c r="P1455">
        <v>9.8249998092700004</v>
      </c>
      <c r="Q1455" t="s">
        <v>1463</v>
      </c>
    </row>
    <row r="1456" spans="1:17" x14ac:dyDescent="0.25">
      <c r="A1456">
        <v>0.73942947387653002</v>
      </c>
      <c r="B1456">
        <v>-2.9449462890599994E-3</v>
      </c>
      <c r="C1456">
        <v>-0.72023510932900003</v>
      </c>
      <c r="D1456">
        <v>-0.69316798448600003</v>
      </c>
      <c r="E1456">
        <v>2.2781051695300002E-2</v>
      </c>
      <c r="F1456">
        <v>-1.6142360866099999E-2</v>
      </c>
      <c r="G1456">
        <v>1.46719999611E-2</v>
      </c>
      <c r="H1456">
        <v>2.1585000678899999E-2</v>
      </c>
      <c r="I1456">
        <v>0.67878198623700003</v>
      </c>
      <c r="J1456">
        <v>0.56400001049000004</v>
      </c>
      <c r="K1456">
        <v>0.389999985695</v>
      </c>
      <c r="L1456">
        <v>10.3629999161</v>
      </c>
      <c r="M1456" t="s">
        <v>1464</v>
      </c>
      <c r="N1456">
        <v>0.56400001049000004</v>
      </c>
      <c r="O1456">
        <v>0.389999985695</v>
      </c>
      <c r="P1456">
        <v>10.3629999161</v>
      </c>
      <c r="Q1456" t="s">
        <v>1464</v>
      </c>
    </row>
    <row r="1457" spans="1:17" x14ac:dyDescent="0.25">
      <c r="A1457">
        <v>0.76570129394552999</v>
      </c>
      <c r="B1457">
        <v>-3.495788574217E-2</v>
      </c>
      <c r="C1457">
        <v>-0.74323141574899998</v>
      </c>
      <c r="D1457">
        <v>-0.66850250959400004</v>
      </c>
      <c r="E1457">
        <v>2.1909411996600001E-2</v>
      </c>
      <c r="F1457">
        <v>-1.52157964185E-2</v>
      </c>
      <c r="G1457">
        <v>1.0762999765600001E-2</v>
      </c>
      <c r="H1457">
        <v>6.0867000371199999E-2</v>
      </c>
      <c r="I1457">
        <v>0.65680402517299996</v>
      </c>
      <c r="J1457">
        <v>-3.9000000804700001E-2</v>
      </c>
      <c r="K1457">
        <v>-0.101999998093</v>
      </c>
      <c r="L1457">
        <v>8.8629999160799997</v>
      </c>
      <c r="M1457" t="s">
        <v>1465</v>
      </c>
      <c r="N1457">
        <v>-3.9000000804700001E-2</v>
      </c>
      <c r="O1457">
        <v>-0.101999998093</v>
      </c>
      <c r="P1457">
        <v>8.8629999160799997</v>
      </c>
      <c r="Q1457" t="s">
        <v>1465</v>
      </c>
    </row>
    <row r="1458" spans="1:17" x14ac:dyDescent="0.25">
      <c r="A1458">
        <v>0.79356765747053004</v>
      </c>
      <c r="B1458">
        <v>-6.7722320556670004E-2</v>
      </c>
      <c r="C1458">
        <v>-0.78258711099599998</v>
      </c>
      <c r="D1458">
        <v>-0.62206560373300002</v>
      </c>
      <c r="E1458">
        <v>2.0064985379600001E-2</v>
      </c>
      <c r="F1458">
        <v>-1.37552637607E-2</v>
      </c>
      <c r="G1458">
        <v>4.38999990001E-3</v>
      </c>
      <c r="H1458">
        <v>4.0669001638899999E-2</v>
      </c>
      <c r="I1458">
        <v>0.57307100296000002</v>
      </c>
      <c r="J1458">
        <v>0.26399999856900003</v>
      </c>
      <c r="K1458">
        <v>-0.118000000715</v>
      </c>
      <c r="L1458">
        <v>10.149000167800001</v>
      </c>
      <c r="M1458" t="s">
        <v>1466</v>
      </c>
      <c r="N1458">
        <v>0.26399999856900003</v>
      </c>
      <c r="O1458">
        <v>-0.118000000715</v>
      </c>
      <c r="P1458">
        <v>10.149000167800001</v>
      </c>
      <c r="Q1458" t="s">
        <v>1466</v>
      </c>
    </row>
    <row r="1459" spans="1:17" x14ac:dyDescent="0.25">
      <c r="A1459">
        <v>0.83015823364253005</v>
      </c>
      <c r="B1459">
        <v>-9.343338012697E-2</v>
      </c>
      <c r="C1459">
        <v>-0.79868358373600001</v>
      </c>
      <c r="D1459">
        <v>-0.60128313303000003</v>
      </c>
      <c r="E1459">
        <v>2.0010529086000001E-2</v>
      </c>
      <c r="F1459">
        <v>-1.27511108294E-2</v>
      </c>
      <c r="G1459">
        <v>3.4956999123099998E-2</v>
      </c>
      <c r="H1459">
        <v>-2.6789999101300001E-3</v>
      </c>
      <c r="I1459">
        <v>0.44844299554799999</v>
      </c>
      <c r="J1459">
        <v>0.12700000405299999</v>
      </c>
      <c r="K1459">
        <v>3.9000000804700001E-2</v>
      </c>
      <c r="L1459">
        <v>9.5509996414200007</v>
      </c>
      <c r="M1459" t="s">
        <v>1467</v>
      </c>
      <c r="N1459">
        <v>0.12700000405299999</v>
      </c>
      <c r="O1459">
        <v>3.9000000804700001E-2</v>
      </c>
      <c r="P1459">
        <v>9.5509996414200007</v>
      </c>
      <c r="Q1459" t="s">
        <v>1467</v>
      </c>
    </row>
    <row r="1460" spans="1:17" x14ac:dyDescent="0.25">
      <c r="A1460">
        <v>0.85944366455053001</v>
      </c>
      <c r="B1460">
        <v>-0.11618423461947</v>
      </c>
      <c r="C1460">
        <v>-0.80852264165900001</v>
      </c>
      <c r="D1460">
        <v>-0.58805799484300003</v>
      </c>
      <c r="E1460">
        <v>1.8463395535899998E-2</v>
      </c>
      <c r="F1460">
        <v>-1.1746759526400001E-2</v>
      </c>
      <c r="G1460">
        <v>2.5659999810199998E-3</v>
      </c>
      <c r="H1460">
        <v>1.6279999166700001E-2</v>
      </c>
      <c r="I1460">
        <v>2.1835999563299999E-2</v>
      </c>
      <c r="J1460">
        <v>0.68800002336499999</v>
      </c>
      <c r="K1460">
        <v>-0.12999999523200001</v>
      </c>
      <c r="L1460">
        <v>9.4409999847399995</v>
      </c>
      <c r="M1460" t="s">
        <v>1468</v>
      </c>
      <c r="N1460">
        <v>0.68800002336499999</v>
      </c>
      <c r="O1460">
        <v>-0.12999999523200001</v>
      </c>
      <c r="P1460">
        <v>9.4409999847399995</v>
      </c>
      <c r="Q1460" t="s">
        <v>1468</v>
      </c>
    </row>
    <row r="1461" spans="1:17" x14ac:dyDescent="0.25">
      <c r="A1461">
        <v>0.89203643798853005</v>
      </c>
      <c r="B1461">
        <v>-0.13473129272446999</v>
      </c>
      <c r="C1461">
        <v>-0.80779153108599999</v>
      </c>
      <c r="D1461">
        <v>-0.58910512924199998</v>
      </c>
      <c r="E1461">
        <v>1.69712696224E-2</v>
      </c>
      <c r="F1461">
        <v>-1.1826414614899999E-2</v>
      </c>
      <c r="G1461">
        <v>-2.79999990016E-3</v>
      </c>
      <c r="H1461">
        <v>1.8882999196600001E-2</v>
      </c>
      <c r="I1461">
        <v>-9.3440003693100009E-3</v>
      </c>
      <c r="J1461">
        <v>0.62300002574900004</v>
      </c>
      <c r="K1461">
        <v>0.27399998903299999</v>
      </c>
      <c r="L1461">
        <v>9.9149999618500004</v>
      </c>
      <c r="M1461" t="s">
        <v>1469</v>
      </c>
      <c r="N1461">
        <v>0.62300002574900004</v>
      </c>
      <c r="O1461">
        <v>0.27399998903299999</v>
      </c>
      <c r="P1461">
        <v>9.9149999618500004</v>
      </c>
      <c r="Q1461" t="s">
        <v>1469</v>
      </c>
    </row>
    <row r="1462" spans="1:17" x14ac:dyDescent="0.25">
      <c r="A1462">
        <v>0.91870880126953003</v>
      </c>
      <c r="B1462">
        <v>-0.14964294433547001</v>
      </c>
      <c r="C1462">
        <v>0.80762600898699999</v>
      </c>
      <c r="D1462">
        <v>0.58937287330599997</v>
      </c>
      <c r="E1462">
        <v>-1.5216772444499999E-2</v>
      </c>
      <c r="F1462">
        <v>1.2173561379300001E-2</v>
      </c>
      <c r="G1462">
        <v>-1.3575999997599999E-2</v>
      </c>
      <c r="H1462">
        <v>-8.6099997861299998E-4</v>
      </c>
      <c r="I1462">
        <v>5.98930008709E-2</v>
      </c>
      <c r="J1462">
        <v>0.34799998998600001</v>
      </c>
      <c r="K1462">
        <v>0.29600000381500002</v>
      </c>
      <c r="L1462">
        <v>9.9479999542200002</v>
      </c>
      <c r="M1462" t="s">
        <v>1470</v>
      </c>
      <c r="N1462">
        <v>0.34799998998600001</v>
      </c>
      <c r="O1462">
        <v>0.29600000381500002</v>
      </c>
      <c r="P1462">
        <v>9.9479999542200002</v>
      </c>
      <c r="Q1462" t="s">
        <v>1470</v>
      </c>
    </row>
    <row r="1463" spans="1:17" x14ac:dyDescent="0.25">
      <c r="A1463">
        <v>0.94330596923853005</v>
      </c>
      <c r="B1463">
        <v>-0.16242980957046999</v>
      </c>
      <c r="C1463">
        <v>0.80766344070399998</v>
      </c>
      <c r="D1463">
        <v>0.58932644128800005</v>
      </c>
      <c r="E1463">
        <v>-1.47629762068E-2</v>
      </c>
      <c r="F1463">
        <v>1.24995447695E-2</v>
      </c>
      <c r="G1463">
        <v>1.2752999551599999E-2</v>
      </c>
      <c r="H1463">
        <v>1.45629998296E-2</v>
      </c>
      <c r="I1463">
        <v>-7.0919999852799998E-3</v>
      </c>
      <c r="J1463">
        <v>0.87999999523200001</v>
      </c>
      <c r="K1463">
        <v>-0.19499999284700001</v>
      </c>
      <c r="L1463">
        <v>10.510999679599999</v>
      </c>
      <c r="M1463" t="s">
        <v>1471</v>
      </c>
      <c r="N1463">
        <v>0.87999999523200001</v>
      </c>
      <c r="O1463">
        <v>-0.19499999284700001</v>
      </c>
      <c r="P1463">
        <v>10.510999679599999</v>
      </c>
      <c r="Q1463" t="s">
        <v>1471</v>
      </c>
    </row>
    <row r="1464" spans="1:17" x14ac:dyDescent="0.25">
      <c r="A1464">
        <v>0.96336364746053005</v>
      </c>
      <c r="B1464">
        <v>-0.18267822265646999</v>
      </c>
      <c r="C1464">
        <v>0.80995333194700003</v>
      </c>
      <c r="D1464">
        <v>0.586181044579</v>
      </c>
      <c r="E1464">
        <v>-1.4632468111800001E-2</v>
      </c>
      <c r="F1464">
        <v>1.23768663034E-2</v>
      </c>
      <c r="G1464">
        <v>-2.1469999104699999E-2</v>
      </c>
      <c r="H1464">
        <v>-2.1886000409699999E-2</v>
      </c>
      <c r="I1464">
        <v>8.4583997726400004E-2</v>
      </c>
      <c r="J1464">
        <v>-0.17900000512600001</v>
      </c>
      <c r="K1464">
        <v>-0.40999999642399998</v>
      </c>
      <c r="L1464">
        <v>9.63399982452</v>
      </c>
      <c r="M1464" t="s">
        <v>1472</v>
      </c>
      <c r="N1464">
        <v>-0.17900000512600001</v>
      </c>
      <c r="O1464">
        <v>-0.40999999642399998</v>
      </c>
      <c r="P1464">
        <v>9.63399982452</v>
      </c>
      <c r="Q1464" t="s">
        <v>1472</v>
      </c>
    </row>
    <row r="1465" spans="1:17" x14ac:dyDescent="0.25">
      <c r="A1465">
        <v>0.97711181640653</v>
      </c>
      <c r="B1465">
        <v>-0.19873046875046999</v>
      </c>
      <c r="C1465">
        <v>0.81113749742499996</v>
      </c>
      <c r="D1465">
        <v>0.584546685219</v>
      </c>
      <c r="E1465">
        <v>-1.46186500788E-2</v>
      </c>
      <c r="F1465">
        <v>1.21474033222E-2</v>
      </c>
      <c r="G1465">
        <v>-2.9200001154099998E-4</v>
      </c>
      <c r="H1465">
        <v>2.5499999173900001E-4</v>
      </c>
      <c r="I1465">
        <v>-2.2628000006100001E-2</v>
      </c>
      <c r="J1465">
        <v>0.36100000143099997</v>
      </c>
      <c r="K1465">
        <v>-0.115999996662</v>
      </c>
      <c r="L1465">
        <v>9.8470001220699999</v>
      </c>
      <c r="M1465" t="s">
        <v>1473</v>
      </c>
      <c r="N1465">
        <v>0.36100000143099997</v>
      </c>
      <c r="O1465">
        <v>-0.115999996662</v>
      </c>
      <c r="P1465">
        <v>9.8470001220699999</v>
      </c>
      <c r="Q1465" t="s">
        <v>1473</v>
      </c>
    </row>
    <row r="1466" spans="1:17" x14ac:dyDescent="0.25">
      <c r="A1466">
        <v>0.97936630249053003</v>
      </c>
      <c r="B1466">
        <v>-0.20104598999046999</v>
      </c>
      <c r="C1466">
        <v>0.811112701893</v>
      </c>
      <c r="D1466">
        <v>0.58458358049400005</v>
      </c>
      <c r="E1466">
        <v>-1.4516671188200001E-2</v>
      </c>
      <c r="F1466">
        <v>1.21395736933E-2</v>
      </c>
      <c r="G1466">
        <v>3.2720000017399998E-3</v>
      </c>
      <c r="H1466">
        <v>1.61999999546E-3</v>
      </c>
      <c r="I1466">
        <v>5.5077999830200002E-2</v>
      </c>
      <c r="J1466">
        <v>4.1999999433799999E-2</v>
      </c>
      <c r="K1466">
        <v>-0.115999996662</v>
      </c>
      <c r="L1466">
        <v>9.9040002822899993</v>
      </c>
      <c r="M1466" t="s">
        <v>1474</v>
      </c>
      <c r="N1466">
        <v>4.1999999433799999E-2</v>
      </c>
      <c r="O1466">
        <v>-0.115999996662</v>
      </c>
      <c r="P1466">
        <v>9.9040002822899993</v>
      </c>
      <c r="Q1466" t="s">
        <v>1474</v>
      </c>
    </row>
    <row r="1467" spans="1:17" x14ac:dyDescent="0.25">
      <c r="A1467">
        <v>0.98430252075153002</v>
      </c>
      <c r="B1467">
        <v>-0.20290756225546999</v>
      </c>
      <c r="C1467">
        <v>0.81355947256100003</v>
      </c>
      <c r="D1467">
        <v>0.58117318153399999</v>
      </c>
      <c r="E1467">
        <v>-1.4602066949E-2</v>
      </c>
      <c r="F1467">
        <v>1.20601635426E-2</v>
      </c>
      <c r="G1467">
        <v>-1.6380000160999999E-3</v>
      </c>
      <c r="H1467">
        <v>3.6190000828399999E-3</v>
      </c>
      <c r="I1467">
        <v>1.8609999679000001E-3</v>
      </c>
      <c r="J1467">
        <v>0.40999999642399998</v>
      </c>
      <c r="K1467">
        <v>-0.26699998974799999</v>
      </c>
      <c r="L1467">
        <v>9.8170003891000004</v>
      </c>
      <c r="M1467" t="s">
        <v>1475</v>
      </c>
      <c r="N1467">
        <v>0.40999999642399998</v>
      </c>
      <c r="O1467">
        <v>-0.26699998974799999</v>
      </c>
      <c r="P1467">
        <v>9.8170003891000004</v>
      </c>
      <c r="Q1467" t="s">
        <v>1475</v>
      </c>
    </row>
    <row r="1468" spans="1:17" x14ac:dyDescent="0.25">
      <c r="A1468">
        <v>0.98227691650353</v>
      </c>
      <c r="B1468">
        <v>-0.20338439941447001</v>
      </c>
      <c r="C1468">
        <v>0.812711060047</v>
      </c>
      <c r="D1468">
        <v>0.58236473798800004</v>
      </c>
      <c r="E1468">
        <v>-1.45359747112E-2</v>
      </c>
      <c r="F1468">
        <v>1.1864482425199999E-2</v>
      </c>
      <c r="G1468">
        <v>7.2840000502800003E-3</v>
      </c>
      <c r="H1468">
        <v>-1.6385000199100001E-2</v>
      </c>
      <c r="I1468">
        <v>-4.2955998331299997E-2</v>
      </c>
      <c r="J1468">
        <v>0.32899999618499998</v>
      </c>
      <c r="K1468">
        <v>-0.17499999701999999</v>
      </c>
      <c r="L1468">
        <v>9.3020000457799998</v>
      </c>
      <c r="M1468" t="s">
        <v>1476</v>
      </c>
      <c r="N1468">
        <v>0.32899999618499998</v>
      </c>
      <c r="O1468">
        <v>-0.17499999701999999</v>
      </c>
      <c r="P1468">
        <v>9.3020000457799998</v>
      </c>
      <c r="Q1468" t="s">
        <v>1476</v>
      </c>
    </row>
    <row r="1469" spans="1:17" x14ac:dyDescent="0.25">
      <c r="A1469">
        <v>0.98313140869153004</v>
      </c>
      <c r="B1469">
        <v>-0.20106887817346999</v>
      </c>
      <c r="C1469">
        <v>0.81635755300500001</v>
      </c>
      <c r="D1469">
        <v>0.57722687721300003</v>
      </c>
      <c r="E1469">
        <v>-1.55854588374E-2</v>
      </c>
      <c r="F1469">
        <v>1.12551245838E-2</v>
      </c>
      <c r="G1469">
        <v>2.01210007071E-2</v>
      </c>
      <c r="H1469">
        <v>-1.63720007986E-2</v>
      </c>
      <c r="I1469">
        <v>0.16718299686900001</v>
      </c>
      <c r="J1469">
        <v>-0.16799999773499999</v>
      </c>
      <c r="K1469">
        <v>0.15700000524499999</v>
      </c>
      <c r="L1469">
        <v>10.727999687200001</v>
      </c>
      <c r="M1469" t="s">
        <v>1477</v>
      </c>
      <c r="N1469">
        <v>-0.16799999773499999</v>
      </c>
      <c r="O1469">
        <v>0.15700000524499999</v>
      </c>
      <c r="P1469">
        <v>10.727999687200001</v>
      </c>
      <c r="Q1469" t="s">
        <v>1477</v>
      </c>
    </row>
    <row r="1470" spans="1:17" x14ac:dyDescent="0.25">
      <c r="A1470">
        <v>0.97817993164053008</v>
      </c>
      <c r="B1470">
        <v>-0.19891357421847</v>
      </c>
      <c r="C1470">
        <v>-0.82232987880700004</v>
      </c>
      <c r="D1470">
        <v>-0.56864488124799994</v>
      </c>
      <c r="E1470">
        <v>1.7244318500200001E-2</v>
      </c>
      <c r="F1470">
        <v>-1.09171820804E-2</v>
      </c>
      <c r="G1470">
        <v>2.3753000423299999E-2</v>
      </c>
      <c r="H1470">
        <v>-1.48860001937E-2</v>
      </c>
      <c r="I1470">
        <v>0.25100600719499999</v>
      </c>
      <c r="J1470">
        <v>-0.19300000369500001</v>
      </c>
      <c r="K1470">
        <v>0.26699998974799999</v>
      </c>
      <c r="L1470">
        <v>10.609999656699999</v>
      </c>
      <c r="M1470" t="s">
        <v>1478</v>
      </c>
      <c r="N1470">
        <v>-0.19300000369500001</v>
      </c>
      <c r="O1470">
        <v>0.26699998974799999</v>
      </c>
      <c r="P1470">
        <v>10.609999656699999</v>
      </c>
      <c r="Q1470" t="s">
        <v>1478</v>
      </c>
    </row>
    <row r="1471" spans="1:17" x14ac:dyDescent="0.25">
      <c r="A1471">
        <v>0.97071075439453003</v>
      </c>
      <c r="B1471">
        <v>-0.19128417968747</v>
      </c>
      <c r="C1471">
        <v>-0.829663515091</v>
      </c>
      <c r="D1471">
        <v>-0.55784833431199998</v>
      </c>
      <c r="E1471">
        <v>1.87015067786E-2</v>
      </c>
      <c r="F1471">
        <v>-1.06726437807E-2</v>
      </c>
      <c r="G1471">
        <v>5.4660001769699998E-3</v>
      </c>
      <c r="H1471">
        <v>-1.17840003222E-2</v>
      </c>
      <c r="I1471">
        <v>0.260408997536</v>
      </c>
      <c r="J1471">
        <v>-8.0000003799800008E-3</v>
      </c>
      <c r="K1471">
        <v>0.37900000810599999</v>
      </c>
      <c r="L1471">
        <v>10.1719999313</v>
      </c>
      <c r="M1471" t="s">
        <v>1479</v>
      </c>
      <c r="N1471">
        <v>-8.0000003799800008E-3</v>
      </c>
      <c r="O1471">
        <v>0.37900000810599999</v>
      </c>
      <c r="P1471">
        <v>10.1719999313</v>
      </c>
      <c r="Q1471" t="s">
        <v>1479</v>
      </c>
    </row>
    <row r="1472" spans="1:17" x14ac:dyDescent="0.25">
      <c r="A1472">
        <v>0.95063781738253006</v>
      </c>
      <c r="B1472">
        <v>-0.17736816406247</v>
      </c>
      <c r="C1472">
        <v>-0.84858006238899997</v>
      </c>
      <c r="D1472">
        <v>-0.52857005596200002</v>
      </c>
      <c r="E1472">
        <v>2.03041955829E-2</v>
      </c>
      <c r="F1472">
        <v>-1.0644021444E-2</v>
      </c>
      <c r="G1472">
        <v>3.9760001003700002E-2</v>
      </c>
      <c r="H1472">
        <v>-1.7334999516599999E-2</v>
      </c>
      <c r="I1472">
        <v>0.47267198562599999</v>
      </c>
      <c r="J1472">
        <v>0.58700001239800004</v>
      </c>
      <c r="K1472">
        <v>0.43200001120600001</v>
      </c>
      <c r="L1472">
        <v>10.772000312799999</v>
      </c>
      <c r="M1472" t="s">
        <v>1480</v>
      </c>
      <c r="N1472">
        <v>0.58700001239800004</v>
      </c>
      <c r="O1472">
        <v>0.43200001120600001</v>
      </c>
      <c r="P1472">
        <v>10.772000312799999</v>
      </c>
      <c r="Q1472" t="s">
        <v>1480</v>
      </c>
    </row>
    <row r="1473" spans="1:17" x14ac:dyDescent="0.25">
      <c r="A1473">
        <v>0.92845153808553005</v>
      </c>
      <c r="B1473">
        <v>-0.15413665771446999</v>
      </c>
      <c r="C1473">
        <v>-0.86212128400800003</v>
      </c>
      <c r="D1473">
        <v>-0.50619143247599996</v>
      </c>
      <c r="E1473">
        <v>2.04543564469E-2</v>
      </c>
      <c r="F1473">
        <v>-9.9368067458299996E-3</v>
      </c>
      <c r="G1473">
        <v>1.3919999823E-2</v>
      </c>
      <c r="H1473">
        <v>2.0880000665800001E-2</v>
      </c>
      <c r="I1473">
        <v>0.57315301895100002</v>
      </c>
      <c r="J1473">
        <v>0.48300001025200001</v>
      </c>
      <c r="K1473">
        <v>0.51899999380100004</v>
      </c>
      <c r="L1473">
        <v>10.373999595600001</v>
      </c>
      <c r="M1473" t="s">
        <v>1481</v>
      </c>
      <c r="N1473">
        <v>0.48300001025200001</v>
      </c>
      <c r="O1473">
        <v>0.51899999380100004</v>
      </c>
      <c r="P1473">
        <v>10.373999595600001</v>
      </c>
      <c r="Q1473" t="s">
        <v>1481</v>
      </c>
    </row>
    <row r="1474" spans="1:17" x14ac:dyDescent="0.25">
      <c r="A1474">
        <v>0.90394592285153008</v>
      </c>
      <c r="B1474">
        <v>-0.12849426269546999</v>
      </c>
      <c r="C1474">
        <v>-0.88145023584399995</v>
      </c>
      <c r="D1474">
        <v>-0.47179892659200001</v>
      </c>
      <c r="E1474">
        <v>2.09658518434E-2</v>
      </c>
      <c r="F1474">
        <v>-3.3975888509300001E-3</v>
      </c>
      <c r="G1474">
        <v>2.0600000862E-3</v>
      </c>
      <c r="H1474">
        <v>-7.6800002716499998E-4</v>
      </c>
      <c r="I1474">
        <v>6.2683001160599994E-2</v>
      </c>
      <c r="J1474">
        <v>0.77700001001399999</v>
      </c>
      <c r="K1474">
        <v>-0.78899997472799999</v>
      </c>
      <c r="L1474">
        <v>10.065999984699999</v>
      </c>
      <c r="M1474" t="s">
        <v>1482</v>
      </c>
      <c r="N1474">
        <v>0.77700001001399999</v>
      </c>
      <c r="O1474">
        <v>-0.78899997472799999</v>
      </c>
      <c r="P1474">
        <v>10.065999984699999</v>
      </c>
      <c r="Q1474" t="s">
        <v>1482</v>
      </c>
    </row>
    <row r="1475" spans="1:17" x14ac:dyDescent="0.25">
      <c r="A1475">
        <v>0.88435363769552999</v>
      </c>
      <c r="B1475">
        <v>-0.10421752929647</v>
      </c>
      <c r="C1475">
        <v>-0.87974452972399997</v>
      </c>
      <c r="D1475">
        <v>-0.47497260570499999</v>
      </c>
      <c r="E1475">
        <v>2.0856745541100001E-2</v>
      </c>
      <c r="F1475">
        <v>-3.9460007101299998E-3</v>
      </c>
      <c r="G1475">
        <v>-2.9899999499299998E-3</v>
      </c>
      <c r="H1475">
        <v>1.8309999723000001E-3</v>
      </c>
      <c r="I1475">
        <v>-5.4051000624900002E-2</v>
      </c>
      <c r="J1475">
        <v>7.8000001609299999E-2</v>
      </c>
      <c r="K1475">
        <v>0.78899997472799999</v>
      </c>
      <c r="L1475">
        <v>9.9379997253399992</v>
      </c>
      <c r="M1475" t="s">
        <v>1483</v>
      </c>
      <c r="N1475">
        <v>7.8000001609299999E-2</v>
      </c>
      <c r="O1475">
        <v>0.78899997472799999</v>
      </c>
      <c r="P1475">
        <v>9.9379997253399992</v>
      </c>
      <c r="Q1475" t="s">
        <v>1483</v>
      </c>
    </row>
    <row r="1476" spans="1:17" x14ac:dyDescent="0.25">
      <c r="A1476">
        <v>0.87013626098653007</v>
      </c>
      <c r="B1476">
        <v>-8.0242156982470003E-2</v>
      </c>
      <c r="C1476">
        <v>-0.88105618953700005</v>
      </c>
      <c r="D1476">
        <v>-0.47253459691999999</v>
      </c>
      <c r="E1476">
        <v>2.0810786634699999E-2</v>
      </c>
      <c r="F1476">
        <v>-4.2340378277000001E-3</v>
      </c>
      <c r="G1476">
        <v>3.7110000848800001E-3</v>
      </c>
      <c r="H1476">
        <v>1.23969996348E-2</v>
      </c>
      <c r="I1476">
        <v>0.22763800620999999</v>
      </c>
      <c r="J1476">
        <v>0.82400000095399994</v>
      </c>
      <c r="K1476">
        <v>0.21099999547000001</v>
      </c>
      <c r="L1476">
        <v>10.1979999542</v>
      </c>
      <c r="M1476" t="s">
        <v>1484</v>
      </c>
      <c r="N1476">
        <v>0.82400000095399994</v>
      </c>
      <c r="O1476">
        <v>0.21099999547000001</v>
      </c>
      <c r="P1476">
        <v>10.1979999542</v>
      </c>
      <c r="Q1476" t="s">
        <v>1484</v>
      </c>
    </row>
    <row r="1477" spans="1:17" x14ac:dyDescent="0.25">
      <c r="A1477">
        <v>0.86399841308553005</v>
      </c>
      <c r="B1477">
        <v>-7.2586059570269992E-2</v>
      </c>
      <c r="C1477">
        <v>-0.88968670368199998</v>
      </c>
      <c r="D1477">
        <v>-0.45607808232300001</v>
      </c>
      <c r="E1477">
        <v>2.07676049322E-2</v>
      </c>
      <c r="F1477">
        <v>-4.3640108779099997E-3</v>
      </c>
      <c r="G1477">
        <v>1.05640003458E-2</v>
      </c>
      <c r="H1477">
        <v>-1.10919997096E-2</v>
      </c>
      <c r="I1477">
        <v>0.43762800097499999</v>
      </c>
      <c r="J1477">
        <v>0.82800000906000004</v>
      </c>
      <c r="K1477">
        <v>0.44100001454400001</v>
      </c>
      <c r="L1477">
        <v>10.2910003662</v>
      </c>
      <c r="M1477" t="s">
        <v>1485</v>
      </c>
      <c r="N1477">
        <v>0.82800000906000004</v>
      </c>
      <c r="O1477">
        <v>0.44100001454400001</v>
      </c>
      <c r="P1477">
        <v>10.2910003662</v>
      </c>
      <c r="Q1477" t="s">
        <v>1485</v>
      </c>
    </row>
    <row r="1478" spans="1:17" x14ac:dyDescent="0.25">
      <c r="A1478">
        <v>0.86524963378953001</v>
      </c>
      <c r="B1478">
        <v>-7.4695587158169999E-2</v>
      </c>
      <c r="C1478">
        <v>0.90893310308499997</v>
      </c>
      <c r="D1478">
        <v>0.41640132665599999</v>
      </c>
      <c r="E1478">
        <v>-1.92976538092E-2</v>
      </c>
      <c r="F1478">
        <v>8.8503090664700003E-3</v>
      </c>
      <c r="G1478">
        <v>2.7062999084600001E-2</v>
      </c>
      <c r="H1478">
        <v>3.9174001663899997E-2</v>
      </c>
      <c r="I1478">
        <v>0.56119900941800005</v>
      </c>
      <c r="J1478">
        <v>-9.9999997764800008E-3</v>
      </c>
      <c r="K1478">
        <v>-0.22300000488800001</v>
      </c>
      <c r="L1478">
        <v>10.954999923700001</v>
      </c>
      <c r="M1478" t="s">
        <v>1486</v>
      </c>
      <c r="N1478">
        <v>-9.9999997764800008E-3</v>
      </c>
      <c r="O1478">
        <v>-0.22300000488800001</v>
      </c>
      <c r="P1478">
        <v>10.954999923700001</v>
      </c>
      <c r="Q1478" t="s">
        <v>1486</v>
      </c>
    </row>
    <row r="1479" spans="1:17" x14ac:dyDescent="0.25">
      <c r="A1479">
        <v>0.87000274658152998</v>
      </c>
      <c r="B1479">
        <v>-7.2391510009769997E-2</v>
      </c>
      <c r="C1479">
        <v>0.92082923650699999</v>
      </c>
      <c r="D1479">
        <v>0.38945910334599998</v>
      </c>
      <c r="E1479">
        <v>-1.7699103802400001E-2</v>
      </c>
      <c r="F1479">
        <v>9.0481787920000008E-3</v>
      </c>
      <c r="G1479">
        <v>-1.5089999651500001E-3</v>
      </c>
      <c r="H1479">
        <v>3.2012999057800001E-2</v>
      </c>
      <c r="I1479">
        <v>0.63770300149900006</v>
      </c>
      <c r="J1479">
        <v>-0.91799998283399997</v>
      </c>
      <c r="K1479">
        <v>0.77499997615799998</v>
      </c>
      <c r="L1479">
        <v>12.4600000381</v>
      </c>
      <c r="M1479" t="s">
        <v>1487</v>
      </c>
      <c r="N1479">
        <v>-0.91799998283399997</v>
      </c>
      <c r="O1479">
        <v>0.77499997615799998</v>
      </c>
      <c r="P1479">
        <v>12.4600000381</v>
      </c>
      <c r="Q1479" t="s">
        <v>1487</v>
      </c>
    </row>
    <row r="1480" spans="1:17" x14ac:dyDescent="0.25">
      <c r="A1480">
        <v>0.89207458496053005</v>
      </c>
      <c r="B1480">
        <v>-7.329177856447E-2</v>
      </c>
      <c r="C1480">
        <v>0.93140810728099999</v>
      </c>
      <c r="D1480">
        <v>0.36346605420099998</v>
      </c>
      <c r="E1480">
        <v>-1.7268890515E-2</v>
      </c>
      <c r="F1480">
        <v>8.5551878437400003E-3</v>
      </c>
      <c r="G1480">
        <v>8.2430001348299999E-3</v>
      </c>
      <c r="H1480">
        <v>2.9678000137200001E-2</v>
      </c>
      <c r="I1480">
        <v>0.39937999844599997</v>
      </c>
      <c r="J1480">
        <v>1.2719999551800001</v>
      </c>
      <c r="K1480">
        <v>-0.44600000977499998</v>
      </c>
      <c r="L1480">
        <v>9.67000007629</v>
      </c>
      <c r="M1480" t="s">
        <v>1488</v>
      </c>
      <c r="N1480">
        <v>1.2719999551800001</v>
      </c>
      <c r="O1480">
        <v>-0.44600000977499998</v>
      </c>
      <c r="P1480">
        <v>9.67000007629</v>
      </c>
      <c r="Q1480" t="s">
        <v>1488</v>
      </c>
    </row>
    <row r="1481" spans="1:17" x14ac:dyDescent="0.25">
      <c r="A1481">
        <v>0.92192459106453006</v>
      </c>
      <c r="B1481">
        <v>-7.1235656738269995E-2</v>
      </c>
      <c r="C1481">
        <v>0.91634315252300003</v>
      </c>
      <c r="D1481">
        <v>0.399941653013</v>
      </c>
      <c r="E1481">
        <v>-1.6814600676300001E-2</v>
      </c>
      <c r="F1481">
        <v>8.8993851095399996E-3</v>
      </c>
      <c r="G1481">
        <v>-1.8812999129300002E-2</v>
      </c>
      <c r="H1481">
        <v>-1.70300004538E-3</v>
      </c>
      <c r="I1481">
        <v>-0.828085005283</v>
      </c>
      <c r="J1481">
        <v>-0.216999992728</v>
      </c>
      <c r="K1481">
        <v>-0.10000000149</v>
      </c>
      <c r="L1481">
        <v>10.963999748199999</v>
      </c>
      <c r="M1481" t="s">
        <v>1489</v>
      </c>
      <c r="N1481">
        <v>-0.216999992728</v>
      </c>
      <c r="O1481">
        <v>-0.10000000149</v>
      </c>
      <c r="P1481">
        <v>10.963999748199999</v>
      </c>
      <c r="Q1481" t="s">
        <v>1489</v>
      </c>
    </row>
    <row r="1482" spans="1:17" x14ac:dyDescent="0.25">
      <c r="A1482">
        <v>0.94814682006853002</v>
      </c>
      <c r="B1482">
        <v>-6.6101074218769998E-2</v>
      </c>
      <c r="C1482">
        <v>0.89826774597199999</v>
      </c>
      <c r="D1482">
        <v>0.43904632329900001</v>
      </c>
      <c r="E1482">
        <v>-1.6465250402699999E-2</v>
      </c>
      <c r="F1482">
        <v>9.0767759829799999E-3</v>
      </c>
      <c r="G1482">
        <v>-3.76119986176E-2</v>
      </c>
      <c r="H1482">
        <v>-1.27280000597E-2</v>
      </c>
      <c r="I1482">
        <v>-0.89299499988599995</v>
      </c>
      <c r="J1482">
        <v>-0.15000000595999999</v>
      </c>
      <c r="K1482">
        <v>0.108999997377</v>
      </c>
      <c r="L1482">
        <v>10.6510000229</v>
      </c>
      <c r="M1482" t="s">
        <v>1490</v>
      </c>
      <c r="N1482">
        <v>-0.15000000595999999</v>
      </c>
      <c r="O1482">
        <v>0.108999997377</v>
      </c>
      <c r="P1482">
        <v>10.6510000229</v>
      </c>
      <c r="Q1482" t="s">
        <v>1490</v>
      </c>
    </row>
    <row r="1483" spans="1:17" x14ac:dyDescent="0.25">
      <c r="A1483">
        <v>0.98924636840852997</v>
      </c>
      <c r="B1483">
        <v>-5.4550170898470002E-2</v>
      </c>
      <c r="C1483">
        <v>0.85096412897100004</v>
      </c>
      <c r="D1483">
        <v>0.52492177486400005</v>
      </c>
      <c r="E1483">
        <v>-1.4848589897200001E-2</v>
      </c>
      <c r="F1483">
        <v>9.8357135430000003E-3</v>
      </c>
      <c r="G1483">
        <v>-6.6186003386999995E-2</v>
      </c>
      <c r="H1483">
        <v>-2.5036999955799999E-2</v>
      </c>
      <c r="I1483">
        <v>-1.0935740470899999</v>
      </c>
      <c r="J1483">
        <v>-0.26300001144399998</v>
      </c>
      <c r="K1483">
        <v>-0.18600000441100001</v>
      </c>
      <c r="L1483">
        <v>9.9949998855600004</v>
      </c>
      <c r="M1483" t="s">
        <v>1491</v>
      </c>
      <c r="N1483">
        <v>-0.26300001144399998</v>
      </c>
      <c r="O1483">
        <v>-0.18600000441100001</v>
      </c>
      <c r="P1483">
        <v>9.9949998855600004</v>
      </c>
      <c r="Q1483" t="s">
        <v>1491</v>
      </c>
    </row>
    <row r="1484" spans="1:17" x14ac:dyDescent="0.25">
      <c r="A1484">
        <v>1.00148391723653</v>
      </c>
      <c r="B1484">
        <v>-8.9607238769569997E-2</v>
      </c>
      <c r="C1484">
        <v>0.83036494255100002</v>
      </c>
      <c r="D1484">
        <v>0.55693840980499998</v>
      </c>
      <c r="E1484">
        <v>-1.39198163524E-2</v>
      </c>
      <c r="F1484">
        <v>1.0953692719300001E-2</v>
      </c>
      <c r="G1484">
        <v>4.9300002865499998E-4</v>
      </c>
      <c r="H1484">
        <v>-1.7494000494499999E-2</v>
      </c>
      <c r="I1484">
        <v>-0.18309299647800001</v>
      </c>
      <c r="J1484">
        <v>-0.33199998736399999</v>
      </c>
      <c r="K1484">
        <v>1.14100003242</v>
      </c>
      <c r="L1484">
        <v>10.6040000916</v>
      </c>
      <c r="M1484" t="s">
        <v>1492</v>
      </c>
      <c r="N1484">
        <v>-0.33199998736399999</v>
      </c>
      <c r="O1484">
        <v>1.14100003242</v>
      </c>
      <c r="P1484">
        <v>10.6040000916</v>
      </c>
      <c r="Q1484" t="s">
        <v>1492</v>
      </c>
    </row>
    <row r="1485" spans="1:17" x14ac:dyDescent="0.25">
      <c r="A1485">
        <v>1.00661849975953</v>
      </c>
      <c r="B1485">
        <v>-0.11451339721647</v>
      </c>
      <c r="C1485">
        <v>0.83186691999399998</v>
      </c>
      <c r="D1485">
        <v>0.55469566583600005</v>
      </c>
      <c r="E1485">
        <v>-1.3973578810700001E-2</v>
      </c>
      <c r="F1485">
        <v>1.07224360108E-2</v>
      </c>
      <c r="G1485">
        <v>8.5499999113400002E-4</v>
      </c>
      <c r="H1485">
        <v>1.4680000022100001E-3</v>
      </c>
      <c r="I1485">
        <v>-1.9071999937300001E-2</v>
      </c>
      <c r="J1485">
        <v>0.103000000119</v>
      </c>
      <c r="K1485">
        <v>-0.33399999141699999</v>
      </c>
      <c r="L1485">
        <v>9.9119997024500002</v>
      </c>
      <c r="M1485" t="s">
        <v>1493</v>
      </c>
      <c r="N1485">
        <v>0.103000000119</v>
      </c>
      <c r="O1485">
        <v>-0.33399999141699999</v>
      </c>
      <c r="P1485">
        <v>9.9119997024500002</v>
      </c>
      <c r="Q1485" t="s">
        <v>1493</v>
      </c>
    </row>
    <row r="1486" spans="1:17" x14ac:dyDescent="0.25">
      <c r="A1486">
        <v>0.99778747558553005</v>
      </c>
      <c r="B1486">
        <v>-0.14299392700147001</v>
      </c>
      <c r="C1486">
        <v>0.83021825551999995</v>
      </c>
      <c r="D1486">
        <v>0.55716156959499996</v>
      </c>
      <c r="E1486">
        <v>-1.39102609828E-2</v>
      </c>
      <c r="F1486">
        <v>1.0732414200900001E-2</v>
      </c>
      <c r="G1486">
        <v>-1.6940999776099998E-2</v>
      </c>
      <c r="H1486">
        <v>-2.1300000662399999E-4</v>
      </c>
      <c r="I1486">
        <v>-9.4953000545500002E-2</v>
      </c>
      <c r="J1486">
        <v>0.128999993205</v>
      </c>
      <c r="K1486">
        <v>-6.8000003695499994E-2</v>
      </c>
      <c r="L1486">
        <v>9.5459995269799993</v>
      </c>
      <c r="M1486" t="s">
        <v>1494</v>
      </c>
      <c r="N1486">
        <v>0.128999993205</v>
      </c>
      <c r="O1486">
        <v>-6.8000003695499994E-2</v>
      </c>
      <c r="P1486">
        <v>9.5459995269799993</v>
      </c>
      <c r="Q1486" t="s">
        <v>1494</v>
      </c>
    </row>
    <row r="1487" spans="1:17" x14ac:dyDescent="0.25">
      <c r="A1487">
        <v>0.98795318603553006</v>
      </c>
      <c r="B1487">
        <v>-0.14536285400346999</v>
      </c>
      <c r="C1487">
        <v>0.83019262552299999</v>
      </c>
      <c r="D1487">
        <v>0.55719488859199995</v>
      </c>
      <c r="E1487">
        <v>-1.41035020351E-2</v>
      </c>
      <c r="F1487">
        <v>1.0726225562400001E-2</v>
      </c>
      <c r="G1487">
        <v>-3.4399998839900001E-3</v>
      </c>
      <c r="H1487">
        <v>-3.8340000901399998E-3</v>
      </c>
      <c r="I1487">
        <v>6.8754002451899998E-2</v>
      </c>
      <c r="J1487">
        <v>0.51800000667599999</v>
      </c>
      <c r="K1487">
        <v>0.73900002241100005</v>
      </c>
      <c r="L1487">
        <v>8.7790002822899993</v>
      </c>
      <c r="M1487" t="s">
        <v>1495</v>
      </c>
      <c r="N1487">
        <v>0.51800000667599999</v>
      </c>
      <c r="O1487">
        <v>0.73900002241100005</v>
      </c>
      <c r="P1487">
        <v>8.7790002822899993</v>
      </c>
      <c r="Q1487" t="s">
        <v>1495</v>
      </c>
    </row>
    <row r="1488" spans="1:17" x14ac:dyDescent="0.25">
      <c r="A1488">
        <v>0.98818588256853002</v>
      </c>
      <c r="B1488">
        <v>-0.14433288574247</v>
      </c>
      <c r="C1488">
        <v>0.83559083938599998</v>
      </c>
      <c r="D1488">
        <v>0.54903757572199996</v>
      </c>
      <c r="E1488">
        <v>-1.5531314536899999E-2</v>
      </c>
      <c r="F1488">
        <v>1.02258464321E-2</v>
      </c>
      <c r="G1488">
        <v>8.2849999889700009E-3</v>
      </c>
      <c r="H1488">
        <v>1.2002999894300001E-2</v>
      </c>
      <c r="I1488">
        <v>3.7043001502800002E-2</v>
      </c>
      <c r="J1488">
        <v>0.30399999022500002</v>
      </c>
      <c r="K1488">
        <v>0.109999999404</v>
      </c>
      <c r="L1488">
        <v>9.9379997253399992</v>
      </c>
      <c r="M1488" t="s">
        <v>1496</v>
      </c>
      <c r="N1488">
        <v>0.30399999022500002</v>
      </c>
      <c r="O1488">
        <v>0.109999999404</v>
      </c>
      <c r="P1488">
        <v>9.9379997253399992</v>
      </c>
      <c r="Q1488" t="s">
        <v>1496</v>
      </c>
    </row>
    <row r="1489" spans="1:17" x14ac:dyDescent="0.25">
      <c r="A1489">
        <v>0.98114776611353005</v>
      </c>
      <c r="B1489">
        <v>-0.14184570312546999</v>
      </c>
      <c r="C1489">
        <v>-0.83668166398999999</v>
      </c>
      <c r="D1489">
        <v>-0.54733675718300001</v>
      </c>
      <c r="E1489">
        <v>1.6573719680300001E-2</v>
      </c>
      <c r="F1489">
        <v>-1.05609986931E-2</v>
      </c>
      <c r="G1489">
        <v>3.8000000640700002E-3</v>
      </c>
      <c r="H1489">
        <v>-6.9190002977799994E-2</v>
      </c>
      <c r="I1489">
        <v>0.124646998942</v>
      </c>
      <c r="J1489">
        <v>-7.0000002160699997E-3</v>
      </c>
      <c r="K1489">
        <v>0.21600000560300001</v>
      </c>
      <c r="L1489">
        <v>10.102999687200001</v>
      </c>
      <c r="M1489" t="s">
        <v>1497</v>
      </c>
      <c r="N1489">
        <v>-7.0000002160699997E-3</v>
      </c>
      <c r="O1489">
        <v>0.21600000560300001</v>
      </c>
      <c r="P1489">
        <v>10.102999687200001</v>
      </c>
      <c r="Q1489" t="s">
        <v>1497</v>
      </c>
    </row>
    <row r="1490" spans="1:17" x14ac:dyDescent="0.25">
      <c r="A1490">
        <v>0.96986389160153008</v>
      </c>
      <c r="B1490">
        <v>-0.13324356079147001</v>
      </c>
      <c r="C1490">
        <v>0.877859413624</v>
      </c>
      <c r="D1490">
        <v>0.47849988937400001</v>
      </c>
      <c r="E1490">
        <v>-1.7480153590400001E-2</v>
      </c>
      <c r="F1490">
        <v>9.7564542666099992E-3</v>
      </c>
      <c r="G1490">
        <v>2.7383999898999999E-2</v>
      </c>
      <c r="H1490">
        <v>7.9210000112699998E-3</v>
      </c>
      <c r="I1490">
        <v>0.84477198123899999</v>
      </c>
      <c r="J1490">
        <v>0.26699998974799999</v>
      </c>
      <c r="K1490">
        <v>0.10000000149</v>
      </c>
      <c r="L1490">
        <v>8.7810001373300004</v>
      </c>
      <c r="M1490" t="s">
        <v>1498</v>
      </c>
      <c r="N1490">
        <v>0.26699998974799999</v>
      </c>
      <c r="O1490">
        <v>0.10000000149</v>
      </c>
      <c r="P1490">
        <v>8.7810001373300004</v>
      </c>
      <c r="Q1490" t="s">
        <v>1498</v>
      </c>
    </row>
    <row r="1491" spans="1:17" x14ac:dyDescent="0.25">
      <c r="A1491">
        <v>0.95061111450153002</v>
      </c>
      <c r="B1491">
        <v>-0.11966323852547001</v>
      </c>
      <c r="C1491">
        <v>0.893994390965</v>
      </c>
      <c r="D1491">
        <v>0.44763198494899997</v>
      </c>
      <c r="E1491">
        <v>-1.7840707674600002E-2</v>
      </c>
      <c r="F1491">
        <v>9.0206433087600003E-3</v>
      </c>
      <c r="G1491">
        <v>4.65190000832E-2</v>
      </c>
      <c r="H1491">
        <v>-1.58459991217E-2</v>
      </c>
      <c r="I1491">
        <v>0.98259800672499997</v>
      </c>
      <c r="J1491">
        <v>0.46900001168299998</v>
      </c>
      <c r="K1491">
        <v>9.9999997764800008E-3</v>
      </c>
      <c r="L1491">
        <v>9.86600017548</v>
      </c>
      <c r="M1491" t="s">
        <v>1499</v>
      </c>
      <c r="N1491">
        <v>0.46900001168299998</v>
      </c>
      <c r="O1491">
        <v>9.9999997764800008E-3</v>
      </c>
      <c r="P1491">
        <v>9.86600017548</v>
      </c>
      <c r="Q1491" t="s">
        <v>1499</v>
      </c>
    </row>
    <row r="1492" spans="1:17" x14ac:dyDescent="0.25">
      <c r="A1492">
        <v>0.95036315917953007</v>
      </c>
      <c r="B1492">
        <v>-0.10227203369147</v>
      </c>
      <c r="C1492">
        <v>-0.93366253375999997</v>
      </c>
      <c r="D1492">
        <v>-0.35774627327899999</v>
      </c>
      <c r="E1492">
        <v>1.69598981738E-2</v>
      </c>
      <c r="F1492">
        <v>-2.0518626552100002E-3</v>
      </c>
      <c r="G1492">
        <v>3.7980999797600001E-2</v>
      </c>
      <c r="H1492">
        <v>3.0867999419600001E-2</v>
      </c>
      <c r="I1492">
        <v>0.657445013523</v>
      </c>
      <c r="J1492">
        <v>1.21399998665</v>
      </c>
      <c r="K1492">
        <v>-1.3580000400500001</v>
      </c>
      <c r="L1492">
        <v>8.5260000228900008</v>
      </c>
      <c r="M1492" t="s">
        <v>1500</v>
      </c>
      <c r="N1492">
        <v>1.21399998665</v>
      </c>
      <c r="O1492">
        <v>-1.3580000400500001</v>
      </c>
      <c r="P1492">
        <v>8.5260000228900008</v>
      </c>
      <c r="Q1492" t="s">
        <v>1500</v>
      </c>
    </row>
    <row r="1493" spans="1:17" x14ac:dyDescent="0.25">
      <c r="A1493">
        <v>0.93288040161153007</v>
      </c>
      <c r="B1493">
        <v>-7.6137542724570004E-2</v>
      </c>
      <c r="C1493">
        <v>-0.93695592880199996</v>
      </c>
      <c r="D1493">
        <v>-0.34903582930600002</v>
      </c>
      <c r="E1493">
        <v>1.6878658905599999E-2</v>
      </c>
      <c r="F1493">
        <v>-1.66135234758E-3</v>
      </c>
      <c r="G1493">
        <v>-1.3965999707599999E-2</v>
      </c>
      <c r="H1493">
        <v>-4.5839999802400003E-3</v>
      </c>
      <c r="I1493">
        <v>-0.14624099433400001</v>
      </c>
      <c r="J1493">
        <v>0.57300001382800003</v>
      </c>
      <c r="K1493">
        <v>-0.86699998378800003</v>
      </c>
      <c r="L1493">
        <v>9.9600000381499996</v>
      </c>
      <c r="M1493" t="s">
        <v>1501</v>
      </c>
      <c r="N1493">
        <v>0.57300001382800003</v>
      </c>
      <c r="O1493">
        <v>-0.86699998378800003</v>
      </c>
      <c r="P1493">
        <v>9.9600000381499996</v>
      </c>
      <c r="Q1493" t="s">
        <v>1501</v>
      </c>
    </row>
    <row r="1494" spans="1:17" x14ac:dyDescent="0.25">
      <c r="A1494">
        <v>0.92777252197253002</v>
      </c>
      <c r="B1494">
        <v>-4.4433593749969996E-2</v>
      </c>
      <c r="C1494">
        <v>-0.916563272476</v>
      </c>
      <c r="D1494">
        <v>-0.39947631955099999</v>
      </c>
      <c r="E1494">
        <v>1.7827335745099999E-2</v>
      </c>
      <c r="F1494">
        <v>-3.56424902566E-3</v>
      </c>
      <c r="G1494">
        <v>-3.3089999109500001E-2</v>
      </c>
      <c r="H1494">
        <v>-1.2068999931199999E-2</v>
      </c>
      <c r="I1494">
        <v>-0.81752502918199998</v>
      </c>
      <c r="J1494">
        <v>0.34900000691400002</v>
      </c>
      <c r="K1494">
        <v>-0.33700001239799998</v>
      </c>
      <c r="L1494">
        <v>9.7919998168899998</v>
      </c>
      <c r="M1494" t="s">
        <v>1502</v>
      </c>
      <c r="N1494">
        <v>0.34900000691400002</v>
      </c>
      <c r="O1494">
        <v>-0.33700001239799998</v>
      </c>
      <c r="P1494">
        <v>9.7919998168899998</v>
      </c>
      <c r="Q1494" t="s">
        <v>1502</v>
      </c>
    </row>
    <row r="1495" spans="1:17" x14ac:dyDescent="0.25">
      <c r="A1495">
        <v>0.91922760009753002</v>
      </c>
      <c r="B1495">
        <v>-3.1490325927769999E-2</v>
      </c>
      <c r="C1495">
        <v>-0.89102643728300002</v>
      </c>
      <c r="D1495">
        <v>-0.45349714159999999</v>
      </c>
      <c r="E1495">
        <v>1.8365580588600001E-2</v>
      </c>
      <c r="F1495">
        <v>-8.6624333634999998E-3</v>
      </c>
      <c r="G1495">
        <v>-1.24760000035E-2</v>
      </c>
      <c r="H1495">
        <v>3.7273999303600001E-2</v>
      </c>
      <c r="I1495">
        <v>-1.05568301678</v>
      </c>
      <c r="J1495">
        <v>0.579999983311</v>
      </c>
      <c r="K1495">
        <v>-1.34700000286</v>
      </c>
      <c r="L1495">
        <v>10.1850004196</v>
      </c>
      <c r="M1495" t="s">
        <v>1503</v>
      </c>
      <c r="N1495">
        <v>0.579999983311</v>
      </c>
      <c r="O1495">
        <v>-1.34700000286</v>
      </c>
      <c r="P1495">
        <v>10.1850004196</v>
      </c>
      <c r="Q1495" t="s">
        <v>1503</v>
      </c>
    </row>
    <row r="1496" spans="1:17" x14ac:dyDescent="0.25">
      <c r="A1496">
        <v>0.93811035156252998</v>
      </c>
      <c r="B1496">
        <v>-3.2772064208969998E-2</v>
      </c>
      <c r="C1496">
        <v>-0.87314850091899998</v>
      </c>
      <c r="D1496">
        <v>-0.48702481389000002</v>
      </c>
      <c r="E1496">
        <v>1.81093066931E-2</v>
      </c>
      <c r="F1496">
        <v>-9.5219835639000008E-3</v>
      </c>
      <c r="G1496">
        <v>-4.4266000390100001E-2</v>
      </c>
      <c r="H1496">
        <v>1.2492000125299999E-2</v>
      </c>
      <c r="I1496">
        <v>-1.00967299938</v>
      </c>
      <c r="J1496">
        <v>0.458000004292</v>
      </c>
      <c r="K1496">
        <v>7.4000000953700004E-2</v>
      </c>
      <c r="L1496">
        <v>9.6370000839200003</v>
      </c>
      <c r="M1496" t="s">
        <v>1504</v>
      </c>
      <c r="N1496">
        <v>0.458000004292</v>
      </c>
      <c r="O1496">
        <v>7.4000000953700004E-2</v>
      </c>
      <c r="P1496">
        <v>9.6370000839200003</v>
      </c>
      <c r="Q1496" t="s">
        <v>1504</v>
      </c>
    </row>
    <row r="1497" spans="1:17" x14ac:dyDescent="0.25">
      <c r="A1497">
        <v>0.93983840942353003</v>
      </c>
      <c r="B1497">
        <v>-4.8538208007769999E-2</v>
      </c>
      <c r="C1497">
        <v>-0.82097864151</v>
      </c>
      <c r="D1497">
        <v>-0.57054752111399998</v>
      </c>
      <c r="E1497">
        <v>1.8345005810299998E-2</v>
      </c>
      <c r="F1497">
        <v>-1.15383705124E-2</v>
      </c>
      <c r="G1497">
        <v>-2.6744000613700001E-2</v>
      </c>
      <c r="H1497">
        <v>1.19850002229E-2</v>
      </c>
      <c r="I1497">
        <v>-0.97380298376100005</v>
      </c>
      <c r="J1497">
        <v>-0.165999993682</v>
      </c>
      <c r="K1497">
        <v>-0.29699999094000001</v>
      </c>
      <c r="L1497">
        <v>11.368000030499999</v>
      </c>
      <c r="M1497" t="s">
        <v>1505</v>
      </c>
      <c r="N1497">
        <v>-0.165999993682</v>
      </c>
      <c r="O1497">
        <v>-0.29699999094000001</v>
      </c>
      <c r="P1497">
        <v>11.368000030499999</v>
      </c>
      <c r="Q1497" t="s">
        <v>1505</v>
      </c>
    </row>
    <row r="1498" spans="1:17" x14ac:dyDescent="0.25">
      <c r="A1498">
        <v>0.93535232543953006</v>
      </c>
      <c r="B1498">
        <v>-6.7943572998069995E-2</v>
      </c>
      <c r="C1498">
        <v>-0.79161471128500005</v>
      </c>
      <c r="D1498">
        <v>-0.61062848568000005</v>
      </c>
      <c r="E1498">
        <v>1.8240353092600001E-2</v>
      </c>
      <c r="F1498">
        <v>-1.2098684907E-2</v>
      </c>
      <c r="G1498">
        <v>-2.13009994477E-2</v>
      </c>
      <c r="H1498">
        <v>-3.4469000995199998E-2</v>
      </c>
      <c r="I1498">
        <v>-0.99197298288299995</v>
      </c>
      <c r="J1498">
        <v>-0.21899999678099999</v>
      </c>
      <c r="K1498">
        <v>7.5000002980200001E-2</v>
      </c>
      <c r="L1498">
        <v>9.8540000915500006</v>
      </c>
      <c r="M1498" t="s">
        <v>1506</v>
      </c>
      <c r="N1498">
        <v>-0.21899999678099999</v>
      </c>
      <c r="O1498">
        <v>7.5000002980200001E-2</v>
      </c>
      <c r="P1498">
        <v>9.8540000915500006</v>
      </c>
      <c r="Q1498" t="s">
        <v>1506</v>
      </c>
    </row>
    <row r="1499" spans="1:17" x14ac:dyDescent="0.25">
      <c r="A1499">
        <v>0.91899490356453006</v>
      </c>
      <c r="B1499">
        <v>-8.9973449707069997E-2</v>
      </c>
      <c r="C1499">
        <v>-0.73764276504500004</v>
      </c>
      <c r="D1499">
        <v>-0.674785912037</v>
      </c>
      <c r="E1499">
        <v>1.92077402025E-2</v>
      </c>
      <c r="F1499">
        <v>-1.33523000404E-2</v>
      </c>
      <c r="G1499">
        <v>-6.4630000851999998E-3</v>
      </c>
      <c r="H1499">
        <v>-2.0416999235699999E-2</v>
      </c>
      <c r="I1499">
        <v>-0.63077002763699996</v>
      </c>
      <c r="J1499">
        <v>0.212999999523</v>
      </c>
      <c r="K1499">
        <v>-0.25799998640999999</v>
      </c>
      <c r="L1499">
        <v>9.1829996108999996</v>
      </c>
      <c r="M1499" t="s">
        <v>1507</v>
      </c>
      <c r="N1499">
        <v>0.212999999523</v>
      </c>
      <c r="O1499">
        <v>-0.25799998640999999</v>
      </c>
      <c r="P1499">
        <v>9.1829996108999996</v>
      </c>
      <c r="Q1499" t="s">
        <v>1507</v>
      </c>
    </row>
    <row r="1500" spans="1:17" x14ac:dyDescent="0.25">
      <c r="A1500">
        <v>0.90953445434553004</v>
      </c>
      <c r="B1500">
        <v>-0.10538482666047</v>
      </c>
      <c r="C1500">
        <v>-0.71729433536499998</v>
      </c>
      <c r="D1500">
        <v>-0.69632518291500001</v>
      </c>
      <c r="E1500">
        <v>2.0509038120499999E-2</v>
      </c>
      <c r="F1500">
        <v>-1.41254337505E-2</v>
      </c>
      <c r="G1500">
        <v>-5.1699997857200001E-3</v>
      </c>
      <c r="H1500">
        <v>-4.8891998827499998E-2</v>
      </c>
      <c r="I1500">
        <v>-0.56020897626900001</v>
      </c>
      <c r="J1500">
        <v>-0.554000020027</v>
      </c>
      <c r="K1500">
        <v>7.5000002980200001E-2</v>
      </c>
      <c r="L1500">
        <v>11.748999595600001</v>
      </c>
      <c r="M1500" t="s">
        <v>1508</v>
      </c>
      <c r="N1500">
        <v>-0.554000020027</v>
      </c>
      <c r="O1500">
        <v>7.5000002980200001E-2</v>
      </c>
      <c r="P1500">
        <v>11.748999595600001</v>
      </c>
      <c r="Q1500" t="s">
        <v>1508</v>
      </c>
    </row>
    <row r="1501" spans="1:17" x14ac:dyDescent="0.25">
      <c r="A1501">
        <v>0.87307739257853001</v>
      </c>
      <c r="B1501">
        <v>-0.13233947753947001</v>
      </c>
      <c r="C1501">
        <v>-0.67575246095700003</v>
      </c>
      <c r="D1501">
        <v>-0.736646533012</v>
      </c>
      <c r="E1501">
        <v>2.1290924400100001E-2</v>
      </c>
      <c r="F1501">
        <v>-1.60395018756E-2</v>
      </c>
      <c r="G1501">
        <v>-4.94900019839E-3</v>
      </c>
      <c r="H1501">
        <v>-5.08159995079E-2</v>
      </c>
      <c r="I1501">
        <v>-0.68805199861499999</v>
      </c>
      <c r="J1501">
        <v>1.38199996948</v>
      </c>
      <c r="K1501">
        <v>-0.25200000405299999</v>
      </c>
      <c r="L1501">
        <v>8.5100002288799992</v>
      </c>
      <c r="M1501" t="s">
        <v>1509</v>
      </c>
      <c r="N1501">
        <v>1.38199996948</v>
      </c>
      <c r="O1501">
        <v>-0.25200000405299999</v>
      </c>
      <c r="P1501">
        <v>8.5100002288799992</v>
      </c>
      <c r="Q1501" t="s">
        <v>1509</v>
      </c>
    </row>
    <row r="1502" spans="1:17" x14ac:dyDescent="0.25">
      <c r="A1502">
        <v>0.84741973876953003</v>
      </c>
      <c r="B1502">
        <v>-0.12266540527347</v>
      </c>
      <c r="C1502">
        <v>-0.63208121061300004</v>
      </c>
      <c r="D1502">
        <v>-0.77443695068399998</v>
      </c>
      <c r="E1502">
        <v>2.0155720412700001E-2</v>
      </c>
      <c r="F1502">
        <v>-1.77327990532E-2</v>
      </c>
      <c r="G1502">
        <v>-5.2051998674899999E-2</v>
      </c>
      <c r="H1502">
        <v>-1.2938999570900001E-2</v>
      </c>
      <c r="I1502">
        <v>-1.09536898136</v>
      </c>
      <c r="J1502">
        <v>3.5999998450299997E-2</v>
      </c>
      <c r="K1502">
        <v>9.0999998152300005E-2</v>
      </c>
      <c r="L1502">
        <v>9.7749996185299999</v>
      </c>
      <c r="M1502" t="s">
        <v>1510</v>
      </c>
      <c r="N1502">
        <v>3.5999998450299997E-2</v>
      </c>
      <c r="O1502">
        <v>9.0999998152300005E-2</v>
      </c>
      <c r="P1502">
        <v>9.7749996185299999</v>
      </c>
      <c r="Q1502" t="s">
        <v>1510</v>
      </c>
    </row>
    <row r="1503" spans="1:17" x14ac:dyDescent="0.25">
      <c r="A1503">
        <v>0.82115173339852998</v>
      </c>
      <c r="B1503">
        <v>-0.10519409179647</v>
      </c>
      <c r="C1503">
        <v>-0.59776145219800003</v>
      </c>
      <c r="D1503">
        <v>-0.80122298002199999</v>
      </c>
      <c r="E1503">
        <v>1.9149245694300002E-2</v>
      </c>
      <c r="F1503">
        <v>-1.8873851746300001E-2</v>
      </c>
      <c r="G1503">
        <v>-8.2471996545799994E-2</v>
      </c>
      <c r="H1503">
        <v>2.2400000307200001E-4</v>
      </c>
      <c r="I1503">
        <v>-1.21234595776</v>
      </c>
      <c r="J1503">
        <v>0.91200000047700003</v>
      </c>
      <c r="K1503">
        <v>-9.3000002205400001E-2</v>
      </c>
      <c r="L1503">
        <v>9.1649999618500004</v>
      </c>
      <c r="M1503" t="s">
        <v>1511</v>
      </c>
      <c r="N1503">
        <v>0.91200000047700003</v>
      </c>
      <c r="O1503">
        <v>-9.3000002205400001E-2</v>
      </c>
      <c r="P1503">
        <v>9.1649999618500004</v>
      </c>
      <c r="Q1503" t="s">
        <v>1511</v>
      </c>
    </row>
    <row r="1504" spans="1:17" x14ac:dyDescent="0.25">
      <c r="A1504">
        <v>0.79223632812453004</v>
      </c>
      <c r="B1504">
        <v>-8.830642700197E-2</v>
      </c>
      <c r="C1504">
        <v>-0.48699936270700001</v>
      </c>
      <c r="D1504">
        <v>-0.87303406000100003</v>
      </c>
      <c r="E1504">
        <v>1.5743654221299998E-2</v>
      </c>
      <c r="F1504">
        <v>-1.9883690401899998E-2</v>
      </c>
      <c r="G1504">
        <v>-6.9536998867999994E-2</v>
      </c>
      <c r="H1504">
        <v>9.3360003083899998E-3</v>
      </c>
      <c r="I1504">
        <v>-1.39802396297</v>
      </c>
      <c r="J1504">
        <v>0.29499998688700002</v>
      </c>
      <c r="K1504">
        <v>0.23700000345700001</v>
      </c>
      <c r="L1504">
        <v>8.1759996414200007</v>
      </c>
      <c r="M1504" t="s">
        <v>1512</v>
      </c>
      <c r="N1504">
        <v>0.29499998688700002</v>
      </c>
      <c r="O1504">
        <v>0.23700000345700001</v>
      </c>
      <c r="P1504">
        <v>8.1759996414200007</v>
      </c>
      <c r="Q1504" t="s">
        <v>1512</v>
      </c>
    </row>
    <row r="1505" spans="1:17" x14ac:dyDescent="0.25">
      <c r="A1505">
        <v>0.76230621337853</v>
      </c>
      <c r="B1505">
        <v>-8.4091186523470002E-2</v>
      </c>
      <c r="C1505">
        <v>-0.42415606975600001</v>
      </c>
      <c r="D1505">
        <v>-0.90526980161699999</v>
      </c>
      <c r="E1505">
        <v>1.34209431708E-2</v>
      </c>
      <c r="F1505">
        <v>-1.9951112568400001E-2</v>
      </c>
      <c r="G1505">
        <v>-7.9510003328299994E-2</v>
      </c>
      <c r="H1505">
        <v>2.2710999473900002E-2</v>
      </c>
      <c r="I1505">
        <v>-1.37358295918</v>
      </c>
      <c r="J1505">
        <v>0.134000003338</v>
      </c>
      <c r="K1505">
        <v>0.45899999141699999</v>
      </c>
      <c r="L1505">
        <v>9.9650001525899992</v>
      </c>
      <c r="M1505" t="s">
        <v>1513</v>
      </c>
      <c r="N1505">
        <v>0.134000003338</v>
      </c>
      <c r="O1505">
        <v>0.45899999141699999</v>
      </c>
      <c r="P1505">
        <v>9.9650001525899992</v>
      </c>
      <c r="Q1505" t="s">
        <v>1513</v>
      </c>
    </row>
    <row r="1506" spans="1:17" x14ac:dyDescent="0.25">
      <c r="A1506">
        <v>0.73047637939453003</v>
      </c>
      <c r="B1506">
        <v>-7.6442718505870005E-2</v>
      </c>
      <c r="C1506">
        <v>-0.29837501048999998</v>
      </c>
      <c r="D1506">
        <v>-0.95420175790799999</v>
      </c>
      <c r="E1506">
        <v>1.00789964199E-2</v>
      </c>
      <c r="F1506">
        <v>-1.9229697063600001E-2</v>
      </c>
      <c r="G1506">
        <v>-5.9416998177800003E-2</v>
      </c>
      <c r="H1506">
        <v>1.9889999181000002E-2</v>
      </c>
      <c r="I1506">
        <v>-1.33664298058</v>
      </c>
      <c r="J1506">
        <v>1.3120000362399999</v>
      </c>
      <c r="K1506">
        <v>7.9000003635899999E-2</v>
      </c>
      <c r="L1506">
        <v>9.3529996871899996</v>
      </c>
      <c r="M1506" t="s">
        <v>1514</v>
      </c>
      <c r="N1506">
        <v>1.3120000362399999</v>
      </c>
      <c r="O1506">
        <v>7.9000003635899999E-2</v>
      </c>
      <c r="P1506">
        <v>9.3529996871899996</v>
      </c>
      <c r="Q1506" t="s">
        <v>1514</v>
      </c>
    </row>
    <row r="1507" spans="1:17" x14ac:dyDescent="0.25">
      <c r="A1507">
        <v>0.70089340209952999</v>
      </c>
      <c r="B1507">
        <v>-6.4243316650370003E-2</v>
      </c>
      <c r="C1507">
        <v>-0.24174682795999999</v>
      </c>
      <c r="D1507">
        <v>-0.97012680769000004</v>
      </c>
      <c r="E1507">
        <v>8.7308883666999994E-3</v>
      </c>
      <c r="F1507">
        <v>-1.8337352201299999E-2</v>
      </c>
      <c r="G1507">
        <v>-6.1151001602400001E-2</v>
      </c>
      <c r="H1507">
        <v>3.2402999699100002E-2</v>
      </c>
      <c r="I1507">
        <v>-0.98247998952899995</v>
      </c>
      <c r="J1507">
        <v>1.4240000248</v>
      </c>
      <c r="K1507">
        <v>0.92799997329700001</v>
      </c>
      <c r="L1507">
        <v>9.7670001983599999</v>
      </c>
      <c r="M1507" t="s">
        <v>1515</v>
      </c>
      <c r="N1507">
        <v>1.4240000248</v>
      </c>
      <c r="O1507">
        <v>0.92799997329700001</v>
      </c>
      <c r="P1507">
        <v>9.7670001983599999</v>
      </c>
      <c r="Q1507" t="s">
        <v>1515</v>
      </c>
    </row>
    <row r="1508" spans="1:17" x14ac:dyDescent="0.25">
      <c r="A1508">
        <v>0.67622375488253006</v>
      </c>
      <c r="B1508">
        <v>-4.375076293947E-2</v>
      </c>
      <c r="C1508">
        <v>-0.16126425564300001</v>
      </c>
      <c r="D1508">
        <v>-0.98670637607599998</v>
      </c>
      <c r="E1508">
        <v>6.8303029984200002E-3</v>
      </c>
      <c r="F1508">
        <v>-1.8919456750200001E-2</v>
      </c>
      <c r="G1508">
        <v>-4.9451999366300001E-2</v>
      </c>
      <c r="H1508">
        <v>-3.4620000515100001E-3</v>
      </c>
      <c r="I1508">
        <v>-0.88195002078999996</v>
      </c>
      <c r="J1508">
        <v>0.34000000357600002</v>
      </c>
      <c r="K1508">
        <v>-0.27500000596000002</v>
      </c>
      <c r="L1508">
        <v>9.9359998702999999</v>
      </c>
      <c r="M1508" t="s">
        <v>1516</v>
      </c>
      <c r="N1508">
        <v>0.34000000357600002</v>
      </c>
      <c r="O1508">
        <v>-0.27500000596000002</v>
      </c>
      <c r="P1508">
        <v>9.9359998702999999</v>
      </c>
      <c r="Q1508" t="s">
        <v>1516</v>
      </c>
    </row>
    <row r="1509" spans="1:17" x14ac:dyDescent="0.25">
      <c r="A1509">
        <v>0.65280151367153005</v>
      </c>
      <c r="B1509">
        <v>-1.9241333007769999E-2</v>
      </c>
      <c r="C1509">
        <v>-0.113981835544</v>
      </c>
      <c r="D1509">
        <v>-0.99328750371899999</v>
      </c>
      <c r="E1509">
        <v>5.9477761387799997E-3</v>
      </c>
      <c r="F1509">
        <v>-1.8781561404500002E-2</v>
      </c>
      <c r="G1509">
        <v>-5.9895001351800002E-2</v>
      </c>
      <c r="H1509">
        <v>-6.38200016692E-3</v>
      </c>
      <c r="I1509">
        <v>-1.0407220125200001</v>
      </c>
      <c r="J1509">
        <v>0.56000000238400005</v>
      </c>
      <c r="K1509">
        <v>-0.158000007272</v>
      </c>
      <c r="L1509">
        <v>9.8889999389599996</v>
      </c>
      <c r="M1509" t="s">
        <v>1517</v>
      </c>
      <c r="N1509">
        <v>0.56000000238400005</v>
      </c>
      <c r="O1509">
        <v>-0.158000007272</v>
      </c>
      <c r="P1509">
        <v>9.8889999389599996</v>
      </c>
      <c r="Q1509" t="s">
        <v>1517</v>
      </c>
    </row>
    <row r="1510" spans="1:17" x14ac:dyDescent="0.25">
      <c r="A1510">
        <v>0.62812805175753006</v>
      </c>
      <c r="B1510">
        <v>-2.5177001953000013E-4</v>
      </c>
      <c r="C1510">
        <v>-8.5655407747299995E-4</v>
      </c>
      <c r="D1510">
        <v>0.99980938434599997</v>
      </c>
      <c r="E1510">
        <v>-3.5420935600999999E-3</v>
      </c>
      <c r="F1510">
        <v>1.9183157011900001E-2</v>
      </c>
      <c r="G1510">
        <v>-3.67840006948E-2</v>
      </c>
      <c r="H1510">
        <v>-2.4891000241000001E-2</v>
      </c>
      <c r="I1510">
        <v>-1.2232619523999999</v>
      </c>
      <c r="J1510">
        <v>-0.389999985695</v>
      </c>
      <c r="K1510">
        <v>-3.7999998778100001E-2</v>
      </c>
      <c r="L1510">
        <v>11.875</v>
      </c>
      <c r="M1510" t="s">
        <v>1518</v>
      </c>
      <c r="N1510">
        <v>-0.389999985695</v>
      </c>
      <c r="O1510">
        <v>-3.7999998778100001E-2</v>
      </c>
      <c r="P1510">
        <v>11.875</v>
      </c>
      <c r="Q1510" t="s">
        <v>1518</v>
      </c>
    </row>
    <row r="1511" spans="1:17" x14ac:dyDescent="0.25">
      <c r="A1511">
        <v>0.60012817382853001</v>
      </c>
      <c r="B1511">
        <v>-4.9324035644699995E-3</v>
      </c>
      <c r="C1511">
        <v>-6.4378269016700004E-2</v>
      </c>
      <c r="D1511">
        <v>0.99773812293999997</v>
      </c>
      <c r="E1511">
        <v>-2.1155632566699999E-3</v>
      </c>
      <c r="F1511">
        <v>1.9225344061900001E-2</v>
      </c>
      <c r="G1511">
        <v>-5.4772999137599997E-2</v>
      </c>
      <c r="H1511">
        <v>-5.3033001720900003E-2</v>
      </c>
      <c r="I1511">
        <v>-1.29068994522</v>
      </c>
      <c r="J1511">
        <v>-0.236000001431</v>
      </c>
      <c r="K1511">
        <v>-0.25499999523200001</v>
      </c>
      <c r="L1511">
        <v>11.692999839800001</v>
      </c>
      <c r="M1511" t="s">
        <v>1519</v>
      </c>
      <c r="N1511">
        <v>-0.236000001431</v>
      </c>
      <c r="O1511">
        <v>-0.25499999523200001</v>
      </c>
      <c r="P1511">
        <v>11.692999839800001</v>
      </c>
      <c r="Q1511" t="s">
        <v>1519</v>
      </c>
    </row>
    <row r="1512" spans="1:17" x14ac:dyDescent="0.25">
      <c r="A1512">
        <v>0.56684875488253006</v>
      </c>
      <c r="B1512">
        <v>-1.1173248290969998E-2</v>
      </c>
      <c r="C1512">
        <v>-0.12707550823700001</v>
      </c>
      <c r="D1512">
        <v>0.99170517921400003</v>
      </c>
      <c r="E1512">
        <v>-7.5489567825599998E-4</v>
      </c>
      <c r="F1512">
        <v>1.92929003388E-2</v>
      </c>
      <c r="G1512">
        <v>-7.77629986405E-2</v>
      </c>
      <c r="H1512">
        <v>-2.63689998537E-2</v>
      </c>
      <c r="I1512">
        <v>-1.16632294655</v>
      </c>
      <c r="J1512">
        <v>-0.55199998617199997</v>
      </c>
      <c r="K1512">
        <v>0.64499998092699995</v>
      </c>
      <c r="L1512">
        <v>11.0649995804</v>
      </c>
      <c r="M1512" t="s">
        <v>1520</v>
      </c>
      <c r="N1512">
        <v>-0.55199998617199997</v>
      </c>
      <c r="O1512">
        <v>0.64499998092699995</v>
      </c>
      <c r="P1512">
        <v>11.0649995804</v>
      </c>
      <c r="Q1512" t="s">
        <v>1520</v>
      </c>
    </row>
    <row r="1513" spans="1:17" x14ac:dyDescent="0.25">
      <c r="A1513">
        <v>0.53101348876953003</v>
      </c>
      <c r="B1513">
        <v>-7.1716308593999974E-4</v>
      </c>
      <c r="C1513">
        <v>-0.18042705953099999</v>
      </c>
      <c r="D1513">
        <v>0.98338419199000005</v>
      </c>
      <c r="E1513">
        <v>2.5385816115899998E-3</v>
      </c>
      <c r="F1513">
        <v>1.9877104088699998E-2</v>
      </c>
      <c r="G1513">
        <v>1.17399999872E-2</v>
      </c>
      <c r="H1513">
        <v>-2.59599997662E-3</v>
      </c>
      <c r="I1513">
        <v>0.13980999589000001</v>
      </c>
      <c r="J1513">
        <v>0.389999985695</v>
      </c>
      <c r="K1513">
        <v>0.940999984741</v>
      </c>
      <c r="L1513">
        <v>9.9320001602199994</v>
      </c>
      <c r="M1513" t="s">
        <v>1521</v>
      </c>
      <c r="N1513">
        <v>0.389999985695</v>
      </c>
      <c r="O1513">
        <v>0.940999984741</v>
      </c>
      <c r="P1513">
        <v>9.9320001602199994</v>
      </c>
      <c r="Q1513" t="s">
        <v>1521</v>
      </c>
    </row>
    <row r="1514" spans="1:17" x14ac:dyDescent="0.25">
      <c r="A1514">
        <v>0.49065780639652995</v>
      </c>
      <c r="B1514">
        <v>2.9804229736330002E-2</v>
      </c>
      <c r="C1514">
        <v>-0.155035257339</v>
      </c>
      <c r="D1514">
        <v>0.98770076036499999</v>
      </c>
      <c r="E1514">
        <v>2.4540119338800001E-3</v>
      </c>
      <c r="F1514">
        <v>2.0133616402699998E-2</v>
      </c>
      <c r="G1514">
        <v>2.7790000662199998E-2</v>
      </c>
      <c r="H1514">
        <v>-7.0830001495800002E-3</v>
      </c>
      <c r="I1514">
        <v>0.59752500057199998</v>
      </c>
      <c r="J1514">
        <v>0.26100000739099999</v>
      </c>
      <c r="K1514">
        <v>0.14300000667599999</v>
      </c>
      <c r="L1514">
        <v>9.4739999771099992</v>
      </c>
      <c r="M1514" t="s">
        <v>1522</v>
      </c>
      <c r="N1514">
        <v>0.26100000739099999</v>
      </c>
      <c r="O1514">
        <v>0.14300000667599999</v>
      </c>
      <c r="P1514">
        <v>9.4739999771099992</v>
      </c>
      <c r="Q1514" t="s">
        <v>1522</v>
      </c>
    </row>
    <row r="1515" spans="1:17" x14ac:dyDescent="0.25">
      <c r="A1515">
        <v>0.46197128295852996</v>
      </c>
      <c r="B1515">
        <v>4.1000366210929999E-2</v>
      </c>
      <c r="C1515">
        <v>-9.4090119004200001E-2</v>
      </c>
      <c r="D1515">
        <v>0.99535739421799996</v>
      </c>
      <c r="E1515">
        <v>1.10735744238E-3</v>
      </c>
      <c r="F1515">
        <v>2.02387794852E-2</v>
      </c>
      <c r="G1515">
        <v>4.0114998817400001E-2</v>
      </c>
      <c r="H1515">
        <v>3.8605999201499999E-2</v>
      </c>
      <c r="I1515">
        <v>0.75108402967499999</v>
      </c>
      <c r="J1515">
        <v>4.50000017881E-2</v>
      </c>
      <c r="K1515">
        <v>-8.6000002920600005E-2</v>
      </c>
      <c r="L1515">
        <v>11.1120004654</v>
      </c>
      <c r="M1515" t="s">
        <v>1523</v>
      </c>
      <c r="N1515">
        <v>4.50000017881E-2</v>
      </c>
      <c r="O1515">
        <v>-8.6000002920600005E-2</v>
      </c>
      <c r="P1515">
        <v>11.1120004654</v>
      </c>
      <c r="Q1515" t="s">
        <v>1523</v>
      </c>
    </row>
    <row r="1516" spans="1:17" x14ac:dyDescent="0.25">
      <c r="A1516">
        <v>0.44447708129852997</v>
      </c>
      <c r="B1516">
        <v>3.299713134763E-2</v>
      </c>
      <c r="C1516">
        <v>-5.6000985205199999E-2</v>
      </c>
      <c r="D1516">
        <v>0.99822604656199998</v>
      </c>
      <c r="E1516">
        <v>2.3429308203000001E-4</v>
      </c>
      <c r="F1516">
        <v>2.0210700109600001E-2</v>
      </c>
      <c r="G1516">
        <v>5.5431000888299997E-2</v>
      </c>
      <c r="H1516">
        <v>9.6840001642700003E-3</v>
      </c>
      <c r="I1516">
        <v>0.776866972446</v>
      </c>
      <c r="J1516">
        <v>0.670000016689</v>
      </c>
      <c r="K1516">
        <v>-0.229000002146</v>
      </c>
      <c r="L1516">
        <v>9.6350002288799992</v>
      </c>
      <c r="M1516" t="s">
        <v>1524</v>
      </c>
      <c r="N1516">
        <v>0.670000016689</v>
      </c>
      <c r="O1516">
        <v>-0.229000002146</v>
      </c>
      <c r="P1516">
        <v>9.6350002288799992</v>
      </c>
      <c r="Q1516" t="s">
        <v>1524</v>
      </c>
    </row>
    <row r="1517" spans="1:17" x14ac:dyDescent="0.25">
      <c r="A1517">
        <v>0.42553329467752998</v>
      </c>
      <c r="B1517">
        <v>1.655960083003E-2</v>
      </c>
      <c r="C1517">
        <v>-1.2101759202799999E-2</v>
      </c>
      <c r="D1517">
        <v>-0.99972337484399998</v>
      </c>
      <c r="E1517">
        <v>1.5777559019600001E-3</v>
      </c>
      <c r="F1517">
        <v>-2.0104682073000001E-2</v>
      </c>
      <c r="G1517">
        <v>7.15699978173E-3</v>
      </c>
      <c r="H1517">
        <v>9.6190003678199992E-3</v>
      </c>
      <c r="I1517">
        <v>0.48318699002299997</v>
      </c>
      <c r="J1517">
        <v>0.40799999237099999</v>
      </c>
      <c r="K1517">
        <v>-9.3999996781299999E-2</v>
      </c>
      <c r="L1517">
        <v>10.6379995346</v>
      </c>
      <c r="M1517" t="s">
        <v>1525</v>
      </c>
      <c r="N1517">
        <v>0.40799999237099999</v>
      </c>
      <c r="O1517">
        <v>-9.3999996781299999E-2</v>
      </c>
      <c r="P1517">
        <v>10.6379995346</v>
      </c>
      <c r="Q1517" t="s">
        <v>1525</v>
      </c>
    </row>
    <row r="1518" spans="1:17" x14ac:dyDescent="0.25">
      <c r="A1518">
        <v>0.41346740722652997</v>
      </c>
      <c r="B1518">
        <v>-3.6277770996100004E-3</v>
      </c>
      <c r="C1518">
        <v>-2.4614045396400001E-2</v>
      </c>
      <c r="D1518">
        <v>-0.99948632717100006</v>
      </c>
      <c r="E1518">
        <v>1.9774269312600001E-3</v>
      </c>
      <c r="F1518">
        <v>-2.0428813993900001E-2</v>
      </c>
      <c r="G1518">
        <v>2.5275999680200001E-2</v>
      </c>
      <c r="H1518">
        <v>-1.41599997878E-2</v>
      </c>
      <c r="I1518">
        <v>2.6481000706599998E-2</v>
      </c>
      <c r="J1518">
        <v>0.60299998521800002</v>
      </c>
      <c r="K1518">
        <v>-0.702000021935</v>
      </c>
      <c r="L1518">
        <v>9.2700004577600001</v>
      </c>
      <c r="M1518" t="s">
        <v>1526</v>
      </c>
      <c r="N1518">
        <v>0.60299998521800002</v>
      </c>
      <c r="O1518">
        <v>-0.702000021935</v>
      </c>
      <c r="P1518">
        <v>9.2700004577600001</v>
      </c>
      <c r="Q1518" t="s">
        <v>1526</v>
      </c>
    </row>
    <row r="1519" spans="1:17" x14ac:dyDescent="0.25">
      <c r="A1519">
        <v>0.40633010864253</v>
      </c>
      <c r="B1519">
        <v>-2.5688171386669997E-2</v>
      </c>
      <c r="C1519">
        <v>-1.2237073853600001E-2</v>
      </c>
      <c r="D1519">
        <v>-0.99969005584699999</v>
      </c>
      <c r="E1519">
        <v>1.72962353099E-3</v>
      </c>
      <c r="F1519">
        <v>-2.1612143144E-2</v>
      </c>
      <c r="G1519">
        <v>-2.5311000645200001E-2</v>
      </c>
      <c r="H1519">
        <v>-2.30299998075E-2</v>
      </c>
      <c r="I1519">
        <v>-0.409619987011</v>
      </c>
      <c r="J1519">
        <v>1.0729999542199999</v>
      </c>
      <c r="K1519">
        <v>-0.300999999046</v>
      </c>
      <c r="L1519">
        <v>9.6920003891000004</v>
      </c>
      <c r="M1519" t="s">
        <v>1527</v>
      </c>
      <c r="N1519">
        <v>1.0729999542199999</v>
      </c>
      <c r="O1519">
        <v>-0.300999999046</v>
      </c>
      <c r="P1519">
        <v>9.6920003891000004</v>
      </c>
      <c r="Q1519" t="s">
        <v>1527</v>
      </c>
    </row>
    <row r="1520" spans="1:17" x14ac:dyDescent="0.25">
      <c r="A1520">
        <v>0.39533996582052999</v>
      </c>
      <c r="B1520">
        <v>-4.6302795410169996E-2</v>
      </c>
      <c r="C1520">
        <v>-3.9212405681599997E-2</v>
      </c>
      <c r="D1520">
        <v>0.99899268150300002</v>
      </c>
      <c r="E1520">
        <v>-8.8971789227800001E-4</v>
      </c>
      <c r="F1520">
        <v>2.1796789020300002E-2</v>
      </c>
      <c r="G1520">
        <v>-2.9370000585899999E-2</v>
      </c>
      <c r="H1520">
        <v>-2.41570007056E-2</v>
      </c>
      <c r="I1520">
        <v>-0.64716500043900005</v>
      </c>
      <c r="J1520">
        <v>0.32699999213199998</v>
      </c>
      <c r="K1520">
        <v>0.37999999523200001</v>
      </c>
      <c r="L1520">
        <v>9.7290000915500006</v>
      </c>
      <c r="M1520" t="s">
        <v>1528</v>
      </c>
      <c r="N1520">
        <v>0.32699999213199998</v>
      </c>
      <c r="O1520">
        <v>0.37999999523200001</v>
      </c>
      <c r="P1520">
        <v>9.7290000915500006</v>
      </c>
      <c r="Q1520" t="s">
        <v>1528</v>
      </c>
    </row>
    <row r="1521" spans="1:17" x14ac:dyDescent="0.25">
      <c r="A1521">
        <v>0.37664413452152995</v>
      </c>
      <c r="B1521">
        <v>-6.1901092529269994E-2</v>
      </c>
      <c r="C1521">
        <v>-8.1435419619100002E-2</v>
      </c>
      <c r="D1521">
        <v>0.99642539024400001</v>
      </c>
      <c r="E1521">
        <v>4.7970801824700002E-4</v>
      </c>
      <c r="F1521">
        <v>2.24611889571E-2</v>
      </c>
      <c r="G1521">
        <v>-5.2827000617999997E-2</v>
      </c>
      <c r="H1521">
        <v>-1.13500002772E-2</v>
      </c>
      <c r="I1521">
        <v>-0.67330497503300002</v>
      </c>
      <c r="J1521">
        <v>-0.12999999523200001</v>
      </c>
      <c r="K1521">
        <v>0.47600001096700001</v>
      </c>
      <c r="L1521">
        <v>10.368000030499999</v>
      </c>
      <c r="M1521" t="s">
        <v>1529</v>
      </c>
      <c r="N1521">
        <v>-0.12999999523200001</v>
      </c>
      <c r="O1521">
        <v>0.47600001096700001</v>
      </c>
      <c r="P1521">
        <v>10.368000030499999</v>
      </c>
      <c r="Q1521" t="s">
        <v>1529</v>
      </c>
    </row>
    <row r="1522" spans="1:17" x14ac:dyDescent="0.25">
      <c r="A1522">
        <v>0.34831237792952996</v>
      </c>
      <c r="B1522">
        <v>-6.7646026611369994E-2</v>
      </c>
      <c r="C1522">
        <v>-0.13150249421599999</v>
      </c>
      <c r="D1522">
        <v>0.99105596542399998</v>
      </c>
      <c r="E1522">
        <v>2.89908284321E-3</v>
      </c>
      <c r="F1522">
        <v>2.2510308772300001E-2</v>
      </c>
      <c r="G1522">
        <v>-1.3780999928699999E-2</v>
      </c>
      <c r="H1522">
        <v>9.2900004237899993E-3</v>
      </c>
      <c r="I1522">
        <v>-0.392962992191</v>
      </c>
      <c r="J1522">
        <v>0.62900000810599999</v>
      </c>
      <c r="K1522">
        <v>0.34299999475499998</v>
      </c>
      <c r="L1522">
        <v>8.3000001907299996</v>
      </c>
      <c r="M1522" t="s">
        <v>1530</v>
      </c>
      <c r="N1522">
        <v>0.62900000810599999</v>
      </c>
      <c r="O1522">
        <v>0.34299999475499998</v>
      </c>
      <c r="P1522">
        <v>8.3000001907299996</v>
      </c>
      <c r="Q1522" t="s">
        <v>1530</v>
      </c>
    </row>
    <row r="1523" spans="1:17" x14ac:dyDescent="0.25">
      <c r="A1523">
        <v>0.31177520751952997</v>
      </c>
      <c r="B1523">
        <v>-6.3339233398470002E-2</v>
      </c>
      <c r="C1523">
        <v>-0.13215209543699999</v>
      </c>
      <c r="D1523">
        <v>0.99097198247899998</v>
      </c>
      <c r="E1523">
        <v>2.9257305432100001E-3</v>
      </c>
      <c r="F1523">
        <v>2.24011987448E-2</v>
      </c>
      <c r="G1523">
        <v>1.6684999689500001E-2</v>
      </c>
      <c r="H1523">
        <v>-1.3942000456199999E-2</v>
      </c>
      <c r="I1523">
        <v>0.26461800932899998</v>
      </c>
      <c r="J1523">
        <v>-0.62599998712500005</v>
      </c>
      <c r="K1523">
        <v>1.4470000267000001</v>
      </c>
      <c r="L1523">
        <v>10.265000343300001</v>
      </c>
      <c r="M1523" t="s">
        <v>1531</v>
      </c>
      <c r="N1523">
        <v>-0.62599998712500005</v>
      </c>
      <c r="O1523">
        <v>1.4470000267000001</v>
      </c>
      <c r="P1523">
        <v>10.265000343300001</v>
      </c>
      <c r="Q1523" t="s">
        <v>1531</v>
      </c>
    </row>
    <row r="1524" spans="1:17" x14ac:dyDescent="0.25">
      <c r="A1524">
        <v>0.27908325195352995</v>
      </c>
      <c r="B1524">
        <v>-6.5715789794970003E-2</v>
      </c>
      <c r="C1524">
        <v>-7.5865603983400004E-2</v>
      </c>
      <c r="D1524">
        <v>0.99682199954999995</v>
      </c>
      <c r="E1524">
        <v>1.3046261156E-3</v>
      </c>
      <c r="F1524">
        <v>2.4263560771899999E-2</v>
      </c>
      <c r="G1524">
        <v>2.62059997767E-2</v>
      </c>
      <c r="H1524">
        <v>-1.07039995492E-2</v>
      </c>
      <c r="I1524">
        <v>0.52386200427999996</v>
      </c>
      <c r="J1524">
        <v>0.123000003397</v>
      </c>
      <c r="K1524">
        <v>0.165999993682</v>
      </c>
      <c r="L1524">
        <v>10.454999923700001</v>
      </c>
      <c r="M1524" t="s">
        <v>1532</v>
      </c>
      <c r="N1524">
        <v>0.123000003397</v>
      </c>
      <c r="O1524">
        <v>0.165999993682</v>
      </c>
      <c r="P1524">
        <v>10.454999923700001</v>
      </c>
      <c r="Q1524" t="s">
        <v>1532</v>
      </c>
    </row>
    <row r="1525" spans="1:17" x14ac:dyDescent="0.25">
      <c r="A1525">
        <v>0.25633621215852997</v>
      </c>
      <c r="B1525">
        <v>-6.6162109374969996E-2</v>
      </c>
      <c r="C1525">
        <v>-4.9045331776100001E-2</v>
      </c>
      <c r="D1525">
        <v>0.99848800897599999</v>
      </c>
      <c r="E1525">
        <v>5.7314673904300005E-4</v>
      </c>
      <c r="F1525">
        <v>2.48178094625E-2</v>
      </c>
      <c r="G1525">
        <v>2.20759995282E-2</v>
      </c>
      <c r="H1525">
        <v>1.2299000285599999E-2</v>
      </c>
      <c r="I1525">
        <v>0.50805497169500002</v>
      </c>
      <c r="J1525">
        <v>1.1679999828300001</v>
      </c>
      <c r="K1525">
        <v>-8.0000003799800008E-3</v>
      </c>
      <c r="L1525">
        <v>8.3210000991800008</v>
      </c>
      <c r="M1525" t="s">
        <v>1533</v>
      </c>
      <c r="N1525">
        <v>1.1679999828300001</v>
      </c>
      <c r="O1525">
        <v>-8.0000003799800008E-3</v>
      </c>
      <c r="P1525">
        <v>8.3210000991800008</v>
      </c>
      <c r="Q1525" t="s">
        <v>1533</v>
      </c>
    </row>
    <row r="1526" spans="1:17" x14ac:dyDescent="0.25">
      <c r="A1526">
        <v>0.23841857910153</v>
      </c>
      <c r="B1526">
        <v>-7.5546264648470002E-2</v>
      </c>
      <c r="C1526">
        <v>-6.9718658924099999E-3</v>
      </c>
      <c r="D1526">
        <v>-0.99966222047800002</v>
      </c>
      <c r="E1526">
        <v>9.3299691798200005E-4</v>
      </c>
      <c r="F1526">
        <v>-2.50195171684E-2</v>
      </c>
      <c r="G1526">
        <v>4.1161000728600003E-2</v>
      </c>
      <c r="H1526">
        <v>2.3225000128099998E-2</v>
      </c>
      <c r="I1526">
        <v>0.77666598558400002</v>
      </c>
      <c r="J1526">
        <v>-0.12800000608000001</v>
      </c>
      <c r="K1526">
        <v>0.216999992728</v>
      </c>
      <c r="L1526">
        <v>9.5170001983599999</v>
      </c>
      <c r="M1526" t="s">
        <v>1534</v>
      </c>
      <c r="N1526">
        <v>-0.12800000608000001</v>
      </c>
      <c r="O1526">
        <v>0.216999992728</v>
      </c>
      <c r="P1526">
        <v>9.5170001983599999</v>
      </c>
      <c r="Q1526" t="s">
        <v>1534</v>
      </c>
    </row>
    <row r="1527" spans="1:17" x14ac:dyDescent="0.25">
      <c r="A1527">
        <v>0.23636627197252999</v>
      </c>
      <c r="B1527">
        <v>-8.9553833007769992E-2</v>
      </c>
      <c r="C1527">
        <v>-2.83866226673E-2</v>
      </c>
      <c r="D1527">
        <v>-0.99928522109999995</v>
      </c>
      <c r="E1527">
        <v>1.8672777805499999E-3</v>
      </c>
      <c r="F1527">
        <v>-2.4895204231100001E-2</v>
      </c>
      <c r="G1527">
        <v>2.8110999614000001E-2</v>
      </c>
      <c r="H1527">
        <v>3.8459999486800001E-3</v>
      </c>
      <c r="I1527">
        <v>0.10585200041499999</v>
      </c>
      <c r="J1527">
        <v>2.8999999165500001E-2</v>
      </c>
      <c r="K1527">
        <v>-1.8839999437299999</v>
      </c>
      <c r="L1527">
        <v>9.5139999389599996</v>
      </c>
      <c r="M1527" t="s">
        <v>1535</v>
      </c>
      <c r="N1527">
        <v>2.8999999165500001E-2</v>
      </c>
      <c r="O1527">
        <v>-1.8839999437299999</v>
      </c>
      <c r="P1527">
        <v>9.5139999389599996</v>
      </c>
      <c r="Q1527" t="s">
        <v>1535</v>
      </c>
    </row>
    <row r="1528" spans="1:17" x14ac:dyDescent="0.25">
      <c r="A1528">
        <v>0.22993850708053001</v>
      </c>
      <c r="B1528">
        <v>-0.10416793823247</v>
      </c>
      <c r="C1528">
        <v>-2.4140700697899999E-2</v>
      </c>
      <c r="D1528">
        <v>-0.99939638376200002</v>
      </c>
      <c r="E1528">
        <v>1.8053669482500001E-3</v>
      </c>
      <c r="F1528">
        <v>-2.49193049967E-2</v>
      </c>
      <c r="G1528">
        <v>-1.26830004156E-2</v>
      </c>
      <c r="H1528">
        <v>5.1970002241400002E-3</v>
      </c>
      <c r="I1528">
        <v>-0.169320002198</v>
      </c>
      <c r="J1528">
        <v>0.41400000453000002</v>
      </c>
      <c r="K1528">
        <v>-3.2000001519899998E-2</v>
      </c>
      <c r="L1528">
        <v>9.8210000991800008</v>
      </c>
      <c r="M1528" t="s">
        <v>1536</v>
      </c>
      <c r="N1528">
        <v>0.41400000453000002</v>
      </c>
      <c r="O1528">
        <v>-3.2000001519899998E-2</v>
      </c>
      <c r="P1528">
        <v>9.8210000991800008</v>
      </c>
      <c r="Q1528" t="s">
        <v>1536</v>
      </c>
    </row>
    <row r="1529" spans="1:17" x14ac:dyDescent="0.25">
      <c r="A1529">
        <v>0.22679138183552999</v>
      </c>
      <c r="B1529">
        <v>-0.11737442016647</v>
      </c>
      <c r="C1529">
        <v>-3.2583491411100002E-3</v>
      </c>
      <c r="D1529">
        <v>0.99968999624300003</v>
      </c>
      <c r="E1529">
        <v>-8.0887402873499996E-4</v>
      </c>
      <c r="F1529">
        <v>2.4670505896199998E-2</v>
      </c>
      <c r="G1529">
        <v>-1.44720003009E-2</v>
      </c>
      <c r="H1529">
        <v>8.8860001415000008E-3</v>
      </c>
      <c r="I1529">
        <v>-0.464899003506</v>
      </c>
      <c r="J1529">
        <v>5.7999998331099999E-2</v>
      </c>
      <c r="K1529">
        <v>-0.66200000047700003</v>
      </c>
      <c r="L1529">
        <v>9.9320001602199994</v>
      </c>
      <c r="M1529" t="s">
        <v>1537</v>
      </c>
      <c r="N1529">
        <v>5.7999998331099999E-2</v>
      </c>
      <c r="O1529">
        <v>-0.66200000047700003</v>
      </c>
      <c r="P1529">
        <v>9.9320001602199994</v>
      </c>
      <c r="Q1529" t="s">
        <v>1537</v>
      </c>
    </row>
    <row r="1530" spans="1:17" x14ac:dyDescent="0.25">
      <c r="A1530">
        <v>0.22895812988253</v>
      </c>
      <c r="B1530">
        <v>-0.12517166137647001</v>
      </c>
      <c r="C1530">
        <v>-3.3358111977599997E-2</v>
      </c>
      <c r="D1530">
        <v>0.99914699792899997</v>
      </c>
      <c r="E1530">
        <v>-1.20494907605E-4</v>
      </c>
      <c r="F1530">
        <v>2.43450775743E-2</v>
      </c>
      <c r="G1530">
        <v>-3.5610001534199999E-2</v>
      </c>
      <c r="H1530">
        <v>3.4650001674899997E-2</v>
      </c>
      <c r="I1530">
        <v>-0.71913301944700003</v>
      </c>
      <c r="J1530">
        <v>1.1560000181200001</v>
      </c>
      <c r="K1530">
        <v>0.24699999391999999</v>
      </c>
      <c r="L1530">
        <v>7.7989997863799996</v>
      </c>
      <c r="M1530" t="s">
        <v>1538</v>
      </c>
      <c r="N1530">
        <v>1.1560000181200001</v>
      </c>
      <c r="O1530">
        <v>0.24699999391999999</v>
      </c>
      <c r="P1530">
        <v>7.7989997863799996</v>
      </c>
      <c r="Q1530" t="s">
        <v>1538</v>
      </c>
    </row>
    <row r="1531" spans="1:17" x14ac:dyDescent="0.25">
      <c r="A1531">
        <v>0.22724151611353</v>
      </c>
      <c r="B1531">
        <v>-0.12001037597646999</v>
      </c>
      <c r="C1531">
        <v>-0.115413710475</v>
      </c>
      <c r="D1531">
        <v>0.99305379390699999</v>
      </c>
      <c r="E1531">
        <v>2.4430742487300001E-3</v>
      </c>
      <c r="F1531">
        <v>2.2758118808300001E-2</v>
      </c>
      <c r="G1531">
        <v>-1.9055999815500001E-2</v>
      </c>
      <c r="H1531">
        <v>3.7670000456300002E-3</v>
      </c>
      <c r="I1531">
        <v>-0.40948298573500003</v>
      </c>
      <c r="J1531">
        <v>0.70399999618499998</v>
      </c>
      <c r="K1531">
        <v>0.26699998974799999</v>
      </c>
      <c r="L1531">
        <v>10.107000351</v>
      </c>
      <c r="M1531" t="s">
        <v>1539</v>
      </c>
      <c r="N1531">
        <v>0.70399999618499998</v>
      </c>
      <c r="O1531">
        <v>0.26699998974799999</v>
      </c>
      <c r="P1531">
        <v>10.107000351</v>
      </c>
      <c r="Q1531" t="s">
        <v>1539</v>
      </c>
    </row>
    <row r="1532" spans="1:17" x14ac:dyDescent="0.25">
      <c r="A1532">
        <v>0.22935867309553001</v>
      </c>
      <c r="B1532">
        <v>-0.11107635498047</v>
      </c>
      <c r="C1532">
        <v>0.12703318893900001</v>
      </c>
      <c r="D1532">
        <v>-0.99164694547700005</v>
      </c>
      <c r="E1532">
        <v>-2.8556280303700002E-3</v>
      </c>
      <c r="F1532">
        <v>-2.2155087441200001E-2</v>
      </c>
      <c r="G1532">
        <v>1.67300004978E-3</v>
      </c>
      <c r="H1532">
        <v>-4.4490001164399998E-3</v>
      </c>
      <c r="I1532">
        <v>-0.21122199296999999</v>
      </c>
      <c r="J1532">
        <v>7.5000002980200001E-2</v>
      </c>
      <c r="K1532">
        <v>0.36100000143099997</v>
      </c>
      <c r="L1532">
        <v>9.6289997100800004</v>
      </c>
      <c r="M1532" t="s">
        <v>1540</v>
      </c>
      <c r="N1532">
        <v>7.5000002980200001E-2</v>
      </c>
      <c r="O1532">
        <v>0.36100000143099997</v>
      </c>
      <c r="P1532">
        <v>9.6289997100800004</v>
      </c>
      <c r="Q1532" t="s">
        <v>1540</v>
      </c>
    </row>
    <row r="1533" spans="1:17" x14ac:dyDescent="0.25">
      <c r="A1533">
        <v>0.22942733764653001</v>
      </c>
      <c r="B1533">
        <v>-9.0206146240269999E-2</v>
      </c>
      <c r="C1533">
        <v>-0.12289673835000001</v>
      </c>
      <c r="D1533">
        <v>0.99218016862900005</v>
      </c>
      <c r="E1533">
        <v>2.2802730090900002E-3</v>
      </c>
      <c r="F1533">
        <v>2.1672777831600001E-2</v>
      </c>
      <c r="G1533">
        <v>1.1824999935900001E-2</v>
      </c>
      <c r="H1533">
        <v>-1.2254999950500001E-2</v>
      </c>
      <c r="I1533">
        <v>0.32585701346399998</v>
      </c>
      <c r="J1533">
        <v>0.47699999809299998</v>
      </c>
      <c r="K1533">
        <v>0.48899999260900001</v>
      </c>
      <c r="L1533">
        <v>10.286999702499999</v>
      </c>
      <c r="M1533" t="s">
        <v>1541</v>
      </c>
      <c r="N1533">
        <v>0.47699999809299998</v>
      </c>
      <c r="O1533">
        <v>0.48899999260900001</v>
      </c>
      <c r="P1533">
        <v>10.286999702499999</v>
      </c>
      <c r="Q1533" t="s">
        <v>1541</v>
      </c>
    </row>
    <row r="1534" spans="1:17" x14ac:dyDescent="0.25">
      <c r="A1534">
        <v>0.23949813842753001</v>
      </c>
      <c r="B1534">
        <v>-6.9187164306670004E-2</v>
      </c>
      <c r="C1534">
        <v>-0.101321712136</v>
      </c>
      <c r="D1534">
        <v>0.99462109804200005</v>
      </c>
      <c r="E1534">
        <v>1.0754594113700001E-3</v>
      </c>
      <c r="F1534">
        <v>2.1484989672899999E-2</v>
      </c>
      <c r="G1534">
        <v>4.6686001121999998E-2</v>
      </c>
      <c r="H1534">
        <v>-9.8350001499099993E-3</v>
      </c>
      <c r="I1534">
        <v>0.469826996326</v>
      </c>
      <c r="J1534">
        <v>-4.8000000417199998E-2</v>
      </c>
      <c r="K1534">
        <v>0.33399999141699999</v>
      </c>
      <c r="L1534">
        <v>11.2460002899</v>
      </c>
      <c r="M1534" t="s">
        <v>1542</v>
      </c>
      <c r="N1534">
        <v>-4.8000000417199998E-2</v>
      </c>
      <c r="O1534">
        <v>0.33399999141699999</v>
      </c>
      <c r="P1534">
        <v>11.2460002899</v>
      </c>
      <c r="Q1534" t="s">
        <v>1542</v>
      </c>
    </row>
    <row r="1535" spans="1:17" x14ac:dyDescent="0.25">
      <c r="A1535">
        <v>0.25839996337853</v>
      </c>
      <c r="B1535">
        <v>-5.9299468994170004E-2</v>
      </c>
      <c r="C1535">
        <v>-7.1680858731300007E-2</v>
      </c>
      <c r="D1535">
        <v>0.99721258878700003</v>
      </c>
      <c r="E1535">
        <v>5.7877314975500005E-4</v>
      </c>
      <c r="F1535">
        <v>2.0701188594100001E-2</v>
      </c>
      <c r="G1535">
        <v>-9.2930002137999995E-3</v>
      </c>
      <c r="H1535">
        <v>5.6889997795199999E-3</v>
      </c>
      <c r="I1535">
        <v>-0.103115998209</v>
      </c>
      <c r="J1535">
        <v>1.2960000038099999</v>
      </c>
      <c r="K1535">
        <v>-0.94499999284699998</v>
      </c>
      <c r="L1535">
        <v>9.2480001449600007</v>
      </c>
      <c r="M1535" t="s">
        <v>1543</v>
      </c>
      <c r="N1535">
        <v>1.2960000038099999</v>
      </c>
      <c r="O1535">
        <v>-0.94499999284699998</v>
      </c>
      <c r="P1535">
        <v>9.2480001449600007</v>
      </c>
      <c r="Q1535" t="s">
        <v>1543</v>
      </c>
    </row>
    <row r="1536" spans="1:17" x14ac:dyDescent="0.25">
      <c r="A1536">
        <v>0.28514480590852997</v>
      </c>
      <c r="B1536">
        <v>-5.9356689453170006E-2</v>
      </c>
      <c r="C1536">
        <v>-8.7550781667199998E-2</v>
      </c>
      <c r="D1536">
        <v>0.99595201015500001</v>
      </c>
      <c r="E1536">
        <v>7.2922167601099995E-4</v>
      </c>
      <c r="F1536">
        <v>2.0345998928E-2</v>
      </c>
      <c r="G1536">
        <v>-2.0349999889700002E-2</v>
      </c>
      <c r="H1536">
        <v>1.7077000811700001E-2</v>
      </c>
      <c r="I1536">
        <v>-0.440205007792</v>
      </c>
      <c r="J1536">
        <v>0.57400000095399994</v>
      </c>
      <c r="K1536">
        <v>3.2000001519899998E-2</v>
      </c>
      <c r="L1536">
        <v>10.1859998703</v>
      </c>
      <c r="M1536" t="s">
        <v>1544</v>
      </c>
      <c r="N1536">
        <v>0.57400000095399994</v>
      </c>
      <c r="O1536">
        <v>3.2000001519899998E-2</v>
      </c>
      <c r="P1536">
        <v>10.1859998703</v>
      </c>
      <c r="Q1536" t="s">
        <v>1544</v>
      </c>
    </row>
    <row r="1537" spans="1:17" x14ac:dyDescent="0.25">
      <c r="A1537">
        <v>0.31850814819352996</v>
      </c>
      <c r="B1537">
        <v>-5.5553436279270001E-2</v>
      </c>
      <c r="C1537">
        <v>-0.119369126856</v>
      </c>
      <c r="D1537">
        <v>0.99265623092699995</v>
      </c>
      <c r="E1537">
        <v>1.47283519618E-3</v>
      </c>
      <c r="F1537">
        <v>1.9554095342800001E-2</v>
      </c>
      <c r="G1537">
        <v>-4.0580001659699999E-3</v>
      </c>
      <c r="H1537">
        <v>1.43079999834E-2</v>
      </c>
      <c r="I1537">
        <v>-0.55718302726699998</v>
      </c>
      <c r="J1537">
        <v>0.76300001144399998</v>
      </c>
      <c r="K1537">
        <v>-3.9999999105899998E-2</v>
      </c>
      <c r="L1537">
        <v>9.7480001449600007</v>
      </c>
      <c r="M1537" t="s">
        <v>1545</v>
      </c>
      <c r="N1537">
        <v>0.76300001144399998</v>
      </c>
      <c r="O1537">
        <v>-3.9999999105899998E-2</v>
      </c>
      <c r="P1537">
        <v>9.7480001449600007</v>
      </c>
      <c r="Q1537" t="s">
        <v>1545</v>
      </c>
    </row>
    <row r="1538" spans="1:17" x14ac:dyDescent="0.25">
      <c r="A1538">
        <v>0.35258865356452995</v>
      </c>
      <c r="B1538">
        <v>-4.7271728515669999E-2</v>
      </c>
      <c r="C1538">
        <v>-0.16965119540699999</v>
      </c>
      <c r="D1538">
        <v>0.98531824350399999</v>
      </c>
      <c r="E1538">
        <v>2.6712205726700002E-3</v>
      </c>
      <c r="F1538">
        <v>1.89580246806E-2</v>
      </c>
      <c r="G1538">
        <v>-2.20219995826E-2</v>
      </c>
      <c r="H1538">
        <v>-3.6864999681699998E-2</v>
      </c>
      <c r="I1538">
        <v>-0.56780701875700001</v>
      </c>
      <c r="J1538">
        <v>0.76099997758899995</v>
      </c>
      <c r="K1538">
        <v>9.7000002860999995E-2</v>
      </c>
      <c r="L1538">
        <v>9.0299997329699995</v>
      </c>
      <c r="M1538" t="s">
        <v>1546</v>
      </c>
      <c r="N1538">
        <v>0.76099997758899995</v>
      </c>
      <c r="O1538">
        <v>9.7000002860999995E-2</v>
      </c>
      <c r="P1538">
        <v>9.0299997329699995</v>
      </c>
      <c r="Q1538" t="s">
        <v>1546</v>
      </c>
    </row>
    <row r="1539" spans="1:17" x14ac:dyDescent="0.25">
      <c r="A1539">
        <v>0.36953353881852996</v>
      </c>
      <c r="B1539">
        <v>-2.8396606445269999E-2</v>
      </c>
      <c r="C1539">
        <v>-0.196993008256</v>
      </c>
      <c r="D1539">
        <v>0.98021209239999996</v>
      </c>
      <c r="E1539">
        <v>3.2646448817099999E-3</v>
      </c>
      <c r="F1539">
        <v>1.91654805094E-2</v>
      </c>
      <c r="G1539">
        <v>-1.5573999844499999E-2</v>
      </c>
      <c r="H1539">
        <v>-6.0410001315200001E-3</v>
      </c>
      <c r="I1539">
        <v>-0.54337698221200004</v>
      </c>
      <c r="J1539">
        <v>0.40099999308599998</v>
      </c>
      <c r="K1539">
        <v>0.36700001359000001</v>
      </c>
      <c r="L1539">
        <v>9.6840000152600005</v>
      </c>
      <c r="M1539" t="s">
        <v>1547</v>
      </c>
      <c r="N1539">
        <v>0.40099999308599998</v>
      </c>
      <c r="O1539">
        <v>0.36700001359000001</v>
      </c>
      <c r="P1539">
        <v>9.6840000152600005</v>
      </c>
      <c r="Q1539" t="s">
        <v>1547</v>
      </c>
    </row>
    <row r="1540" spans="1:17" x14ac:dyDescent="0.25">
      <c r="A1540">
        <v>0.39259719848652996</v>
      </c>
      <c r="B1540">
        <v>-1.135635375977E-2</v>
      </c>
      <c r="C1540">
        <v>-0.26241949200600001</v>
      </c>
      <c r="D1540">
        <v>0.96476680040399998</v>
      </c>
      <c r="E1540">
        <v>4.0810583159300003E-3</v>
      </c>
      <c r="F1540">
        <v>1.85588356107E-2</v>
      </c>
      <c r="G1540">
        <v>-2.1201999858E-2</v>
      </c>
      <c r="H1540">
        <v>2.10250001401E-2</v>
      </c>
      <c r="I1540">
        <v>-0.69526797532999995</v>
      </c>
      <c r="J1540">
        <v>0.47600001096700001</v>
      </c>
      <c r="K1540">
        <v>0.19400000572199999</v>
      </c>
      <c r="L1540">
        <v>9.0469999313400002</v>
      </c>
      <c r="M1540" t="s">
        <v>1548</v>
      </c>
      <c r="N1540">
        <v>0.47600001096700001</v>
      </c>
      <c r="O1540">
        <v>0.19400000572199999</v>
      </c>
      <c r="P1540">
        <v>9.0469999313400002</v>
      </c>
      <c r="Q1540" t="s">
        <v>1548</v>
      </c>
    </row>
    <row r="1541" spans="1:17" x14ac:dyDescent="0.25">
      <c r="A1541">
        <v>0.41865539550752995</v>
      </c>
      <c r="B1541">
        <v>7.07626342773E-3</v>
      </c>
      <c r="C1541">
        <v>-0.29650250077200002</v>
      </c>
      <c r="D1541">
        <v>0.954852879047</v>
      </c>
      <c r="E1541">
        <v>4.7562173567699999E-3</v>
      </c>
      <c r="F1541">
        <v>1.7875630408500001E-2</v>
      </c>
      <c r="G1541">
        <v>-1.01669998839E-2</v>
      </c>
      <c r="H1541">
        <v>-1.51580004022E-2</v>
      </c>
      <c r="I1541">
        <v>-0.71532297134400002</v>
      </c>
      <c r="J1541">
        <v>-0.39899998903299999</v>
      </c>
      <c r="K1541">
        <v>0.35600000619900002</v>
      </c>
      <c r="L1541">
        <v>11.8520002365</v>
      </c>
      <c r="M1541" t="s">
        <v>1549</v>
      </c>
      <c r="N1541">
        <v>-0.39899998903299999</v>
      </c>
      <c r="O1541">
        <v>0.35600000619900002</v>
      </c>
      <c r="P1541">
        <v>11.8520002365</v>
      </c>
      <c r="Q1541" t="s">
        <v>1549</v>
      </c>
    </row>
    <row r="1542" spans="1:17" x14ac:dyDescent="0.25">
      <c r="A1542">
        <v>0.44321441650353</v>
      </c>
      <c r="B1542">
        <v>2.400588989253E-2</v>
      </c>
      <c r="C1542">
        <v>0.36164960265200002</v>
      </c>
      <c r="D1542">
        <v>-0.93218976259200004</v>
      </c>
      <c r="E1542">
        <v>-1.04261031374E-2</v>
      </c>
      <c r="F1542">
        <v>-1.10999299213E-2</v>
      </c>
      <c r="G1542">
        <v>-0.11391100287399999</v>
      </c>
      <c r="H1542">
        <v>1.59370005131E-2</v>
      </c>
      <c r="I1542">
        <v>-0.69189298152900003</v>
      </c>
      <c r="J1542">
        <v>-0.64700001478199998</v>
      </c>
      <c r="K1542">
        <v>5.2000001072900003E-2</v>
      </c>
      <c r="L1542">
        <v>9.7510004043599992</v>
      </c>
      <c r="M1542" t="s">
        <v>1550</v>
      </c>
      <c r="N1542">
        <v>-0.64700001478199998</v>
      </c>
      <c r="O1542">
        <v>5.2000001072900003E-2</v>
      </c>
      <c r="P1542">
        <v>9.7510004043599992</v>
      </c>
      <c r="Q1542" t="s">
        <v>1550</v>
      </c>
    </row>
    <row r="1543" spans="1:17" x14ac:dyDescent="0.25">
      <c r="A1543">
        <v>0.47550964355452996</v>
      </c>
      <c r="B1543">
        <v>4.3117523193330003E-2</v>
      </c>
      <c r="C1543">
        <v>0.38947501778600002</v>
      </c>
      <c r="D1543">
        <v>-0.92090398073199997</v>
      </c>
      <c r="E1543">
        <v>-7.4204918928400003E-3</v>
      </c>
      <c r="F1543">
        <v>-1.3783379457899999E-2</v>
      </c>
      <c r="G1543">
        <v>0.243237003684</v>
      </c>
      <c r="H1543">
        <v>-0.14580200612499999</v>
      </c>
      <c r="I1543">
        <v>-0.626242995262</v>
      </c>
      <c r="J1543">
        <v>-0.78500002622599996</v>
      </c>
      <c r="K1543">
        <v>-1.9999999553000001E-2</v>
      </c>
      <c r="L1543">
        <v>9.8730001449600007</v>
      </c>
      <c r="M1543" t="s">
        <v>1551</v>
      </c>
      <c r="N1543">
        <v>-0.78500002622599996</v>
      </c>
      <c r="O1543">
        <v>-1.9999999553000001E-2</v>
      </c>
      <c r="P1543">
        <v>9.8730001449600007</v>
      </c>
      <c r="Q1543" t="s">
        <v>1551</v>
      </c>
    </row>
    <row r="1544" spans="1:17" x14ac:dyDescent="0.25">
      <c r="A1544">
        <v>0.50730133056653004</v>
      </c>
      <c r="B1544">
        <v>5.6911468505830003E-2</v>
      </c>
      <c r="C1544">
        <v>0.42223337292699997</v>
      </c>
      <c r="D1544">
        <v>-0.90634834766399996</v>
      </c>
      <c r="E1544">
        <v>-6.73092203215E-3</v>
      </c>
      <c r="F1544">
        <v>-1.43657363951E-2</v>
      </c>
      <c r="G1544">
        <v>-1.2330999597900001E-2</v>
      </c>
      <c r="H1544">
        <v>3.86070013046E-2</v>
      </c>
      <c r="I1544">
        <v>-0.37971499562299998</v>
      </c>
      <c r="J1544">
        <v>0.37099999189400001</v>
      </c>
      <c r="K1544">
        <v>0.42500001192100001</v>
      </c>
      <c r="L1544">
        <v>8.7290000915500006</v>
      </c>
      <c r="M1544" t="s">
        <v>1552</v>
      </c>
      <c r="N1544">
        <v>0.37099999189400001</v>
      </c>
      <c r="O1544">
        <v>0.42500001192100001</v>
      </c>
      <c r="P1544">
        <v>8.7290000915500006</v>
      </c>
      <c r="Q1544" t="s">
        <v>1552</v>
      </c>
    </row>
    <row r="1545" spans="1:17" x14ac:dyDescent="0.25">
      <c r="A1545">
        <v>0.53876495361353005</v>
      </c>
      <c r="B1545">
        <v>6.2580108642529997E-2</v>
      </c>
      <c r="C1545">
        <v>-0.43802607059499998</v>
      </c>
      <c r="D1545">
        <v>0.89883458614300005</v>
      </c>
      <c r="E1545">
        <v>6.3383840024500001E-3</v>
      </c>
      <c r="F1545">
        <v>1.37631138787E-2</v>
      </c>
      <c r="G1545">
        <v>1.29209998995E-2</v>
      </c>
      <c r="H1545">
        <v>4.2360001243699997E-3</v>
      </c>
      <c r="I1545">
        <v>-5.5066000670199997E-2</v>
      </c>
      <c r="J1545">
        <v>0.29800000786800002</v>
      </c>
      <c r="K1545">
        <v>-0.14399999380100001</v>
      </c>
      <c r="L1545">
        <v>9.66100025177</v>
      </c>
      <c r="M1545" t="s">
        <v>1553</v>
      </c>
      <c r="N1545">
        <v>0.29800000786800002</v>
      </c>
      <c r="O1545">
        <v>-0.14399999380100001</v>
      </c>
      <c r="P1545">
        <v>9.66100025177</v>
      </c>
      <c r="Q1545" t="s">
        <v>1553</v>
      </c>
    </row>
    <row r="1546" spans="1:17" x14ac:dyDescent="0.25">
      <c r="A1546">
        <v>0.57414627075153002</v>
      </c>
      <c r="B1546">
        <v>7.063293457033E-2</v>
      </c>
      <c r="C1546">
        <v>-0.44046583771699999</v>
      </c>
      <c r="D1546">
        <v>0.89764344692200004</v>
      </c>
      <c r="E1546">
        <v>5.3238198161100004E-3</v>
      </c>
      <c r="F1546">
        <v>1.4057922177E-2</v>
      </c>
      <c r="G1546">
        <v>-6.3049998134399998E-3</v>
      </c>
      <c r="H1546">
        <v>-8.9000001025899995E-5</v>
      </c>
      <c r="I1546">
        <v>-5.6554000824700003E-2</v>
      </c>
      <c r="J1546">
        <v>0.266000002623</v>
      </c>
      <c r="K1546">
        <v>0.64999997615799998</v>
      </c>
      <c r="L1546">
        <v>10.3190002441</v>
      </c>
      <c r="M1546" t="s">
        <v>1554</v>
      </c>
      <c r="N1546">
        <v>0.266000002623</v>
      </c>
      <c r="O1546">
        <v>0.64999997615799998</v>
      </c>
      <c r="P1546">
        <v>10.3190002441</v>
      </c>
      <c r="Q1546" t="s">
        <v>1554</v>
      </c>
    </row>
    <row r="1547" spans="1:17" x14ac:dyDescent="0.25">
      <c r="A1547">
        <v>0.61387634277352998</v>
      </c>
      <c r="B1547">
        <v>6.4083099365230003E-2</v>
      </c>
      <c r="C1547">
        <v>-0.440812379122</v>
      </c>
      <c r="D1547">
        <v>0.89746665954600002</v>
      </c>
      <c r="E1547">
        <v>5.8468170464E-3</v>
      </c>
      <c r="F1547">
        <v>1.42779946327E-2</v>
      </c>
      <c r="G1547">
        <v>-1.7113000154499999E-2</v>
      </c>
      <c r="H1547">
        <v>-2.0935999229599999E-2</v>
      </c>
      <c r="I1547">
        <v>5.19790016115E-2</v>
      </c>
      <c r="J1547">
        <v>0.37999999523200001</v>
      </c>
      <c r="K1547">
        <v>-2.99999993294E-2</v>
      </c>
      <c r="L1547">
        <v>9.66100025177</v>
      </c>
      <c r="M1547" t="s">
        <v>1555</v>
      </c>
      <c r="N1547">
        <v>0.37999999523200001</v>
      </c>
      <c r="O1547">
        <v>-2.99999993294E-2</v>
      </c>
      <c r="P1547">
        <v>9.66100025177</v>
      </c>
      <c r="Q1547" t="s">
        <v>1555</v>
      </c>
    </row>
    <row r="1548" spans="1:17" x14ac:dyDescent="0.25">
      <c r="A1548">
        <v>0.65040588378953001</v>
      </c>
      <c r="B1548">
        <v>5.3588867187530004E-2</v>
      </c>
      <c r="C1548">
        <v>-0.43674087524400002</v>
      </c>
      <c r="D1548">
        <v>0.89944899082200003</v>
      </c>
      <c r="E1548">
        <v>6.4716800116000001E-3</v>
      </c>
      <c r="F1548">
        <v>1.43865738064E-2</v>
      </c>
      <c r="G1548">
        <v>-6.7599997855699997E-3</v>
      </c>
      <c r="H1548">
        <v>-1.2838000431700001E-2</v>
      </c>
      <c r="I1548">
        <v>0.116616003215</v>
      </c>
      <c r="J1548">
        <v>-0.16799999773499999</v>
      </c>
      <c r="K1548">
        <v>0.12099999934400001</v>
      </c>
      <c r="L1548">
        <v>11.3520002365</v>
      </c>
      <c r="M1548" t="s">
        <v>1556</v>
      </c>
      <c r="N1548">
        <v>-0.16799999773499999</v>
      </c>
      <c r="O1548">
        <v>0.12099999934400001</v>
      </c>
      <c r="P1548">
        <v>11.3520002365</v>
      </c>
      <c r="Q1548" t="s">
        <v>1556</v>
      </c>
    </row>
    <row r="1549" spans="1:17" x14ac:dyDescent="0.25">
      <c r="A1549">
        <v>0.68791580200153002</v>
      </c>
      <c r="B1549">
        <v>3.9508819580030004E-2</v>
      </c>
      <c r="C1549">
        <v>0.41551369428599999</v>
      </c>
      <c r="D1549">
        <v>-0.90955889224999997</v>
      </c>
      <c r="E1549">
        <v>-3.7020610179799998E-3</v>
      </c>
      <c r="F1549">
        <v>-6.1087510548500003E-3</v>
      </c>
      <c r="G1549">
        <v>0.41503900289500001</v>
      </c>
      <c r="H1549">
        <v>-0.19930799305399999</v>
      </c>
      <c r="I1549">
        <v>0.36405301094100001</v>
      </c>
      <c r="J1549">
        <v>-1.1219999790199999</v>
      </c>
      <c r="K1549">
        <v>-1.9249999523200001</v>
      </c>
      <c r="L1549">
        <v>8.6899995803800003</v>
      </c>
      <c r="M1549" t="s">
        <v>1557</v>
      </c>
      <c r="N1549">
        <v>-1.1219999790199999</v>
      </c>
      <c r="O1549">
        <v>-1.9249999523200001</v>
      </c>
      <c r="P1549">
        <v>8.6899995803800003</v>
      </c>
      <c r="Q1549" t="s">
        <v>1557</v>
      </c>
    </row>
    <row r="1550" spans="1:17" x14ac:dyDescent="0.25">
      <c r="A1550">
        <v>0.72088241577153001</v>
      </c>
      <c r="B1550">
        <v>2.441406250003E-2</v>
      </c>
      <c r="C1550">
        <v>-0.40813955664599999</v>
      </c>
      <c r="D1550">
        <v>0.91288626194</v>
      </c>
      <c r="E1550">
        <v>1.6394077101699999E-3</v>
      </c>
      <c r="F1550">
        <v>7.6216347515600004E-3</v>
      </c>
      <c r="G1550">
        <v>4.8817999660999999E-2</v>
      </c>
      <c r="H1550">
        <v>-9.7668997943400004E-2</v>
      </c>
      <c r="I1550">
        <v>-4.6349000185699998E-2</v>
      </c>
      <c r="J1550">
        <v>2.1240000724799999</v>
      </c>
      <c r="K1550">
        <v>1.51300001144</v>
      </c>
      <c r="L1550">
        <v>9.9259996414200007</v>
      </c>
      <c r="M1550" t="s">
        <v>1558</v>
      </c>
      <c r="N1550">
        <v>2.1240000724799999</v>
      </c>
      <c r="O1550">
        <v>1.51300001144</v>
      </c>
      <c r="P1550">
        <v>9.9259996414200007</v>
      </c>
      <c r="Q1550" t="s">
        <v>1558</v>
      </c>
    </row>
    <row r="1551" spans="1:17" x14ac:dyDescent="0.25">
      <c r="A1551">
        <v>0.75610351562453004</v>
      </c>
      <c r="B1551">
        <v>6.5879821777330002E-3</v>
      </c>
      <c r="C1551">
        <v>0.403144866228</v>
      </c>
      <c r="D1551">
        <v>-0.914931714535</v>
      </c>
      <c r="E1551">
        <v>-7.9202791675899997E-3</v>
      </c>
      <c r="F1551">
        <v>-1.7650639638299999E-2</v>
      </c>
      <c r="G1551">
        <v>2.7194999158399999E-2</v>
      </c>
      <c r="H1551">
        <v>-4.4406998902599998E-2</v>
      </c>
      <c r="I1551">
        <v>-5.9890002012300001E-3</v>
      </c>
      <c r="J1551">
        <v>-1.7530000209800001</v>
      </c>
      <c r="K1551">
        <v>-0.78299999237100004</v>
      </c>
      <c r="L1551">
        <v>9.6870002746600008</v>
      </c>
      <c r="M1551" t="s">
        <v>1559</v>
      </c>
      <c r="N1551">
        <v>-1.7530000209800001</v>
      </c>
      <c r="O1551">
        <v>-0.78299999237100004</v>
      </c>
      <c r="P1551">
        <v>9.6870002746600008</v>
      </c>
      <c r="Q1551" t="s">
        <v>1559</v>
      </c>
    </row>
    <row r="1552" spans="1:17" x14ac:dyDescent="0.25">
      <c r="A1552">
        <v>0.77809524536153007</v>
      </c>
      <c r="B1552">
        <v>-7.5950622558699993E-3</v>
      </c>
      <c r="C1552">
        <v>-0.40068447589900003</v>
      </c>
      <c r="D1552">
        <v>0.91595870256400003</v>
      </c>
      <c r="E1552">
        <v>8.6247446015499992E-3</v>
      </c>
      <c r="F1552">
        <v>1.9933203235299998E-2</v>
      </c>
      <c r="G1552">
        <v>-1.22680002823E-2</v>
      </c>
      <c r="H1552">
        <v>-2.40899994969E-3</v>
      </c>
      <c r="I1552">
        <v>3.3558998256900001E-2</v>
      </c>
      <c r="J1552">
        <v>1.3730000257499999</v>
      </c>
      <c r="K1552">
        <v>0.65600001811999997</v>
      </c>
      <c r="L1552">
        <v>11.114999771100001</v>
      </c>
      <c r="M1552" t="s">
        <v>1560</v>
      </c>
      <c r="N1552">
        <v>1.3730000257499999</v>
      </c>
      <c r="O1552">
        <v>0.65600001811999997</v>
      </c>
      <c r="P1552">
        <v>11.114999771100001</v>
      </c>
      <c r="Q1552" t="s">
        <v>1560</v>
      </c>
    </row>
    <row r="1553" spans="1:17" x14ac:dyDescent="0.25">
      <c r="A1553">
        <v>0.79912948608353007</v>
      </c>
      <c r="B1553">
        <v>-1.791000366207E-2</v>
      </c>
      <c r="C1553">
        <v>-0.40810859203299998</v>
      </c>
      <c r="D1553">
        <v>0.91266435384800004</v>
      </c>
      <c r="E1553">
        <v>8.5901748389000006E-3</v>
      </c>
      <c r="F1553">
        <v>2.0428080111700001E-2</v>
      </c>
      <c r="G1553">
        <v>-3.5135000944099999E-2</v>
      </c>
      <c r="H1553">
        <v>-1.0595000348999999E-2</v>
      </c>
      <c r="I1553">
        <v>-0.34757098555600002</v>
      </c>
      <c r="J1553">
        <v>1.8040000200299999</v>
      </c>
      <c r="K1553">
        <v>-0.634000003338</v>
      </c>
      <c r="L1553">
        <v>8.7959995269799993</v>
      </c>
      <c r="M1553" t="s">
        <v>1561</v>
      </c>
      <c r="N1553">
        <v>1.8040000200299999</v>
      </c>
      <c r="O1553">
        <v>-0.634000003338</v>
      </c>
      <c r="P1553">
        <v>8.7959995269799993</v>
      </c>
      <c r="Q1553" t="s">
        <v>1561</v>
      </c>
    </row>
    <row r="1554" spans="1:17" x14ac:dyDescent="0.25">
      <c r="A1554">
        <v>0.83955383300753006</v>
      </c>
      <c r="B1554">
        <v>-3.2234191894569997E-2</v>
      </c>
      <c r="C1554">
        <v>-0.432284712791</v>
      </c>
      <c r="D1554">
        <v>0.90145981311800005</v>
      </c>
      <c r="E1554">
        <v>8.9709404855999996E-3</v>
      </c>
      <c r="F1554">
        <v>2.0481776446100001E-2</v>
      </c>
      <c r="G1554">
        <v>3.6599999293699999E-3</v>
      </c>
      <c r="H1554">
        <v>1.41660002992E-2</v>
      </c>
      <c r="I1554">
        <v>-0.26389399170900002</v>
      </c>
      <c r="J1554">
        <v>1.2560000419599999</v>
      </c>
      <c r="K1554">
        <v>0.28400000929800001</v>
      </c>
      <c r="L1554">
        <v>9.7080001831100002</v>
      </c>
      <c r="M1554" t="s">
        <v>1562</v>
      </c>
      <c r="N1554">
        <v>1.2560000419599999</v>
      </c>
      <c r="O1554">
        <v>0.28400000929800001</v>
      </c>
      <c r="P1554">
        <v>9.7080001831100002</v>
      </c>
      <c r="Q1554" t="s">
        <v>1562</v>
      </c>
    </row>
    <row r="1555" spans="1:17" x14ac:dyDescent="0.25">
      <c r="A1555">
        <v>0.87746810913053008</v>
      </c>
      <c r="B1555">
        <v>-4.3716430664070001E-2</v>
      </c>
      <c r="C1555">
        <v>-0.44594749808299999</v>
      </c>
      <c r="D1555">
        <v>0.89478981494900001</v>
      </c>
      <c r="E1555">
        <v>8.9734988287099998E-3</v>
      </c>
      <c r="F1555">
        <v>2.0038271322799998E-2</v>
      </c>
      <c r="G1555">
        <v>-2.0068999379900001E-2</v>
      </c>
      <c r="H1555">
        <v>-3.9969999343200001E-3</v>
      </c>
      <c r="I1555">
        <v>-0.33401000499700001</v>
      </c>
      <c r="J1555">
        <v>0.55299997329700001</v>
      </c>
      <c r="K1555">
        <v>0.14699999988099999</v>
      </c>
      <c r="L1555">
        <v>10.2760000229</v>
      </c>
      <c r="M1555" t="s">
        <v>1563</v>
      </c>
      <c r="N1555">
        <v>0.55299997329700001</v>
      </c>
      <c r="O1555">
        <v>0.14699999988099999</v>
      </c>
      <c r="P1555">
        <v>10.2760000229</v>
      </c>
      <c r="Q1555" t="s">
        <v>1563</v>
      </c>
    </row>
    <row r="1556" spans="1:17" x14ac:dyDescent="0.25">
      <c r="A1556">
        <v>0.89004516601553008</v>
      </c>
      <c r="B1556">
        <v>-4.204177856447E-2</v>
      </c>
      <c r="C1556">
        <v>-0.47205504775000001</v>
      </c>
      <c r="D1556">
        <v>0.88132572174099999</v>
      </c>
      <c r="E1556">
        <v>8.9229708537500001E-3</v>
      </c>
      <c r="F1556">
        <v>1.8690975382899998E-2</v>
      </c>
      <c r="G1556">
        <v>1.7709999810899999E-3</v>
      </c>
      <c r="H1556">
        <v>1.28690004349E-2</v>
      </c>
      <c r="I1556">
        <v>-0.25404399633399999</v>
      </c>
      <c r="J1556">
        <v>0.63599997758899995</v>
      </c>
      <c r="K1556">
        <v>0.34299999475499998</v>
      </c>
      <c r="L1556">
        <v>10.1459999084</v>
      </c>
      <c r="M1556" t="s">
        <v>1564</v>
      </c>
      <c r="N1556">
        <v>0.63599997758899995</v>
      </c>
      <c r="O1556">
        <v>0.34299999475499998</v>
      </c>
      <c r="P1556">
        <v>10.1459999084</v>
      </c>
      <c r="Q1556" t="s">
        <v>1564</v>
      </c>
    </row>
    <row r="1557" spans="1:17" x14ac:dyDescent="0.25">
      <c r="A1557">
        <v>0.88521957397452999</v>
      </c>
      <c r="B1557">
        <v>-3.312683105467E-2</v>
      </c>
      <c r="C1557">
        <v>-0.47913065552700002</v>
      </c>
      <c r="D1557">
        <v>0.87755841016799996</v>
      </c>
      <c r="E1557">
        <v>3.5574391949900002E-3</v>
      </c>
      <c r="F1557">
        <v>1.7673801630699999E-2</v>
      </c>
      <c r="G1557">
        <v>0.13790600001799999</v>
      </c>
      <c r="H1557">
        <v>0.115459002554</v>
      </c>
      <c r="I1557">
        <v>6.3665002584500002E-2</v>
      </c>
      <c r="J1557">
        <v>-0.30899998545599999</v>
      </c>
      <c r="K1557">
        <v>1.09200000763</v>
      </c>
      <c r="L1557">
        <v>9.2609996795700003</v>
      </c>
      <c r="M1557" t="s">
        <v>1565</v>
      </c>
      <c r="N1557">
        <v>-0.30899998545599999</v>
      </c>
      <c r="O1557">
        <v>1.09200000763</v>
      </c>
      <c r="P1557">
        <v>9.2609996795700003</v>
      </c>
      <c r="Q1557" t="s">
        <v>1565</v>
      </c>
    </row>
    <row r="1558" spans="1:17" x14ac:dyDescent="0.25">
      <c r="A1558">
        <v>0.86958694458052999</v>
      </c>
      <c r="B1558">
        <v>-1.5312194824270001E-2</v>
      </c>
      <c r="C1558">
        <v>-0.48492842912700002</v>
      </c>
      <c r="D1558">
        <v>0.87445384264000003</v>
      </c>
      <c r="E1558">
        <v>7.1727833710600003E-4</v>
      </c>
      <c r="F1558">
        <v>1.32030630484E-2</v>
      </c>
      <c r="G1558">
        <v>-0.23744599521199999</v>
      </c>
      <c r="H1558">
        <v>-3.0776999890799999E-2</v>
      </c>
      <c r="I1558">
        <v>-0.37781998515100002</v>
      </c>
      <c r="J1558">
        <v>0.119999997318</v>
      </c>
      <c r="K1558">
        <v>-1.3040000200299999</v>
      </c>
      <c r="L1558">
        <v>8.9759998321500003</v>
      </c>
      <c r="M1558" t="s">
        <v>1566</v>
      </c>
      <c r="N1558">
        <v>0.119999997318</v>
      </c>
      <c r="O1558">
        <v>-1.3040000200299999</v>
      </c>
      <c r="P1558">
        <v>8.9759998321500003</v>
      </c>
      <c r="Q1558" t="s">
        <v>1566</v>
      </c>
    </row>
    <row r="1559" spans="1:17" x14ac:dyDescent="0.25">
      <c r="A1559">
        <v>0.85171508789053008</v>
      </c>
      <c r="B1559">
        <v>-7.7819824218999974E-4</v>
      </c>
      <c r="C1559">
        <v>0.50585085153599996</v>
      </c>
      <c r="D1559">
        <v>-0.86249238252600002</v>
      </c>
      <c r="E1559">
        <v>-1.2475727125999999E-2</v>
      </c>
      <c r="F1559">
        <v>-8.1312647089399996E-3</v>
      </c>
      <c r="G1559">
        <v>-7.60229974985E-2</v>
      </c>
      <c r="H1559">
        <v>0.17513699829599999</v>
      </c>
      <c r="I1559">
        <v>-0.42200401425400003</v>
      </c>
      <c r="J1559">
        <v>-0.88599997758899995</v>
      </c>
      <c r="K1559">
        <v>-8.5000000894099995E-2</v>
      </c>
      <c r="L1559">
        <v>9.3590002059900002</v>
      </c>
      <c r="M1559" t="s">
        <v>1567</v>
      </c>
      <c r="N1559">
        <v>-0.88599997758899995</v>
      </c>
      <c r="O1559">
        <v>-8.5000000894099995E-2</v>
      </c>
      <c r="P1559">
        <v>9.3590002059900002</v>
      </c>
      <c r="Q1559" t="s">
        <v>1567</v>
      </c>
    </row>
    <row r="1560" spans="1:17" x14ac:dyDescent="0.25">
      <c r="A1560">
        <v>0.83296585083052999</v>
      </c>
      <c r="B1560">
        <v>1.2725830078120001E-2</v>
      </c>
      <c r="C1560">
        <v>0.51044249534599995</v>
      </c>
      <c r="D1560">
        <v>-0.85978412628199996</v>
      </c>
      <c r="E1560">
        <v>-1.36991105974E-2</v>
      </c>
      <c r="F1560">
        <v>-5.65931713209E-3</v>
      </c>
      <c r="G1560">
        <v>1.6141999512900001E-2</v>
      </c>
      <c r="H1560">
        <v>6.2649999745199997E-3</v>
      </c>
      <c r="I1560">
        <v>0.16984599828700001</v>
      </c>
      <c r="J1560">
        <v>0.36700001359000001</v>
      </c>
      <c r="K1560">
        <v>-0.49500000476799999</v>
      </c>
      <c r="L1560">
        <v>9.5970001220699999</v>
      </c>
      <c r="M1560" t="s">
        <v>1568</v>
      </c>
      <c r="N1560">
        <v>0.36700001359000001</v>
      </c>
      <c r="O1560">
        <v>-0.49500000476799999</v>
      </c>
      <c r="P1560">
        <v>9.5970001220699999</v>
      </c>
      <c r="Q1560" t="s">
        <v>1568</v>
      </c>
    </row>
    <row r="1561" spans="1:17" x14ac:dyDescent="0.25">
      <c r="A1561">
        <v>0.80804061889653001</v>
      </c>
      <c r="B1561">
        <v>3.2855987548829999E-2</v>
      </c>
      <c r="C1561">
        <v>-0.45907589793199999</v>
      </c>
      <c r="D1561">
        <v>0.888257622719</v>
      </c>
      <c r="E1561">
        <v>6.8906531669199996E-3</v>
      </c>
      <c r="F1561">
        <v>1.41492886469E-2</v>
      </c>
      <c r="G1561">
        <v>-1.9438000395900001E-2</v>
      </c>
      <c r="H1561">
        <v>0.10416100174200001</v>
      </c>
      <c r="I1561">
        <v>0.649802029133</v>
      </c>
      <c r="J1561">
        <v>0.23899999260900001</v>
      </c>
      <c r="K1561">
        <v>1.37399995327</v>
      </c>
      <c r="L1561">
        <v>7.1539998054499998</v>
      </c>
      <c r="M1561" t="s">
        <v>1569</v>
      </c>
      <c r="N1561">
        <v>0.23899999260900001</v>
      </c>
      <c r="O1561">
        <v>1.37399995327</v>
      </c>
      <c r="P1561">
        <v>7.1539998054499998</v>
      </c>
      <c r="Q1561" t="s">
        <v>1569</v>
      </c>
    </row>
    <row r="1562" spans="1:17" x14ac:dyDescent="0.25">
      <c r="A1562">
        <v>0.78651809692353003</v>
      </c>
      <c r="B1562">
        <v>3.7616729736329999E-2</v>
      </c>
      <c r="C1562">
        <v>-0.43697768449800001</v>
      </c>
      <c r="D1562">
        <v>0.89933216571800001</v>
      </c>
      <c r="E1562">
        <v>6.1526275239899997E-3</v>
      </c>
      <c r="F1562">
        <v>1.46387480199E-2</v>
      </c>
      <c r="G1562">
        <v>2.5191999971900001E-2</v>
      </c>
      <c r="H1562">
        <v>3.8582999259200002E-2</v>
      </c>
      <c r="I1562">
        <v>0.70527499914199998</v>
      </c>
      <c r="J1562">
        <v>7.1000002324600006E-2</v>
      </c>
      <c r="K1562">
        <v>0.56400001049000004</v>
      </c>
      <c r="L1562">
        <v>9.3959999084499994</v>
      </c>
      <c r="M1562" t="s">
        <v>1570</v>
      </c>
      <c r="N1562">
        <v>7.1000002324600006E-2</v>
      </c>
      <c r="O1562">
        <v>0.56400001049000004</v>
      </c>
      <c r="P1562">
        <v>9.3959999084499994</v>
      </c>
      <c r="Q1562" t="s">
        <v>1570</v>
      </c>
    </row>
    <row r="1563" spans="1:17" x14ac:dyDescent="0.25">
      <c r="A1563">
        <v>0.76244735717752998</v>
      </c>
      <c r="B1563">
        <v>4.4891357421830001E-2</v>
      </c>
      <c r="C1563">
        <v>0.37578800320599998</v>
      </c>
      <c r="D1563">
        <v>-0.92661589384099996</v>
      </c>
      <c r="E1563">
        <v>-7.2534112259700001E-3</v>
      </c>
      <c r="F1563">
        <v>-1.0665609501299999E-2</v>
      </c>
      <c r="G1563">
        <v>0.13690499961399999</v>
      </c>
      <c r="H1563">
        <v>-5.0073999911500001E-2</v>
      </c>
      <c r="I1563">
        <v>0.73517900705299999</v>
      </c>
      <c r="J1563">
        <v>0.33700001239799998</v>
      </c>
      <c r="K1563">
        <v>0.119999997318</v>
      </c>
      <c r="L1563">
        <v>9.8809995651199998</v>
      </c>
      <c r="M1563" t="s">
        <v>1571</v>
      </c>
      <c r="N1563">
        <v>0.33700001239799998</v>
      </c>
      <c r="O1563">
        <v>0.119999997318</v>
      </c>
      <c r="P1563">
        <v>9.8809995651199998</v>
      </c>
      <c r="Q1563" t="s">
        <v>1571</v>
      </c>
    </row>
    <row r="1564" spans="1:17" x14ac:dyDescent="0.25">
      <c r="A1564">
        <v>0.73800659179653005</v>
      </c>
      <c r="B1564">
        <v>4.5619964599630004E-2</v>
      </c>
      <c r="C1564">
        <v>-0.33706590533300002</v>
      </c>
      <c r="D1564">
        <v>0.941361188889</v>
      </c>
      <c r="E1564">
        <v>3.4041760954999999E-3</v>
      </c>
      <c r="F1564">
        <v>1.46308550611E-2</v>
      </c>
      <c r="G1564">
        <v>-1.0540000163E-2</v>
      </c>
      <c r="H1564">
        <v>-0.104925997555</v>
      </c>
      <c r="I1564">
        <v>0.75698500871700003</v>
      </c>
      <c r="J1564">
        <v>5.0999999046300003E-2</v>
      </c>
      <c r="K1564">
        <v>-0.75</v>
      </c>
      <c r="L1564">
        <v>8.11600017548</v>
      </c>
      <c r="M1564" t="s">
        <v>1572</v>
      </c>
      <c r="N1564">
        <v>5.0999999046300003E-2</v>
      </c>
      <c r="O1564">
        <v>-0.75</v>
      </c>
      <c r="P1564">
        <v>8.11600017548</v>
      </c>
      <c r="Q1564" t="s">
        <v>1572</v>
      </c>
    </row>
    <row r="1565" spans="1:17" x14ac:dyDescent="0.25">
      <c r="A1565">
        <v>0.70883178710952999</v>
      </c>
      <c r="B1565">
        <v>4.044342041013E-2</v>
      </c>
      <c r="C1565">
        <v>-0.26202708482699999</v>
      </c>
      <c r="D1565">
        <v>0.96493536233900001</v>
      </c>
      <c r="E1565">
        <v>9.5746223814799998E-4</v>
      </c>
      <c r="F1565">
        <v>1.55098875985E-2</v>
      </c>
      <c r="G1565">
        <v>3.1585000455399997E-2</v>
      </c>
      <c r="H1565">
        <v>-2.5470000691699998E-3</v>
      </c>
      <c r="I1565">
        <v>0.77172702550899996</v>
      </c>
      <c r="J1565">
        <v>0.42699998617200002</v>
      </c>
      <c r="K1565">
        <v>0.34499999880799997</v>
      </c>
      <c r="L1565">
        <v>10.1219997406</v>
      </c>
      <c r="M1565" t="s">
        <v>1573</v>
      </c>
      <c r="N1565">
        <v>0.42699998617200002</v>
      </c>
      <c r="O1565">
        <v>0.34499999880799997</v>
      </c>
      <c r="P1565">
        <v>10.1219997406</v>
      </c>
      <c r="Q1565" t="s">
        <v>1573</v>
      </c>
    </row>
    <row r="1566" spans="1:17" x14ac:dyDescent="0.25">
      <c r="A1566">
        <v>0.68339538574253</v>
      </c>
      <c r="B1566">
        <v>2.7038574218730002E-2</v>
      </c>
      <c r="C1566">
        <v>-0.21484114229699999</v>
      </c>
      <c r="D1566">
        <v>0.97651642560999996</v>
      </c>
      <c r="E1566">
        <v>-6.6103582503299996E-4</v>
      </c>
      <c r="F1566">
        <v>1.6076656058399998E-2</v>
      </c>
      <c r="G1566">
        <v>5.01829981804E-2</v>
      </c>
      <c r="H1566">
        <v>-8.1120003014800001E-3</v>
      </c>
      <c r="I1566">
        <v>0.79313802719100002</v>
      </c>
      <c r="J1566">
        <v>-2.5000000372500001E-2</v>
      </c>
      <c r="K1566">
        <v>4.3000001460300002E-2</v>
      </c>
      <c r="L1566">
        <v>10.416999816900001</v>
      </c>
      <c r="M1566" t="s">
        <v>1574</v>
      </c>
      <c r="N1566">
        <v>-2.5000000372500001E-2</v>
      </c>
      <c r="O1566">
        <v>4.3000001460300002E-2</v>
      </c>
      <c r="P1566">
        <v>10.416999816900001</v>
      </c>
      <c r="Q1566" t="s">
        <v>1574</v>
      </c>
    </row>
    <row r="1567" spans="1:17" x14ac:dyDescent="0.25">
      <c r="A1567">
        <v>0.65713500976553008</v>
      </c>
      <c r="B1567">
        <v>1.2664794921870001E-2</v>
      </c>
      <c r="C1567">
        <v>-0.14784963429</v>
      </c>
      <c r="D1567">
        <v>0.98885941505399999</v>
      </c>
      <c r="E1567">
        <v>-2.6907809078699999E-3</v>
      </c>
      <c r="F1567">
        <v>1.7043188214299999E-2</v>
      </c>
      <c r="G1567">
        <v>3.79940010607E-2</v>
      </c>
      <c r="H1567">
        <v>-2.3331999778699999E-2</v>
      </c>
      <c r="I1567">
        <v>0.79241698980300002</v>
      </c>
      <c r="J1567">
        <v>0.65200001001399999</v>
      </c>
      <c r="K1567">
        <v>0.384000003338</v>
      </c>
      <c r="L1567">
        <v>8.9160003662099996</v>
      </c>
      <c r="M1567" t="s">
        <v>1575</v>
      </c>
      <c r="N1567">
        <v>0.65200001001399999</v>
      </c>
      <c r="O1567">
        <v>0.384000003338</v>
      </c>
      <c r="P1567">
        <v>8.9160003662099996</v>
      </c>
      <c r="Q1567" t="s">
        <v>1575</v>
      </c>
    </row>
    <row r="1568" spans="1:17" x14ac:dyDescent="0.25">
      <c r="A1568">
        <v>0.62994003295853007</v>
      </c>
      <c r="B1568">
        <v>-1.5258789060000263E-5</v>
      </c>
      <c r="C1568">
        <v>-0.10768527537600001</v>
      </c>
      <c r="D1568">
        <v>0.99401175975800005</v>
      </c>
      <c r="E1568">
        <v>-4.0655005723200001E-3</v>
      </c>
      <c r="F1568">
        <v>1.81093644351E-2</v>
      </c>
      <c r="G1568">
        <v>4.0676001459400001E-2</v>
      </c>
      <c r="H1568">
        <v>3.0693000182499999E-2</v>
      </c>
      <c r="I1568">
        <v>0.838675022125</v>
      </c>
      <c r="J1568">
        <v>0.20000000298000001</v>
      </c>
      <c r="K1568">
        <v>9.7999997436999997E-2</v>
      </c>
      <c r="L1568">
        <v>8.8269996643099997</v>
      </c>
      <c r="M1568" t="s">
        <v>1576</v>
      </c>
      <c r="N1568">
        <v>0.20000000298000001</v>
      </c>
      <c r="O1568">
        <v>9.7999997436999997E-2</v>
      </c>
      <c r="P1568">
        <v>8.8269996643099997</v>
      </c>
      <c r="Q1568" t="s">
        <v>1576</v>
      </c>
    </row>
    <row r="1569" spans="1:17" x14ac:dyDescent="0.25">
      <c r="A1569">
        <v>0.60651397705053001</v>
      </c>
      <c r="B1569">
        <v>-1.7894744873069999E-2</v>
      </c>
      <c r="C1569">
        <v>-6.6264756023900001E-2</v>
      </c>
      <c r="D1569">
        <v>0.99762237072000004</v>
      </c>
      <c r="E1569">
        <v>-4.9844635650499996E-3</v>
      </c>
      <c r="F1569">
        <v>1.8268261104799999E-2</v>
      </c>
      <c r="G1569">
        <v>2.0880000665800001E-2</v>
      </c>
      <c r="H1569">
        <v>-7.1699998807200004E-4</v>
      </c>
      <c r="I1569">
        <v>0.81117701530499997</v>
      </c>
      <c r="J1569">
        <v>0.18799999356300001</v>
      </c>
      <c r="K1569">
        <v>-6.8999998271499996E-2</v>
      </c>
      <c r="L1569">
        <v>10.2709999084</v>
      </c>
      <c r="M1569" t="s">
        <v>1577</v>
      </c>
      <c r="N1569">
        <v>0.18799999356300001</v>
      </c>
      <c r="O1569">
        <v>-6.8999998271499996E-2</v>
      </c>
      <c r="P1569">
        <v>10.2709999084</v>
      </c>
      <c r="Q1569" t="s">
        <v>1577</v>
      </c>
    </row>
    <row r="1570" spans="1:17" x14ac:dyDescent="0.25">
      <c r="A1570">
        <v>0.58199691772452999</v>
      </c>
      <c r="B1570">
        <v>-4.1206359863270002E-2</v>
      </c>
      <c r="C1570">
        <v>-2.2687537595600001E-2</v>
      </c>
      <c r="D1570">
        <v>-0.999563097954</v>
      </c>
      <c r="E1570">
        <v>7.6178805902600002E-3</v>
      </c>
      <c r="F1570">
        <v>-1.7345545813400001E-2</v>
      </c>
      <c r="G1570">
        <v>3.3633001148699999E-2</v>
      </c>
      <c r="H1570">
        <v>4.7095000743900002E-2</v>
      </c>
      <c r="I1570">
        <v>0.95843201875700001</v>
      </c>
      <c r="J1570">
        <v>-3.2999999821199999E-2</v>
      </c>
      <c r="K1570">
        <v>0.68599998950999996</v>
      </c>
      <c r="L1570">
        <v>10.263999939</v>
      </c>
      <c r="M1570" t="s">
        <v>1578</v>
      </c>
      <c r="N1570">
        <v>-3.2999999821199999E-2</v>
      </c>
      <c r="O1570">
        <v>0.68599998950999996</v>
      </c>
      <c r="P1570">
        <v>10.263999939</v>
      </c>
      <c r="Q1570" t="s">
        <v>1578</v>
      </c>
    </row>
    <row r="1571" spans="1:17" x14ac:dyDescent="0.25">
      <c r="A1571">
        <v>0.56637573242153005</v>
      </c>
      <c r="B1571">
        <v>-6.4121246337870003E-2</v>
      </c>
      <c r="C1571">
        <v>-7.2308957576800004E-2</v>
      </c>
      <c r="D1571">
        <v>-0.99720776081100004</v>
      </c>
      <c r="E1571">
        <v>8.7088169529999995E-3</v>
      </c>
      <c r="F1571">
        <v>-1.64997950196E-2</v>
      </c>
      <c r="G1571">
        <v>6.0183998197299998E-2</v>
      </c>
      <c r="H1571">
        <v>2.68580000848E-2</v>
      </c>
      <c r="I1571">
        <v>1.02175998688</v>
      </c>
      <c r="J1571">
        <v>0.23100000619899999</v>
      </c>
      <c r="K1571">
        <v>0.53299999237100004</v>
      </c>
      <c r="L1571">
        <v>9.7510004043599992</v>
      </c>
      <c r="M1571" t="s">
        <v>1579</v>
      </c>
      <c r="N1571">
        <v>0.23100000619899999</v>
      </c>
      <c r="O1571">
        <v>0.53299999237100004</v>
      </c>
      <c r="P1571">
        <v>9.7510004043599992</v>
      </c>
      <c r="Q1571" t="s">
        <v>1579</v>
      </c>
    </row>
    <row r="1572" spans="1:17" x14ac:dyDescent="0.25">
      <c r="A1572">
        <v>0.55260086059553004</v>
      </c>
      <c r="B1572">
        <v>-9.0850830078170006E-2</v>
      </c>
      <c r="C1572">
        <v>-0.17447885870900001</v>
      </c>
      <c r="D1572">
        <v>-0.98450297117200003</v>
      </c>
      <c r="E1572">
        <v>1.02346679196E-2</v>
      </c>
      <c r="F1572">
        <v>-1.43602462485E-2</v>
      </c>
      <c r="G1572">
        <v>1.8200000748E-2</v>
      </c>
      <c r="H1572">
        <v>1.6496000811499999E-2</v>
      </c>
      <c r="I1572">
        <v>0.57162398099900003</v>
      </c>
      <c r="J1572">
        <v>-0.74000000953699996</v>
      </c>
      <c r="K1572">
        <v>-1.47099995613</v>
      </c>
      <c r="L1572">
        <v>9.5520000457799998</v>
      </c>
      <c r="M1572" t="s">
        <v>1580</v>
      </c>
      <c r="N1572">
        <v>-0.74000000953699996</v>
      </c>
      <c r="O1572">
        <v>-1.47099995613</v>
      </c>
      <c r="P1572">
        <v>9.5520000457799998</v>
      </c>
      <c r="Q1572" t="s">
        <v>1580</v>
      </c>
    </row>
    <row r="1573" spans="1:17" x14ac:dyDescent="0.25">
      <c r="A1573">
        <v>0.54818725585952999</v>
      </c>
      <c r="B1573">
        <v>-0.11433029174846999</v>
      </c>
      <c r="C1573">
        <v>-0.18590354919400001</v>
      </c>
      <c r="D1573">
        <v>-0.98241424560500001</v>
      </c>
      <c r="E1573">
        <v>1.05663202703E-2</v>
      </c>
      <c r="F1573">
        <v>-1.38005856425E-2</v>
      </c>
      <c r="G1573">
        <v>4.8879999667400002E-3</v>
      </c>
      <c r="H1573">
        <v>-9.7900000400799993E-4</v>
      </c>
      <c r="I1573">
        <v>8.7240003049399995E-3</v>
      </c>
      <c r="J1573">
        <v>-0.67400002479599996</v>
      </c>
      <c r="K1573">
        <v>-1.68599998951</v>
      </c>
      <c r="L1573">
        <v>10.102999687200001</v>
      </c>
      <c r="M1573" t="s">
        <v>1581</v>
      </c>
      <c r="N1573">
        <v>-0.67400002479599996</v>
      </c>
      <c r="O1573">
        <v>-1.68599998951</v>
      </c>
      <c r="P1573">
        <v>10.102999687200001</v>
      </c>
      <c r="Q1573" t="s">
        <v>1581</v>
      </c>
    </row>
    <row r="1574" spans="1:17" x14ac:dyDescent="0.25">
      <c r="A1574">
        <v>0.55007934570353001</v>
      </c>
      <c r="B1574">
        <v>-0.12905883789047001</v>
      </c>
      <c r="C1574">
        <v>-0.15968228876599999</v>
      </c>
      <c r="D1574">
        <v>-0.98701328039199998</v>
      </c>
      <c r="E1574">
        <v>1.0034722276E-2</v>
      </c>
      <c r="F1574">
        <v>-1.4341597445299999E-2</v>
      </c>
      <c r="G1574">
        <v>-5.0280001014499998E-3</v>
      </c>
      <c r="H1574">
        <v>3.22699989192E-3</v>
      </c>
      <c r="I1574">
        <v>-5.3504999726999999E-2</v>
      </c>
      <c r="J1574">
        <v>-0.554000020027</v>
      </c>
      <c r="K1574">
        <v>-9.0999998152300005E-2</v>
      </c>
      <c r="L1574">
        <v>9.6289997100800004</v>
      </c>
      <c r="M1574" t="s">
        <v>1582</v>
      </c>
      <c r="N1574">
        <v>-0.554000020027</v>
      </c>
      <c r="O1574">
        <v>-9.0999998152300005E-2</v>
      </c>
      <c r="P1574">
        <v>9.6289997100800004</v>
      </c>
      <c r="Q1574" t="s">
        <v>1582</v>
      </c>
    </row>
    <row r="1575" spans="1:17" x14ac:dyDescent="0.25">
      <c r="A1575">
        <v>0.55033111572253002</v>
      </c>
      <c r="B1575">
        <v>-0.15907669067346999</v>
      </c>
      <c r="C1575">
        <v>-0.17179147899200001</v>
      </c>
      <c r="D1575">
        <v>-0.98497307300600001</v>
      </c>
      <c r="E1575">
        <v>1.03464927524E-2</v>
      </c>
      <c r="F1575">
        <v>-1.44415078685E-2</v>
      </c>
      <c r="G1575">
        <v>1.8724000081399999E-2</v>
      </c>
      <c r="H1575">
        <v>-8.0169998109300006E-3</v>
      </c>
      <c r="I1575">
        <v>0.41354298591600003</v>
      </c>
      <c r="J1575">
        <v>1.40000004321E-2</v>
      </c>
      <c r="K1575">
        <v>0.68599998950999996</v>
      </c>
      <c r="L1575">
        <v>9.0329999923699997</v>
      </c>
      <c r="M1575" t="s">
        <v>1583</v>
      </c>
      <c r="N1575">
        <v>1.40000004321E-2</v>
      </c>
      <c r="O1575">
        <v>0.68599998950999996</v>
      </c>
      <c r="P1575">
        <v>9.0329999923699997</v>
      </c>
      <c r="Q1575" t="s">
        <v>1583</v>
      </c>
    </row>
    <row r="1576" spans="1:17" x14ac:dyDescent="0.25">
      <c r="A1576">
        <v>0.54252624511753</v>
      </c>
      <c r="B1576">
        <v>-0.17947769165047001</v>
      </c>
      <c r="C1576">
        <v>-0.22787228226699999</v>
      </c>
      <c r="D1576">
        <v>-0.97350907325699998</v>
      </c>
      <c r="E1576">
        <v>1.04850120842E-2</v>
      </c>
      <c r="F1576">
        <v>-1.56315807253E-2</v>
      </c>
      <c r="G1576">
        <v>1.15210004151E-2</v>
      </c>
      <c r="H1576">
        <v>-2.6250999420899999E-2</v>
      </c>
      <c r="I1576">
        <v>0.86228102445599997</v>
      </c>
      <c r="J1576">
        <v>-0.94800001382800003</v>
      </c>
      <c r="K1576">
        <v>0.59899997711200004</v>
      </c>
      <c r="L1576">
        <v>13.699999809299999</v>
      </c>
      <c r="M1576" t="s">
        <v>1584</v>
      </c>
      <c r="N1576">
        <v>-0.94800001382800003</v>
      </c>
      <c r="O1576">
        <v>0.59899997711200004</v>
      </c>
      <c r="P1576">
        <v>13.699999809299999</v>
      </c>
      <c r="Q1576" t="s">
        <v>1584</v>
      </c>
    </row>
    <row r="1577" spans="1:17" x14ac:dyDescent="0.25">
      <c r="A1577">
        <v>0.54439163208052999</v>
      </c>
      <c r="B1577">
        <v>-0.16528701782246999</v>
      </c>
      <c r="C1577">
        <v>-0.27408993244199997</v>
      </c>
      <c r="D1577">
        <v>-0.96151065826399995</v>
      </c>
      <c r="E1577">
        <v>1.08115235344E-2</v>
      </c>
      <c r="F1577">
        <v>-1.5973327681400001E-2</v>
      </c>
      <c r="G1577">
        <v>3.4278001636300001E-2</v>
      </c>
      <c r="H1577">
        <v>-3.5183999687399999E-2</v>
      </c>
      <c r="I1577">
        <v>1.0365790128700001</v>
      </c>
      <c r="J1577">
        <v>0.131999999285</v>
      </c>
      <c r="K1577">
        <v>0.212999999523</v>
      </c>
      <c r="L1577">
        <v>10.7209997177</v>
      </c>
      <c r="M1577" t="s">
        <v>1585</v>
      </c>
      <c r="N1577">
        <v>0.131999999285</v>
      </c>
      <c r="O1577">
        <v>0.212999999523</v>
      </c>
      <c r="P1577">
        <v>10.7209997177</v>
      </c>
      <c r="Q1577" t="s">
        <v>1585</v>
      </c>
    </row>
    <row r="1578" spans="1:17" x14ac:dyDescent="0.25">
      <c r="A1578">
        <v>0.56474304199253</v>
      </c>
      <c r="B1578">
        <v>-0.15085601806647</v>
      </c>
      <c r="C1578">
        <v>-0.33889132738099997</v>
      </c>
      <c r="D1578">
        <v>-0.94060206413299996</v>
      </c>
      <c r="E1578">
        <v>1.2239948846399999E-2</v>
      </c>
      <c r="F1578">
        <v>-1.6450289636900001E-2</v>
      </c>
      <c r="G1578">
        <v>2.7285000309299999E-2</v>
      </c>
      <c r="H1578">
        <v>-1.51979997754E-2</v>
      </c>
      <c r="I1578">
        <v>1.0911580324200001</v>
      </c>
      <c r="J1578">
        <v>0.75800001621199997</v>
      </c>
      <c r="K1578">
        <v>-0.37700000405299999</v>
      </c>
      <c r="L1578">
        <v>9.0729999542200002</v>
      </c>
      <c r="M1578" t="s">
        <v>1586</v>
      </c>
      <c r="N1578">
        <v>0.75800001621199997</v>
      </c>
      <c r="O1578">
        <v>-0.37700000405299999</v>
      </c>
      <c r="P1578">
        <v>9.0729999542200002</v>
      </c>
      <c r="Q1578" t="s">
        <v>1586</v>
      </c>
    </row>
    <row r="1579" spans="1:17" x14ac:dyDescent="0.25">
      <c r="A1579">
        <v>0.59135818481453006</v>
      </c>
      <c r="B1579">
        <v>-0.13098144531247</v>
      </c>
      <c r="C1579">
        <v>-0.37476602196699998</v>
      </c>
      <c r="D1579">
        <v>-0.92687469720799998</v>
      </c>
      <c r="E1579">
        <v>1.32814515382E-2</v>
      </c>
      <c r="F1579">
        <v>-1.6655154526199999E-2</v>
      </c>
      <c r="G1579">
        <v>-2.5234999135100002E-2</v>
      </c>
      <c r="H1579">
        <v>-2.1436000242799999E-2</v>
      </c>
      <c r="I1579">
        <v>-0.27889201045000001</v>
      </c>
      <c r="J1579">
        <v>0.40500000119200003</v>
      </c>
      <c r="K1579">
        <v>-0.98000001907300005</v>
      </c>
      <c r="L1579">
        <v>9.9519996643099997</v>
      </c>
      <c r="M1579" t="s">
        <v>1587</v>
      </c>
      <c r="N1579">
        <v>0.40500000119200003</v>
      </c>
      <c r="O1579">
        <v>-0.98000001907300005</v>
      </c>
      <c r="P1579">
        <v>9.9519996643099997</v>
      </c>
      <c r="Q1579" t="s">
        <v>1587</v>
      </c>
    </row>
    <row r="1580" spans="1:17" x14ac:dyDescent="0.25">
      <c r="A1580">
        <v>0.62635040283152998</v>
      </c>
      <c r="B1580">
        <v>-0.11535263061546999</v>
      </c>
      <c r="C1580">
        <v>-0.35038265585900003</v>
      </c>
      <c r="D1580">
        <v>-0.93636089563400005</v>
      </c>
      <c r="E1580">
        <v>1.28960665315E-2</v>
      </c>
      <c r="F1580">
        <v>-1.7144098877899999E-2</v>
      </c>
      <c r="G1580">
        <v>-6.2190000899100002E-3</v>
      </c>
      <c r="H1580">
        <v>-1.45009998232E-2</v>
      </c>
      <c r="I1580">
        <v>-0.64627200365100002</v>
      </c>
      <c r="J1580">
        <v>-3.5000000149000003E-2</v>
      </c>
      <c r="K1580">
        <v>4.8000000417199998E-2</v>
      </c>
      <c r="L1580">
        <v>10.2939996719</v>
      </c>
      <c r="M1580" t="s">
        <v>1588</v>
      </c>
      <c r="N1580">
        <v>-3.5000000149000003E-2</v>
      </c>
      <c r="O1580">
        <v>4.8000000417199998E-2</v>
      </c>
      <c r="P1580">
        <v>10.2939996719</v>
      </c>
      <c r="Q1580" t="s">
        <v>1588</v>
      </c>
    </row>
    <row r="1581" spans="1:17" x14ac:dyDescent="0.25">
      <c r="A1581">
        <v>0.65748977661153007</v>
      </c>
      <c r="B1581">
        <v>-0.10751342773446999</v>
      </c>
      <c r="C1581">
        <v>-0.29376479983300002</v>
      </c>
      <c r="D1581">
        <v>-0.955636441708</v>
      </c>
      <c r="E1581">
        <v>1.1359791271400001E-2</v>
      </c>
      <c r="F1581">
        <v>-1.8226198852100001E-2</v>
      </c>
      <c r="G1581">
        <v>-3.2035999000099999E-2</v>
      </c>
      <c r="H1581">
        <v>-7.3700002394600005E-4</v>
      </c>
      <c r="I1581">
        <v>-0.46495398879099997</v>
      </c>
      <c r="J1581">
        <v>0.47499999403999998</v>
      </c>
      <c r="K1581">
        <v>0.411000013351</v>
      </c>
      <c r="L1581">
        <v>10.1190004349</v>
      </c>
      <c r="M1581" t="s">
        <v>1589</v>
      </c>
      <c r="N1581">
        <v>0.47499999403999998</v>
      </c>
      <c r="O1581">
        <v>0.411000013351</v>
      </c>
      <c r="P1581">
        <v>10.1190004349</v>
      </c>
      <c r="Q1581" t="s">
        <v>1589</v>
      </c>
    </row>
    <row r="1582" spans="1:17" x14ac:dyDescent="0.25">
      <c r="A1582">
        <v>0.65636825561553003</v>
      </c>
      <c r="B1582">
        <v>-0.10610961914047</v>
      </c>
      <c r="C1582">
        <v>-0.27413985133199997</v>
      </c>
      <c r="D1582">
        <v>-0.96144688129400002</v>
      </c>
      <c r="E1582">
        <v>1.10082020983E-2</v>
      </c>
      <c r="F1582">
        <v>-1.8602343276100001E-2</v>
      </c>
      <c r="G1582">
        <v>2.0834999159000001E-2</v>
      </c>
      <c r="H1582">
        <v>-1.18659995496E-2</v>
      </c>
      <c r="I1582">
        <v>-0.12308999896</v>
      </c>
      <c r="J1582">
        <v>0.60500001907300005</v>
      </c>
      <c r="K1582">
        <v>0.684000015259</v>
      </c>
      <c r="L1582">
        <v>9.2130002975499998</v>
      </c>
      <c r="M1582" t="s">
        <v>1590</v>
      </c>
      <c r="N1582">
        <v>0.60500001907300005</v>
      </c>
      <c r="O1582">
        <v>0.684000015259</v>
      </c>
      <c r="P1582">
        <v>9.2130002975499998</v>
      </c>
      <c r="Q1582" t="s">
        <v>1590</v>
      </c>
    </row>
    <row r="1583" spans="1:17" x14ac:dyDescent="0.25">
      <c r="A1583">
        <v>0.65188598632853001</v>
      </c>
      <c r="B1583">
        <v>-8.5788726806670004E-2</v>
      </c>
      <c r="C1583">
        <v>-0.28717899322500001</v>
      </c>
      <c r="D1583">
        <v>-0.95761495828599996</v>
      </c>
      <c r="E1583">
        <v>1.15856509656E-2</v>
      </c>
      <c r="F1583">
        <v>-1.9173137843599999E-2</v>
      </c>
      <c r="G1583">
        <v>1.49280000478E-2</v>
      </c>
      <c r="H1583">
        <v>-2.4751000106299999E-2</v>
      </c>
      <c r="I1583">
        <v>0.31337600946400002</v>
      </c>
      <c r="J1583">
        <v>0.182999998331</v>
      </c>
      <c r="K1583">
        <v>0.806999981403</v>
      </c>
      <c r="L1583">
        <v>10.25</v>
      </c>
      <c r="M1583" t="s">
        <v>1591</v>
      </c>
      <c r="N1583">
        <v>0.182999998331</v>
      </c>
      <c r="O1583">
        <v>0.806999981403</v>
      </c>
      <c r="P1583">
        <v>10.25</v>
      </c>
      <c r="Q1583" t="s">
        <v>1591</v>
      </c>
    </row>
    <row r="1584" spans="1:17" x14ac:dyDescent="0.25">
      <c r="A1584">
        <v>0.65257263183553005</v>
      </c>
      <c r="B1584">
        <v>-5.5488586425770002E-2</v>
      </c>
      <c r="C1584">
        <v>-0.30571314692500001</v>
      </c>
      <c r="D1584">
        <v>-0.95183777809100001</v>
      </c>
      <c r="E1584">
        <v>1.2484810315100001E-2</v>
      </c>
      <c r="F1584">
        <v>-1.9709361717099999E-2</v>
      </c>
      <c r="G1584">
        <v>9.7850002348400002E-3</v>
      </c>
      <c r="H1584">
        <v>4.62300004438E-3</v>
      </c>
      <c r="I1584">
        <v>0.44387298822400001</v>
      </c>
      <c r="J1584">
        <v>0.32300001382799998</v>
      </c>
      <c r="K1584">
        <v>0.52799999713900003</v>
      </c>
      <c r="L1584">
        <v>10.2629995346</v>
      </c>
      <c r="M1584" t="s">
        <v>1592</v>
      </c>
      <c r="N1584">
        <v>0.32300001382799998</v>
      </c>
      <c r="O1584">
        <v>0.52799999713900003</v>
      </c>
      <c r="P1584">
        <v>10.2629995346</v>
      </c>
      <c r="Q1584" t="s">
        <v>1592</v>
      </c>
    </row>
    <row r="1585" spans="1:17" x14ac:dyDescent="0.25">
      <c r="A1585">
        <v>0.66277694702153001</v>
      </c>
      <c r="B1585">
        <v>-2.0771026611369998E-2</v>
      </c>
      <c r="C1585">
        <v>-0.32316383719399999</v>
      </c>
      <c r="D1585">
        <v>-0.946044445038</v>
      </c>
      <c r="E1585">
        <v>1.3104165904200001E-2</v>
      </c>
      <c r="F1585">
        <v>-1.98304988444E-2</v>
      </c>
      <c r="G1585">
        <v>1.3839999446600001E-3</v>
      </c>
      <c r="H1585">
        <v>-1.3519000262E-2</v>
      </c>
      <c r="I1585">
        <v>0.52783697843599997</v>
      </c>
      <c r="J1585">
        <v>0.50599998235700006</v>
      </c>
      <c r="K1585">
        <v>-8.6999997496600007E-2</v>
      </c>
      <c r="L1585">
        <v>9.8590002059900002</v>
      </c>
      <c r="M1585" t="s">
        <v>1593</v>
      </c>
      <c r="N1585">
        <v>0.50599998235700006</v>
      </c>
      <c r="O1585">
        <v>-8.6999997496600007E-2</v>
      </c>
      <c r="P1585">
        <v>9.8590002059900002</v>
      </c>
      <c r="Q1585" t="s">
        <v>1593</v>
      </c>
    </row>
    <row r="1586" spans="1:17" x14ac:dyDescent="0.25">
      <c r="A1586">
        <v>0.68256378173853005</v>
      </c>
      <c r="B1586">
        <v>1.0852813720699999E-2</v>
      </c>
      <c r="C1586">
        <v>-0.375757932663</v>
      </c>
      <c r="D1586">
        <v>-0.92640799283999997</v>
      </c>
      <c r="E1586">
        <v>1.4517279341800001E-2</v>
      </c>
      <c r="F1586">
        <v>-1.9065452739599999E-2</v>
      </c>
      <c r="G1586">
        <v>-3.6790000740399998E-3</v>
      </c>
      <c r="H1586">
        <v>-6.0589998029200003E-3</v>
      </c>
      <c r="I1586">
        <v>0.333398014307</v>
      </c>
      <c r="J1586">
        <v>1.58899998665</v>
      </c>
      <c r="K1586">
        <v>-0.80299997329700001</v>
      </c>
      <c r="L1586">
        <v>9.2309999465899999</v>
      </c>
      <c r="M1586" t="s">
        <v>1594</v>
      </c>
      <c r="N1586">
        <v>1.58899998665</v>
      </c>
      <c r="O1586">
        <v>-0.80299997329700001</v>
      </c>
      <c r="P1586">
        <v>9.2309999465899999</v>
      </c>
      <c r="Q1586" t="s">
        <v>1594</v>
      </c>
    </row>
    <row r="1587" spans="1:17" x14ac:dyDescent="0.25">
      <c r="A1587">
        <v>0.70563507080053001</v>
      </c>
      <c r="B1587">
        <v>4.3304443359330001E-2</v>
      </c>
      <c r="C1587">
        <v>-0.38349166512499999</v>
      </c>
      <c r="D1587">
        <v>-0.92322760820399996</v>
      </c>
      <c r="E1587">
        <v>1.48787200451E-2</v>
      </c>
      <c r="F1587">
        <v>-1.90671123564E-2</v>
      </c>
      <c r="G1587">
        <v>-1.4988999813800001E-2</v>
      </c>
      <c r="H1587">
        <v>-1.3969000428899999E-2</v>
      </c>
      <c r="I1587">
        <v>0.137638002634</v>
      </c>
      <c r="J1587">
        <v>0.83300000429200005</v>
      </c>
      <c r="K1587">
        <v>0.45399999618499998</v>
      </c>
      <c r="L1587">
        <v>10.1979999542</v>
      </c>
      <c r="M1587" t="s">
        <v>1595</v>
      </c>
      <c r="N1587">
        <v>0.83300000429200005</v>
      </c>
      <c r="O1587">
        <v>0.45399999618499998</v>
      </c>
      <c r="P1587">
        <v>10.1979999542</v>
      </c>
      <c r="Q1587" t="s">
        <v>1595</v>
      </c>
    </row>
    <row r="1588" spans="1:17" x14ac:dyDescent="0.25">
      <c r="A1588">
        <v>0.73164749145552999</v>
      </c>
      <c r="B1588">
        <v>7.4306488037129997E-2</v>
      </c>
      <c r="C1588">
        <v>-0.40054735541300002</v>
      </c>
      <c r="D1588">
        <v>-0.91594600677500004</v>
      </c>
      <c r="E1588">
        <v>1.5222190879299999E-2</v>
      </c>
      <c r="F1588">
        <v>-1.9314864650399999E-2</v>
      </c>
      <c r="G1588">
        <v>1.29079995677E-2</v>
      </c>
      <c r="H1588">
        <v>-1.8439999548699999E-3</v>
      </c>
      <c r="I1588">
        <v>0.26539200544399999</v>
      </c>
      <c r="J1588">
        <v>0.40400001406699998</v>
      </c>
      <c r="K1588">
        <v>0.22499999404000001</v>
      </c>
      <c r="L1588">
        <v>10.359000205999999</v>
      </c>
      <c r="M1588" t="s">
        <v>1596</v>
      </c>
      <c r="N1588">
        <v>0.40400001406699998</v>
      </c>
      <c r="O1588">
        <v>0.22499999404000001</v>
      </c>
      <c r="P1588">
        <v>10.359000205999999</v>
      </c>
      <c r="Q1588" t="s">
        <v>1596</v>
      </c>
    </row>
    <row r="1589" spans="1:17" x14ac:dyDescent="0.25">
      <c r="A1589">
        <v>0.74230575561553003</v>
      </c>
      <c r="B1589">
        <v>8.1447601318329996E-2</v>
      </c>
      <c r="C1589">
        <v>-0.41439196467400002</v>
      </c>
      <c r="D1589">
        <v>-0.90975528955499996</v>
      </c>
      <c r="E1589">
        <v>1.5727221965799999E-2</v>
      </c>
      <c r="F1589">
        <v>-1.94253455848E-2</v>
      </c>
      <c r="G1589">
        <v>1.2935999780899999E-2</v>
      </c>
      <c r="H1589">
        <v>-1.66299997363E-3</v>
      </c>
      <c r="I1589">
        <v>0.35799399018299999</v>
      </c>
      <c r="J1589">
        <v>0.62999999523200001</v>
      </c>
      <c r="K1589">
        <v>0.556999981403</v>
      </c>
      <c r="L1589">
        <v>9.8859996795700003</v>
      </c>
      <c r="M1589" t="s">
        <v>1597</v>
      </c>
      <c r="N1589">
        <v>0.62999999523200001</v>
      </c>
      <c r="O1589">
        <v>0.556999981403</v>
      </c>
      <c r="P1589">
        <v>9.8859996795700003</v>
      </c>
      <c r="Q1589" t="s">
        <v>1597</v>
      </c>
    </row>
    <row r="1590" spans="1:17" x14ac:dyDescent="0.25">
      <c r="A1590">
        <v>0.74422836303753004</v>
      </c>
      <c r="B1590">
        <v>7.1701049804730008E-2</v>
      </c>
      <c r="C1590">
        <v>-0.46202042698899998</v>
      </c>
      <c r="D1590">
        <v>-0.88648527860600002</v>
      </c>
      <c r="E1590">
        <v>1.7050985246900002E-2</v>
      </c>
      <c r="F1590">
        <v>-1.9757170230199999E-2</v>
      </c>
      <c r="G1590">
        <v>1.7078999429899999E-2</v>
      </c>
      <c r="H1590">
        <v>-1.44250001758E-2</v>
      </c>
      <c r="I1590">
        <v>0.55324101448100005</v>
      </c>
      <c r="J1590">
        <v>0.23199999332400001</v>
      </c>
      <c r="K1590">
        <v>0.24199999868899999</v>
      </c>
      <c r="L1590">
        <v>10.5290002823</v>
      </c>
      <c r="M1590" t="s">
        <v>1598</v>
      </c>
      <c r="N1590">
        <v>0.23199999332400001</v>
      </c>
      <c r="O1590">
        <v>0.24199999868899999</v>
      </c>
      <c r="P1590">
        <v>10.5290002823</v>
      </c>
      <c r="Q1590" t="s">
        <v>1598</v>
      </c>
    </row>
    <row r="1591" spans="1:17" x14ac:dyDescent="0.25">
      <c r="A1591">
        <v>0.74626541137653002</v>
      </c>
      <c r="B1591">
        <v>6.062316894533E-2</v>
      </c>
      <c r="C1591">
        <v>-0.48120790720000001</v>
      </c>
      <c r="D1591">
        <v>-0.87621396780000005</v>
      </c>
      <c r="E1591">
        <v>1.74762699753E-2</v>
      </c>
      <c r="F1591">
        <v>-1.9560858607299999E-2</v>
      </c>
      <c r="G1591">
        <v>3.2963998615699999E-2</v>
      </c>
      <c r="H1591">
        <v>-4.5489999465600003E-3</v>
      </c>
      <c r="I1591">
        <v>0.59240198135400002</v>
      </c>
      <c r="J1591">
        <v>5.4999999702000001E-2</v>
      </c>
      <c r="K1591">
        <v>0.12999999523200001</v>
      </c>
      <c r="L1591">
        <v>10.795999526999999</v>
      </c>
      <c r="M1591" t="s">
        <v>1599</v>
      </c>
      <c r="N1591">
        <v>5.4999999702000001E-2</v>
      </c>
      <c r="O1591">
        <v>0.12999999523200001</v>
      </c>
      <c r="P1591">
        <v>10.795999526999999</v>
      </c>
      <c r="Q1591" t="s">
        <v>1599</v>
      </c>
    </row>
    <row r="1592" spans="1:17" x14ac:dyDescent="0.25">
      <c r="A1592">
        <v>0.75454711914053008</v>
      </c>
      <c r="B1592">
        <v>4.9804687500030004E-2</v>
      </c>
      <c r="C1592">
        <v>-0.53534358739900001</v>
      </c>
      <c r="D1592">
        <v>-0.84421378374099998</v>
      </c>
      <c r="E1592">
        <v>1.8815960735100001E-2</v>
      </c>
      <c r="F1592">
        <v>-1.88792347908E-2</v>
      </c>
      <c r="G1592">
        <v>3.3968999981899999E-2</v>
      </c>
      <c r="H1592">
        <v>-4.8560001887400003E-3</v>
      </c>
      <c r="I1592">
        <v>0.64109301567099997</v>
      </c>
      <c r="J1592">
        <v>0.76099997758899995</v>
      </c>
      <c r="K1592">
        <v>5.7000000029799998E-2</v>
      </c>
      <c r="L1592">
        <v>9.5200004577600001</v>
      </c>
      <c r="M1592" t="s">
        <v>1600</v>
      </c>
      <c r="N1592">
        <v>0.76099997758899995</v>
      </c>
      <c r="O1592">
        <v>5.7000000029799998E-2</v>
      </c>
      <c r="P1592">
        <v>9.5200004577600001</v>
      </c>
      <c r="Q1592" t="s">
        <v>1600</v>
      </c>
    </row>
    <row r="1593" spans="1:17" x14ac:dyDescent="0.25">
      <c r="A1593">
        <v>0.76521682739253005</v>
      </c>
      <c r="B1593">
        <v>3.8391113281230002E-2</v>
      </c>
      <c r="C1593">
        <v>-0.55961823463399996</v>
      </c>
      <c r="D1593">
        <v>-0.828309774399</v>
      </c>
      <c r="E1593">
        <v>1.94625779986E-2</v>
      </c>
      <c r="F1593">
        <v>-1.87479183078E-2</v>
      </c>
      <c r="G1593">
        <v>1.2024999596200001E-2</v>
      </c>
      <c r="H1593">
        <v>3.2089999876899998E-3</v>
      </c>
      <c r="I1593">
        <v>0.51581901311900002</v>
      </c>
      <c r="J1593">
        <v>1.14499998093</v>
      </c>
      <c r="K1593">
        <v>0.259000003338</v>
      </c>
      <c r="L1593">
        <v>9.3190002441399997</v>
      </c>
      <c r="M1593" t="s">
        <v>1601</v>
      </c>
      <c r="N1593">
        <v>1.14499998093</v>
      </c>
      <c r="O1593">
        <v>0.259000003338</v>
      </c>
      <c r="P1593">
        <v>9.3190002441399997</v>
      </c>
      <c r="Q1593" t="s">
        <v>1601</v>
      </c>
    </row>
    <row r="1594" spans="1:17" x14ac:dyDescent="0.25">
      <c r="A1594">
        <v>0.77809524536153007</v>
      </c>
      <c r="B1594">
        <v>2.7816772460930003E-2</v>
      </c>
      <c r="C1594">
        <v>-0.57946252822900002</v>
      </c>
      <c r="D1594">
        <v>-0.81455594301199996</v>
      </c>
      <c r="E1594">
        <v>1.9804559648E-2</v>
      </c>
      <c r="F1594">
        <v>-1.81544777006E-2</v>
      </c>
      <c r="G1594">
        <v>1.9517999142399999E-2</v>
      </c>
      <c r="H1594">
        <v>1.28340004012E-2</v>
      </c>
      <c r="I1594">
        <v>0.44130998849899999</v>
      </c>
      <c r="J1594">
        <v>0.82599997520400004</v>
      </c>
      <c r="K1594">
        <v>0.10000000149</v>
      </c>
      <c r="L1594">
        <v>9.6850004196199997</v>
      </c>
      <c r="M1594" t="s">
        <v>1602</v>
      </c>
      <c r="N1594">
        <v>0.82599997520400004</v>
      </c>
      <c r="O1594">
        <v>0.10000000149</v>
      </c>
      <c r="P1594">
        <v>9.6850004196199997</v>
      </c>
      <c r="Q1594" t="s">
        <v>1602</v>
      </c>
    </row>
    <row r="1595" spans="1:17" x14ac:dyDescent="0.25">
      <c r="A1595">
        <v>0.79408264160153008</v>
      </c>
      <c r="B1595">
        <v>1.208114624023E-2</v>
      </c>
      <c r="C1595">
        <v>-0.60999292135200001</v>
      </c>
      <c r="D1595">
        <v>-0.79196912050199997</v>
      </c>
      <c r="E1595">
        <v>1.9916180521199998E-2</v>
      </c>
      <c r="F1595">
        <v>-1.7228594049800001E-2</v>
      </c>
      <c r="G1595">
        <v>-6.7429998889599998E-3</v>
      </c>
      <c r="H1595">
        <v>-4.1620000265499999E-3</v>
      </c>
      <c r="I1595">
        <v>0.15583300590499999</v>
      </c>
      <c r="J1595">
        <v>5.0000000745099998E-2</v>
      </c>
      <c r="K1595">
        <v>-2.99999993294E-2</v>
      </c>
      <c r="L1595">
        <v>10.8629999161</v>
      </c>
      <c r="M1595" t="s">
        <v>1603</v>
      </c>
      <c r="N1595">
        <v>5.0000000745099998E-2</v>
      </c>
      <c r="O1595">
        <v>-2.99999993294E-2</v>
      </c>
      <c r="P1595">
        <v>10.8629999161</v>
      </c>
      <c r="Q1595" t="s">
        <v>1603</v>
      </c>
    </row>
    <row r="1596" spans="1:17" x14ac:dyDescent="0.25">
      <c r="A1596">
        <v>0.80520248413053008</v>
      </c>
      <c r="B1596">
        <v>-5.2490234374700006E-3</v>
      </c>
      <c r="C1596">
        <v>-0.60971140861499995</v>
      </c>
      <c r="D1596">
        <v>-0.79218679666500003</v>
      </c>
      <c r="E1596">
        <v>1.97118427604E-2</v>
      </c>
      <c r="F1596">
        <v>-1.74212027341E-2</v>
      </c>
      <c r="G1596">
        <v>-3.3773999661200003E-2</v>
      </c>
      <c r="H1596">
        <v>-2.7910000644599999E-3</v>
      </c>
      <c r="I1596">
        <v>-0.14104400575199999</v>
      </c>
      <c r="J1596">
        <v>0.74199998378800003</v>
      </c>
      <c r="K1596">
        <v>1.40000004321E-2</v>
      </c>
      <c r="L1596">
        <v>9.2889995575000004</v>
      </c>
      <c r="M1596" t="s">
        <v>1604</v>
      </c>
      <c r="N1596">
        <v>0.74199998378800003</v>
      </c>
      <c r="O1596">
        <v>1.40000004321E-2</v>
      </c>
      <c r="P1596">
        <v>9.2889995575000004</v>
      </c>
      <c r="Q1596" t="s">
        <v>1604</v>
      </c>
    </row>
    <row r="1597" spans="1:17" x14ac:dyDescent="0.25">
      <c r="A1597">
        <v>0.82049179077153001</v>
      </c>
      <c r="B1597">
        <v>-3.0185699462869996E-2</v>
      </c>
      <c r="C1597">
        <v>-0.59415835142100004</v>
      </c>
      <c r="D1597">
        <v>-0.80391705036200001</v>
      </c>
      <c r="E1597">
        <v>1.8866071477499999E-2</v>
      </c>
      <c r="F1597">
        <v>-1.8368588760500001E-2</v>
      </c>
      <c r="G1597">
        <v>-4.2987998574999998E-2</v>
      </c>
      <c r="H1597">
        <v>4.8500001430499999E-3</v>
      </c>
      <c r="I1597">
        <v>-0.29886001348500002</v>
      </c>
      <c r="J1597">
        <v>0.62800002098100005</v>
      </c>
      <c r="K1597">
        <v>8.1000000238399997E-2</v>
      </c>
      <c r="L1597">
        <v>9.7010002136200004</v>
      </c>
      <c r="M1597" t="s">
        <v>1605</v>
      </c>
      <c r="N1597">
        <v>0.62800002098100005</v>
      </c>
      <c r="O1597">
        <v>8.1000000238399997E-2</v>
      </c>
      <c r="P1597">
        <v>9.7010002136200004</v>
      </c>
      <c r="Q1597" t="s">
        <v>1605</v>
      </c>
    </row>
    <row r="1598" spans="1:17" x14ac:dyDescent="0.25">
      <c r="A1598">
        <v>0.82855224609353006</v>
      </c>
      <c r="B1598">
        <v>-6.4044952392569993E-2</v>
      </c>
      <c r="C1598">
        <v>-0.58264183998100005</v>
      </c>
      <c r="D1598">
        <v>-0.81232655048400004</v>
      </c>
      <c r="E1598">
        <v>1.8841510638600002E-2</v>
      </c>
      <c r="F1598">
        <v>-1.7294073477400002E-2</v>
      </c>
      <c r="G1598">
        <v>0.16234000027199999</v>
      </c>
      <c r="H1598">
        <v>0.11192800104599999</v>
      </c>
      <c r="I1598">
        <v>-0.109649002552</v>
      </c>
      <c r="J1598">
        <v>-9.4999998807899999E-2</v>
      </c>
      <c r="K1598">
        <v>-1.0590000152600001</v>
      </c>
      <c r="L1598">
        <v>10.1660003662</v>
      </c>
      <c r="M1598" t="s">
        <v>1606</v>
      </c>
      <c r="N1598">
        <v>-9.4999998807899999E-2</v>
      </c>
      <c r="O1598">
        <v>-1.0590000152600001</v>
      </c>
      <c r="P1598">
        <v>10.1660003662</v>
      </c>
      <c r="Q1598" t="s">
        <v>1606</v>
      </c>
    </row>
    <row r="1599" spans="1:17" x14ac:dyDescent="0.25">
      <c r="A1599">
        <v>0.83208847045853007</v>
      </c>
      <c r="B1599">
        <v>-9.5443725585469999E-2</v>
      </c>
      <c r="C1599">
        <v>-0.56298601627300005</v>
      </c>
      <c r="D1599">
        <v>-0.82613629102700004</v>
      </c>
      <c r="E1599">
        <v>2.08254344761E-2</v>
      </c>
      <c r="F1599">
        <v>-1.0582471266400001E-2</v>
      </c>
      <c r="G1599">
        <v>-4.0699997916799997E-3</v>
      </c>
      <c r="H1599">
        <v>-2.2991999983799999E-2</v>
      </c>
      <c r="I1599">
        <v>-0.35231900215099998</v>
      </c>
      <c r="J1599">
        <v>0.65700000524500002</v>
      </c>
      <c r="K1599">
        <v>-0.310000002384</v>
      </c>
      <c r="L1599">
        <v>9.4670000076300003</v>
      </c>
      <c r="M1599" t="s">
        <v>1607</v>
      </c>
      <c r="N1599">
        <v>0.65700000524500002</v>
      </c>
      <c r="O1599">
        <v>-0.310000002384</v>
      </c>
      <c r="P1599">
        <v>9.4670000076300003</v>
      </c>
      <c r="Q1599" t="s">
        <v>1607</v>
      </c>
    </row>
    <row r="1600" spans="1:17" x14ac:dyDescent="0.25">
      <c r="A1600">
        <v>0.83307647705053001</v>
      </c>
      <c r="B1600">
        <v>-0.12464904785146999</v>
      </c>
      <c r="C1600">
        <v>-0.54990363120999997</v>
      </c>
      <c r="D1600">
        <v>-0.834916353226</v>
      </c>
      <c r="E1600">
        <v>2.0609499886600002E-2</v>
      </c>
      <c r="F1600">
        <v>-9.79090668261E-3</v>
      </c>
      <c r="G1600">
        <v>-3.31830009818E-2</v>
      </c>
      <c r="H1600">
        <v>-2.3237999528599999E-2</v>
      </c>
      <c r="I1600">
        <v>-0.29194000363299999</v>
      </c>
      <c r="J1600">
        <v>0.93900001049000004</v>
      </c>
      <c r="K1600">
        <v>0.46000000834499999</v>
      </c>
      <c r="L1600">
        <v>9.6999998092700004</v>
      </c>
      <c r="M1600" t="s">
        <v>1608</v>
      </c>
      <c r="N1600">
        <v>0.93900001049000004</v>
      </c>
      <c r="O1600">
        <v>0.46000000834499999</v>
      </c>
      <c r="P1600">
        <v>9.6999998092700004</v>
      </c>
      <c r="Q1600" t="s">
        <v>1608</v>
      </c>
    </row>
    <row r="1601" spans="1:17" x14ac:dyDescent="0.25">
      <c r="A1601">
        <v>0.82802200317353003</v>
      </c>
      <c r="B1601">
        <v>-0.14862060546847</v>
      </c>
      <c r="C1601">
        <v>-0.532019019127</v>
      </c>
      <c r="D1601">
        <v>-0.84637695550900005</v>
      </c>
      <c r="E1601">
        <v>1.47092435509E-2</v>
      </c>
      <c r="F1601">
        <v>-1.96327660233E-2</v>
      </c>
      <c r="G1601">
        <v>-0.37981900572799998</v>
      </c>
      <c r="H1601">
        <v>-0.20106999576099999</v>
      </c>
      <c r="I1601">
        <v>-0.42727699875800002</v>
      </c>
      <c r="J1601">
        <v>1.1139999628099999</v>
      </c>
      <c r="K1601">
        <v>0.50300002098100005</v>
      </c>
      <c r="L1601">
        <v>7.8379998207100003</v>
      </c>
      <c r="M1601" t="s">
        <v>1609</v>
      </c>
      <c r="N1601">
        <v>1.1139999628099999</v>
      </c>
      <c r="O1601">
        <v>0.50300002098100005</v>
      </c>
      <c r="P1601">
        <v>7.8379998207100003</v>
      </c>
      <c r="Q1601" t="s">
        <v>1609</v>
      </c>
    </row>
    <row r="1602" spans="1:17" x14ac:dyDescent="0.25">
      <c r="A1602">
        <v>0.82311630249053003</v>
      </c>
      <c r="B1602">
        <v>-0.16913986206046999</v>
      </c>
      <c r="C1602">
        <v>-0.51837128400800003</v>
      </c>
      <c r="D1602">
        <v>-0.85482335090600003</v>
      </c>
      <c r="E1602">
        <v>1.3553507626099999E-2</v>
      </c>
      <c r="F1602">
        <v>-1.9609702751000001E-2</v>
      </c>
      <c r="G1602">
        <v>5.3909998387100004E-3</v>
      </c>
      <c r="H1602">
        <v>-4.2550000362100004E-3</v>
      </c>
      <c r="I1602">
        <v>-1.8814999610200001E-2</v>
      </c>
      <c r="J1602">
        <v>0.172000005841</v>
      </c>
      <c r="K1602">
        <v>0.28900000453000002</v>
      </c>
      <c r="L1602">
        <v>10.1280002594</v>
      </c>
      <c r="M1602" t="s">
        <v>1610</v>
      </c>
      <c r="N1602">
        <v>0.172000005841</v>
      </c>
      <c r="O1602">
        <v>0.28900000453000002</v>
      </c>
      <c r="P1602">
        <v>10.1280002594</v>
      </c>
      <c r="Q1602" t="s">
        <v>1610</v>
      </c>
    </row>
    <row r="1603" spans="1:17" x14ac:dyDescent="0.25">
      <c r="A1603">
        <v>0.82035064697253002</v>
      </c>
      <c r="B1603">
        <v>-0.19450759887647001</v>
      </c>
      <c r="C1603">
        <v>-0.51535159349399995</v>
      </c>
      <c r="D1603">
        <v>-0.85664647817600004</v>
      </c>
      <c r="E1603">
        <v>1.33976051584E-2</v>
      </c>
      <c r="F1603">
        <v>-1.9750237464900001E-2</v>
      </c>
      <c r="G1603">
        <v>-1.26329995692E-2</v>
      </c>
      <c r="H1603">
        <v>2.8511000797199999E-2</v>
      </c>
      <c r="I1603">
        <v>-8.9781999587999997E-2</v>
      </c>
      <c r="J1603">
        <v>9.7000002860999995E-2</v>
      </c>
      <c r="K1603">
        <v>0.165999993682</v>
      </c>
      <c r="L1603">
        <v>10.027999877899999</v>
      </c>
      <c r="M1603" t="s">
        <v>1611</v>
      </c>
      <c r="N1603">
        <v>9.7000002860999995E-2</v>
      </c>
      <c r="O1603">
        <v>0.165999993682</v>
      </c>
      <c r="P1603">
        <v>10.027999877899999</v>
      </c>
      <c r="Q1603" t="s">
        <v>1611</v>
      </c>
    </row>
    <row r="1604" spans="1:17" x14ac:dyDescent="0.25">
      <c r="A1604">
        <v>0.82167053222653008</v>
      </c>
      <c r="B1604">
        <v>-0.21723937988247</v>
      </c>
      <c r="C1604">
        <v>-0.51297378540000005</v>
      </c>
      <c r="D1604">
        <v>-0.85807532072100001</v>
      </c>
      <c r="E1604">
        <v>1.36049110442E-2</v>
      </c>
      <c r="F1604">
        <v>-1.94781646132E-2</v>
      </c>
      <c r="G1604">
        <v>-1.0550000006299999E-3</v>
      </c>
      <c r="H1604">
        <v>-3.5800000187000002E-3</v>
      </c>
      <c r="I1604">
        <v>6.8357996642600005E-2</v>
      </c>
      <c r="J1604">
        <v>-2.80000008643E-2</v>
      </c>
      <c r="K1604">
        <v>0.12700000405299999</v>
      </c>
      <c r="L1604">
        <v>9.88399982452</v>
      </c>
      <c r="M1604" t="s">
        <v>1612</v>
      </c>
      <c r="N1604">
        <v>-2.80000008643E-2</v>
      </c>
      <c r="O1604">
        <v>0.12700000405299999</v>
      </c>
      <c r="P1604">
        <v>9.88399982452</v>
      </c>
      <c r="Q1604" t="s">
        <v>1612</v>
      </c>
    </row>
    <row r="1605" spans="1:17" x14ac:dyDescent="0.25">
      <c r="A1605">
        <v>0.81883239746053005</v>
      </c>
      <c r="B1605">
        <v>-0.23789978027347</v>
      </c>
      <c r="C1605">
        <v>-0.516146481037</v>
      </c>
      <c r="D1605">
        <v>-0.85617339611099996</v>
      </c>
      <c r="E1605">
        <v>1.36349005625E-2</v>
      </c>
      <c r="F1605">
        <v>-1.9340947270400002E-2</v>
      </c>
      <c r="G1605">
        <v>-1.5421000309299999E-2</v>
      </c>
      <c r="H1605">
        <v>-1.2806000188000001E-2</v>
      </c>
      <c r="I1605">
        <v>-5.7116001844400001E-2</v>
      </c>
      <c r="J1605">
        <v>-1.7029999494600001</v>
      </c>
      <c r="K1605">
        <v>-0.740999996662</v>
      </c>
      <c r="L1605">
        <v>9.82999992371</v>
      </c>
      <c r="M1605" t="s">
        <v>1613</v>
      </c>
      <c r="N1605">
        <v>-1.7029999494600001</v>
      </c>
      <c r="O1605">
        <v>-0.740999996662</v>
      </c>
      <c r="P1605">
        <v>9.82999992371</v>
      </c>
      <c r="Q1605" t="s">
        <v>1613</v>
      </c>
    </row>
    <row r="1606" spans="1:17" x14ac:dyDescent="0.25">
      <c r="A1606">
        <v>0.82260894775353</v>
      </c>
      <c r="B1606">
        <v>-0.25202178955047005</v>
      </c>
      <c r="C1606">
        <v>-0.51684319973000004</v>
      </c>
      <c r="D1606">
        <v>-0.85575151443499997</v>
      </c>
      <c r="E1606">
        <v>1.3785152696100001E-2</v>
      </c>
      <c r="F1606">
        <v>-1.9299570471000001E-2</v>
      </c>
      <c r="G1606">
        <v>-3.8729999214400001E-3</v>
      </c>
      <c r="H1606">
        <v>-1.33060002699E-2</v>
      </c>
      <c r="I1606">
        <v>4.1160001419500002E-3</v>
      </c>
      <c r="J1606">
        <v>0.42399999499300001</v>
      </c>
      <c r="K1606">
        <v>0.40099999308599998</v>
      </c>
      <c r="L1606">
        <v>10.0290002823</v>
      </c>
      <c r="M1606" t="s">
        <v>1614</v>
      </c>
      <c r="N1606">
        <v>0.42399999499300001</v>
      </c>
      <c r="O1606">
        <v>0.40099999308599998</v>
      </c>
      <c r="P1606">
        <v>10.0290002823</v>
      </c>
      <c r="Q1606" t="s">
        <v>1614</v>
      </c>
    </row>
    <row r="1607" spans="1:17" x14ac:dyDescent="0.25">
      <c r="A1607">
        <v>0.82289123535153008</v>
      </c>
      <c r="B1607">
        <v>-0.25968551635747</v>
      </c>
      <c r="C1607">
        <v>-0.517082929611</v>
      </c>
      <c r="D1607">
        <v>-0.855609059334</v>
      </c>
      <c r="E1607">
        <v>1.37378768995E-2</v>
      </c>
      <c r="F1607">
        <v>-1.9225610420100001E-2</v>
      </c>
      <c r="G1607">
        <v>1.92900002003E-3</v>
      </c>
      <c r="H1607">
        <v>2.4139999877699999E-3</v>
      </c>
      <c r="I1607">
        <v>-7.33700022101E-3</v>
      </c>
      <c r="J1607">
        <v>0.52799999713900003</v>
      </c>
      <c r="K1607">
        <v>2.5000000372500001E-2</v>
      </c>
      <c r="L1607">
        <v>9.9359998702999999</v>
      </c>
      <c r="M1607" t="s">
        <v>1615</v>
      </c>
      <c r="N1607">
        <v>0.52799999713900003</v>
      </c>
      <c r="O1607">
        <v>2.5000000372500001E-2</v>
      </c>
      <c r="P1607">
        <v>9.9359998702999999</v>
      </c>
      <c r="Q1607" t="s">
        <v>1615</v>
      </c>
    </row>
    <row r="1608" spans="1:17" x14ac:dyDescent="0.25">
      <c r="A1608">
        <v>0.82332229614253005</v>
      </c>
      <c r="B1608">
        <v>-0.26155090332047004</v>
      </c>
      <c r="C1608">
        <v>-0.52180027961700004</v>
      </c>
      <c r="D1608">
        <v>-0.85275065898900004</v>
      </c>
      <c r="E1608">
        <v>1.3747672550400001E-2</v>
      </c>
      <c r="F1608">
        <v>-1.8758280202700001E-2</v>
      </c>
      <c r="G1608">
        <v>9.1420002281699993E-3</v>
      </c>
      <c r="H1608">
        <v>1.22999995947E-2</v>
      </c>
      <c r="I1608">
        <v>0.18005199730400001</v>
      </c>
      <c r="J1608">
        <v>-0.27799999713899998</v>
      </c>
      <c r="K1608">
        <v>1.1759999990500001</v>
      </c>
      <c r="L1608">
        <v>9.9329996108999996</v>
      </c>
      <c r="M1608" t="s">
        <v>1616</v>
      </c>
      <c r="N1608">
        <v>-0.27799999713899998</v>
      </c>
      <c r="O1608">
        <v>1.1759999990500001</v>
      </c>
      <c r="P1608">
        <v>9.9329996108999996</v>
      </c>
      <c r="Q1608" t="s">
        <v>1616</v>
      </c>
    </row>
    <row r="1609" spans="1:17" x14ac:dyDescent="0.25">
      <c r="A1609">
        <v>0.82157135009753002</v>
      </c>
      <c r="B1609">
        <v>-0.26120376586947003</v>
      </c>
      <c r="C1609">
        <v>-0.53081846237200003</v>
      </c>
      <c r="D1609">
        <v>-0.84716421365700001</v>
      </c>
      <c r="E1609">
        <v>1.39653179795E-2</v>
      </c>
      <c r="F1609">
        <v>-1.8691863864699999E-2</v>
      </c>
      <c r="G1609">
        <v>2.7941999956999999E-2</v>
      </c>
      <c r="H1609">
        <v>1.99280008674E-2</v>
      </c>
      <c r="I1609">
        <v>0.36577799916300002</v>
      </c>
      <c r="J1609">
        <v>0.26199999451599998</v>
      </c>
      <c r="K1609">
        <v>0.62599998712500005</v>
      </c>
      <c r="L1609">
        <v>9.5129995346099996</v>
      </c>
      <c r="M1609" t="s">
        <v>1617</v>
      </c>
      <c r="N1609">
        <v>0.26199999451599998</v>
      </c>
      <c r="O1609">
        <v>0.62599998712500005</v>
      </c>
      <c r="P1609">
        <v>9.5129995346099996</v>
      </c>
      <c r="Q1609" t="s">
        <v>1617</v>
      </c>
    </row>
    <row r="1610" spans="1:17" x14ac:dyDescent="0.25">
      <c r="A1610">
        <v>0.82418823242153005</v>
      </c>
      <c r="B1610">
        <v>-0.26113510131847001</v>
      </c>
      <c r="C1610">
        <v>-0.54677832126600001</v>
      </c>
      <c r="D1610">
        <v>-0.83696126937899995</v>
      </c>
      <c r="E1610">
        <v>1.5435086563199999E-2</v>
      </c>
      <c r="F1610">
        <v>-1.70578919351E-2</v>
      </c>
      <c r="G1610">
        <v>9.0779997408399996E-2</v>
      </c>
      <c r="H1610">
        <v>6.43640011549E-2</v>
      </c>
      <c r="I1610">
        <v>0.25106298923499998</v>
      </c>
      <c r="J1610">
        <v>1.26199996471</v>
      </c>
      <c r="K1610">
        <v>-0.69400000572200005</v>
      </c>
      <c r="L1610">
        <v>10.256999969500001</v>
      </c>
      <c r="M1610" t="s">
        <v>1618</v>
      </c>
      <c r="N1610">
        <v>1.26199996471</v>
      </c>
      <c r="O1610">
        <v>-0.69400000572200005</v>
      </c>
      <c r="P1610">
        <v>10.256999969500001</v>
      </c>
      <c r="Q1610" t="s">
        <v>1618</v>
      </c>
    </row>
    <row r="1611" spans="1:17" x14ac:dyDescent="0.25">
      <c r="A1611">
        <v>0.82810211181653004</v>
      </c>
      <c r="B1611">
        <v>-0.25125503540047001</v>
      </c>
      <c r="C1611">
        <v>-0.56776505708699998</v>
      </c>
      <c r="D1611">
        <v>-0.82290923595400001</v>
      </c>
      <c r="E1611">
        <v>1.9937468692700001E-2</v>
      </c>
      <c r="F1611">
        <v>-8.1167966127400001E-3</v>
      </c>
      <c r="G1611">
        <v>8.4170000627599995E-3</v>
      </c>
      <c r="H1611">
        <v>1.1572999879700001E-2</v>
      </c>
      <c r="I1611">
        <v>0.17851300537600001</v>
      </c>
      <c r="J1611">
        <v>0.15099999308600001</v>
      </c>
      <c r="K1611">
        <v>-0.384000003338</v>
      </c>
      <c r="L1611">
        <v>9.6590003967300007</v>
      </c>
      <c r="M1611" t="s">
        <v>1619</v>
      </c>
      <c r="N1611">
        <v>0.15099999308600001</v>
      </c>
      <c r="O1611">
        <v>-0.384000003338</v>
      </c>
      <c r="P1611">
        <v>9.6590003967300007</v>
      </c>
      <c r="Q1611" t="s">
        <v>1619</v>
      </c>
    </row>
    <row r="1612" spans="1:17" x14ac:dyDescent="0.25">
      <c r="A1612">
        <v>0.83187484741253004</v>
      </c>
      <c r="B1612">
        <v>-0.23309326171847</v>
      </c>
      <c r="C1612">
        <v>-0.57177776098300004</v>
      </c>
      <c r="D1612">
        <v>-0.82012778520600005</v>
      </c>
      <c r="E1612">
        <v>1.98285896331E-2</v>
      </c>
      <c r="F1612">
        <v>-8.2183871418200008E-3</v>
      </c>
      <c r="G1612">
        <v>-8.0600002547700003E-4</v>
      </c>
      <c r="H1612">
        <v>-1.10480003059E-2</v>
      </c>
      <c r="I1612">
        <v>-1.7506999895E-2</v>
      </c>
      <c r="J1612">
        <v>0.18099999427800001</v>
      </c>
      <c r="K1612">
        <v>4.3000001460300002E-2</v>
      </c>
      <c r="L1612">
        <v>10.109000205999999</v>
      </c>
      <c r="M1612" t="s">
        <v>1620</v>
      </c>
      <c r="N1612">
        <v>0.18099999427800001</v>
      </c>
      <c r="O1612">
        <v>4.3000001460300002E-2</v>
      </c>
      <c r="P1612">
        <v>10.109000205999999</v>
      </c>
      <c r="Q1612" t="s">
        <v>1620</v>
      </c>
    </row>
    <row r="1613" spans="1:17" x14ac:dyDescent="0.25">
      <c r="A1613">
        <v>0.83282089233353007</v>
      </c>
      <c r="B1613">
        <v>-0.22188186645547001</v>
      </c>
      <c r="C1613">
        <v>-0.50438249111199995</v>
      </c>
      <c r="D1613">
        <v>-0.86319649219500005</v>
      </c>
      <c r="E1613">
        <v>1.9996849819999999E-2</v>
      </c>
      <c r="F1613">
        <v>-9.50062833726E-3</v>
      </c>
      <c r="G1613">
        <v>-2.9047999530999999E-2</v>
      </c>
      <c r="H1613">
        <v>-2.4357000365900001E-2</v>
      </c>
      <c r="I1613">
        <v>-1.02782094479</v>
      </c>
      <c r="J1613">
        <v>0.29100000858300001</v>
      </c>
      <c r="K1613">
        <v>-8.6000002920600005E-2</v>
      </c>
      <c r="L1613">
        <v>9.7170000076300003</v>
      </c>
      <c r="M1613" t="s">
        <v>1621</v>
      </c>
      <c r="N1613">
        <v>0.29100000858300001</v>
      </c>
      <c r="O1613">
        <v>-8.6000002920600005E-2</v>
      </c>
      <c r="P1613">
        <v>9.7170000076300003</v>
      </c>
      <c r="Q1613" t="s">
        <v>1621</v>
      </c>
    </row>
    <row r="1614" spans="1:17" x14ac:dyDescent="0.25">
      <c r="A1614">
        <v>0.83400344848653007</v>
      </c>
      <c r="B1614">
        <v>-0.20558547973647001</v>
      </c>
      <c r="C1614">
        <v>-0.45650580525399997</v>
      </c>
      <c r="D1614">
        <v>-0.88945186138200005</v>
      </c>
      <c r="E1614">
        <v>1.9354704767500001E-2</v>
      </c>
      <c r="F1614">
        <v>-1.01653095335E-2</v>
      </c>
      <c r="G1614">
        <v>-2.7247000485700001E-2</v>
      </c>
      <c r="H1614">
        <v>-2.7888000011399999E-2</v>
      </c>
      <c r="I1614">
        <v>-1.1240040063900001</v>
      </c>
      <c r="J1614">
        <v>-0.15099999308600001</v>
      </c>
      <c r="K1614">
        <v>0.40000000596000002</v>
      </c>
      <c r="L1614">
        <v>9.8819999694800007</v>
      </c>
      <c r="M1614" t="s">
        <v>1622</v>
      </c>
      <c r="N1614">
        <v>-0.15099999308600001</v>
      </c>
      <c r="O1614">
        <v>0.40000000596000002</v>
      </c>
      <c r="P1614">
        <v>9.8819999694800007</v>
      </c>
      <c r="Q1614" t="s">
        <v>1622</v>
      </c>
    </row>
    <row r="1615" spans="1:17" x14ac:dyDescent="0.25">
      <c r="A1615">
        <v>0.81242752075153002</v>
      </c>
      <c r="B1615">
        <v>-0.20507812500046999</v>
      </c>
      <c r="C1615">
        <v>-0.34677609801300002</v>
      </c>
      <c r="D1615">
        <v>-0.93771630525600003</v>
      </c>
      <c r="E1615">
        <v>1.7366241663699999E-2</v>
      </c>
      <c r="F1615">
        <v>-1.1526218615499999E-2</v>
      </c>
      <c r="G1615">
        <v>-4.3501999229199999E-2</v>
      </c>
      <c r="H1615">
        <v>-4.4939998537299998E-2</v>
      </c>
      <c r="I1615">
        <v>-1.26062405109</v>
      </c>
      <c r="J1615">
        <v>-0.795000016689</v>
      </c>
      <c r="K1615">
        <v>0.63800001144399998</v>
      </c>
      <c r="L1615">
        <v>10.574000358599999</v>
      </c>
      <c r="M1615" t="s">
        <v>1623</v>
      </c>
      <c r="N1615">
        <v>-0.795000016689</v>
      </c>
      <c r="O1615">
        <v>0.63800001144399998</v>
      </c>
      <c r="P1615">
        <v>10.574000358599999</v>
      </c>
      <c r="Q1615" t="s">
        <v>1623</v>
      </c>
    </row>
    <row r="1616" spans="1:17" x14ac:dyDescent="0.25">
      <c r="A1616">
        <v>0.78800201416053006</v>
      </c>
      <c r="B1616">
        <v>-0.19340515136747</v>
      </c>
      <c r="C1616">
        <v>-0.30332815647099998</v>
      </c>
      <c r="D1616">
        <v>-0.95267260074600002</v>
      </c>
      <c r="E1616">
        <v>1.6665995121000001E-2</v>
      </c>
      <c r="F1616">
        <v>-1.1371467262500001E-2</v>
      </c>
      <c r="G1616">
        <v>-2.3762999102500001E-2</v>
      </c>
      <c r="H1616">
        <v>-5.1600001752400003E-2</v>
      </c>
      <c r="I1616">
        <v>-1.1834310293200001</v>
      </c>
      <c r="J1616">
        <v>-1.1289999485</v>
      </c>
      <c r="K1616">
        <v>0.61299997568099995</v>
      </c>
      <c r="L1616">
        <v>11.640999794000001</v>
      </c>
      <c r="M1616" t="s">
        <v>1624</v>
      </c>
      <c r="N1616">
        <v>-1.1289999485</v>
      </c>
      <c r="O1616">
        <v>0.61299997568099995</v>
      </c>
      <c r="P1616">
        <v>11.640999794000001</v>
      </c>
      <c r="Q1616" t="s">
        <v>1624</v>
      </c>
    </row>
    <row r="1617" spans="1:17" x14ac:dyDescent="0.25">
      <c r="A1617">
        <v>0.76792144775353</v>
      </c>
      <c r="B1617">
        <v>-0.17155075073247</v>
      </c>
      <c r="C1617">
        <v>-0.24822297692299999</v>
      </c>
      <c r="D1617">
        <v>-0.968502938747</v>
      </c>
      <c r="E1617">
        <v>1.54864536598E-2</v>
      </c>
      <c r="F1617">
        <v>-1.2147965841000001E-2</v>
      </c>
      <c r="G1617">
        <v>-2.03280001879E-2</v>
      </c>
      <c r="H1617">
        <v>-7.1856997907200001E-2</v>
      </c>
      <c r="I1617">
        <v>-1.1181219816200001</v>
      </c>
      <c r="J1617">
        <v>0.33399999141699999</v>
      </c>
      <c r="K1617">
        <v>0.60199999809299998</v>
      </c>
      <c r="L1617">
        <v>9.6680002212500007</v>
      </c>
      <c r="M1617" t="s">
        <v>1625</v>
      </c>
      <c r="N1617">
        <v>0.33399999141699999</v>
      </c>
      <c r="O1617">
        <v>0.60199999809299998</v>
      </c>
      <c r="P1617">
        <v>9.6680002212500007</v>
      </c>
      <c r="Q1617" t="s">
        <v>1625</v>
      </c>
    </row>
    <row r="1618" spans="1:17" x14ac:dyDescent="0.25">
      <c r="A1618">
        <v>0.74755859374953004</v>
      </c>
      <c r="B1618">
        <v>-0.14433288574247</v>
      </c>
      <c r="C1618">
        <v>-0.14210550487000001</v>
      </c>
      <c r="D1618">
        <v>-0.98966693878199996</v>
      </c>
      <c r="E1618">
        <v>1.28225525841E-2</v>
      </c>
      <c r="F1618">
        <v>-1.41780050471E-2</v>
      </c>
      <c r="G1618">
        <v>-3.09519991279E-2</v>
      </c>
      <c r="H1618">
        <v>4.8436000943199997E-2</v>
      </c>
      <c r="I1618">
        <v>-0.85934501886400005</v>
      </c>
      <c r="J1618">
        <v>2.73900008202</v>
      </c>
      <c r="K1618">
        <v>0.66399997472799999</v>
      </c>
      <c r="L1618">
        <v>8.8590002059900002</v>
      </c>
      <c r="M1618" t="s">
        <v>1626</v>
      </c>
      <c r="N1618">
        <v>2.73900008202</v>
      </c>
      <c r="O1618">
        <v>0.66399997472799999</v>
      </c>
      <c r="P1618">
        <v>8.8590002059900002</v>
      </c>
      <c r="Q1618" t="s">
        <v>1626</v>
      </c>
    </row>
    <row r="1619" spans="1:17" x14ac:dyDescent="0.25">
      <c r="A1619">
        <v>0.73492050170853007</v>
      </c>
      <c r="B1619">
        <v>-0.10766983032247</v>
      </c>
      <c r="C1619">
        <v>-9.5954298973099997E-2</v>
      </c>
      <c r="D1619">
        <v>-0.99521881341899998</v>
      </c>
      <c r="E1619">
        <v>8.4787067025900009E-3</v>
      </c>
      <c r="F1619">
        <v>-1.6137721016999999E-2</v>
      </c>
      <c r="G1619">
        <v>-0.208230003715</v>
      </c>
      <c r="H1619">
        <v>-8.7194003164799999E-2</v>
      </c>
      <c r="I1619">
        <v>-0.78340500593200002</v>
      </c>
      <c r="J1619">
        <v>1.1779999732999999</v>
      </c>
      <c r="K1619">
        <v>0.20100000500699999</v>
      </c>
      <c r="L1619">
        <v>8.2569999694800007</v>
      </c>
      <c r="M1619" t="s">
        <v>1627</v>
      </c>
      <c r="N1619">
        <v>1.1779999732999999</v>
      </c>
      <c r="O1619">
        <v>0.20100000500699999</v>
      </c>
      <c r="P1619">
        <v>8.2569999694800007</v>
      </c>
      <c r="Q1619" t="s">
        <v>1627</v>
      </c>
    </row>
    <row r="1620" spans="1:17" x14ac:dyDescent="0.25">
      <c r="A1620">
        <v>0.72861480712853</v>
      </c>
      <c r="B1620">
        <v>-7.268142700197E-2</v>
      </c>
      <c r="C1620">
        <v>-1.61639433354E-2</v>
      </c>
      <c r="D1620">
        <v>-0.99971204996100005</v>
      </c>
      <c r="E1620">
        <v>3.0826104339200001E-3</v>
      </c>
      <c r="F1620">
        <v>-1.7466001212599998E-2</v>
      </c>
      <c r="G1620">
        <v>-2.1911999210700001E-2</v>
      </c>
      <c r="H1620">
        <v>2.0217999815900001E-2</v>
      </c>
      <c r="I1620">
        <v>-0.87387299537700003</v>
      </c>
      <c r="J1620">
        <v>1.24899995327</v>
      </c>
      <c r="K1620">
        <v>-0.41299998760200002</v>
      </c>
      <c r="L1620">
        <v>7.5460000038099997</v>
      </c>
      <c r="M1620" t="s">
        <v>1628</v>
      </c>
      <c r="N1620">
        <v>1.24899995327</v>
      </c>
      <c r="O1620">
        <v>-0.41299998760200002</v>
      </c>
      <c r="P1620">
        <v>7.5460000038099997</v>
      </c>
      <c r="Q1620" t="s">
        <v>1628</v>
      </c>
    </row>
    <row r="1621" spans="1:17" x14ac:dyDescent="0.25">
      <c r="A1621">
        <v>0.70860671997053004</v>
      </c>
      <c r="B1621">
        <v>-4.488372802737E-2</v>
      </c>
      <c r="C1621">
        <v>-2.9074784368300001E-2</v>
      </c>
      <c r="D1621">
        <v>0.99942868947999997</v>
      </c>
      <c r="E1621">
        <v>-2.7601607143900001E-3</v>
      </c>
      <c r="F1621">
        <v>1.7007704824199998E-2</v>
      </c>
      <c r="G1621">
        <v>9.4400002853900001E-4</v>
      </c>
      <c r="H1621">
        <v>4.9343999475199997E-2</v>
      </c>
      <c r="I1621">
        <v>-0.88963001966499999</v>
      </c>
      <c r="J1621">
        <v>1.1360000371900001</v>
      </c>
      <c r="K1621">
        <v>-0.389999985695</v>
      </c>
      <c r="L1621">
        <v>8.2629995346099996</v>
      </c>
      <c r="M1621" t="s">
        <v>1629</v>
      </c>
      <c r="N1621">
        <v>1.1360000371900001</v>
      </c>
      <c r="O1621">
        <v>-0.389999985695</v>
      </c>
      <c r="P1621">
        <v>8.2629995346099996</v>
      </c>
      <c r="Q1621" t="s">
        <v>1629</v>
      </c>
    </row>
    <row r="1622" spans="1:17" x14ac:dyDescent="0.25">
      <c r="A1622">
        <v>0.68242263793953006</v>
      </c>
      <c r="B1622">
        <v>-5.2337646484369997E-2</v>
      </c>
      <c r="C1622">
        <v>-0.10016212612399999</v>
      </c>
      <c r="D1622">
        <v>0.994825065136</v>
      </c>
      <c r="E1622">
        <v>-2.7334685437399998E-3</v>
      </c>
      <c r="F1622">
        <v>1.6825063154100001E-2</v>
      </c>
      <c r="G1622">
        <v>-3.5905998200199997E-2</v>
      </c>
      <c r="H1622">
        <v>-3.2099001109599998E-2</v>
      </c>
      <c r="I1622">
        <v>-0.43828499317199998</v>
      </c>
      <c r="J1622">
        <v>-0.37400001287500001</v>
      </c>
      <c r="K1622">
        <v>0.78700000047700003</v>
      </c>
      <c r="L1622">
        <v>10.350000381499999</v>
      </c>
      <c r="M1622" t="s">
        <v>1630</v>
      </c>
      <c r="N1622">
        <v>-0.37400001287500001</v>
      </c>
      <c r="O1622">
        <v>0.78700000047700003</v>
      </c>
      <c r="P1622">
        <v>10.350000381499999</v>
      </c>
      <c r="Q1622" t="s">
        <v>1630</v>
      </c>
    </row>
    <row r="1623" spans="1:17" x14ac:dyDescent="0.25">
      <c r="A1623">
        <v>0.63788604736353005</v>
      </c>
      <c r="B1623">
        <v>-5.0762176513670001E-2</v>
      </c>
      <c r="C1623">
        <v>-0.11216699332000001</v>
      </c>
      <c r="D1623">
        <v>0.99353843927399998</v>
      </c>
      <c r="E1623">
        <v>-2.5602052919599999E-3</v>
      </c>
      <c r="F1623">
        <v>1.7132455483099999E-2</v>
      </c>
      <c r="G1623">
        <v>-1.76410004497E-2</v>
      </c>
      <c r="H1623">
        <v>-3.0080000869900001E-3</v>
      </c>
      <c r="I1623">
        <v>-0.12632000446300001</v>
      </c>
      <c r="J1623">
        <v>4.0000001899900004E-3</v>
      </c>
      <c r="K1623">
        <v>0.240999996662</v>
      </c>
      <c r="L1623">
        <v>10.920999526999999</v>
      </c>
      <c r="M1623" t="s">
        <v>1631</v>
      </c>
      <c r="N1623">
        <v>4.0000001899900004E-3</v>
      </c>
      <c r="O1623">
        <v>0.240999996662</v>
      </c>
      <c r="P1623">
        <v>10.920999526999999</v>
      </c>
      <c r="Q1623" t="s">
        <v>1631</v>
      </c>
    </row>
    <row r="1624" spans="1:17" x14ac:dyDescent="0.25">
      <c r="A1624">
        <v>0.59962844848653007</v>
      </c>
      <c r="B1624">
        <v>-4.0637969970669999E-2</v>
      </c>
      <c r="C1624">
        <v>-0.11238589137799999</v>
      </c>
      <c r="D1624">
        <v>0.99349457025499999</v>
      </c>
      <c r="E1624">
        <v>-1.3585108099499999E-3</v>
      </c>
      <c r="F1624">
        <v>1.83321647346E-2</v>
      </c>
      <c r="G1624">
        <v>-2.2734999656699999E-2</v>
      </c>
      <c r="H1624">
        <v>-2.87399999797E-2</v>
      </c>
      <c r="I1624">
        <v>0.14917500317099999</v>
      </c>
      <c r="J1624">
        <v>0.449000000954</v>
      </c>
      <c r="K1624">
        <v>0.29399999976199997</v>
      </c>
      <c r="L1624">
        <v>10.0850000381</v>
      </c>
      <c r="M1624" t="s">
        <v>1632</v>
      </c>
      <c r="N1624">
        <v>0.449000000954</v>
      </c>
      <c r="O1624">
        <v>0.29399999976199997</v>
      </c>
      <c r="P1624">
        <v>10.0850000381</v>
      </c>
      <c r="Q1624" t="s">
        <v>1632</v>
      </c>
    </row>
    <row r="1625" spans="1:17" x14ac:dyDescent="0.25">
      <c r="A1625">
        <v>0.56679153442353003</v>
      </c>
      <c r="B1625">
        <v>-4.1446685790970002E-2</v>
      </c>
      <c r="C1625">
        <v>-9.8441295325799996E-2</v>
      </c>
      <c r="D1625">
        <v>0.994964897633</v>
      </c>
      <c r="E1625">
        <v>-1.04197964538E-3</v>
      </c>
      <c r="F1625">
        <v>1.87893770635E-2</v>
      </c>
      <c r="G1625">
        <v>-3.5119999665800001E-3</v>
      </c>
      <c r="H1625">
        <v>-3.3436000347100002E-2</v>
      </c>
      <c r="I1625">
        <v>0.26001501083400003</v>
      </c>
      <c r="J1625">
        <v>0.56900000572200005</v>
      </c>
      <c r="K1625">
        <v>8.6999997496600007E-2</v>
      </c>
      <c r="L1625">
        <v>9.6829996108999996</v>
      </c>
      <c r="M1625" t="s">
        <v>1633</v>
      </c>
      <c r="N1625">
        <v>0.56900000572200005</v>
      </c>
      <c r="O1625">
        <v>8.6999997496600007E-2</v>
      </c>
      <c r="P1625">
        <v>9.6829996108999996</v>
      </c>
      <c r="Q1625" t="s">
        <v>1633</v>
      </c>
    </row>
    <row r="1626" spans="1:17" x14ac:dyDescent="0.25">
      <c r="A1626">
        <v>0.54419708251953003</v>
      </c>
      <c r="B1626">
        <v>-4.9758911132769999E-2</v>
      </c>
      <c r="C1626">
        <v>-9.0038463473299996E-2</v>
      </c>
      <c r="D1626">
        <v>0.99576085805900005</v>
      </c>
      <c r="E1626">
        <v>-9.0284820180399998E-4</v>
      </c>
      <c r="F1626">
        <v>1.8779261037700001E-2</v>
      </c>
      <c r="G1626">
        <v>3.1500001205100002E-4</v>
      </c>
      <c r="H1626">
        <v>-7.5509999878700003E-3</v>
      </c>
      <c r="I1626">
        <v>0.118371002376</v>
      </c>
      <c r="J1626">
        <v>0.25999999046299999</v>
      </c>
      <c r="K1626">
        <v>-0.38800001144399998</v>
      </c>
      <c r="L1626">
        <v>10.522000312799999</v>
      </c>
      <c r="M1626" t="s">
        <v>1634</v>
      </c>
      <c r="N1626">
        <v>0.25999999046299999</v>
      </c>
      <c r="O1626">
        <v>-0.38800001144399998</v>
      </c>
      <c r="P1626">
        <v>10.522000312799999</v>
      </c>
      <c r="Q1626" t="s">
        <v>1634</v>
      </c>
    </row>
    <row r="1627" spans="1:17" x14ac:dyDescent="0.25">
      <c r="A1627">
        <v>0.51900863647452999</v>
      </c>
      <c r="B1627">
        <v>-5.949401855467E-2</v>
      </c>
      <c r="C1627">
        <v>-8.8799849152600002E-2</v>
      </c>
      <c r="D1627">
        <v>0.99586910009399998</v>
      </c>
      <c r="E1627">
        <v>-1.83522337466E-4</v>
      </c>
      <c r="F1627">
        <v>1.8957139924199999E-2</v>
      </c>
      <c r="G1627">
        <v>-2.5903999805500001E-2</v>
      </c>
      <c r="H1627">
        <v>3.9820000529300001E-3</v>
      </c>
      <c r="I1627">
        <v>-2.45660003275E-2</v>
      </c>
      <c r="J1627">
        <v>0.62099999189400001</v>
      </c>
      <c r="K1627">
        <v>-0.19699999690100001</v>
      </c>
      <c r="L1627">
        <v>10.059000015300001</v>
      </c>
      <c r="M1627" t="s">
        <v>1635</v>
      </c>
      <c r="N1627">
        <v>0.62099999189400001</v>
      </c>
      <c r="O1627">
        <v>-0.19699999690100001</v>
      </c>
      <c r="P1627">
        <v>10.059000015300001</v>
      </c>
      <c r="Q1627" t="s">
        <v>1635</v>
      </c>
    </row>
    <row r="1628" spans="1:17" x14ac:dyDescent="0.25">
      <c r="A1628">
        <v>0.49182891845752996</v>
      </c>
      <c r="B1628">
        <v>-7.2738647460970002E-2</v>
      </c>
      <c r="C1628">
        <v>-9.1307677328599998E-2</v>
      </c>
      <c r="D1628">
        <v>0.99562573432900003</v>
      </c>
      <c r="E1628">
        <v>8.1646750913900003E-4</v>
      </c>
      <c r="F1628">
        <v>1.9790163263699999E-2</v>
      </c>
      <c r="G1628">
        <v>-2.1802999079200001E-2</v>
      </c>
      <c r="H1628">
        <v>-1.78769994527E-2</v>
      </c>
      <c r="I1628">
        <v>-4.26659993827E-2</v>
      </c>
      <c r="J1628">
        <v>0.85199999809299998</v>
      </c>
      <c r="K1628">
        <v>0.46099999546999998</v>
      </c>
      <c r="L1628">
        <v>9.2959995269799993</v>
      </c>
      <c r="M1628" t="s">
        <v>1636</v>
      </c>
      <c r="N1628">
        <v>0.85199999809299998</v>
      </c>
      <c r="O1628">
        <v>0.46099999546999998</v>
      </c>
      <c r="P1628">
        <v>9.2959995269799993</v>
      </c>
      <c r="Q1628" t="s">
        <v>1636</v>
      </c>
    </row>
    <row r="1629" spans="1:17" x14ac:dyDescent="0.25">
      <c r="A1629">
        <v>0.45551300048853</v>
      </c>
      <c r="B1629">
        <v>-8.5491180419970003E-2</v>
      </c>
      <c r="C1629">
        <v>-9.2961564660099999E-2</v>
      </c>
      <c r="D1629">
        <v>0.99543523788499999</v>
      </c>
      <c r="E1629">
        <v>1.4089653268500001E-3</v>
      </c>
      <c r="F1629">
        <v>2.1559163927999999E-2</v>
      </c>
      <c r="G1629">
        <v>-1.0548000223899999E-2</v>
      </c>
      <c r="H1629">
        <v>-3.0660999938800001E-2</v>
      </c>
      <c r="I1629">
        <v>9.4499997794599997E-4</v>
      </c>
      <c r="J1629">
        <v>0.56400001049000004</v>
      </c>
      <c r="K1629">
        <v>-0.27099999785399997</v>
      </c>
      <c r="L1629">
        <v>9.8830003738399999</v>
      </c>
      <c r="M1629" t="s">
        <v>1637</v>
      </c>
      <c r="N1629">
        <v>0.56400001049000004</v>
      </c>
      <c r="O1629">
        <v>-0.27099999785399997</v>
      </c>
      <c r="P1629">
        <v>9.8830003738399999</v>
      </c>
      <c r="Q1629" t="s">
        <v>1637</v>
      </c>
    </row>
    <row r="1630" spans="1:17" x14ac:dyDescent="0.25">
      <c r="A1630">
        <v>0.41857528686552997</v>
      </c>
      <c r="B1630">
        <v>-9.9555969238470002E-2</v>
      </c>
      <c r="C1630">
        <v>-9.3787565827399999E-2</v>
      </c>
      <c r="D1630">
        <v>0.99535155296300004</v>
      </c>
      <c r="E1630">
        <v>1.92364456598E-3</v>
      </c>
      <c r="F1630">
        <v>2.18091271818E-2</v>
      </c>
      <c r="G1630">
        <v>-2.1997999399899999E-2</v>
      </c>
      <c r="H1630">
        <v>-1.1632000096099999E-2</v>
      </c>
      <c r="I1630">
        <v>-3.1143000349399999E-2</v>
      </c>
      <c r="J1630">
        <v>-0.13600000739099999</v>
      </c>
      <c r="K1630">
        <v>-1.2000000104299999E-2</v>
      </c>
      <c r="L1630">
        <v>9.7679996490499992</v>
      </c>
      <c r="M1630" t="s">
        <v>1638</v>
      </c>
      <c r="N1630">
        <v>-0.13600000739099999</v>
      </c>
      <c r="O1630">
        <v>-1.2000000104299999E-2</v>
      </c>
      <c r="P1630">
        <v>9.7679996490499992</v>
      </c>
      <c r="Q1630" t="s">
        <v>1638</v>
      </c>
    </row>
    <row r="1631" spans="1:17" x14ac:dyDescent="0.25">
      <c r="A1631">
        <v>0.37652587890653</v>
      </c>
      <c r="B1631">
        <v>-0.10756301879846999</v>
      </c>
      <c r="C1631">
        <v>-9.4852022826699994E-2</v>
      </c>
      <c r="D1631">
        <v>0.99521195888500003</v>
      </c>
      <c r="E1631">
        <v>2.10764724761E-3</v>
      </c>
      <c r="F1631">
        <v>2.3491943255100001E-2</v>
      </c>
      <c r="G1631">
        <v>-2.1140000317199999E-3</v>
      </c>
      <c r="H1631">
        <v>-1.81799998973E-3</v>
      </c>
      <c r="I1631">
        <v>-2.12559998035E-2</v>
      </c>
      <c r="J1631">
        <v>0.60799998045000003</v>
      </c>
      <c r="K1631">
        <v>0.16400000452999999</v>
      </c>
      <c r="L1631">
        <v>10.338999748199999</v>
      </c>
      <c r="M1631" t="s">
        <v>1639</v>
      </c>
      <c r="N1631">
        <v>0.60799998045000003</v>
      </c>
      <c r="O1631">
        <v>0.16400000452999999</v>
      </c>
      <c r="P1631">
        <v>10.338999748199999</v>
      </c>
      <c r="Q1631" t="s">
        <v>1639</v>
      </c>
    </row>
    <row r="1632" spans="1:17" x14ac:dyDescent="0.25">
      <c r="A1632">
        <v>0.34032058715852997</v>
      </c>
      <c r="B1632">
        <v>-0.12326812744147</v>
      </c>
      <c r="C1632">
        <v>9.4740852713599999E-2</v>
      </c>
      <c r="D1632">
        <v>-0.99519282579400004</v>
      </c>
      <c r="E1632">
        <v>-2.4117687717100001E-3</v>
      </c>
      <c r="F1632">
        <v>-2.46898718178E-2</v>
      </c>
      <c r="G1632">
        <v>1.1334000155300001E-2</v>
      </c>
      <c r="H1632">
        <v>1.5143999829899999E-2</v>
      </c>
      <c r="I1632">
        <v>2.38700006157E-2</v>
      </c>
      <c r="J1632">
        <v>0.381999999285</v>
      </c>
      <c r="K1632">
        <v>-0.18199999630499999</v>
      </c>
      <c r="L1632">
        <v>9.3090000152600005</v>
      </c>
      <c r="M1632" t="s">
        <v>1640</v>
      </c>
      <c r="N1632">
        <v>0.381999999285</v>
      </c>
      <c r="O1632">
        <v>-0.18199999630499999</v>
      </c>
      <c r="P1632">
        <v>9.3090000152600005</v>
      </c>
      <c r="Q1632" t="s">
        <v>1640</v>
      </c>
    </row>
    <row r="1633" spans="1:17" x14ac:dyDescent="0.25">
      <c r="A1633">
        <v>0.30511093139652995</v>
      </c>
      <c r="B1633">
        <v>-0.13670730590846999</v>
      </c>
      <c r="C1633">
        <v>9.3407914042499998E-2</v>
      </c>
      <c r="D1633">
        <v>-0.99534183740600002</v>
      </c>
      <c r="E1633">
        <v>-3.1221760436899999E-3</v>
      </c>
      <c r="F1633">
        <v>-2.3659454658600001E-2</v>
      </c>
      <c r="G1633">
        <v>-5.2370000630600003E-3</v>
      </c>
      <c r="H1633">
        <v>6.1666999012199998E-2</v>
      </c>
      <c r="I1633">
        <v>6.5580001100900001E-3</v>
      </c>
      <c r="J1633">
        <v>0.52300000190700002</v>
      </c>
      <c r="K1633">
        <v>-0.24899999797299999</v>
      </c>
      <c r="L1633">
        <v>9.9949998855600004</v>
      </c>
      <c r="M1633" t="s">
        <v>1641</v>
      </c>
      <c r="N1633">
        <v>0.52300000190700002</v>
      </c>
      <c r="O1633">
        <v>-0.24899999797299999</v>
      </c>
      <c r="P1633">
        <v>9.9949998855600004</v>
      </c>
      <c r="Q1633" t="s">
        <v>1641</v>
      </c>
    </row>
    <row r="1634" spans="1:17" x14ac:dyDescent="0.25">
      <c r="A1634">
        <v>0.26511383056652998</v>
      </c>
      <c r="B1634">
        <v>-0.14802551269546999</v>
      </c>
      <c r="C1634">
        <v>9.2727243900300002E-2</v>
      </c>
      <c r="D1634">
        <v>-0.99544090032599997</v>
      </c>
      <c r="E1634">
        <v>-2.7395060751599998E-3</v>
      </c>
      <c r="F1634">
        <v>-2.2171117365399999E-2</v>
      </c>
      <c r="G1634">
        <v>3.9160000160299996E-3</v>
      </c>
      <c r="H1634">
        <v>2.6063999161099999E-2</v>
      </c>
      <c r="I1634">
        <v>1.51079995558E-2</v>
      </c>
      <c r="J1634">
        <v>0.40099999308599998</v>
      </c>
      <c r="K1634">
        <v>-0.34299999475499998</v>
      </c>
      <c r="L1634">
        <v>10.690999984699999</v>
      </c>
      <c r="M1634" t="s">
        <v>1642</v>
      </c>
      <c r="N1634">
        <v>0.40099999308599998</v>
      </c>
      <c r="O1634">
        <v>-0.34299999475499998</v>
      </c>
      <c r="P1634">
        <v>10.690999984699999</v>
      </c>
      <c r="Q1634" t="s">
        <v>1642</v>
      </c>
    </row>
    <row r="1635" spans="1:17" x14ac:dyDescent="0.25">
      <c r="A1635">
        <v>0.24050521850553</v>
      </c>
      <c r="B1635">
        <v>-0.16123199462846999</v>
      </c>
      <c r="C1635">
        <v>9.1904461383799999E-2</v>
      </c>
      <c r="D1635">
        <v>-0.99555605649900003</v>
      </c>
      <c r="E1635">
        <v>-2.1392197813800001E-3</v>
      </c>
      <c r="F1635">
        <v>-2.04221755266E-2</v>
      </c>
      <c r="G1635">
        <v>8.6700003594199996E-3</v>
      </c>
      <c r="H1635">
        <v>2.1222999319399999E-2</v>
      </c>
      <c r="I1635">
        <v>2.1417999640100001E-2</v>
      </c>
      <c r="J1635">
        <v>0.26300001144399998</v>
      </c>
      <c r="K1635">
        <v>-2.1999999880800002E-2</v>
      </c>
      <c r="L1635">
        <v>9.6059999465899999</v>
      </c>
      <c r="M1635" t="s">
        <v>1643</v>
      </c>
      <c r="N1635">
        <v>0.26300001144399998</v>
      </c>
      <c r="O1635">
        <v>-2.1999999880800002E-2</v>
      </c>
      <c r="P1635">
        <v>9.6059999465899999</v>
      </c>
      <c r="Q1635" t="s">
        <v>1643</v>
      </c>
    </row>
    <row r="1636" spans="1:17" x14ac:dyDescent="0.25">
      <c r="A1636">
        <v>0.20655059814453</v>
      </c>
      <c r="B1636">
        <v>-0.17206192016647001</v>
      </c>
      <c r="C1636">
        <v>9.4984628260099999E-2</v>
      </c>
      <c r="D1636">
        <v>-0.99530410766599997</v>
      </c>
      <c r="E1636">
        <v>-2.1354069467600001E-3</v>
      </c>
      <c r="F1636">
        <v>-1.8519934266800001E-2</v>
      </c>
      <c r="G1636">
        <v>1.47010004148E-2</v>
      </c>
      <c r="H1636">
        <v>-5.9870001860000003E-3</v>
      </c>
      <c r="I1636">
        <v>-1.26189999282E-2</v>
      </c>
      <c r="J1636">
        <v>0.759000003338</v>
      </c>
      <c r="K1636">
        <v>-0.135000005364</v>
      </c>
      <c r="L1636">
        <v>8.20600032806</v>
      </c>
      <c r="M1636" t="s">
        <v>1644</v>
      </c>
      <c r="N1636">
        <v>0.759000003338</v>
      </c>
      <c r="O1636">
        <v>-0.135000005364</v>
      </c>
      <c r="P1636">
        <v>8.20600032806</v>
      </c>
      <c r="Q1636" t="s">
        <v>1644</v>
      </c>
    </row>
    <row r="1637" spans="1:17" x14ac:dyDescent="0.25">
      <c r="A1637">
        <v>0.16363143920852999</v>
      </c>
      <c r="B1637">
        <v>-0.18292617797846999</v>
      </c>
      <c r="C1637">
        <v>9.6932113170600007E-2</v>
      </c>
      <c r="D1637">
        <v>-0.99512761831300001</v>
      </c>
      <c r="E1637">
        <v>-2.6575510855799999E-3</v>
      </c>
      <c r="F1637">
        <v>-1.7837209627E-2</v>
      </c>
      <c r="G1637">
        <v>-4.62669990957E-2</v>
      </c>
      <c r="H1637">
        <v>-1.9990000873799998E-2</v>
      </c>
      <c r="I1637">
        <v>-7.3964998126000006E-2</v>
      </c>
      <c r="J1637">
        <v>-0.70099997520400004</v>
      </c>
      <c r="K1637">
        <v>-0.740999996662</v>
      </c>
      <c r="L1637">
        <v>13.178999900799999</v>
      </c>
      <c r="M1637" t="s">
        <v>1645</v>
      </c>
      <c r="N1637">
        <v>-0.70099997520400004</v>
      </c>
      <c r="O1637">
        <v>-0.740999996662</v>
      </c>
      <c r="P1637">
        <v>13.178999900799999</v>
      </c>
      <c r="Q1637" t="s">
        <v>1645</v>
      </c>
    </row>
    <row r="1638" spans="1:17" x14ac:dyDescent="0.25">
      <c r="A1638">
        <v>0.12141799926753</v>
      </c>
      <c r="B1638">
        <v>-0.19281005859347</v>
      </c>
      <c r="C1638">
        <v>9.8876170814000006E-2</v>
      </c>
      <c r="D1638">
        <v>-0.99495679140100002</v>
      </c>
      <c r="E1638">
        <v>-2.9734473209800001E-3</v>
      </c>
      <c r="F1638">
        <v>-1.66028048843E-2</v>
      </c>
      <c r="G1638">
        <v>-7.0500001311299999E-3</v>
      </c>
      <c r="H1638">
        <v>1.08679998666E-2</v>
      </c>
      <c r="I1638">
        <v>-3.6679999902799998E-3</v>
      </c>
      <c r="J1638">
        <v>0.35800001025200001</v>
      </c>
      <c r="K1638">
        <v>-6.8999998271499996E-2</v>
      </c>
      <c r="L1638">
        <v>10.786000251800001</v>
      </c>
      <c r="M1638" t="s">
        <v>1646</v>
      </c>
      <c r="N1638">
        <v>0.35800001025200001</v>
      </c>
      <c r="O1638">
        <v>-6.8999998271499996E-2</v>
      </c>
      <c r="P1638">
        <v>10.786000251800001</v>
      </c>
      <c r="Q1638" t="s">
        <v>1646</v>
      </c>
    </row>
    <row r="1639" spans="1:17" x14ac:dyDescent="0.25">
      <c r="A1639">
        <v>8.7615966796829994E-2</v>
      </c>
      <c r="B1639">
        <v>-0.20845031738247</v>
      </c>
      <c r="C1639">
        <v>9.9512778222600004E-2</v>
      </c>
      <c r="D1639">
        <v>-0.99489092826799996</v>
      </c>
      <c r="E1639">
        <v>-3.6766887642399998E-3</v>
      </c>
      <c r="F1639">
        <v>-1.6601791605399999E-2</v>
      </c>
      <c r="G1639">
        <v>-7.7929999679300001E-3</v>
      </c>
      <c r="H1639">
        <v>-1.7030000686599999E-2</v>
      </c>
      <c r="I1639">
        <v>-1.20040001348E-2</v>
      </c>
      <c r="J1639">
        <v>-1.7000000923899999E-2</v>
      </c>
      <c r="K1639">
        <v>-1.9999999553000001E-2</v>
      </c>
      <c r="L1639">
        <v>11.420999526999999</v>
      </c>
      <c r="M1639" t="s">
        <v>1647</v>
      </c>
      <c r="N1639">
        <v>-1.7000000923899999E-2</v>
      </c>
      <c r="O1639">
        <v>-1.9999999553000001E-2</v>
      </c>
      <c r="P1639">
        <v>11.420999526999999</v>
      </c>
      <c r="Q1639" t="s">
        <v>1647</v>
      </c>
    </row>
    <row r="1640" spans="1:17" x14ac:dyDescent="0.25">
      <c r="A1640">
        <v>4.788970947263E-2</v>
      </c>
      <c r="B1640">
        <v>-0.21913146972646999</v>
      </c>
      <c r="C1640">
        <v>0.100955955684</v>
      </c>
      <c r="D1640">
        <v>-0.99471211433399997</v>
      </c>
      <c r="E1640">
        <v>-4.9164458177999998E-3</v>
      </c>
      <c r="F1640">
        <v>-1.8209584057299999E-2</v>
      </c>
      <c r="G1640">
        <v>-2.8465999290300002E-2</v>
      </c>
      <c r="H1640">
        <v>-2.87650004029E-2</v>
      </c>
      <c r="I1640">
        <v>-5.1761999726300002E-2</v>
      </c>
      <c r="J1640">
        <v>-0.41499999165500001</v>
      </c>
      <c r="K1640">
        <v>3.0999999493400002E-2</v>
      </c>
      <c r="L1640">
        <v>11.5349998474</v>
      </c>
      <c r="M1640" t="s">
        <v>1648</v>
      </c>
      <c r="N1640">
        <v>-0.41499999165500001</v>
      </c>
      <c r="O1640">
        <v>3.0999999493400002E-2</v>
      </c>
      <c r="P1640">
        <v>11.5349998474</v>
      </c>
      <c r="Q1640" t="s">
        <v>1648</v>
      </c>
    </row>
    <row r="1641" spans="1:17" x14ac:dyDescent="0.25">
      <c r="A1641">
        <v>3.5438537597600002E-3</v>
      </c>
      <c r="B1641">
        <v>-0.23240661621047001</v>
      </c>
      <c r="C1641">
        <v>0.102830827236</v>
      </c>
      <c r="D1641">
        <v>-0.99452364444700003</v>
      </c>
      <c r="E1641">
        <v>-4.9475720152300003E-3</v>
      </c>
      <c r="F1641">
        <v>-1.7998866736900002E-2</v>
      </c>
      <c r="G1641">
        <v>-6.4610000699799998E-3</v>
      </c>
      <c r="H1641">
        <v>-2.1245000883899998E-2</v>
      </c>
      <c r="I1641">
        <v>-1.5763999894299999E-2</v>
      </c>
      <c r="J1641">
        <v>-0.16400000452999999</v>
      </c>
      <c r="K1641">
        <v>0.46000000834499999</v>
      </c>
      <c r="L1641">
        <v>10.361000061</v>
      </c>
      <c r="M1641" t="s">
        <v>1649</v>
      </c>
      <c r="N1641">
        <v>-0.16400000452999999</v>
      </c>
      <c r="O1641">
        <v>0.46000000834499999</v>
      </c>
      <c r="P1641">
        <v>10.361000061</v>
      </c>
      <c r="Q1641" t="s">
        <v>1649</v>
      </c>
    </row>
    <row r="1642" spans="1:17" x14ac:dyDescent="0.25">
      <c r="A1642">
        <v>-3.0822753906269998E-2</v>
      </c>
      <c r="B1642">
        <v>-0.24681091308547001</v>
      </c>
      <c r="C1642">
        <v>0.10261122137299999</v>
      </c>
      <c r="D1642">
        <v>-0.99455171823499999</v>
      </c>
      <c r="E1642">
        <v>-4.7857374884199997E-3</v>
      </c>
      <c r="F1642">
        <v>-1.77443232387E-2</v>
      </c>
      <c r="G1642">
        <v>2.3973999544999999E-2</v>
      </c>
      <c r="H1642">
        <v>-2.02779993415E-2</v>
      </c>
      <c r="I1642">
        <v>4.2608998715900001E-2</v>
      </c>
      <c r="J1642">
        <v>0.26300001144399998</v>
      </c>
      <c r="K1642">
        <v>0.13600000739099999</v>
      </c>
      <c r="L1642">
        <v>10.107000351</v>
      </c>
      <c r="M1642" t="s">
        <v>1650</v>
      </c>
      <c r="N1642">
        <v>0.26300001144399998</v>
      </c>
      <c r="O1642">
        <v>0.13600000739099999</v>
      </c>
      <c r="P1642">
        <v>10.107000351</v>
      </c>
      <c r="Q1642" t="s">
        <v>1650</v>
      </c>
    </row>
    <row r="1643" spans="1:17" x14ac:dyDescent="0.25">
      <c r="A1643">
        <v>-7.0064544677769999E-2</v>
      </c>
      <c r="B1643">
        <v>-0.26055908203147005</v>
      </c>
      <c r="C1643">
        <v>9.8812565207499994E-2</v>
      </c>
      <c r="D1643">
        <v>-0.99494528770400004</v>
      </c>
      <c r="E1643">
        <v>-3.42671526596E-3</v>
      </c>
      <c r="F1643">
        <v>-1.7557464540000001E-2</v>
      </c>
      <c r="G1643">
        <v>1.0952999815300001E-2</v>
      </c>
      <c r="H1643">
        <v>-2.4619998875999999E-3</v>
      </c>
      <c r="I1643">
        <v>2.6366999372800001E-2</v>
      </c>
      <c r="J1643">
        <v>1.08500003815</v>
      </c>
      <c r="K1643">
        <v>0.22400000691399999</v>
      </c>
      <c r="L1643">
        <v>8.32999992371</v>
      </c>
      <c r="M1643" t="s">
        <v>1651</v>
      </c>
      <c r="N1643">
        <v>1.08500003815</v>
      </c>
      <c r="O1643">
        <v>0.22400000691399999</v>
      </c>
      <c r="P1643">
        <v>8.32999992371</v>
      </c>
      <c r="Q1643" t="s">
        <v>1651</v>
      </c>
    </row>
    <row r="1644" spans="1:17" x14ac:dyDescent="0.25">
      <c r="A1644">
        <v>-0.10624313354447</v>
      </c>
      <c r="B1644">
        <v>-0.26915740966847002</v>
      </c>
      <c r="C1644">
        <v>9.7565621137600006E-2</v>
      </c>
      <c r="D1644">
        <v>-0.99508255720100003</v>
      </c>
      <c r="E1644">
        <v>-3.5224889870699998E-3</v>
      </c>
      <c r="F1644">
        <v>-1.6708556562700001E-2</v>
      </c>
      <c r="G1644">
        <v>1.97599995881E-2</v>
      </c>
      <c r="H1644">
        <v>2.25510001183E-2</v>
      </c>
      <c r="I1644">
        <v>1.46220000461E-2</v>
      </c>
      <c r="J1644">
        <v>1.48399996758</v>
      </c>
      <c r="K1644">
        <v>0.18600000441100001</v>
      </c>
      <c r="L1644">
        <v>8.0319995880100006</v>
      </c>
      <c r="M1644" t="s">
        <v>1652</v>
      </c>
      <c r="N1644">
        <v>1.48399996758</v>
      </c>
      <c r="O1644">
        <v>0.18600000441100001</v>
      </c>
      <c r="P1644">
        <v>8.0319995880100006</v>
      </c>
      <c r="Q1644" t="s">
        <v>1652</v>
      </c>
    </row>
    <row r="1645" spans="1:17" x14ac:dyDescent="0.25">
      <c r="A1645">
        <v>-0.14826965332046999</v>
      </c>
      <c r="B1645">
        <v>-0.28216171264647005</v>
      </c>
      <c r="C1645">
        <v>9.4788305461400005E-2</v>
      </c>
      <c r="D1645">
        <v>-0.99537789821599998</v>
      </c>
      <c r="E1645">
        <v>-3.4813273232400001E-3</v>
      </c>
      <c r="F1645">
        <v>-1.50261633098E-2</v>
      </c>
      <c r="G1645">
        <v>-1.0437999852E-2</v>
      </c>
      <c r="H1645">
        <v>4.88220006227E-2</v>
      </c>
      <c r="I1645">
        <v>1.32269999012E-2</v>
      </c>
      <c r="J1645">
        <v>0.46999999880799997</v>
      </c>
      <c r="K1645">
        <v>0.16400000452999999</v>
      </c>
      <c r="L1645">
        <v>9.08100032806</v>
      </c>
      <c r="M1645" t="s">
        <v>1653</v>
      </c>
      <c r="N1645">
        <v>0.46999999880799997</v>
      </c>
      <c r="O1645">
        <v>0.16400000452999999</v>
      </c>
      <c r="P1645">
        <v>9.08100032806</v>
      </c>
      <c r="Q1645" t="s">
        <v>1653</v>
      </c>
    </row>
    <row r="1646" spans="1:17" x14ac:dyDescent="0.25">
      <c r="A1646">
        <v>-0.18237686157246999</v>
      </c>
      <c r="B1646">
        <v>-0.29487609863247005</v>
      </c>
      <c r="C1646">
        <v>9.4193212688000003E-2</v>
      </c>
      <c r="D1646">
        <v>-0.99545323848699996</v>
      </c>
      <c r="E1646">
        <v>-3.71150416322E-3</v>
      </c>
      <c r="F1646">
        <v>-1.3664627447700001E-2</v>
      </c>
      <c r="G1646">
        <v>-4.1979998350100004E-3</v>
      </c>
      <c r="H1646">
        <v>1.7776999622600001E-2</v>
      </c>
      <c r="I1646">
        <v>-1.05619998649E-2</v>
      </c>
      <c r="J1646">
        <v>-2.2869999408699999</v>
      </c>
      <c r="K1646">
        <v>0.14499999582799999</v>
      </c>
      <c r="L1646">
        <v>9.5</v>
      </c>
      <c r="M1646" t="s">
        <v>1654</v>
      </c>
      <c r="N1646">
        <v>-2.2869999408699999</v>
      </c>
      <c r="O1646">
        <v>0.14499999582799999</v>
      </c>
      <c r="P1646">
        <v>9.5</v>
      </c>
      <c r="Q1646" t="s">
        <v>1654</v>
      </c>
    </row>
    <row r="1647" spans="1:17" x14ac:dyDescent="0.25">
      <c r="A1647">
        <v>-0.22725296020547001</v>
      </c>
      <c r="B1647">
        <v>-0.30669403076147</v>
      </c>
      <c r="C1647">
        <v>9.4852469861500005E-2</v>
      </c>
      <c r="D1647">
        <v>-0.99539262056400002</v>
      </c>
      <c r="E1647">
        <v>-3.6640176549600002E-3</v>
      </c>
      <c r="F1647">
        <v>-1.35273067281E-2</v>
      </c>
      <c r="G1647">
        <v>-1.0110000148400001E-3</v>
      </c>
      <c r="H1647">
        <v>-3.5629998892499999E-3</v>
      </c>
      <c r="I1647">
        <v>3.9639999158699998E-3</v>
      </c>
      <c r="J1647">
        <v>0.35199999809299998</v>
      </c>
      <c r="K1647">
        <v>-6.8000003695499994E-2</v>
      </c>
      <c r="L1647">
        <v>9.8050003051800001</v>
      </c>
      <c r="M1647" t="s">
        <v>1655</v>
      </c>
      <c r="N1647">
        <v>0.35199999809299998</v>
      </c>
      <c r="O1647">
        <v>-6.8000003695499994E-2</v>
      </c>
      <c r="P1647">
        <v>9.8050003051800001</v>
      </c>
      <c r="Q1647" t="s">
        <v>1655</v>
      </c>
    </row>
    <row r="1648" spans="1:17" x14ac:dyDescent="0.25">
      <c r="A1648">
        <v>-0.25788879394547004</v>
      </c>
      <c r="B1648">
        <v>-0.32164001464847003</v>
      </c>
      <c r="C1648">
        <v>9.48349833488E-2</v>
      </c>
      <c r="D1648">
        <v>-0.99539488554</v>
      </c>
      <c r="E1648">
        <v>-3.6509849596799999E-3</v>
      </c>
      <c r="F1648">
        <v>-1.34847648442E-2</v>
      </c>
      <c r="G1648">
        <v>6.4699997892600004E-4</v>
      </c>
      <c r="H1648">
        <v>7.4300001142500001E-4</v>
      </c>
      <c r="I1648">
        <v>-2.9720000457E-3</v>
      </c>
      <c r="J1648">
        <v>0.28000000119200003</v>
      </c>
      <c r="K1648">
        <v>4.8000000417199998E-2</v>
      </c>
      <c r="L1648">
        <v>9.9149999618500004</v>
      </c>
      <c r="M1648" t="s">
        <v>1656</v>
      </c>
      <c r="N1648">
        <v>0.28000000119200003</v>
      </c>
      <c r="O1648">
        <v>4.8000000417199998E-2</v>
      </c>
      <c r="P1648">
        <v>9.9149999618500004</v>
      </c>
      <c r="Q1648" t="s">
        <v>1656</v>
      </c>
    </row>
    <row r="1649" spans="1:17" x14ac:dyDescent="0.25">
      <c r="A1649">
        <v>-0.27675247192347002</v>
      </c>
      <c r="B1649">
        <v>-0.32534027099647</v>
      </c>
      <c r="C1649">
        <v>9.48523283005E-2</v>
      </c>
      <c r="D1649">
        <v>-0.99539458751700005</v>
      </c>
      <c r="E1649">
        <v>-3.6507828626799999E-3</v>
      </c>
      <c r="F1649">
        <v>-1.3388321735E-2</v>
      </c>
      <c r="G1649">
        <v>-1.1810000287399999E-3</v>
      </c>
      <c r="H1649">
        <v>6.5800000447799995E-4</v>
      </c>
      <c r="I1649">
        <v>4.26399987191E-3</v>
      </c>
      <c r="J1649">
        <v>0.30000001192100001</v>
      </c>
      <c r="K1649">
        <v>-2.99999993294E-2</v>
      </c>
      <c r="L1649">
        <v>9.9379997253399992</v>
      </c>
      <c r="M1649" t="s">
        <v>1657</v>
      </c>
      <c r="N1649">
        <v>0.30000001192100001</v>
      </c>
      <c r="O1649">
        <v>-2.99999993294E-2</v>
      </c>
      <c r="P1649">
        <v>9.9379997253399992</v>
      </c>
      <c r="Q1649" t="s">
        <v>1657</v>
      </c>
    </row>
    <row r="1650" spans="1:17" x14ac:dyDescent="0.25">
      <c r="A1650">
        <v>-0.27429199218747002</v>
      </c>
      <c r="B1650">
        <v>-0.32584381103547</v>
      </c>
      <c r="C1650">
        <v>9.4843648374100004E-2</v>
      </c>
      <c r="D1650">
        <v>-0.99539566040000005</v>
      </c>
      <c r="E1650">
        <v>-3.64035158418E-3</v>
      </c>
      <c r="F1650">
        <v>-1.33718065917E-2</v>
      </c>
      <c r="G1650">
        <v>-2.5700000696799997E-4</v>
      </c>
      <c r="H1650">
        <v>1.36999995448E-4</v>
      </c>
      <c r="I1650">
        <v>4.4299999717599999E-4</v>
      </c>
      <c r="J1650">
        <v>0.28900000453000002</v>
      </c>
      <c r="K1650">
        <v>-1.8999999389099999E-2</v>
      </c>
      <c r="L1650">
        <v>9.9040002822899993</v>
      </c>
      <c r="M1650" t="s">
        <v>1658</v>
      </c>
      <c r="N1650">
        <v>0.28900000453000002</v>
      </c>
      <c r="O1650">
        <v>-1.8999999389099999E-2</v>
      </c>
      <c r="P1650">
        <v>9.9040002822899993</v>
      </c>
      <c r="Q1650" t="s">
        <v>1658</v>
      </c>
    </row>
    <row r="1651" spans="1:17" x14ac:dyDescent="0.25">
      <c r="A1651">
        <v>-0.27493286132847</v>
      </c>
      <c r="B1651">
        <v>-0.32851791381847001</v>
      </c>
      <c r="C1651">
        <v>9.4348497688800007E-2</v>
      </c>
      <c r="D1651">
        <v>-0.99544221162799995</v>
      </c>
      <c r="E1651">
        <v>-3.6369904410099999E-3</v>
      </c>
      <c r="F1651">
        <v>-1.3408364728099999E-2</v>
      </c>
      <c r="G1651">
        <v>-1.94500002544E-3</v>
      </c>
      <c r="H1651">
        <v>-1.0231999680400001E-2</v>
      </c>
      <c r="I1651">
        <v>3.3737000077999998E-2</v>
      </c>
      <c r="J1651">
        <v>0.95599997043600005</v>
      </c>
      <c r="K1651">
        <v>0.41999998688700002</v>
      </c>
      <c r="L1651">
        <v>9.8059997558600003</v>
      </c>
      <c r="M1651" t="s">
        <v>1659</v>
      </c>
      <c r="N1651">
        <v>0.95599997043600005</v>
      </c>
      <c r="O1651">
        <v>0.41999998688700002</v>
      </c>
      <c r="P1651">
        <v>9.8059997558600003</v>
      </c>
      <c r="Q1651" t="s">
        <v>1659</v>
      </c>
    </row>
    <row r="1652" spans="1:17" x14ac:dyDescent="0.25">
      <c r="A1652">
        <v>-0.26918792724647</v>
      </c>
      <c r="B1652">
        <v>-0.32688903808547004</v>
      </c>
      <c r="C1652">
        <v>7.5323827564700005E-2</v>
      </c>
      <c r="D1652">
        <v>-0.99706536531400003</v>
      </c>
      <c r="E1652">
        <v>-3.26008349657E-3</v>
      </c>
      <c r="F1652">
        <v>-1.3274425640699999E-2</v>
      </c>
      <c r="G1652">
        <v>1.2186000123600001E-2</v>
      </c>
      <c r="H1652">
        <v>-4.1390000842499997E-3</v>
      </c>
      <c r="I1652">
        <v>0.424353003502</v>
      </c>
      <c r="J1652">
        <v>0.36500000953700001</v>
      </c>
      <c r="K1652">
        <v>0.60399997234299996</v>
      </c>
      <c r="L1652">
        <v>9.5749998092700004</v>
      </c>
      <c r="M1652" t="s">
        <v>1660</v>
      </c>
      <c r="N1652">
        <v>0.36500000953700001</v>
      </c>
      <c r="O1652">
        <v>0.60399997234299996</v>
      </c>
      <c r="P1652">
        <v>9.5749998092700004</v>
      </c>
      <c r="Q1652" t="s">
        <v>1660</v>
      </c>
    </row>
    <row r="1653" spans="1:17" x14ac:dyDescent="0.25">
      <c r="A1653">
        <v>-0.27087020874047002</v>
      </c>
      <c r="B1653">
        <v>-0.32581710815447001</v>
      </c>
      <c r="C1653">
        <v>4.7849245369400002E-2</v>
      </c>
      <c r="D1653">
        <v>-0.99876189231900003</v>
      </c>
      <c r="E1653">
        <v>-3.0719449278000001E-3</v>
      </c>
      <c r="F1653">
        <v>-1.3254496268900001E-2</v>
      </c>
      <c r="G1653">
        <v>-2.4230000563000001E-3</v>
      </c>
      <c r="H1653">
        <v>3.0700000934300001E-3</v>
      </c>
      <c r="I1653">
        <v>0.642763018608</v>
      </c>
      <c r="J1653">
        <v>-0.875</v>
      </c>
      <c r="K1653">
        <v>-0.20999999344299999</v>
      </c>
      <c r="L1653">
        <v>10.510999679599999</v>
      </c>
      <c r="M1653" t="s">
        <v>1661</v>
      </c>
      <c r="N1653">
        <v>-0.875</v>
      </c>
      <c r="O1653">
        <v>-0.20999999344299999</v>
      </c>
      <c r="P1653">
        <v>10.510999679599999</v>
      </c>
      <c r="Q1653" t="s">
        <v>1661</v>
      </c>
    </row>
    <row r="1654" spans="1:17" x14ac:dyDescent="0.25">
      <c r="A1654">
        <v>-0.26928710937547001</v>
      </c>
      <c r="B1654">
        <v>-0.32897186279247004</v>
      </c>
      <c r="C1654">
        <v>3.7988327443599999E-2</v>
      </c>
      <c r="D1654">
        <v>0.99916917085599999</v>
      </c>
      <c r="E1654">
        <v>1.42313691322E-3</v>
      </c>
      <c r="F1654">
        <v>1.4690040610700001E-2</v>
      </c>
      <c r="G1654">
        <v>3.8646001368799997E-2</v>
      </c>
      <c r="H1654">
        <v>9.2780003324199993E-3</v>
      </c>
      <c r="I1654">
        <v>0.84370899200399996</v>
      </c>
      <c r="J1654">
        <v>0.123999997973</v>
      </c>
      <c r="K1654">
        <v>-0.27300000190700002</v>
      </c>
      <c r="L1654">
        <v>9.0179996490499992</v>
      </c>
      <c r="M1654" t="s">
        <v>1662</v>
      </c>
      <c r="N1654">
        <v>0.123999997973</v>
      </c>
      <c r="O1654">
        <v>-0.27300000190700002</v>
      </c>
      <c r="P1654">
        <v>9.0179996490499992</v>
      </c>
      <c r="Q1654" t="s">
        <v>1662</v>
      </c>
    </row>
    <row r="1655" spans="1:17" x14ac:dyDescent="0.25">
      <c r="A1655">
        <v>-0.26580429077147005</v>
      </c>
      <c r="B1655">
        <v>-0.33618164062547001</v>
      </c>
      <c r="C1655">
        <v>8.0097690224600004E-2</v>
      </c>
      <c r="D1655">
        <v>0.99666434526400005</v>
      </c>
      <c r="E1655">
        <v>7.1353593375500003E-4</v>
      </c>
      <c r="F1655">
        <v>1.5622752718600001E-2</v>
      </c>
      <c r="G1655">
        <v>3.7509999238000001E-3</v>
      </c>
      <c r="H1655">
        <v>-3.8327999412999997E-2</v>
      </c>
      <c r="I1655">
        <v>0.86988300085100001</v>
      </c>
      <c r="J1655">
        <v>0.39599999785399997</v>
      </c>
      <c r="K1655">
        <v>0.199000000954</v>
      </c>
      <c r="L1655">
        <v>9.2550001144399996</v>
      </c>
      <c r="M1655" t="s">
        <v>1663</v>
      </c>
      <c r="N1655">
        <v>0.39599999785399997</v>
      </c>
      <c r="O1655">
        <v>0.199000000954</v>
      </c>
      <c r="P1655">
        <v>9.2550001144399996</v>
      </c>
      <c r="Q1655" t="s">
        <v>1663</v>
      </c>
    </row>
    <row r="1656" spans="1:17" x14ac:dyDescent="0.25">
      <c r="A1656">
        <v>-0.24143600463847001</v>
      </c>
      <c r="B1656">
        <v>-0.34524917602547001</v>
      </c>
      <c r="C1656">
        <v>0.149348974228</v>
      </c>
      <c r="D1656">
        <v>0.98864465951900005</v>
      </c>
      <c r="E1656">
        <v>-1.3306320179299999E-3</v>
      </c>
      <c r="F1656">
        <v>1.6575803980200001E-2</v>
      </c>
      <c r="G1656">
        <v>2.1740999072799999E-2</v>
      </c>
      <c r="H1656">
        <v>7.0560001768200003E-3</v>
      </c>
      <c r="I1656">
        <v>0.64301598072099997</v>
      </c>
      <c r="J1656">
        <v>0.41800001263600001</v>
      </c>
      <c r="K1656">
        <v>-0.28499999642399998</v>
      </c>
      <c r="L1656">
        <v>9.8240003585799993</v>
      </c>
      <c r="M1656" t="s">
        <v>1664</v>
      </c>
      <c r="N1656">
        <v>0.41800001263600001</v>
      </c>
      <c r="O1656">
        <v>-0.28499999642399998</v>
      </c>
      <c r="P1656">
        <v>9.8240003585799993</v>
      </c>
      <c r="Q1656" t="s">
        <v>1664</v>
      </c>
    </row>
    <row r="1657" spans="1:17" x14ac:dyDescent="0.25">
      <c r="A1657">
        <v>-0.21684265136747</v>
      </c>
      <c r="B1657">
        <v>-0.35066223144547004</v>
      </c>
      <c r="C1657">
        <v>0.174508303404</v>
      </c>
      <c r="D1657">
        <v>0.98451232910200004</v>
      </c>
      <c r="E1657">
        <v>-2.3994056973599999E-3</v>
      </c>
      <c r="F1657">
        <v>1.66345499456E-2</v>
      </c>
      <c r="G1657">
        <v>2.4358000606300001E-2</v>
      </c>
      <c r="H1657">
        <v>-2.0177999511400001E-2</v>
      </c>
      <c r="I1657">
        <v>0.39210900664300002</v>
      </c>
      <c r="J1657">
        <v>0.19599999487399999</v>
      </c>
      <c r="K1657">
        <v>-0.51499998569500005</v>
      </c>
      <c r="L1657">
        <v>9.4449996948199999</v>
      </c>
      <c r="M1657" t="s">
        <v>1665</v>
      </c>
      <c r="N1657">
        <v>0.19599999487399999</v>
      </c>
      <c r="O1657">
        <v>-0.51499998569500005</v>
      </c>
      <c r="P1657">
        <v>9.4449996948199999</v>
      </c>
      <c r="Q1657" t="s">
        <v>1665</v>
      </c>
    </row>
    <row r="1658" spans="1:17" x14ac:dyDescent="0.25">
      <c r="A1658">
        <v>-0.18869018554646999</v>
      </c>
      <c r="B1658">
        <v>-0.34866333007847</v>
      </c>
      <c r="C1658">
        <v>-0.18951384723199999</v>
      </c>
      <c r="D1658">
        <v>-0.98173075914399999</v>
      </c>
      <c r="E1658">
        <v>3.2322218175999998E-3</v>
      </c>
      <c r="F1658">
        <v>-1.6697453334900001E-2</v>
      </c>
      <c r="G1658">
        <v>2.2845000028600002E-2</v>
      </c>
      <c r="H1658">
        <v>1.29799998831E-3</v>
      </c>
      <c r="I1658">
        <v>0.19766899943399999</v>
      </c>
      <c r="J1658">
        <v>0.266000002623</v>
      </c>
      <c r="K1658">
        <v>-0.41600000858300001</v>
      </c>
      <c r="L1658">
        <v>9.9420003891000004</v>
      </c>
      <c r="M1658" t="s">
        <v>1666</v>
      </c>
      <c r="N1658">
        <v>0.266000002623</v>
      </c>
      <c r="O1658">
        <v>-0.41600000858300001</v>
      </c>
      <c r="P1658">
        <v>9.9420003891000004</v>
      </c>
      <c r="Q1658" t="s">
        <v>1666</v>
      </c>
    </row>
    <row r="1659" spans="1:17" x14ac:dyDescent="0.25">
      <c r="A1659">
        <v>-0.16886520385747</v>
      </c>
      <c r="B1659">
        <v>-0.34721755981447</v>
      </c>
      <c r="C1659">
        <v>-0.147452518344</v>
      </c>
      <c r="D1659">
        <v>-0.98892843723299995</v>
      </c>
      <c r="E1659">
        <v>2.4776887148600002E-3</v>
      </c>
      <c r="F1659">
        <v>-1.6499586403400001E-2</v>
      </c>
      <c r="G1659">
        <v>-2.54849996418E-2</v>
      </c>
      <c r="H1659">
        <v>9.8900003358699997E-3</v>
      </c>
      <c r="I1659">
        <v>-0.81926500797299995</v>
      </c>
      <c r="J1659">
        <v>0.22400000691399999</v>
      </c>
      <c r="K1659">
        <v>-0.10700000077500001</v>
      </c>
      <c r="L1659">
        <v>9.6829996108999996</v>
      </c>
      <c r="M1659" t="s">
        <v>1667</v>
      </c>
      <c r="N1659">
        <v>0.22400000691399999</v>
      </c>
      <c r="O1659">
        <v>-0.10700000077500001</v>
      </c>
      <c r="P1659">
        <v>9.6829996108999996</v>
      </c>
      <c r="Q1659" t="s">
        <v>1667</v>
      </c>
    </row>
    <row r="1660" spans="1:17" x14ac:dyDescent="0.25">
      <c r="A1660">
        <v>-0.16250991821246999</v>
      </c>
      <c r="B1660">
        <v>-0.33367919921847</v>
      </c>
      <c r="C1660">
        <v>0.11752825230400001</v>
      </c>
      <c r="D1660">
        <v>0.99293422699</v>
      </c>
      <c r="E1660">
        <v>-1.80607673246E-3</v>
      </c>
      <c r="F1660">
        <v>1.6297319904000001E-2</v>
      </c>
      <c r="G1660">
        <v>-9.4729997217700007E-3</v>
      </c>
      <c r="H1660">
        <v>-1.16659998894E-2</v>
      </c>
      <c r="I1660">
        <v>-0.80309402942700003</v>
      </c>
      <c r="J1660">
        <v>0.34599998593300002</v>
      </c>
      <c r="K1660">
        <v>0.30599999427800001</v>
      </c>
      <c r="L1660">
        <v>9.5190000534100001</v>
      </c>
      <c r="M1660" t="s">
        <v>1668</v>
      </c>
      <c r="N1660">
        <v>0.34599998593300002</v>
      </c>
      <c r="O1660">
        <v>0.30599999427800001</v>
      </c>
      <c r="P1660">
        <v>9.5190000534100001</v>
      </c>
      <c r="Q1660" t="s">
        <v>1668</v>
      </c>
    </row>
    <row r="1661" spans="1:17" x14ac:dyDescent="0.25">
      <c r="A1661">
        <v>-0.16519927978547</v>
      </c>
      <c r="B1661">
        <v>-0.32284545898447004</v>
      </c>
      <c r="C1661">
        <v>-3.6273937672400003E-2</v>
      </c>
      <c r="D1661">
        <v>-0.99919259548200001</v>
      </c>
      <c r="E1661">
        <v>7.40030023735E-4</v>
      </c>
      <c r="F1661">
        <v>-1.7262415960399999E-2</v>
      </c>
      <c r="G1661">
        <v>-1.9024999812199999E-2</v>
      </c>
      <c r="H1661">
        <v>-5.7129999622699996E-3</v>
      </c>
      <c r="I1661">
        <v>-0.80764299631100001</v>
      </c>
      <c r="J1661">
        <v>0.165999993682</v>
      </c>
      <c r="K1661">
        <v>0.49200001359000001</v>
      </c>
      <c r="L1661">
        <v>10.045000076299999</v>
      </c>
      <c r="M1661" t="s">
        <v>1669</v>
      </c>
      <c r="N1661">
        <v>0.165999993682</v>
      </c>
      <c r="O1661">
        <v>0.49200001359000001</v>
      </c>
      <c r="P1661">
        <v>10.045000076299999</v>
      </c>
      <c r="Q1661" t="s">
        <v>1669</v>
      </c>
    </row>
    <row r="1662" spans="1:17" x14ac:dyDescent="0.25">
      <c r="A1662">
        <v>-0.16519165039047001</v>
      </c>
      <c r="B1662">
        <v>-0.29981613159147003</v>
      </c>
      <c r="C1662">
        <v>1.2587358243799999E-2</v>
      </c>
      <c r="D1662">
        <v>-0.99976038932800004</v>
      </c>
      <c r="E1662">
        <v>-5.48140262254E-4</v>
      </c>
      <c r="F1662">
        <v>-1.7900640144900001E-2</v>
      </c>
      <c r="G1662">
        <v>-5.05449995399E-2</v>
      </c>
      <c r="H1662">
        <v>3.2627999782600003E-2</v>
      </c>
      <c r="I1662">
        <v>-0.76941800117500003</v>
      </c>
      <c r="J1662">
        <v>0.85799998045000003</v>
      </c>
      <c r="K1662">
        <v>0.389999985695</v>
      </c>
      <c r="L1662">
        <v>7.6189999580399999</v>
      </c>
      <c r="M1662" t="s">
        <v>1670</v>
      </c>
      <c r="N1662">
        <v>0.85799998045000003</v>
      </c>
      <c r="O1662">
        <v>0.389999985695</v>
      </c>
      <c r="P1662">
        <v>7.6189999580399999</v>
      </c>
      <c r="Q1662" t="s">
        <v>1670</v>
      </c>
    </row>
    <row r="1663" spans="1:17" x14ac:dyDescent="0.25">
      <c r="A1663">
        <v>-0.15819549560547</v>
      </c>
      <c r="B1663">
        <v>-0.27585601806647003</v>
      </c>
      <c r="C1663">
        <v>7.9171665012799999E-2</v>
      </c>
      <c r="D1663">
        <v>-0.99669420719099999</v>
      </c>
      <c r="E1663">
        <v>-3.07260360569E-3</v>
      </c>
      <c r="F1663">
        <v>-1.79723091424E-2</v>
      </c>
      <c r="G1663">
        <v>-1.8892999738500001E-2</v>
      </c>
      <c r="H1663">
        <v>9.2150000855300007E-3</v>
      </c>
      <c r="I1663">
        <v>-0.77632701396899995</v>
      </c>
      <c r="J1663">
        <v>0.38899999856900003</v>
      </c>
      <c r="K1663">
        <v>0.18199999630499999</v>
      </c>
      <c r="L1663">
        <v>10.227999687200001</v>
      </c>
      <c r="M1663" t="s">
        <v>1671</v>
      </c>
      <c r="N1663">
        <v>0.38899999856900003</v>
      </c>
      <c r="O1663">
        <v>0.18199999630499999</v>
      </c>
      <c r="P1663">
        <v>10.227999687200001</v>
      </c>
      <c r="Q1663" t="s">
        <v>1671</v>
      </c>
    </row>
    <row r="1664" spans="1:17" x14ac:dyDescent="0.25">
      <c r="A1664">
        <v>-0.15136718750046999</v>
      </c>
      <c r="B1664">
        <v>-0.25779724121047004</v>
      </c>
      <c r="C1664">
        <v>0.115134216845</v>
      </c>
      <c r="D1664">
        <v>-0.99316996335999996</v>
      </c>
      <c r="E1664">
        <v>-4.0637520141900002E-3</v>
      </c>
      <c r="F1664">
        <v>-1.8468471244000001E-2</v>
      </c>
      <c r="G1664">
        <v>-3.5011000931300003E-2</v>
      </c>
      <c r="H1664">
        <v>-2.5627000257400001E-2</v>
      </c>
      <c r="I1664">
        <v>-0.71182298660300003</v>
      </c>
      <c r="J1664">
        <v>0.14699999988099999</v>
      </c>
      <c r="K1664">
        <v>9.3999996781299999E-2</v>
      </c>
      <c r="L1664">
        <v>10.574000358599999</v>
      </c>
      <c r="M1664" t="s">
        <v>1672</v>
      </c>
      <c r="N1664">
        <v>0.14699999988099999</v>
      </c>
      <c r="O1664">
        <v>9.3999996781299999E-2</v>
      </c>
      <c r="P1664">
        <v>10.574000358599999</v>
      </c>
      <c r="Q1664" t="s">
        <v>1672</v>
      </c>
    </row>
    <row r="1665" spans="1:17" x14ac:dyDescent="0.25">
      <c r="A1665">
        <v>-0.14945220947247001</v>
      </c>
      <c r="B1665">
        <v>-0.23359680175747</v>
      </c>
      <c r="C1665">
        <v>0.14003089070300001</v>
      </c>
      <c r="D1665">
        <v>-0.98996347188900002</v>
      </c>
      <c r="E1665">
        <v>-4.1310433298300002E-3</v>
      </c>
      <c r="F1665">
        <v>-1.8619177862999998E-2</v>
      </c>
      <c r="G1665">
        <v>2.5376999750699999E-2</v>
      </c>
      <c r="H1665">
        <v>2.7373999357199998E-2</v>
      </c>
      <c r="I1665">
        <v>0.20568899810300001</v>
      </c>
      <c r="J1665">
        <v>9.7999997436999997E-2</v>
      </c>
      <c r="K1665">
        <v>0.31200000643699999</v>
      </c>
      <c r="L1665">
        <v>9.2460002899199996</v>
      </c>
      <c r="M1665" t="s">
        <v>1673</v>
      </c>
      <c r="N1665">
        <v>9.7999997436999997E-2</v>
      </c>
      <c r="O1665">
        <v>0.31200000643699999</v>
      </c>
      <c r="P1665">
        <v>9.2460002899199996</v>
      </c>
      <c r="Q1665" t="s">
        <v>1673</v>
      </c>
    </row>
    <row r="1666" spans="1:17" x14ac:dyDescent="0.25">
      <c r="A1666">
        <v>-0.13898468017547</v>
      </c>
      <c r="B1666">
        <v>-0.21320343017547</v>
      </c>
      <c r="C1666">
        <v>0.122199445963</v>
      </c>
      <c r="D1666">
        <v>-0.99233013391500002</v>
      </c>
      <c r="E1666">
        <v>-3.0148758087299998E-3</v>
      </c>
      <c r="F1666">
        <v>-1.8417365849E-2</v>
      </c>
      <c r="G1666">
        <v>3.2614998519400001E-2</v>
      </c>
      <c r="H1666">
        <v>4.0989000350199999E-2</v>
      </c>
      <c r="I1666">
        <v>0.477072000504</v>
      </c>
      <c r="J1666">
        <v>0.31099998951000002</v>
      </c>
      <c r="K1666">
        <v>0.33199998736399999</v>
      </c>
      <c r="L1666">
        <v>9.5760002136200004</v>
      </c>
      <c r="M1666" t="s">
        <v>1674</v>
      </c>
      <c r="N1666">
        <v>0.31099998951000002</v>
      </c>
      <c r="O1666">
        <v>0.33199998736399999</v>
      </c>
      <c r="P1666">
        <v>9.5760002136200004</v>
      </c>
      <c r="Q1666" t="s">
        <v>1674</v>
      </c>
    </row>
    <row r="1667" spans="1:17" x14ac:dyDescent="0.25">
      <c r="A1667">
        <v>-0.12776184082046999</v>
      </c>
      <c r="B1667">
        <v>-0.19478988647446999</v>
      </c>
      <c r="C1667">
        <v>-9.58847850561E-2</v>
      </c>
      <c r="D1667">
        <v>0.99522608518599998</v>
      </c>
      <c r="E1667">
        <v>1.4235757989800001E-3</v>
      </c>
      <c r="F1667">
        <v>1.8141148611899999E-2</v>
      </c>
      <c r="G1667">
        <v>6.0805998742600002E-2</v>
      </c>
      <c r="H1667">
        <v>1.2090999633099999E-2</v>
      </c>
      <c r="I1667">
        <v>0.57719498872800001</v>
      </c>
      <c r="J1667">
        <v>0.35100001096700001</v>
      </c>
      <c r="K1667">
        <v>7.99999982119E-2</v>
      </c>
      <c r="L1667">
        <v>9.4329996108999996</v>
      </c>
      <c r="M1667" t="s">
        <v>1675</v>
      </c>
      <c r="N1667">
        <v>0.35100001096700001</v>
      </c>
      <c r="O1667">
        <v>7.99999982119E-2</v>
      </c>
      <c r="P1667">
        <v>9.4329996108999996</v>
      </c>
      <c r="Q1667" t="s">
        <v>1675</v>
      </c>
    </row>
    <row r="1668" spans="1:17" x14ac:dyDescent="0.25">
      <c r="A1668">
        <v>-0.10521697998047</v>
      </c>
      <c r="B1668">
        <v>-0.19311904907246999</v>
      </c>
      <c r="C1668">
        <v>-3.6528989672699998E-2</v>
      </c>
      <c r="D1668">
        <v>0.99919521808599998</v>
      </c>
      <c r="E1668">
        <v>-2.3770702537099998E-3</v>
      </c>
      <c r="F1668">
        <v>1.6398517414900001E-2</v>
      </c>
      <c r="G1668">
        <v>5.1488000899599998E-2</v>
      </c>
      <c r="H1668">
        <v>2.55929995328E-2</v>
      </c>
      <c r="I1668">
        <v>0.69468897581099998</v>
      </c>
      <c r="J1668">
        <v>4.9999998882400004E-3</v>
      </c>
      <c r="K1668">
        <v>-3.2999999821199999E-2</v>
      </c>
      <c r="L1668">
        <v>9.8889999389599996</v>
      </c>
      <c r="M1668" t="s">
        <v>1676</v>
      </c>
      <c r="N1668">
        <v>4.9999998882400004E-3</v>
      </c>
      <c r="O1668">
        <v>-3.2999999821199999E-2</v>
      </c>
      <c r="P1668">
        <v>9.8889999389599996</v>
      </c>
      <c r="Q1668" t="s">
        <v>1676</v>
      </c>
    </row>
    <row r="1669" spans="1:17" x14ac:dyDescent="0.25">
      <c r="A1669">
        <v>-8.3271026611369994E-2</v>
      </c>
      <c r="B1669">
        <v>-0.20120239257847</v>
      </c>
      <c r="C1669">
        <v>-5.3553580073600004E-4</v>
      </c>
      <c r="D1669">
        <v>0.99987214803699997</v>
      </c>
      <c r="E1669">
        <v>-4.3185353279099996E-3</v>
      </c>
      <c r="F1669">
        <v>1.53869297355E-2</v>
      </c>
      <c r="G1669">
        <v>3.1722001731400003E-2</v>
      </c>
      <c r="H1669">
        <v>2.7915999293299999E-2</v>
      </c>
      <c r="I1669">
        <v>0.76115101575900002</v>
      </c>
      <c r="J1669">
        <v>7.1999996900599994E-2</v>
      </c>
      <c r="K1669">
        <v>0.233999997377</v>
      </c>
      <c r="L1669">
        <v>9.6330003738399999</v>
      </c>
      <c r="M1669" t="s">
        <v>1677</v>
      </c>
      <c r="N1669">
        <v>7.1999996900599994E-2</v>
      </c>
      <c r="O1669">
        <v>0.233999997377</v>
      </c>
      <c r="P1669">
        <v>9.6330003738399999</v>
      </c>
      <c r="Q1669" t="s">
        <v>1677</v>
      </c>
    </row>
    <row r="1670" spans="1:17" x14ac:dyDescent="0.25">
      <c r="A1670">
        <v>-6.462097167967E-2</v>
      </c>
      <c r="B1670">
        <v>-0.20219421386747</v>
      </c>
      <c r="C1670">
        <v>-8.3612412214300005E-2</v>
      </c>
      <c r="D1670">
        <v>-0.99636459350600004</v>
      </c>
      <c r="E1670">
        <v>7.4685229919899997E-3</v>
      </c>
      <c r="F1670">
        <v>-1.4514383859900001E-2</v>
      </c>
      <c r="G1670">
        <v>2.8110999614000001E-2</v>
      </c>
      <c r="H1670">
        <v>-3.2929999288200001E-3</v>
      </c>
      <c r="I1670">
        <v>0.71515697240800002</v>
      </c>
      <c r="J1670">
        <v>-5.7000000029799998E-2</v>
      </c>
      <c r="K1670">
        <v>5.9000000357600002E-2</v>
      </c>
      <c r="L1670">
        <v>9.2919998168899998</v>
      </c>
      <c r="M1670" t="s">
        <v>1678</v>
      </c>
      <c r="N1670">
        <v>-5.7000000029799998E-2</v>
      </c>
      <c r="O1670">
        <v>5.9000000357600002E-2</v>
      </c>
      <c r="P1670">
        <v>9.2919998168899998</v>
      </c>
      <c r="Q1670" t="s">
        <v>1678</v>
      </c>
    </row>
    <row r="1671" spans="1:17" x14ac:dyDescent="0.25">
      <c r="A1671">
        <v>-4.4830322265669999E-2</v>
      </c>
      <c r="B1671">
        <v>-0.20798110961947</v>
      </c>
      <c r="C1671">
        <v>-0.11032861471200001</v>
      </c>
      <c r="D1671">
        <v>-0.99375748634299998</v>
      </c>
      <c r="E1671">
        <v>7.4498225003500002E-3</v>
      </c>
      <c r="F1671">
        <v>-1.4766291715200001E-2</v>
      </c>
      <c r="G1671">
        <v>1.5700999647399998E-2</v>
      </c>
      <c r="H1671">
        <v>-9.5600000349799999E-4</v>
      </c>
      <c r="I1671">
        <v>0.69640600681300002</v>
      </c>
      <c r="J1671">
        <v>-0.35299998521800002</v>
      </c>
      <c r="K1671">
        <v>-0.28299999237099999</v>
      </c>
      <c r="L1671">
        <v>10.9650001526</v>
      </c>
      <c r="M1671" t="s">
        <v>1679</v>
      </c>
      <c r="N1671">
        <v>-0.35299998521800002</v>
      </c>
      <c r="O1671">
        <v>-0.28299999237099999</v>
      </c>
      <c r="P1671">
        <v>10.9650001526</v>
      </c>
      <c r="Q1671" t="s">
        <v>1679</v>
      </c>
    </row>
    <row r="1672" spans="1:17" x14ac:dyDescent="0.25">
      <c r="A1672">
        <v>-1.713943481447E-2</v>
      </c>
      <c r="B1672">
        <v>-0.20647430419946999</v>
      </c>
      <c r="C1672">
        <v>-0.190975889564</v>
      </c>
      <c r="D1672">
        <v>-0.98141866922400001</v>
      </c>
      <c r="E1672">
        <v>8.8665354996899995E-3</v>
      </c>
      <c r="F1672">
        <v>-1.63391362876E-2</v>
      </c>
      <c r="G1672">
        <v>2.9319999739499999E-3</v>
      </c>
      <c r="H1672">
        <v>-5.6931000202899998E-2</v>
      </c>
      <c r="I1672">
        <v>0.71391397714600002</v>
      </c>
      <c r="J1672">
        <v>0.112999998033</v>
      </c>
      <c r="K1672">
        <v>4.3999999761600003E-2</v>
      </c>
      <c r="L1672">
        <v>10.315999984699999</v>
      </c>
      <c r="M1672" t="s">
        <v>1680</v>
      </c>
      <c r="N1672">
        <v>0.112999998033</v>
      </c>
      <c r="O1672">
        <v>4.3999999761600003E-2</v>
      </c>
      <c r="P1672">
        <v>10.315999984699999</v>
      </c>
      <c r="Q1672" t="s">
        <v>1680</v>
      </c>
    </row>
    <row r="1673" spans="1:17" x14ac:dyDescent="0.25">
      <c r="A1673">
        <v>1.504135131836E-2</v>
      </c>
      <c r="B1673">
        <v>-0.19582748413046999</v>
      </c>
      <c r="C1673">
        <v>-0.22561804950200001</v>
      </c>
      <c r="D1673">
        <v>-0.97399926185600005</v>
      </c>
      <c r="E1673">
        <v>9.2124696821000007E-3</v>
      </c>
      <c r="F1673">
        <v>-1.83601416647E-2</v>
      </c>
      <c r="G1673">
        <v>2.9185999184799999E-2</v>
      </c>
      <c r="H1673">
        <v>-6.7159999161999998E-3</v>
      </c>
      <c r="I1673">
        <v>0.70994597673399995</v>
      </c>
      <c r="J1673">
        <v>0.61900001764299994</v>
      </c>
      <c r="K1673">
        <v>-9.9999997764800008E-3</v>
      </c>
      <c r="L1673">
        <v>9.5819997787499993</v>
      </c>
      <c r="M1673" t="s">
        <v>1681</v>
      </c>
      <c r="N1673">
        <v>0.61900001764299994</v>
      </c>
      <c r="O1673">
        <v>-9.9999997764800008E-3</v>
      </c>
      <c r="P1673">
        <v>9.5819997787499993</v>
      </c>
      <c r="Q1673" t="s">
        <v>1681</v>
      </c>
    </row>
    <row r="1674" spans="1:17" x14ac:dyDescent="0.25">
      <c r="A1674">
        <v>4.9648284912130004E-2</v>
      </c>
      <c r="B1674">
        <v>-0.18035888671847</v>
      </c>
      <c r="C1674">
        <v>-0.25957852601999998</v>
      </c>
      <c r="D1674">
        <v>-0.96547275781599995</v>
      </c>
      <c r="E1674">
        <v>1.00951725617E-2</v>
      </c>
      <c r="F1674">
        <v>-1.9478116184499999E-2</v>
      </c>
      <c r="G1674">
        <v>6.9255001843E-2</v>
      </c>
      <c r="H1674">
        <v>-1.0138000361599999E-2</v>
      </c>
      <c r="I1674">
        <v>0.66258102655399997</v>
      </c>
      <c r="J1674">
        <v>0.59899997711200004</v>
      </c>
      <c r="K1674">
        <v>-0.69900000095399994</v>
      </c>
      <c r="L1674">
        <v>9.8559999465899999</v>
      </c>
      <c r="M1674" t="s">
        <v>1682</v>
      </c>
      <c r="N1674">
        <v>0.59899997711200004</v>
      </c>
      <c r="O1674">
        <v>-0.69900000095399994</v>
      </c>
      <c r="P1674">
        <v>9.8559999465899999</v>
      </c>
      <c r="Q1674" t="s">
        <v>1682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ED3E-2DE0-4709-B123-BD4A9802C83B}">
  <dimension ref="A1:P1674"/>
  <sheetViews>
    <sheetView tabSelected="1" workbookViewId="0">
      <selection activeCell="Q11" sqref="Q11"/>
    </sheetView>
  </sheetViews>
  <sheetFormatPr defaultRowHeight="15" x14ac:dyDescent="0.25"/>
  <sheetData>
    <row r="1" spans="1:16" x14ac:dyDescent="0.25">
      <c r="A1" t="s">
        <v>8397</v>
      </c>
      <c r="B1" t="s">
        <v>8398</v>
      </c>
      <c r="C1" t="s">
        <v>6705</v>
      </c>
      <c r="D1" t="s">
        <v>6706</v>
      </c>
      <c r="E1" t="s">
        <v>6707</v>
      </c>
      <c r="F1" t="s">
        <v>6708</v>
      </c>
      <c r="G1" t="s">
        <v>6709</v>
      </c>
      <c r="H1" t="s">
        <v>6710</v>
      </c>
      <c r="I1" t="s">
        <v>6711</v>
      </c>
      <c r="J1" t="s">
        <v>6712</v>
      </c>
      <c r="K1" t="s">
        <v>6713</v>
      </c>
      <c r="L1" t="s">
        <v>6714</v>
      </c>
      <c r="M1" t="s">
        <v>6712</v>
      </c>
      <c r="N1" t="s">
        <v>6713</v>
      </c>
      <c r="O1" t="s">
        <v>6714</v>
      </c>
      <c r="P1" t="s">
        <v>9</v>
      </c>
    </row>
    <row r="2" spans="1:16" x14ac:dyDescent="0.25">
      <c r="A2">
        <v>0</v>
      </c>
      <c r="B2">
        <v>0</v>
      </c>
      <c r="C2">
        <v>-0.96074992418299998</v>
      </c>
      <c r="D2">
        <v>-0.27623268961899999</v>
      </c>
      <c r="E2">
        <v>2.4711640551700002E-2</v>
      </c>
      <c r="F2">
        <v>-6.66963867843E-3</v>
      </c>
      <c r="G2">
        <v>-4.30999993114E-4</v>
      </c>
      <c r="H2">
        <v>-6.0040000826100002E-3</v>
      </c>
      <c r="I2">
        <v>8.98099970073E-3</v>
      </c>
      <c r="J2">
        <v>0.50800001621199997</v>
      </c>
      <c r="K2">
        <v>0.162000000477</v>
      </c>
      <c r="L2">
        <v>9.8179998397800006</v>
      </c>
      <c r="M2">
        <v>0.50800001621199997</v>
      </c>
      <c r="N2">
        <v>0.162000000477</v>
      </c>
      <c r="O2">
        <v>9.8179998397800006</v>
      </c>
      <c r="P2" t="s">
        <v>10</v>
      </c>
    </row>
    <row r="3" spans="1:16" x14ac:dyDescent="0.25">
      <c r="A3">
        <v>-5.3405761719999868E-5</v>
      </c>
      <c r="B3">
        <v>-1.6784667968999974E-4</v>
      </c>
      <c r="C3">
        <v>-0.96129369735699999</v>
      </c>
      <c r="D3">
        <v>-0.27432334423100002</v>
      </c>
      <c r="E3">
        <v>2.48865112662E-2</v>
      </c>
      <c r="F3">
        <v>-6.4672995358700004E-3</v>
      </c>
      <c r="G3">
        <v>1.7833000049E-2</v>
      </c>
      <c r="H3">
        <v>-2.63689998537E-2</v>
      </c>
      <c r="I3">
        <v>8.0218002200100003E-2</v>
      </c>
      <c r="J3">
        <v>1.5190000534100001</v>
      </c>
      <c r="K3">
        <v>0.96200001239800004</v>
      </c>
      <c r="L3">
        <v>10.2460002899</v>
      </c>
      <c r="M3">
        <v>1.5190000534100001</v>
      </c>
      <c r="N3">
        <v>0.96200001239800004</v>
      </c>
      <c r="O3">
        <v>10.2460002899</v>
      </c>
      <c r="P3" t="s">
        <v>11</v>
      </c>
    </row>
    <row r="4" spans="1:16" x14ac:dyDescent="0.25">
      <c r="A4">
        <v>4.0206909179700007E-3</v>
      </c>
      <c r="B4">
        <v>2.9754638671900002E-3</v>
      </c>
      <c r="C4">
        <v>-0.96387493610399999</v>
      </c>
      <c r="D4">
        <v>-0.26512497663500001</v>
      </c>
      <c r="E4">
        <v>2.4899886921000002E-2</v>
      </c>
      <c r="F4">
        <v>-5.8090458624099998E-3</v>
      </c>
      <c r="G4">
        <v>2.0769000053399999E-2</v>
      </c>
      <c r="H4">
        <v>-2.4477999657399999E-2</v>
      </c>
      <c r="I4">
        <v>7.9267002642200005E-2</v>
      </c>
      <c r="J4">
        <v>0.19799999892699999</v>
      </c>
      <c r="K4">
        <v>-0.266000002623</v>
      </c>
      <c r="L4">
        <v>9.9460000991800008</v>
      </c>
      <c r="M4">
        <v>0.19799999892699999</v>
      </c>
      <c r="N4">
        <v>-0.266000002623</v>
      </c>
      <c r="O4">
        <v>9.9460000991800008</v>
      </c>
      <c r="P4" t="s">
        <v>12</v>
      </c>
    </row>
    <row r="5" spans="1:16" x14ac:dyDescent="0.25">
      <c r="A5">
        <v>1.2439727783199999E-2</v>
      </c>
      <c r="B5">
        <v>4.3106079101499998E-3</v>
      </c>
      <c r="C5">
        <v>-0.964366972446</v>
      </c>
      <c r="D5">
        <v>-0.26332589983900001</v>
      </c>
      <c r="E5">
        <v>2.4934312328700001E-2</v>
      </c>
      <c r="F5">
        <v>-5.8416253887100004E-3</v>
      </c>
      <c r="G5">
        <v>-1.74500001594E-3</v>
      </c>
      <c r="H5">
        <v>-4.9589998088799998E-3</v>
      </c>
      <c r="I5">
        <v>1.8354000523699999E-2</v>
      </c>
      <c r="J5">
        <v>0.483999997377</v>
      </c>
      <c r="K5">
        <v>8.2999996840999998E-2</v>
      </c>
      <c r="L5">
        <v>9.8500003814700001</v>
      </c>
      <c r="M5">
        <v>0.483999997377</v>
      </c>
      <c r="N5">
        <v>8.2999996840999998E-2</v>
      </c>
      <c r="O5">
        <v>9.8500003814700001</v>
      </c>
      <c r="P5" t="s">
        <v>13</v>
      </c>
    </row>
    <row r="6" spans="1:16" x14ac:dyDescent="0.25">
      <c r="A6">
        <v>2.3525238037130001E-2</v>
      </c>
      <c r="B6">
        <v>1.2256622314449999E-2</v>
      </c>
      <c r="C6">
        <v>-0.96387523412700005</v>
      </c>
      <c r="D6">
        <v>-0.26511541008900003</v>
      </c>
      <c r="E6">
        <v>2.49886326492E-2</v>
      </c>
      <c r="F6">
        <v>-5.8153076097400003E-3</v>
      </c>
      <c r="G6">
        <v>-1.83920003474E-2</v>
      </c>
      <c r="H6">
        <v>-2.4270000867499999E-3</v>
      </c>
      <c r="I6">
        <v>-5.5603001266700001E-2</v>
      </c>
      <c r="J6">
        <v>1.0110000371900001</v>
      </c>
      <c r="K6">
        <v>0.32300001382799998</v>
      </c>
      <c r="L6">
        <v>9.9259996414200007</v>
      </c>
      <c r="M6">
        <v>1.0110000371900001</v>
      </c>
      <c r="N6">
        <v>0.32300001382799998</v>
      </c>
      <c r="O6">
        <v>9.9259996414200007</v>
      </c>
      <c r="P6" t="s">
        <v>14</v>
      </c>
    </row>
    <row r="7" spans="1:16" x14ac:dyDescent="0.25">
      <c r="A7">
        <v>1.940536499023E-2</v>
      </c>
      <c r="B7">
        <v>6.092071533202E-3</v>
      </c>
      <c r="C7">
        <v>-0.96315258741400001</v>
      </c>
      <c r="D7">
        <v>-0.26772087812399997</v>
      </c>
      <c r="E7">
        <v>2.5135809555599999E-2</v>
      </c>
      <c r="F7">
        <v>-5.55712077767E-3</v>
      </c>
      <c r="G7">
        <v>-8.6899998132100001E-4</v>
      </c>
      <c r="H7">
        <v>-1.4798999764000001E-2</v>
      </c>
      <c r="I7">
        <v>-9.0976998210000007E-2</v>
      </c>
      <c r="J7">
        <v>1.1979999542199999</v>
      </c>
      <c r="K7">
        <v>-0.24199999868899999</v>
      </c>
      <c r="L7">
        <v>9.7709999084499994</v>
      </c>
      <c r="M7">
        <v>1.1979999542199999</v>
      </c>
      <c r="N7">
        <v>-0.24199999868899999</v>
      </c>
      <c r="O7">
        <v>9.7709999084499994</v>
      </c>
      <c r="P7" t="s">
        <v>15</v>
      </c>
    </row>
    <row r="8" spans="1:16" x14ac:dyDescent="0.25">
      <c r="A8">
        <v>2.5257110595729999E-2</v>
      </c>
      <c r="B8">
        <v>9.9754333496099995E-3</v>
      </c>
      <c r="C8">
        <v>-0.958662211895</v>
      </c>
      <c r="D8">
        <v>-0.28330516815200002</v>
      </c>
      <c r="E8">
        <v>2.5795618072199999E-2</v>
      </c>
      <c r="F8">
        <v>-6.2778946012299998E-3</v>
      </c>
      <c r="G8">
        <v>-1.6326999291799999E-2</v>
      </c>
      <c r="H8">
        <v>5.6610000319799996E-3</v>
      </c>
      <c r="I8">
        <v>-0.18665499985199999</v>
      </c>
      <c r="J8">
        <v>0.60699999332400001</v>
      </c>
      <c r="K8">
        <v>-0.18899999558899999</v>
      </c>
      <c r="L8">
        <v>10.4600000381</v>
      </c>
      <c r="M8">
        <v>0.60699999332400001</v>
      </c>
      <c r="N8">
        <v>-0.18899999558899999</v>
      </c>
      <c r="O8">
        <v>10.4600000381</v>
      </c>
      <c r="P8" t="s">
        <v>16</v>
      </c>
    </row>
    <row r="9" spans="1:16" x14ac:dyDescent="0.25">
      <c r="A9">
        <v>4.4727325439429998E-2</v>
      </c>
      <c r="B9">
        <v>1.4633178710940001E-2</v>
      </c>
      <c r="C9">
        <v>-0.95595252513899998</v>
      </c>
      <c r="D9">
        <v>-0.29232165217400002</v>
      </c>
      <c r="E9">
        <v>2.5679064914600001E-2</v>
      </c>
      <c r="F9">
        <v>-6.5852846018999997E-3</v>
      </c>
      <c r="G9">
        <v>-1.95480007678E-2</v>
      </c>
      <c r="H9">
        <v>9.2399995773999998E-3</v>
      </c>
      <c r="I9">
        <v>-0.213609993458</v>
      </c>
      <c r="J9">
        <v>0.81699997186700002</v>
      </c>
      <c r="K9">
        <v>0</v>
      </c>
      <c r="L9">
        <v>9.6990003585799993</v>
      </c>
      <c r="M9">
        <v>0.81699997186700002</v>
      </c>
      <c r="N9">
        <v>0</v>
      </c>
      <c r="O9">
        <v>9.6990003585799993</v>
      </c>
      <c r="P9" t="s">
        <v>17</v>
      </c>
    </row>
    <row r="10" spans="1:16" x14ac:dyDescent="0.25">
      <c r="A10">
        <v>6.7401885986329999E-2</v>
      </c>
      <c r="B10">
        <v>9.3078613281200005E-3</v>
      </c>
      <c r="C10">
        <v>-0.95272105932200002</v>
      </c>
      <c r="D10">
        <v>-0.30268019437799998</v>
      </c>
      <c r="E10">
        <v>2.56104022264E-2</v>
      </c>
      <c r="F10">
        <v>-7.1668913587900002E-3</v>
      </c>
      <c r="G10">
        <v>-2.2933000698699999E-2</v>
      </c>
      <c r="H10">
        <v>5.4029999300800003E-3</v>
      </c>
      <c r="I10">
        <v>-0.223149001598</v>
      </c>
      <c r="J10">
        <v>0.37999999523200001</v>
      </c>
      <c r="K10">
        <v>-0.21500000357599999</v>
      </c>
      <c r="L10">
        <v>10.765999794000001</v>
      </c>
      <c r="M10">
        <v>0.37999999523200001</v>
      </c>
      <c r="N10">
        <v>-0.21500000357599999</v>
      </c>
      <c r="O10">
        <v>10.765999794000001</v>
      </c>
      <c r="P10" t="s">
        <v>18</v>
      </c>
    </row>
    <row r="11" spans="1:16" x14ac:dyDescent="0.25">
      <c r="A11">
        <v>9.2182159423829999E-2</v>
      </c>
      <c r="B11">
        <v>5.7640075683580002E-3</v>
      </c>
      <c r="C11">
        <v>-0.94536554813399998</v>
      </c>
      <c r="D11">
        <v>-0.32487651705699999</v>
      </c>
      <c r="E11">
        <v>2.5843262672399999E-2</v>
      </c>
      <c r="F11">
        <v>-8.4570562467E-3</v>
      </c>
      <c r="G11">
        <v>-1.5142000280299999E-2</v>
      </c>
      <c r="H11">
        <v>1.52299995534E-3</v>
      </c>
      <c r="I11">
        <v>-0.23767200112299999</v>
      </c>
      <c r="J11">
        <v>0.93000000715300002</v>
      </c>
      <c r="K11">
        <v>9.7999997436999997E-2</v>
      </c>
      <c r="L11">
        <v>9</v>
      </c>
      <c r="M11">
        <v>0.93000000715300002</v>
      </c>
      <c r="N11">
        <v>9.7999997436999997E-2</v>
      </c>
      <c r="O11">
        <v>9</v>
      </c>
      <c r="P11" t="s">
        <v>19</v>
      </c>
    </row>
    <row r="12" spans="1:16" x14ac:dyDescent="0.25">
      <c r="A12">
        <v>0.11620712280253</v>
      </c>
      <c r="B12">
        <v>7.32421875E-4</v>
      </c>
      <c r="C12">
        <v>0.94104909896900002</v>
      </c>
      <c r="D12">
        <v>0.337164819241</v>
      </c>
      <c r="E12">
        <v>-2.5633556768299998E-2</v>
      </c>
      <c r="F12">
        <v>9.4526344910299993E-3</v>
      </c>
      <c r="G12">
        <v>-2.8195999562700001E-2</v>
      </c>
      <c r="H12">
        <v>-2.1266000345300001E-2</v>
      </c>
      <c r="I12">
        <v>-0.27157899737399999</v>
      </c>
      <c r="J12">
        <v>0.29899999499300001</v>
      </c>
      <c r="K12">
        <v>-6.7000001668899994E-2</v>
      </c>
      <c r="L12">
        <v>10.579000473000001</v>
      </c>
      <c r="M12">
        <v>0.29899999499300001</v>
      </c>
      <c r="N12">
        <v>-6.7000001668899994E-2</v>
      </c>
      <c r="O12">
        <v>10.579000473000001</v>
      </c>
      <c r="P12" t="s">
        <v>20</v>
      </c>
    </row>
    <row r="13" spans="1:16" x14ac:dyDescent="0.25">
      <c r="A13">
        <v>0.13969802856453001</v>
      </c>
      <c r="B13">
        <v>-5.3482055663700004E-3</v>
      </c>
      <c r="C13">
        <v>0.92556095123299997</v>
      </c>
      <c r="D13">
        <v>0.37773093581200001</v>
      </c>
      <c r="E13">
        <v>-2.1700611338000001E-2</v>
      </c>
      <c r="F13">
        <v>1.3611559756100001E-2</v>
      </c>
      <c r="G13">
        <v>-5.2524000406300002E-2</v>
      </c>
      <c r="H13">
        <v>2.5591000914599999E-2</v>
      </c>
      <c r="I13">
        <v>-0.49129399657200001</v>
      </c>
      <c r="J13">
        <v>0.40099999308599998</v>
      </c>
      <c r="K13">
        <v>5.7000000029799998E-2</v>
      </c>
      <c r="L13">
        <v>10.2930002213</v>
      </c>
      <c r="M13">
        <v>0.40099999308599998</v>
      </c>
      <c r="N13">
        <v>5.7000000029799998E-2</v>
      </c>
      <c r="O13">
        <v>10.2930002213</v>
      </c>
      <c r="P13" t="s">
        <v>21</v>
      </c>
    </row>
    <row r="14" spans="1:16" x14ac:dyDescent="0.25">
      <c r="A14">
        <v>0.16470336914052999</v>
      </c>
      <c r="B14">
        <v>-1.4114379882769999E-2</v>
      </c>
      <c r="C14">
        <v>0.91609054803800005</v>
      </c>
      <c r="D14">
        <v>0.40017360448799999</v>
      </c>
      <c r="E14">
        <v>-2.0298022776800002E-2</v>
      </c>
      <c r="F14">
        <v>1.5069779008599999E-2</v>
      </c>
      <c r="G14">
        <v>-5.0032000988699997E-2</v>
      </c>
      <c r="H14">
        <v>2.16669999063E-2</v>
      </c>
      <c r="I14">
        <v>-0.47831499576600001</v>
      </c>
      <c r="J14">
        <v>0.88999998569500005</v>
      </c>
      <c r="K14">
        <v>-0.46299999952300003</v>
      </c>
      <c r="L14">
        <v>9.1059999465899999</v>
      </c>
      <c r="M14">
        <v>0.88999998569500005</v>
      </c>
      <c r="N14">
        <v>-0.46299999952300003</v>
      </c>
      <c r="O14">
        <v>9.1059999465899999</v>
      </c>
      <c r="P14" t="s">
        <v>22</v>
      </c>
    </row>
    <row r="15" spans="1:16" x14ac:dyDescent="0.25">
      <c r="A15">
        <v>0.18019104003952999</v>
      </c>
      <c r="B15">
        <v>-2.5737762451170001E-2</v>
      </c>
      <c r="C15">
        <v>0.89104223251299997</v>
      </c>
      <c r="D15">
        <v>0.45323950052299999</v>
      </c>
      <c r="E15">
        <v>-1.8820865079799999E-2</v>
      </c>
      <c r="F15">
        <v>1.6235005110499998E-2</v>
      </c>
      <c r="G15">
        <v>-3.0960999429200001E-2</v>
      </c>
      <c r="H15">
        <v>-1.46960001439E-2</v>
      </c>
      <c r="I15">
        <v>-0.65338200330700003</v>
      </c>
      <c r="J15">
        <v>0.185000002384</v>
      </c>
      <c r="K15">
        <v>-0.25299999117900002</v>
      </c>
      <c r="L15">
        <v>9.8739995956400008</v>
      </c>
      <c r="M15">
        <v>0.185000002384</v>
      </c>
      <c r="N15">
        <v>-0.25299999117900002</v>
      </c>
      <c r="O15">
        <v>9.8739995956400008</v>
      </c>
      <c r="P15" t="s">
        <v>23</v>
      </c>
    </row>
    <row r="16" spans="1:16" x14ac:dyDescent="0.25">
      <c r="A16">
        <v>0.20062255859353001</v>
      </c>
      <c r="B16">
        <v>-4.1763305664070001E-2</v>
      </c>
      <c r="C16">
        <v>0.87576442956900002</v>
      </c>
      <c r="D16">
        <v>0.48213273286800001</v>
      </c>
      <c r="E16">
        <v>-1.8452810123599998E-2</v>
      </c>
      <c r="F16">
        <v>1.5623045153900001E-2</v>
      </c>
      <c r="G16">
        <v>7.6870000921200003E-3</v>
      </c>
      <c r="H16">
        <v>1.3220000080799999E-2</v>
      </c>
      <c r="I16">
        <v>-0.65024399757399998</v>
      </c>
      <c r="J16">
        <v>0.64499998092699995</v>
      </c>
      <c r="K16">
        <v>-0.35299998521800002</v>
      </c>
      <c r="L16">
        <v>9.24100017548</v>
      </c>
      <c r="M16">
        <v>0.64499998092699995</v>
      </c>
      <c r="N16">
        <v>-0.35299998521800002</v>
      </c>
      <c r="O16">
        <v>9.24100017548</v>
      </c>
      <c r="P16" t="s">
        <v>24</v>
      </c>
    </row>
    <row r="17" spans="1:16" x14ac:dyDescent="0.25">
      <c r="A17">
        <v>0.21667098999053</v>
      </c>
      <c r="B17">
        <v>-6.1035156249969996E-2</v>
      </c>
      <c r="C17">
        <v>-0.84569728374499997</v>
      </c>
      <c r="D17">
        <v>-0.53306990861900005</v>
      </c>
      <c r="E17">
        <v>2.1445957943800002E-2</v>
      </c>
      <c r="F17">
        <v>-1.31367444992E-2</v>
      </c>
      <c r="G17">
        <v>3.2480999827399999E-2</v>
      </c>
      <c r="H17">
        <v>-3.8956999778699999E-2</v>
      </c>
      <c r="I17">
        <v>-0.53175199031800002</v>
      </c>
      <c r="J17">
        <v>-0.11400000006</v>
      </c>
      <c r="K17">
        <v>-0.27599999308599998</v>
      </c>
      <c r="L17">
        <v>9.9750003814700001</v>
      </c>
      <c r="M17">
        <v>-0.11400000006</v>
      </c>
      <c r="N17">
        <v>-0.27599999308599998</v>
      </c>
      <c r="O17">
        <v>9.9750003814700001</v>
      </c>
      <c r="P17" t="s">
        <v>25</v>
      </c>
    </row>
    <row r="18" spans="1:16" x14ac:dyDescent="0.25">
      <c r="A18">
        <v>0.23058700561553</v>
      </c>
      <c r="B18">
        <v>-8.4339141845669999E-2</v>
      </c>
      <c r="C18">
        <v>-0.826315581799</v>
      </c>
      <c r="D18">
        <v>-0.56259053945500004</v>
      </c>
      <c r="E18">
        <v>2.2609582170799999E-2</v>
      </c>
      <c r="F18">
        <v>-1.3537461869400001E-2</v>
      </c>
      <c r="G18">
        <v>-6.7964002489999994E-2</v>
      </c>
      <c r="H18">
        <v>-2.2933999076500001E-2</v>
      </c>
      <c r="I18">
        <v>-0.90124297141999998</v>
      </c>
      <c r="J18">
        <v>3.9999999105899998E-2</v>
      </c>
      <c r="K18">
        <v>-0.78700000047700003</v>
      </c>
      <c r="L18">
        <v>9.4119997024500002</v>
      </c>
      <c r="M18">
        <v>3.9999999105899998E-2</v>
      </c>
      <c r="N18">
        <v>-0.78700000047700003</v>
      </c>
      <c r="O18">
        <v>9.4119997024500002</v>
      </c>
      <c r="P18" t="s">
        <v>26</v>
      </c>
    </row>
    <row r="19" spans="1:16" x14ac:dyDescent="0.25">
      <c r="A19">
        <v>0.24537658691452999</v>
      </c>
      <c r="B19">
        <v>-0.10792541503946999</v>
      </c>
      <c r="C19">
        <v>-0.799164712429</v>
      </c>
      <c r="D19">
        <v>-0.60053092241299999</v>
      </c>
      <c r="E19">
        <v>2.1907879039599999E-2</v>
      </c>
      <c r="F19">
        <v>-1.47833237424E-2</v>
      </c>
      <c r="G19">
        <v>-9.2860003933299996E-3</v>
      </c>
      <c r="H19">
        <v>1.29589997232E-2</v>
      </c>
      <c r="I19">
        <v>-0.77997398376500005</v>
      </c>
      <c r="J19">
        <v>0.17800000309899999</v>
      </c>
      <c r="K19">
        <v>1.2929999828300001</v>
      </c>
      <c r="L19">
        <v>10.9790000916</v>
      </c>
      <c r="M19">
        <v>0.17800000309899999</v>
      </c>
      <c r="N19">
        <v>1.2929999828300001</v>
      </c>
      <c r="O19">
        <v>10.9790000916</v>
      </c>
      <c r="P19" t="s">
        <v>27</v>
      </c>
    </row>
    <row r="20" spans="1:16" x14ac:dyDescent="0.25">
      <c r="A20">
        <v>0.25300598144552999</v>
      </c>
      <c r="B20">
        <v>-0.13120651245147</v>
      </c>
      <c r="C20">
        <v>-0.800167441368</v>
      </c>
      <c r="D20">
        <v>-0.59925293922400003</v>
      </c>
      <c r="E20">
        <v>2.0712001249200002E-2</v>
      </c>
      <c r="F20">
        <v>-1.4106260612599999E-2</v>
      </c>
      <c r="G20">
        <v>2.97129992396E-2</v>
      </c>
      <c r="H20">
        <v>-6.6999997943600004E-3</v>
      </c>
      <c r="I20">
        <v>0.75467401742899998</v>
      </c>
      <c r="J20">
        <v>0.62300002574900004</v>
      </c>
      <c r="K20">
        <v>0.88599997758899995</v>
      </c>
      <c r="L20">
        <v>10.446000099200001</v>
      </c>
      <c r="M20">
        <v>0.62300002574900004</v>
      </c>
      <c r="N20">
        <v>0.88599997758899995</v>
      </c>
      <c r="O20">
        <v>10.446000099200001</v>
      </c>
      <c r="P20" t="s">
        <v>28</v>
      </c>
    </row>
    <row r="21" spans="1:16" x14ac:dyDescent="0.25">
      <c r="A21">
        <v>0.25721740722652997</v>
      </c>
      <c r="B21">
        <v>-0.14830017089847</v>
      </c>
      <c r="C21">
        <v>0.82706004381200005</v>
      </c>
      <c r="D21">
        <v>0.56154501438100002</v>
      </c>
      <c r="E21">
        <v>-2.0859610289300001E-2</v>
      </c>
      <c r="F21">
        <v>1.4278777875000001E-2</v>
      </c>
      <c r="G21">
        <v>3.1504001468400003E-2</v>
      </c>
      <c r="H21">
        <v>8.21300037205E-3</v>
      </c>
      <c r="I21">
        <v>1.0448449850099999</v>
      </c>
      <c r="J21">
        <v>0.14699999988099999</v>
      </c>
      <c r="K21">
        <v>0.44699999690100001</v>
      </c>
      <c r="L21">
        <v>10.7159996033</v>
      </c>
      <c r="M21">
        <v>0.14699999988099999</v>
      </c>
      <c r="N21">
        <v>0.44699999690100001</v>
      </c>
      <c r="O21">
        <v>10.7159996033</v>
      </c>
      <c r="P21" t="s">
        <v>29</v>
      </c>
    </row>
    <row r="22" spans="1:16" x14ac:dyDescent="0.25">
      <c r="A22">
        <v>0.27928543090852997</v>
      </c>
      <c r="B22">
        <v>-0.12429809570347</v>
      </c>
      <c r="C22">
        <v>0.88869589567200002</v>
      </c>
      <c r="D22">
        <v>0.45779520273199997</v>
      </c>
      <c r="E22">
        <v>-2.0977718755599999E-2</v>
      </c>
      <c r="F22">
        <v>1.4248560182799999E-2</v>
      </c>
      <c r="G22">
        <v>3.09919994324E-2</v>
      </c>
      <c r="H22">
        <v>-8.7820002809200007E-3</v>
      </c>
      <c r="I22">
        <v>1.3279579877900001</v>
      </c>
      <c r="J22">
        <v>0.28400000929800001</v>
      </c>
      <c r="K22">
        <v>-0.13300000131100001</v>
      </c>
      <c r="L22">
        <v>9.6739997863799996</v>
      </c>
      <c r="M22">
        <v>0.28400000929800001</v>
      </c>
      <c r="N22">
        <v>-0.13300000131100001</v>
      </c>
      <c r="O22">
        <v>9.6739997863799996</v>
      </c>
      <c r="P22" t="s">
        <v>30</v>
      </c>
    </row>
    <row r="23" spans="1:16" x14ac:dyDescent="0.25">
      <c r="A23">
        <v>0.29647827148452999</v>
      </c>
      <c r="B23">
        <v>-0.11293029785147</v>
      </c>
      <c r="C23">
        <v>0.91725027561200001</v>
      </c>
      <c r="D23">
        <v>0.39746260642999998</v>
      </c>
      <c r="E23">
        <v>-2.2104384377600001E-2</v>
      </c>
      <c r="F23">
        <v>1.36637669057E-2</v>
      </c>
      <c r="G23">
        <v>6.2856003642100006E-2</v>
      </c>
      <c r="H23">
        <v>3.0529999639799998E-3</v>
      </c>
      <c r="I23">
        <v>1.3000359535199999</v>
      </c>
      <c r="J23">
        <v>1.21700000763</v>
      </c>
      <c r="K23">
        <v>-0.172999992967</v>
      </c>
      <c r="L23">
        <v>7.1389999389599996</v>
      </c>
      <c r="M23">
        <v>1.21700000763</v>
      </c>
      <c r="N23">
        <v>-0.172999992967</v>
      </c>
      <c r="O23">
        <v>7.1389999389599996</v>
      </c>
      <c r="P23" t="s">
        <v>31</v>
      </c>
    </row>
    <row r="24" spans="1:16" x14ac:dyDescent="0.25">
      <c r="A24">
        <v>0.31133651733352996</v>
      </c>
      <c r="B24">
        <v>-8.794021606447E-2</v>
      </c>
      <c r="C24">
        <v>0.95069819688799995</v>
      </c>
      <c r="D24">
        <v>0.309085726738</v>
      </c>
      <c r="E24">
        <v>-2.27022748441E-2</v>
      </c>
      <c r="F24">
        <v>1.11119896173E-2</v>
      </c>
      <c r="G24">
        <v>3.3376000821599999E-2</v>
      </c>
      <c r="H24">
        <v>-1.55499996617E-2</v>
      </c>
      <c r="I24">
        <v>0.59072697162599996</v>
      </c>
      <c r="J24">
        <v>0.35600000619900002</v>
      </c>
      <c r="K24">
        <v>-0.416999995708</v>
      </c>
      <c r="L24">
        <v>9.9809999465899999</v>
      </c>
      <c r="M24">
        <v>0.35600000619900002</v>
      </c>
      <c r="N24">
        <v>-0.416999995708</v>
      </c>
      <c r="O24">
        <v>9.9809999465899999</v>
      </c>
      <c r="P24" t="s">
        <v>32</v>
      </c>
    </row>
    <row r="25" spans="1:16" x14ac:dyDescent="0.25">
      <c r="A25">
        <v>0.33761215209952999</v>
      </c>
      <c r="B25">
        <v>-6.3232421874969996E-2</v>
      </c>
      <c r="C25">
        <v>0.95808726549099998</v>
      </c>
      <c r="D25">
        <v>0.28535905480399998</v>
      </c>
      <c r="E25">
        <v>-2.30720378458E-2</v>
      </c>
      <c r="F25">
        <v>1.03287715465E-2</v>
      </c>
      <c r="G25">
        <v>1.9410999491800002E-2</v>
      </c>
      <c r="H25">
        <v>-2.7419000863999999E-2</v>
      </c>
      <c r="I25">
        <v>0.40406900644299998</v>
      </c>
      <c r="J25">
        <v>-0.31999999284699998</v>
      </c>
      <c r="K25">
        <v>-0.62800002098100005</v>
      </c>
      <c r="L25">
        <v>10.7760000229</v>
      </c>
      <c r="M25">
        <v>-0.31999999284699998</v>
      </c>
      <c r="N25">
        <v>-0.62800002098100005</v>
      </c>
      <c r="O25">
        <v>10.7760000229</v>
      </c>
      <c r="P25" t="s">
        <v>33</v>
      </c>
    </row>
    <row r="26" spans="1:16" x14ac:dyDescent="0.25">
      <c r="A26">
        <v>0.36233520507852995</v>
      </c>
      <c r="B26">
        <v>-5.3337097167969999E-2</v>
      </c>
      <c r="C26">
        <v>0.96229875087700001</v>
      </c>
      <c r="D26">
        <v>0.27083411812800001</v>
      </c>
      <c r="E26">
        <v>-2.33885776252E-2</v>
      </c>
      <c r="F26">
        <v>9.10962559283E-3</v>
      </c>
      <c r="G26">
        <v>2.1410999819599999E-2</v>
      </c>
      <c r="H26">
        <v>-6.0499999672199998E-3</v>
      </c>
      <c r="I26">
        <v>0.20111000537900001</v>
      </c>
      <c r="J26">
        <v>0.55199998617199997</v>
      </c>
      <c r="K26">
        <v>-0.37099999189400001</v>
      </c>
      <c r="L26">
        <v>9.1409997940099998</v>
      </c>
      <c r="M26">
        <v>0.55199998617199997</v>
      </c>
      <c r="N26">
        <v>-0.37099999189400001</v>
      </c>
      <c r="O26">
        <v>9.1409997940099998</v>
      </c>
      <c r="P26" t="s">
        <v>34</v>
      </c>
    </row>
    <row r="27" spans="1:16" x14ac:dyDescent="0.25">
      <c r="A27">
        <v>0.38653564453153</v>
      </c>
      <c r="B27">
        <v>-4.1934967040970002E-2</v>
      </c>
      <c r="C27">
        <v>0.96567624807399999</v>
      </c>
      <c r="D27">
        <v>0.25854036211999998</v>
      </c>
      <c r="E27">
        <v>-2.39271875471E-2</v>
      </c>
      <c r="F27">
        <v>7.3265982791799996E-3</v>
      </c>
      <c r="G27">
        <v>2.04910002649E-2</v>
      </c>
      <c r="H27">
        <v>-8.2350000739100006E-3</v>
      </c>
      <c r="I27">
        <v>6.0589000582700003E-2</v>
      </c>
      <c r="J27">
        <v>0.53799998760199996</v>
      </c>
      <c r="K27">
        <v>-0.17700000107300001</v>
      </c>
      <c r="L27">
        <v>10.083000183099999</v>
      </c>
      <c r="M27">
        <v>0.53799998760199996</v>
      </c>
      <c r="N27">
        <v>-0.17700000107300001</v>
      </c>
      <c r="O27">
        <v>10.083000183099999</v>
      </c>
      <c r="P27" t="s">
        <v>35</v>
      </c>
    </row>
    <row r="28" spans="1:16" x14ac:dyDescent="0.25">
      <c r="A28">
        <v>0.40800476074252995</v>
      </c>
      <c r="B28">
        <v>-3.4912109374969996E-2</v>
      </c>
      <c r="C28">
        <v>-0.96488720178599996</v>
      </c>
      <c r="D28">
        <v>-0.261445701122</v>
      </c>
      <c r="E28">
        <v>2.4430517107200001E-2</v>
      </c>
      <c r="F28">
        <v>-6.4932606182999996E-3</v>
      </c>
      <c r="G28">
        <v>-9.7699998877899996E-4</v>
      </c>
      <c r="H28">
        <v>1.8154000863400001E-2</v>
      </c>
      <c r="I28">
        <v>-0.185014992952</v>
      </c>
      <c r="J28">
        <v>1.2810000181200001</v>
      </c>
      <c r="K28">
        <v>-0.25999999046299999</v>
      </c>
      <c r="L28">
        <v>8.1850004196199997</v>
      </c>
      <c r="M28">
        <v>1.2810000181200001</v>
      </c>
      <c r="N28">
        <v>-0.25999999046299999</v>
      </c>
      <c r="O28">
        <v>8.1850004196199997</v>
      </c>
      <c r="P28" t="s">
        <v>36</v>
      </c>
    </row>
    <row r="29" spans="1:16" x14ac:dyDescent="0.25">
      <c r="A29">
        <v>0.41867065429653</v>
      </c>
      <c r="B29">
        <v>-5.1269531249969996E-2</v>
      </c>
      <c r="C29">
        <v>-0.957733511925</v>
      </c>
      <c r="D29">
        <v>-0.28651201724999997</v>
      </c>
      <c r="E29">
        <v>2.47696321458E-2</v>
      </c>
      <c r="F29">
        <v>-6.6183283925099999E-3</v>
      </c>
      <c r="G29">
        <v>-1.54720004648E-2</v>
      </c>
      <c r="H29">
        <v>7.5779999606300002E-3</v>
      </c>
      <c r="I29">
        <v>-0.31258898973499999</v>
      </c>
      <c r="J29">
        <v>0.23199999332400001</v>
      </c>
      <c r="K29">
        <v>-0.10599999874799999</v>
      </c>
      <c r="L29">
        <v>9.7700004577600001</v>
      </c>
      <c r="M29">
        <v>0.23199999332400001</v>
      </c>
      <c r="N29">
        <v>-0.10599999874799999</v>
      </c>
      <c r="O29">
        <v>9.7700004577600001</v>
      </c>
      <c r="P29" t="s">
        <v>37</v>
      </c>
    </row>
    <row r="30" spans="1:16" x14ac:dyDescent="0.25">
      <c r="A30">
        <v>0.44268417358352996</v>
      </c>
      <c r="B30">
        <v>-5.5248260498070002E-2</v>
      </c>
      <c r="C30">
        <v>-0.95315492153199999</v>
      </c>
      <c r="D30">
        <v>-0.30135661363600003</v>
      </c>
      <c r="E30">
        <v>2.5100722908999999E-2</v>
      </c>
      <c r="F30">
        <v>-7.06741167232E-3</v>
      </c>
      <c r="G30">
        <v>-1.24139999971E-2</v>
      </c>
      <c r="H30">
        <v>-2.3869000375300001E-2</v>
      </c>
      <c r="I30">
        <v>-0.31417000293699998</v>
      </c>
      <c r="J30">
        <v>0.55599999427799995</v>
      </c>
      <c r="K30">
        <v>-0.39399999380099998</v>
      </c>
      <c r="L30">
        <v>9.4899997711200008</v>
      </c>
      <c r="M30">
        <v>0.55599999427799995</v>
      </c>
      <c r="N30">
        <v>-0.39399999380099998</v>
      </c>
      <c r="O30">
        <v>9.4899997711200008</v>
      </c>
      <c r="P30" t="s">
        <v>38</v>
      </c>
    </row>
    <row r="31" spans="1:16" x14ac:dyDescent="0.25">
      <c r="A31">
        <v>0.46682357788052997</v>
      </c>
      <c r="B31">
        <v>-5.9623718261669997E-2</v>
      </c>
      <c r="C31">
        <v>-0.94358032941799996</v>
      </c>
      <c r="D31">
        <v>-0.33006465434999999</v>
      </c>
      <c r="E31">
        <v>2.5641648098799999E-2</v>
      </c>
      <c r="F31">
        <v>-7.4826125055599997E-3</v>
      </c>
      <c r="G31">
        <v>-9.8219998180899999E-3</v>
      </c>
      <c r="H31">
        <v>-3.4565001726200001E-2</v>
      </c>
      <c r="I31">
        <v>-0.300449997187</v>
      </c>
      <c r="J31">
        <v>0.55599999427799995</v>
      </c>
      <c r="K31">
        <v>-0.26100000739099999</v>
      </c>
      <c r="L31">
        <v>9.8470001220699999</v>
      </c>
      <c r="M31">
        <v>0.55599999427799995</v>
      </c>
      <c r="N31">
        <v>-0.26100000739099999</v>
      </c>
      <c r="O31">
        <v>9.8470001220699999</v>
      </c>
      <c r="P31" t="s">
        <v>39</v>
      </c>
    </row>
    <row r="32" spans="1:16" x14ac:dyDescent="0.25">
      <c r="A32">
        <v>0.48686218261752995</v>
      </c>
      <c r="B32">
        <v>-6.4956665039069994E-2</v>
      </c>
      <c r="C32">
        <v>-0.939681887627</v>
      </c>
      <c r="D32">
        <v>-0.34095364809000001</v>
      </c>
      <c r="E32">
        <v>2.62596905231E-2</v>
      </c>
      <c r="F32">
        <v>-7.6736211776699996E-3</v>
      </c>
      <c r="G32">
        <v>-1.4062999747700001E-2</v>
      </c>
      <c r="H32">
        <v>-2.0488999784000001E-2</v>
      </c>
      <c r="I32">
        <v>-0.22523400187500001</v>
      </c>
      <c r="J32">
        <v>0.71899998188000003</v>
      </c>
      <c r="K32">
        <v>-5.9999998658900003E-2</v>
      </c>
      <c r="L32">
        <v>10.107000351</v>
      </c>
      <c r="M32">
        <v>0.71899998188000003</v>
      </c>
      <c r="N32">
        <v>-5.9999998658900003E-2</v>
      </c>
      <c r="O32">
        <v>10.107000351</v>
      </c>
      <c r="P32" t="s">
        <v>40</v>
      </c>
    </row>
    <row r="33" spans="1:16" x14ac:dyDescent="0.25">
      <c r="A33">
        <v>0.50779724121053005</v>
      </c>
      <c r="B33">
        <v>-7.1643829345669999E-2</v>
      </c>
      <c r="C33">
        <v>-0.93260204792000001</v>
      </c>
      <c r="D33">
        <v>-0.359709829092</v>
      </c>
      <c r="E33">
        <v>2.8006898239299999E-2</v>
      </c>
      <c r="F33">
        <v>-8.8313575833999999E-3</v>
      </c>
      <c r="G33">
        <v>-5.3079999051999999E-3</v>
      </c>
      <c r="H33">
        <v>-2.5706000626100001E-2</v>
      </c>
      <c r="I33">
        <v>-0.12410800159</v>
      </c>
      <c r="J33">
        <v>1.2760000228899999</v>
      </c>
      <c r="K33">
        <v>0.58799999952299997</v>
      </c>
      <c r="L33">
        <v>9.6459999084499994</v>
      </c>
      <c r="M33">
        <v>1.2760000228899999</v>
      </c>
      <c r="N33">
        <v>0.58799999952299997</v>
      </c>
      <c r="O33">
        <v>9.6459999084499994</v>
      </c>
      <c r="P33" t="s">
        <v>41</v>
      </c>
    </row>
    <row r="34" spans="1:16" x14ac:dyDescent="0.25">
      <c r="A34">
        <v>0.52663803100553008</v>
      </c>
      <c r="B34">
        <v>-7.7972412109370004E-2</v>
      </c>
      <c r="C34">
        <v>-0.93138933181799999</v>
      </c>
      <c r="D34">
        <v>-0.36275762319600002</v>
      </c>
      <c r="E34">
        <v>2.8870860114700001E-2</v>
      </c>
      <c r="F34">
        <v>-9.3460967764300001E-3</v>
      </c>
      <c r="G34">
        <v>9.0260002762100004E-3</v>
      </c>
      <c r="H34">
        <v>-3.9363998919700001E-2</v>
      </c>
      <c r="I34">
        <v>-3.03809996694E-2</v>
      </c>
      <c r="J34">
        <v>0.490999996662</v>
      </c>
      <c r="K34">
        <v>0.240999996662</v>
      </c>
      <c r="L34">
        <v>10.399999618500001</v>
      </c>
      <c r="M34">
        <v>0.490999996662</v>
      </c>
      <c r="N34">
        <v>0.240999996662</v>
      </c>
      <c r="O34">
        <v>10.399999618500001</v>
      </c>
      <c r="P34" t="s">
        <v>42</v>
      </c>
    </row>
    <row r="35" spans="1:16" x14ac:dyDescent="0.25">
      <c r="A35">
        <v>0.54740905761753</v>
      </c>
      <c r="B35">
        <v>-8.4053039550769995E-2</v>
      </c>
      <c r="C35">
        <v>-0.93115514516800002</v>
      </c>
      <c r="D35">
        <v>-0.36330038309099999</v>
      </c>
      <c r="E35">
        <v>2.9426656663400001E-2</v>
      </c>
      <c r="F35">
        <v>-9.8442295566199996E-3</v>
      </c>
      <c r="G35">
        <v>1.17549998686E-2</v>
      </c>
      <c r="H35">
        <v>-2.66260001808E-2</v>
      </c>
      <c r="I35">
        <v>8.7540000677100004E-3</v>
      </c>
      <c r="J35">
        <v>0.62000000476799999</v>
      </c>
      <c r="K35">
        <v>-0.291999995708</v>
      </c>
      <c r="L35">
        <v>9.9429998397800006</v>
      </c>
      <c r="M35">
        <v>0.62000000476799999</v>
      </c>
      <c r="N35">
        <v>-0.291999995708</v>
      </c>
      <c r="O35">
        <v>9.9429998397800006</v>
      </c>
      <c r="P35" t="s">
        <v>43</v>
      </c>
    </row>
    <row r="36" spans="1:16" x14ac:dyDescent="0.25">
      <c r="A36">
        <v>0.57229614257853001</v>
      </c>
      <c r="B36">
        <v>-8.6338043212870003E-2</v>
      </c>
      <c r="C36">
        <v>-0.93207311630199996</v>
      </c>
      <c r="D36">
        <v>-0.36089226603500002</v>
      </c>
      <c r="E36">
        <v>2.9808845370999999E-2</v>
      </c>
      <c r="F36">
        <v>-1.0392536409199999E-2</v>
      </c>
      <c r="G36">
        <v>6.0350000858299998E-3</v>
      </c>
      <c r="H36">
        <v>-2.41180006415E-2</v>
      </c>
      <c r="I36">
        <v>2.2345999255800001E-2</v>
      </c>
      <c r="J36">
        <v>9.9999997764800008E-3</v>
      </c>
      <c r="K36">
        <v>0</v>
      </c>
      <c r="L36">
        <v>11.6169996262</v>
      </c>
      <c r="M36">
        <v>9.9999997764800008E-3</v>
      </c>
      <c r="N36">
        <v>0</v>
      </c>
      <c r="O36">
        <v>11.6169996262</v>
      </c>
      <c r="P36" t="s">
        <v>44</v>
      </c>
    </row>
    <row r="37" spans="1:16" x14ac:dyDescent="0.25">
      <c r="A37">
        <v>0.60351181030252998</v>
      </c>
      <c r="B37">
        <v>-8.9939117431670004E-2</v>
      </c>
      <c r="C37">
        <v>-0.932303011417</v>
      </c>
      <c r="D37">
        <v>-0.36027592420600002</v>
      </c>
      <c r="E37">
        <v>2.9899571090899999E-2</v>
      </c>
      <c r="F37">
        <v>-1.08817201108E-2</v>
      </c>
      <c r="G37">
        <v>3.8769999519000001E-3</v>
      </c>
      <c r="H37">
        <v>3.3239999320400001E-3</v>
      </c>
      <c r="I37">
        <v>3.6379999946800001E-3</v>
      </c>
      <c r="J37">
        <v>0.75999999046300004</v>
      </c>
      <c r="K37">
        <v>-0.44600000977499998</v>
      </c>
      <c r="L37">
        <v>10.0609998703</v>
      </c>
      <c r="M37">
        <v>0.75999999046300004</v>
      </c>
      <c r="N37">
        <v>-0.44600000977499998</v>
      </c>
      <c r="O37">
        <v>10.0609998703</v>
      </c>
      <c r="P37" t="s">
        <v>45</v>
      </c>
    </row>
    <row r="38" spans="1:16" x14ac:dyDescent="0.25">
      <c r="A38">
        <v>0.63262939453153</v>
      </c>
      <c r="B38">
        <v>-9.3219757080069993E-2</v>
      </c>
      <c r="C38">
        <v>-0.92363774776499996</v>
      </c>
      <c r="D38">
        <v>-0.38196611404399999</v>
      </c>
      <c r="E38">
        <v>2.9495719820300002E-2</v>
      </c>
      <c r="F38">
        <v>-1.1189039796600001E-2</v>
      </c>
      <c r="G38">
        <v>-1.41869997606E-2</v>
      </c>
      <c r="H38">
        <v>4.2249998077800001E-3</v>
      </c>
      <c r="I38">
        <v>-0.48083001375200002</v>
      </c>
      <c r="J38">
        <v>0.42100000381500002</v>
      </c>
      <c r="K38">
        <v>-0.25999999046299999</v>
      </c>
      <c r="L38">
        <v>10.510999679599999</v>
      </c>
      <c r="M38">
        <v>0.42100000381500002</v>
      </c>
      <c r="N38">
        <v>-0.25999999046299999</v>
      </c>
      <c r="O38">
        <v>10.510999679599999</v>
      </c>
      <c r="P38" t="s">
        <v>46</v>
      </c>
    </row>
    <row r="39" spans="1:16" x14ac:dyDescent="0.25">
      <c r="A39">
        <v>0.66804504394552999</v>
      </c>
      <c r="B39">
        <v>-9.6557617187469996E-2</v>
      </c>
      <c r="C39">
        <v>-0.91368818283099995</v>
      </c>
      <c r="D39">
        <v>-0.40516683459300001</v>
      </c>
      <c r="E39">
        <v>2.9541110619899998E-2</v>
      </c>
      <c r="F39">
        <v>-1.18796275929E-2</v>
      </c>
      <c r="G39">
        <v>-1.0773000307399999E-2</v>
      </c>
      <c r="H39">
        <v>-4.7000001359299999E-5</v>
      </c>
      <c r="I39">
        <v>-0.50220000743899995</v>
      </c>
      <c r="J39">
        <v>1.0779999494600001</v>
      </c>
      <c r="K39">
        <v>-0.27200001478199998</v>
      </c>
      <c r="L39">
        <v>8.9259996414200007</v>
      </c>
      <c r="M39">
        <v>1.0779999494600001</v>
      </c>
      <c r="N39">
        <v>-0.27200001478199998</v>
      </c>
      <c r="O39">
        <v>8.9259996414200007</v>
      </c>
      <c r="P39" t="s">
        <v>47</v>
      </c>
    </row>
    <row r="40" spans="1:16" x14ac:dyDescent="0.25">
      <c r="A40">
        <v>0.69580078124953004</v>
      </c>
      <c r="B40">
        <v>-0.10816955566446999</v>
      </c>
      <c r="C40">
        <v>-0.89129275083500004</v>
      </c>
      <c r="D40">
        <v>-0.45233285427100001</v>
      </c>
      <c r="E40">
        <v>2.8940388932800001E-2</v>
      </c>
      <c r="F40">
        <v>-1.2440017424500001E-2</v>
      </c>
      <c r="G40">
        <v>-1.50100002065E-2</v>
      </c>
      <c r="H40">
        <v>-9.2289997264700004E-3</v>
      </c>
      <c r="I40">
        <v>-0.58016699552499995</v>
      </c>
      <c r="J40">
        <v>0.77899998426399997</v>
      </c>
      <c r="K40">
        <v>-0.25400000810599999</v>
      </c>
      <c r="L40">
        <v>9.2489995956400008</v>
      </c>
      <c r="M40">
        <v>0.77899998426399997</v>
      </c>
      <c r="N40">
        <v>-0.25400000810599999</v>
      </c>
      <c r="O40">
        <v>9.2489995956400008</v>
      </c>
      <c r="P40" t="s">
        <v>48</v>
      </c>
    </row>
    <row r="41" spans="1:16" x14ac:dyDescent="0.25">
      <c r="A41">
        <v>0.72122955322253002</v>
      </c>
      <c r="B41">
        <v>-0.12350463867146999</v>
      </c>
      <c r="C41">
        <v>-0.878918111324</v>
      </c>
      <c r="D41">
        <v>-0.47597405314399999</v>
      </c>
      <c r="E41">
        <v>2.8237050399199999E-2</v>
      </c>
      <c r="F41">
        <v>-1.24277034774E-2</v>
      </c>
      <c r="G41">
        <v>-1.6130000352899999E-2</v>
      </c>
      <c r="H41">
        <v>1.57769992948E-2</v>
      </c>
      <c r="I41">
        <v>-0.47741800546599999</v>
      </c>
      <c r="J41">
        <v>0.30700001120600001</v>
      </c>
      <c r="K41">
        <v>0.21500000357599999</v>
      </c>
      <c r="L41">
        <v>10.696999549899999</v>
      </c>
      <c r="M41">
        <v>0.30700001120600001</v>
      </c>
      <c r="N41">
        <v>0.21500000357599999</v>
      </c>
      <c r="O41">
        <v>10.696999549899999</v>
      </c>
      <c r="P41" t="s">
        <v>49</v>
      </c>
    </row>
    <row r="42" spans="1:16" x14ac:dyDescent="0.25">
      <c r="A42">
        <v>0.74193954467752998</v>
      </c>
      <c r="B42">
        <v>-0.14207077026347001</v>
      </c>
      <c r="C42">
        <v>-0.87013769149800002</v>
      </c>
      <c r="D42">
        <v>-0.49187925457999998</v>
      </c>
      <c r="E42">
        <v>2.7986379340299999E-2</v>
      </c>
      <c r="F42">
        <v>-1.1485803872300001E-2</v>
      </c>
      <c r="G42">
        <v>-3.1599999056200001E-4</v>
      </c>
      <c r="H42">
        <v>3.6547999829100002E-2</v>
      </c>
      <c r="I42">
        <v>-0.27228799462300002</v>
      </c>
      <c r="J42">
        <v>0.81099998950999996</v>
      </c>
      <c r="K42">
        <v>0.75499999523200001</v>
      </c>
      <c r="L42">
        <v>9.5719995498700001</v>
      </c>
      <c r="M42">
        <v>0.81099998950999996</v>
      </c>
      <c r="N42">
        <v>0.75499999523200001</v>
      </c>
      <c r="O42">
        <v>9.5719995498700001</v>
      </c>
      <c r="P42" t="s">
        <v>50</v>
      </c>
    </row>
    <row r="43" spans="1:16" x14ac:dyDescent="0.25">
      <c r="A43">
        <v>0.76221466064453003</v>
      </c>
      <c r="B43">
        <v>-0.16031646728547</v>
      </c>
      <c r="C43">
        <v>-0.86544948816300005</v>
      </c>
      <c r="D43">
        <v>-0.50011962652200004</v>
      </c>
      <c r="E43">
        <v>2.7603961527299999E-2</v>
      </c>
      <c r="F43">
        <v>-1.0757527314100001E-2</v>
      </c>
      <c r="G43">
        <v>1.05250002816E-2</v>
      </c>
      <c r="H43">
        <v>1.3291999697700001E-2</v>
      </c>
      <c r="I43">
        <v>5.2000000141600002E-3</v>
      </c>
      <c r="J43">
        <v>0.69800001382800003</v>
      </c>
      <c r="K43">
        <v>0.17499999701999999</v>
      </c>
      <c r="L43">
        <v>9.22299957275</v>
      </c>
      <c r="M43">
        <v>0.69800001382800003</v>
      </c>
      <c r="N43">
        <v>0.17499999701999999</v>
      </c>
      <c r="O43">
        <v>9.22299957275</v>
      </c>
      <c r="P43" t="s">
        <v>51</v>
      </c>
    </row>
    <row r="44" spans="1:16" x14ac:dyDescent="0.25">
      <c r="A44">
        <v>0.77980041503953001</v>
      </c>
      <c r="B44">
        <v>-0.17989730834946999</v>
      </c>
      <c r="C44">
        <v>-0.86582511663399997</v>
      </c>
      <c r="D44">
        <v>-0.49949198961300001</v>
      </c>
      <c r="E44">
        <v>2.7491640299599999E-2</v>
      </c>
      <c r="F44">
        <v>-9.9333627149499996E-3</v>
      </c>
      <c r="G44">
        <v>8.0570001155100008E-3</v>
      </c>
      <c r="H44">
        <v>-7.8900000080499993E-3</v>
      </c>
      <c r="I44">
        <v>2.5275999680200001E-2</v>
      </c>
      <c r="J44">
        <v>0.91299998760199996</v>
      </c>
      <c r="K44">
        <v>-6.19999989867E-2</v>
      </c>
      <c r="L44">
        <v>9.9359998702999999</v>
      </c>
      <c r="M44">
        <v>0.91299998760199996</v>
      </c>
      <c r="N44">
        <v>-6.19999989867E-2</v>
      </c>
      <c r="O44">
        <v>9.9359998702999999</v>
      </c>
      <c r="P44" t="s">
        <v>52</v>
      </c>
    </row>
    <row r="45" spans="1:16" x14ac:dyDescent="0.25">
      <c r="A45">
        <v>0.80341339111353005</v>
      </c>
      <c r="B45">
        <v>-0.19268798828146999</v>
      </c>
      <c r="C45">
        <v>-0.86754655838000005</v>
      </c>
      <c r="D45">
        <v>-0.49658024311100002</v>
      </c>
      <c r="E45">
        <v>2.6408540085000001E-2</v>
      </c>
      <c r="F45">
        <v>-8.5776150226600009E-3</v>
      </c>
      <c r="G45">
        <v>-1.0971000418100001E-2</v>
      </c>
      <c r="H45">
        <v>1.6287000849800001E-2</v>
      </c>
      <c r="I45">
        <v>7.9319998621900003E-3</v>
      </c>
      <c r="J45">
        <v>0.48300001025200001</v>
      </c>
      <c r="K45">
        <v>0.310000002384</v>
      </c>
      <c r="L45">
        <v>10.684000015300001</v>
      </c>
      <c r="M45">
        <v>0.48300001025200001</v>
      </c>
      <c r="N45">
        <v>0.310000002384</v>
      </c>
      <c r="O45">
        <v>10.684000015300001</v>
      </c>
      <c r="P45" t="s">
        <v>53</v>
      </c>
    </row>
    <row r="46" spans="1:16" x14ac:dyDescent="0.25">
      <c r="A46">
        <v>0.82910156249953004</v>
      </c>
      <c r="B46">
        <v>-0.20502853393546999</v>
      </c>
      <c r="C46">
        <v>-0.86765265464800001</v>
      </c>
      <c r="D46">
        <v>-0.49644607305499999</v>
      </c>
      <c r="E46">
        <v>2.55848784E-2</v>
      </c>
      <c r="F46">
        <v>-8.1005413085200005E-3</v>
      </c>
      <c r="G46">
        <v>-4.4849999249000003E-3</v>
      </c>
      <c r="H46">
        <v>1.4557000249599999E-2</v>
      </c>
      <c r="I46">
        <v>-1.8844999373E-2</v>
      </c>
      <c r="J46">
        <v>0.67599999904600006</v>
      </c>
      <c r="K46">
        <v>0.34700000286100002</v>
      </c>
      <c r="L46">
        <v>10.0290002823</v>
      </c>
      <c r="M46">
        <v>0.67599999904600006</v>
      </c>
      <c r="N46">
        <v>0.34700000286100002</v>
      </c>
      <c r="O46">
        <v>10.0290002823</v>
      </c>
      <c r="P46" t="s">
        <v>54</v>
      </c>
    </row>
    <row r="47" spans="1:16" x14ac:dyDescent="0.25">
      <c r="A47">
        <v>0.85899353027352998</v>
      </c>
      <c r="B47">
        <v>-0.21662902832046999</v>
      </c>
      <c r="C47">
        <v>-0.86654120683699998</v>
      </c>
      <c r="D47">
        <v>-0.498511523008</v>
      </c>
      <c r="E47">
        <v>2.2978493943799999E-2</v>
      </c>
      <c r="F47">
        <v>-8.0389752983999994E-3</v>
      </c>
      <c r="G47">
        <v>-8.5990000516200007E-3</v>
      </c>
      <c r="H47">
        <v>2.3841999471199998E-2</v>
      </c>
      <c r="I47">
        <v>-3.9710000157399998E-2</v>
      </c>
      <c r="J47">
        <v>0.55599999427799995</v>
      </c>
      <c r="K47">
        <v>6.1000000685500003E-2</v>
      </c>
      <c r="L47">
        <v>9.3439998626699996</v>
      </c>
      <c r="M47">
        <v>0.55599999427799995</v>
      </c>
      <c r="N47">
        <v>6.1000000685500003E-2</v>
      </c>
      <c r="O47">
        <v>9.3439998626699996</v>
      </c>
      <c r="P47" t="s">
        <v>55</v>
      </c>
    </row>
    <row r="48" spans="1:16" x14ac:dyDescent="0.25">
      <c r="A48">
        <v>0.88664627075153002</v>
      </c>
      <c r="B48">
        <v>-0.22843933105447001</v>
      </c>
      <c r="C48">
        <v>-0.86524701118500003</v>
      </c>
      <c r="D48">
        <v>-0.50081819295899999</v>
      </c>
      <c r="E48">
        <v>2.1574167534700001E-2</v>
      </c>
      <c r="F48">
        <v>-7.9636825248600007E-3</v>
      </c>
      <c r="G48">
        <v>-3.61049994826E-2</v>
      </c>
      <c r="H48">
        <v>1.85139998794E-2</v>
      </c>
      <c r="I48">
        <v>-7.2168000042399996E-2</v>
      </c>
      <c r="J48">
        <v>0.266000002623</v>
      </c>
      <c r="K48">
        <v>0.51599997281999999</v>
      </c>
      <c r="L48">
        <v>9.8850002288799992</v>
      </c>
      <c r="M48">
        <v>0.266000002623</v>
      </c>
      <c r="N48">
        <v>0.51599997281999999</v>
      </c>
      <c r="O48">
        <v>9.8850002288799992</v>
      </c>
      <c r="P48" t="s">
        <v>56</v>
      </c>
    </row>
    <row r="49" spans="1:16" x14ac:dyDescent="0.25">
      <c r="A49">
        <v>0.90866088867153005</v>
      </c>
      <c r="B49">
        <v>-0.24194335937546999</v>
      </c>
      <c r="C49">
        <v>-0.86353331804300004</v>
      </c>
      <c r="D49">
        <v>-0.50383394956600003</v>
      </c>
      <c r="E49">
        <v>1.9933341071000001E-2</v>
      </c>
      <c r="F49">
        <v>-8.0157443881E-3</v>
      </c>
      <c r="G49">
        <v>-1.63570009172E-2</v>
      </c>
      <c r="H49">
        <v>-2.26300000213E-3</v>
      </c>
      <c r="I49">
        <v>-7.2209000587500002E-2</v>
      </c>
      <c r="J49">
        <v>2.8999999165500001E-2</v>
      </c>
      <c r="K49">
        <v>0.30399999022500002</v>
      </c>
      <c r="L49">
        <v>10.559000015300001</v>
      </c>
      <c r="M49">
        <v>2.8999999165500001E-2</v>
      </c>
      <c r="N49">
        <v>0.30399999022500002</v>
      </c>
      <c r="O49">
        <v>10.559000015300001</v>
      </c>
      <c r="P49" t="s">
        <v>57</v>
      </c>
    </row>
    <row r="50" spans="1:16" x14ac:dyDescent="0.25">
      <c r="A50">
        <v>0.93719100952153001</v>
      </c>
      <c r="B50">
        <v>-0.25457000732447005</v>
      </c>
      <c r="C50">
        <v>-0.86238044500400002</v>
      </c>
      <c r="D50">
        <v>-0.50583064556099999</v>
      </c>
      <c r="E50">
        <v>1.90295912325E-2</v>
      </c>
      <c r="F50">
        <v>-8.5533400997499995E-3</v>
      </c>
      <c r="G50">
        <v>-1.9514000043299999E-2</v>
      </c>
      <c r="H50">
        <v>2.1560000255699999E-2</v>
      </c>
      <c r="I50">
        <v>-4.6916000545000003E-2</v>
      </c>
      <c r="J50">
        <v>0.39199998974799999</v>
      </c>
      <c r="K50">
        <v>0.15899999439699999</v>
      </c>
      <c r="L50">
        <v>10.515000343300001</v>
      </c>
      <c r="M50">
        <v>0.39199998974799999</v>
      </c>
      <c r="N50">
        <v>0.15899999439699999</v>
      </c>
      <c r="O50">
        <v>10.515000343300001</v>
      </c>
      <c r="P50" t="s">
        <v>58</v>
      </c>
    </row>
    <row r="51" spans="1:16" x14ac:dyDescent="0.25">
      <c r="A51">
        <v>0.96160507202153001</v>
      </c>
      <c r="B51">
        <v>-0.26625061035147002</v>
      </c>
      <c r="C51">
        <v>-0.86132919788399998</v>
      </c>
      <c r="D51">
        <v>-0.507631599903</v>
      </c>
      <c r="E51">
        <v>1.8380533903800001E-2</v>
      </c>
      <c r="F51">
        <v>-9.1827576979999995E-3</v>
      </c>
      <c r="G51">
        <v>-8.9130001142599998E-3</v>
      </c>
      <c r="H51">
        <v>1.007999992E-3</v>
      </c>
      <c r="I51">
        <v>-5.8853998780300003E-2</v>
      </c>
      <c r="J51">
        <v>0.50199997425099996</v>
      </c>
      <c r="K51">
        <v>-8.5000000894099995E-2</v>
      </c>
      <c r="L51">
        <v>9.8319997787499993</v>
      </c>
      <c r="M51">
        <v>0.50199997425099996</v>
      </c>
      <c r="N51">
        <v>-8.5000000894099995E-2</v>
      </c>
      <c r="O51">
        <v>9.8319997787499993</v>
      </c>
      <c r="P51" t="s">
        <v>59</v>
      </c>
    </row>
    <row r="52" spans="1:16" x14ac:dyDescent="0.25">
      <c r="A52">
        <v>0.98538208007853001</v>
      </c>
      <c r="B52">
        <v>-0.27957153320347</v>
      </c>
      <c r="C52">
        <v>-0.85924839973400002</v>
      </c>
      <c r="D52">
        <v>-0.51116603612900002</v>
      </c>
      <c r="E52">
        <v>1.7491936683699999E-2</v>
      </c>
      <c r="F52">
        <v>-9.7666466608600008E-3</v>
      </c>
      <c r="G52">
        <v>-9.5629999414099994E-3</v>
      </c>
      <c r="H52">
        <v>-1.7404999583999999E-2</v>
      </c>
      <c r="I52">
        <v>-4.5292001217599999E-2</v>
      </c>
      <c r="J52">
        <v>0.24899999797299999</v>
      </c>
      <c r="K52">
        <v>-0.264999985695</v>
      </c>
      <c r="L52">
        <v>10.8059997559</v>
      </c>
      <c r="M52">
        <v>0.24899999797299999</v>
      </c>
      <c r="N52">
        <v>-0.264999985695</v>
      </c>
      <c r="O52">
        <v>10.8059997559</v>
      </c>
      <c r="P52" t="s">
        <v>60</v>
      </c>
    </row>
    <row r="53" spans="1:16" x14ac:dyDescent="0.25">
      <c r="A53">
        <v>1.0107307434095298</v>
      </c>
      <c r="B53">
        <v>-0.29138565063447003</v>
      </c>
      <c r="C53">
        <v>-0.85878586769099996</v>
      </c>
      <c r="D53">
        <v>-0.51195424795199995</v>
      </c>
      <c r="E53">
        <v>1.7070431262300002E-2</v>
      </c>
      <c r="F53">
        <v>-9.9124182015699995E-3</v>
      </c>
      <c r="G53">
        <v>-8.8640004396400001E-3</v>
      </c>
      <c r="H53">
        <v>1.3759000226899999E-2</v>
      </c>
      <c r="I53">
        <v>-4.7980002127599999E-3</v>
      </c>
      <c r="J53">
        <v>0.19599999487399999</v>
      </c>
      <c r="K53">
        <v>-0.162000000477</v>
      </c>
      <c r="L53">
        <v>10.0439996719</v>
      </c>
      <c r="M53">
        <v>0.19599999487399999</v>
      </c>
      <c r="N53">
        <v>-0.162000000477</v>
      </c>
      <c r="O53">
        <v>10.0439996719</v>
      </c>
      <c r="P53" t="s">
        <v>61</v>
      </c>
    </row>
    <row r="54" spans="1:16" x14ac:dyDescent="0.25">
      <c r="A54">
        <v>1.0364456176795298</v>
      </c>
      <c r="B54">
        <v>-0.30377960205047005</v>
      </c>
      <c r="C54">
        <v>0.85872936248800003</v>
      </c>
      <c r="D54">
        <v>0.512044906616</v>
      </c>
      <c r="E54">
        <v>-1.6877930611399999E-2</v>
      </c>
      <c r="F54">
        <v>1.0439725592700001E-2</v>
      </c>
      <c r="G54">
        <v>1.52299995534E-3</v>
      </c>
      <c r="H54">
        <v>-2.6004999875999999E-2</v>
      </c>
      <c r="I54">
        <v>1.88549999148E-2</v>
      </c>
      <c r="J54">
        <v>9.7000002860999995E-2</v>
      </c>
      <c r="K54">
        <v>-0.20000000298000001</v>
      </c>
      <c r="L54">
        <v>10.394000053399999</v>
      </c>
      <c r="M54">
        <v>9.7000002860999995E-2</v>
      </c>
      <c r="N54">
        <v>-0.20000000298000001</v>
      </c>
      <c r="O54">
        <v>10.394000053399999</v>
      </c>
      <c r="P54" t="s">
        <v>62</v>
      </c>
    </row>
    <row r="55" spans="1:16" x14ac:dyDescent="0.25">
      <c r="A55">
        <v>1.06028747558953</v>
      </c>
      <c r="B55">
        <v>-0.31550216674847004</v>
      </c>
      <c r="C55">
        <v>0.860563099384</v>
      </c>
      <c r="D55">
        <v>0.50893729925200004</v>
      </c>
      <c r="E55">
        <v>-1.72547847033E-2</v>
      </c>
      <c r="F55">
        <v>1.0782020166499999E-2</v>
      </c>
      <c r="G55">
        <v>3.9450000040200002E-3</v>
      </c>
      <c r="H55">
        <v>9.1180000454200005E-3</v>
      </c>
      <c r="I55">
        <v>0.15162299573400001</v>
      </c>
      <c r="J55">
        <v>0.559000015259</v>
      </c>
      <c r="K55">
        <v>0.209000006318</v>
      </c>
      <c r="L55">
        <v>9.2419996261600001</v>
      </c>
      <c r="M55">
        <v>0.559000015259</v>
      </c>
      <c r="N55">
        <v>0.209000006318</v>
      </c>
      <c r="O55">
        <v>9.2419996261600001</v>
      </c>
      <c r="P55" t="s">
        <v>63</v>
      </c>
    </row>
    <row r="56" spans="1:16" x14ac:dyDescent="0.25">
      <c r="A56">
        <v>1.0833816528295299</v>
      </c>
      <c r="B56">
        <v>-0.32592010498047003</v>
      </c>
      <c r="C56">
        <v>-0.87320351600599999</v>
      </c>
      <c r="D56">
        <v>-0.48689815401999997</v>
      </c>
      <c r="E56">
        <v>1.88189055771E-2</v>
      </c>
      <c r="F56">
        <v>-9.57496557385E-3</v>
      </c>
      <c r="G56">
        <v>2.80980002135E-2</v>
      </c>
      <c r="H56">
        <v>-5.0269998610000003E-3</v>
      </c>
      <c r="I56">
        <v>0.30725300311999998</v>
      </c>
      <c r="J56">
        <v>0.42199999094000001</v>
      </c>
      <c r="K56">
        <v>-6.5999999642399998E-2</v>
      </c>
      <c r="L56">
        <v>10.036000251800001</v>
      </c>
      <c r="M56">
        <v>0.42199999094000001</v>
      </c>
      <c r="N56">
        <v>-6.5999999642399998E-2</v>
      </c>
      <c r="O56">
        <v>10.036000251800001</v>
      </c>
      <c r="P56" t="s">
        <v>64</v>
      </c>
    </row>
    <row r="57" spans="1:16" x14ac:dyDescent="0.25">
      <c r="A57">
        <v>1.1052131652795298</v>
      </c>
      <c r="B57">
        <v>-0.33404541015647005</v>
      </c>
      <c r="C57">
        <v>-0.88051837682699996</v>
      </c>
      <c r="D57">
        <v>-0.473535895348</v>
      </c>
      <c r="E57">
        <v>1.9253155216599999E-2</v>
      </c>
      <c r="F57">
        <v>-8.9679304510399994E-3</v>
      </c>
      <c r="G57">
        <v>3.4430000931000002E-2</v>
      </c>
      <c r="H57">
        <v>-1.51460003108E-2</v>
      </c>
      <c r="I57">
        <v>0.30229601264</v>
      </c>
      <c r="J57">
        <v>0.64099997281999999</v>
      </c>
      <c r="K57">
        <v>-0.25</v>
      </c>
      <c r="L57">
        <v>8.8260002136200004</v>
      </c>
      <c r="M57">
        <v>0.64099997281999999</v>
      </c>
      <c r="N57">
        <v>-0.25</v>
      </c>
      <c r="O57">
        <v>8.8260002136200004</v>
      </c>
      <c r="P57" t="s">
        <v>65</v>
      </c>
    </row>
    <row r="58" spans="1:16" x14ac:dyDescent="0.25">
      <c r="A58">
        <v>1.1267700195295298</v>
      </c>
      <c r="B58">
        <v>-0.33950805664047001</v>
      </c>
      <c r="C58">
        <v>-0.89361071586600005</v>
      </c>
      <c r="D58">
        <v>-0.44832375645599998</v>
      </c>
      <c r="E58">
        <v>1.9995991140600002E-2</v>
      </c>
      <c r="F58">
        <v>-8.1100175157200003E-3</v>
      </c>
      <c r="G58">
        <v>3.04600000381E-2</v>
      </c>
      <c r="H58">
        <v>-2.9399999766600003E-4</v>
      </c>
      <c r="I58">
        <v>0.28998100757599998</v>
      </c>
      <c r="J58">
        <v>0.76999998092699995</v>
      </c>
      <c r="K58">
        <v>9.0999998152300005E-2</v>
      </c>
      <c r="L58">
        <v>9.9879999160799997</v>
      </c>
      <c r="M58">
        <v>0.76999998092699995</v>
      </c>
      <c r="N58">
        <v>9.0999998152300005E-2</v>
      </c>
      <c r="O58">
        <v>9.9879999160799997</v>
      </c>
      <c r="P58" t="s">
        <v>66</v>
      </c>
    </row>
    <row r="59" spans="1:16" x14ac:dyDescent="0.25">
      <c r="A59">
        <v>1.1514968872095299</v>
      </c>
      <c r="B59">
        <v>-0.34151458740247004</v>
      </c>
      <c r="C59">
        <v>-0.90040719509099998</v>
      </c>
      <c r="D59">
        <v>-0.43450349569300001</v>
      </c>
      <c r="E59">
        <v>2.0460328087200001E-2</v>
      </c>
      <c r="F59">
        <v>-7.4140182696300003E-3</v>
      </c>
      <c r="G59">
        <v>2.2260999306999998E-2</v>
      </c>
      <c r="H59">
        <v>1.1831999756399999E-2</v>
      </c>
      <c r="I59">
        <v>0.30902498960500002</v>
      </c>
      <c r="J59">
        <v>0.68999999761599995</v>
      </c>
      <c r="K59">
        <v>-9.6000000834499999E-2</v>
      </c>
      <c r="L59">
        <v>9.4899997711200008</v>
      </c>
      <c r="M59">
        <v>0.68999999761599995</v>
      </c>
      <c r="N59">
        <v>-9.6000000834499999E-2</v>
      </c>
      <c r="O59">
        <v>9.4899997711200008</v>
      </c>
      <c r="P59" t="s">
        <v>67</v>
      </c>
    </row>
    <row r="60" spans="1:16" x14ac:dyDescent="0.25">
      <c r="A60">
        <v>1.17509841918953</v>
      </c>
      <c r="B60">
        <v>-0.34332275390647005</v>
      </c>
      <c r="C60">
        <v>-0.90552234649700003</v>
      </c>
      <c r="D60">
        <v>-0.42371198534999999</v>
      </c>
      <c r="E60">
        <v>2.1131934598100002E-2</v>
      </c>
      <c r="F60">
        <v>-7.1345292963099997E-3</v>
      </c>
      <c r="G60">
        <v>1.9478000700500001E-2</v>
      </c>
      <c r="H60">
        <v>-1.6978999599799999E-2</v>
      </c>
      <c r="I60">
        <v>0.15572899579999999</v>
      </c>
      <c r="J60">
        <v>0.54400002956399995</v>
      </c>
      <c r="K60">
        <v>-0.189999997616</v>
      </c>
      <c r="L60">
        <v>9.6219997405999997</v>
      </c>
      <c r="M60">
        <v>0.54400002956399995</v>
      </c>
      <c r="N60">
        <v>-0.189999997616</v>
      </c>
      <c r="O60">
        <v>9.6219997405999997</v>
      </c>
      <c r="P60" t="s">
        <v>68</v>
      </c>
    </row>
    <row r="61" spans="1:16" x14ac:dyDescent="0.25">
      <c r="A61">
        <v>1.2047920227095299</v>
      </c>
      <c r="B61">
        <v>-0.34233474731447</v>
      </c>
      <c r="C61">
        <v>-0.90659278631200002</v>
      </c>
      <c r="D61">
        <v>-0.42143696546600001</v>
      </c>
      <c r="E61">
        <v>2.0704176276900001E-2</v>
      </c>
      <c r="F61">
        <v>-7.1913902647799998E-3</v>
      </c>
      <c r="G61">
        <v>-2.1355999633699999E-2</v>
      </c>
      <c r="H61">
        <v>2.32600001618E-3</v>
      </c>
      <c r="I61">
        <v>-2.6892000809300001E-2</v>
      </c>
      <c r="J61">
        <v>0.52100002765700004</v>
      </c>
      <c r="K61">
        <v>-9.2000000178800001E-2</v>
      </c>
      <c r="L61">
        <v>9.5329999923699997</v>
      </c>
      <c r="M61">
        <v>0.52100002765700004</v>
      </c>
      <c r="N61">
        <v>-9.2000000178800001E-2</v>
      </c>
      <c r="O61">
        <v>9.5329999923699997</v>
      </c>
      <c r="P61" t="s">
        <v>69</v>
      </c>
    </row>
    <row r="62" spans="1:16" x14ac:dyDescent="0.25">
      <c r="A62">
        <v>1.2325897216795298</v>
      </c>
      <c r="B62">
        <v>-0.34362030029247004</v>
      </c>
      <c r="C62">
        <v>-0.90561437606799999</v>
      </c>
      <c r="D62">
        <v>-0.42355135083200002</v>
      </c>
      <c r="E62">
        <v>2.0410245284400001E-2</v>
      </c>
      <c r="F62">
        <v>-7.0907613262500002E-3</v>
      </c>
      <c r="G62">
        <v>-7.8549999743699993E-3</v>
      </c>
      <c r="H62">
        <v>2.5910999625899999E-2</v>
      </c>
      <c r="I62">
        <v>-7.3523998260500004E-2</v>
      </c>
      <c r="J62">
        <v>0.47600001096700001</v>
      </c>
      <c r="K62">
        <v>-1.0000000475E-3</v>
      </c>
      <c r="L62">
        <v>9.4779996871899996</v>
      </c>
      <c r="M62">
        <v>0.47600001096700001</v>
      </c>
      <c r="N62">
        <v>-1.0000000475E-3</v>
      </c>
      <c r="O62">
        <v>9.4779996871899996</v>
      </c>
      <c r="P62" t="s">
        <v>70</v>
      </c>
    </row>
    <row r="63" spans="1:16" x14ac:dyDescent="0.25">
      <c r="A63">
        <v>1.26091384887953</v>
      </c>
      <c r="B63">
        <v>-0.35240173339847003</v>
      </c>
      <c r="C63">
        <v>-0.90321445465100003</v>
      </c>
      <c r="D63">
        <v>-0.42868617177000001</v>
      </c>
      <c r="E63">
        <v>1.9558114931000001E-2</v>
      </c>
      <c r="F63">
        <v>-7.0239724591400002E-3</v>
      </c>
      <c r="G63">
        <v>6.83999992907E-3</v>
      </c>
      <c r="H63">
        <v>1.1679000221199999E-2</v>
      </c>
      <c r="I63">
        <v>-5.4342001676599999E-2</v>
      </c>
      <c r="J63">
        <v>0.51899999380100004</v>
      </c>
      <c r="K63">
        <v>0.172999992967</v>
      </c>
      <c r="L63">
        <v>10.1510000229</v>
      </c>
      <c r="M63">
        <v>0.51899999380100004</v>
      </c>
      <c r="N63">
        <v>0.172999992967</v>
      </c>
      <c r="O63">
        <v>10.1510000229</v>
      </c>
      <c r="P63" t="s">
        <v>71</v>
      </c>
    </row>
    <row r="64" spans="1:16" x14ac:dyDescent="0.25">
      <c r="A64">
        <v>1.2843322753895299</v>
      </c>
      <c r="B64">
        <v>-0.35905456542947001</v>
      </c>
      <c r="C64">
        <v>-0.901578128338</v>
      </c>
      <c r="D64">
        <v>-0.43215885758400002</v>
      </c>
      <c r="E64">
        <v>1.86014026403E-2</v>
      </c>
      <c r="F64">
        <v>-7.0400200784199998E-3</v>
      </c>
      <c r="G64">
        <v>-1.8299999646800001E-3</v>
      </c>
      <c r="H64">
        <v>3.1300999224200002E-2</v>
      </c>
      <c r="I64">
        <v>-7.8469999134499993E-2</v>
      </c>
      <c r="J64">
        <v>0.65600001811999997</v>
      </c>
      <c r="K64">
        <v>0.20100000500699999</v>
      </c>
      <c r="L64">
        <v>9.6350002288799992</v>
      </c>
      <c r="M64">
        <v>0.65600001811999997</v>
      </c>
      <c r="N64">
        <v>0.20100000500699999</v>
      </c>
      <c r="O64">
        <v>9.6350002288799992</v>
      </c>
      <c r="P64" t="s">
        <v>72</v>
      </c>
    </row>
    <row r="65" spans="1:16" x14ac:dyDescent="0.25">
      <c r="A65">
        <v>1.30868530272953</v>
      </c>
      <c r="B65">
        <v>-0.36862564086947003</v>
      </c>
      <c r="C65">
        <v>-0.89809483289699998</v>
      </c>
      <c r="D65">
        <v>-0.43941804766699999</v>
      </c>
      <c r="E65">
        <v>1.69014334679E-2</v>
      </c>
      <c r="F65">
        <v>-7.1917972527399997E-3</v>
      </c>
      <c r="G65">
        <v>-4.2320000939100001E-3</v>
      </c>
      <c r="H65">
        <v>3.0347999185300002E-2</v>
      </c>
      <c r="I65">
        <v>-9.6598997712099996E-2</v>
      </c>
      <c r="J65">
        <v>0.16799999773499999</v>
      </c>
      <c r="K65">
        <v>-0.57599997520400004</v>
      </c>
      <c r="L65">
        <v>10.243000030499999</v>
      </c>
      <c r="M65">
        <v>0.16799999773499999</v>
      </c>
      <c r="N65">
        <v>-0.57599997520400004</v>
      </c>
      <c r="O65">
        <v>10.243000030499999</v>
      </c>
      <c r="P65" t="s">
        <v>73</v>
      </c>
    </row>
    <row r="66" spans="1:16" x14ac:dyDescent="0.25">
      <c r="A66">
        <v>1.3339004516595299</v>
      </c>
      <c r="B66">
        <v>-0.37616348266647004</v>
      </c>
      <c r="C66">
        <v>-0.89601641893399997</v>
      </c>
      <c r="D66">
        <v>-0.44367709755899998</v>
      </c>
      <c r="E66">
        <v>1.6050223261100002E-2</v>
      </c>
      <c r="F66">
        <v>-6.8963747471599999E-3</v>
      </c>
      <c r="G66">
        <v>1.14649999887E-2</v>
      </c>
      <c r="H66">
        <v>3.15320007503E-2</v>
      </c>
      <c r="I66">
        <v>-9.6318997442700005E-2</v>
      </c>
      <c r="J66">
        <v>0.222000002861</v>
      </c>
      <c r="K66">
        <v>-8.0000003799800008E-3</v>
      </c>
      <c r="L66">
        <v>11.345000267</v>
      </c>
      <c r="M66">
        <v>0.222000002861</v>
      </c>
      <c r="N66">
        <v>-8.0000003799800008E-3</v>
      </c>
      <c r="O66">
        <v>11.345000267</v>
      </c>
      <c r="P66" t="s">
        <v>74</v>
      </c>
    </row>
    <row r="67" spans="1:16" x14ac:dyDescent="0.25">
      <c r="A67">
        <v>1.3583145141595299</v>
      </c>
      <c r="B67">
        <v>-0.38563156127947001</v>
      </c>
      <c r="C67">
        <v>-0.89388668537100002</v>
      </c>
      <c r="D67">
        <v>-0.447964668274</v>
      </c>
      <c r="E67">
        <v>1.5802713111E-2</v>
      </c>
      <c r="F67">
        <v>-6.6607417538799996E-3</v>
      </c>
      <c r="G67">
        <v>-6.07000023592E-4</v>
      </c>
      <c r="H67">
        <v>-1.7153000459099999E-2</v>
      </c>
      <c r="I67">
        <v>-8.9051999151700006E-2</v>
      </c>
      <c r="J67">
        <v>-3.70000004768E-2</v>
      </c>
      <c r="K67">
        <v>0.116999998689</v>
      </c>
      <c r="L67">
        <v>10.682000160199999</v>
      </c>
      <c r="M67">
        <v>-3.70000004768E-2</v>
      </c>
      <c r="N67">
        <v>0.116999998689</v>
      </c>
      <c r="O67">
        <v>10.682000160199999</v>
      </c>
      <c r="P67" t="s">
        <v>75</v>
      </c>
    </row>
    <row r="68" spans="1:16" x14ac:dyDescent="0.25">
      <c r="A68">
        <v>1.3835525512695299</v>
      </c>
      <c r="B68">
        <v>-0.39466476440447001</v>
      </c>
      <c r="C68">
        <v>-0.89003711938899999</v>
      </c>
      <c r="D68">
        <v>-0.45556548237799999</v>
      </c>
      <c r="E68">
        <v>1.5641845762699998E-2</v>
      </c>
      <c r="F68">
        <v>-7.0165749639300003E-3</v>
      </c>
      <c r="G68">
        <v>-1.5401000157E-2</v>
      </c>
      <c r="H68">
        <v>5.9090000577299998E-3</v>
      </c>
      <c r="I68">
        <v>-5.3132999688399997E-2</v>
      </c>
      <c r="J68">
        <v>0.439999997616</v>
      </c>
      <c r="K68">
        <v>3.2999999821199999E-2</v>
      </c>
      <c r="L68">
        <v>10.0170001984</v>
      </c>
      <c r="M68">
        <v>0.439999997616</v>
      </c>
      <c r="N68">
        <v>3.2999999821199999E-2</v>
      </c>
      <c r="O68">
        <v>10.0170001984</v>
      </c>
      <c r="P68" t="s">
        <v>76</v>
      </c>
    </row>
    <row r="69" spans="1:16" x14ac:dyDescent="0.25">
      <c r="A69">
        <v>1.4087295532195299</v>
      </c>
      <c r="B69">
        <v>-0.40545654296847</v>
      </c>
      <c r="C69">
        <v>-0.88992083072700001</v>
      </c>
      <c r="D69">
        <v>-0.45579311251600002</v>
      </c>
      <c r="E69">
        <v>1.55647117645E-2</v>
      </c>
      <c r="F69">
        <v>-7.1485289372500002E-3</v>
      </c>
      <c r="G69">
        <v>-1.12239997834E-2</v>
      </c>
      <c r="H69">
        <v>5.187000148E-3</v>
      </c>
      <c r="I69">
        <v>-4.3870001099999998E-3</v>
      </c>
      <c r="J69">
        <v>-0.44400000572199999</v>
      </c>
      <c r="K69">
        <v>-0.31099998951000002</v>
      </c>
      <c r="L69">
        <v>11.5600004196</v>
      </c>
      <c r="M69">
        <v>-0.44400000572199999</v>
      </c>
      <c r="N69">
        <v>-0.31099998951000002</v>
      </c>
      <c r="O69">
        <v>11.5600004196</v>
      </c>
      <c r="P69" t="s">
        <v>77</v>
      </c>
    </row>
    <row r="70" spans="1:16" x14ac:dyDescent="0.25">
      <c r="A70">
        <v>1.4316864013695298</v>
      </c>
      <c r="B70">
        <v>-0.41460800170947004</v>
      </c>
      <c r="C70">
        <v>-0.88928604125999999</v>
      </c>
      <c r="D70">
        <v>-0.45702603459399999</v>
      </c>
      <c r="E70">
        <v>1.5675354749E-2</v>
      </c>
      <c r="F70">
        <v>-7.2027398273300002E-3</v>
      </c>
      <c r="G70">
        <v>7.8849997371400003E-3</v>
      </c>
      <c r="H70">
        <v>-2.4916000664200001E-2</v>
      </c>
      <c r="I70">
        <v>4.7220000997200001E-3</v>
      </c>
      <c r="J70">
        <v>0.128999993205</v>
      </c>
      <c r="K70">
        <v>0.138999998569</v>
      </c>
      <c r="L70">
        <v>9.7030000686599998</v>
      </c>
      <c r="M70">
        <v>0.128999993205</v>
      </c>
      <c r="N70">
        <v>0.138999998569</v>
      </c>
      <c r="O70">
        <v>9.7030000686599998</v>
      </c>
      <c r="P70" t="s">
        <v>78</v>
      </c>
    </row>
    <row r="71" spans="1:16" x14ac:dyDescent="0.25">
      <c r="A71">
        <v>1.45608139037953</v>
      </c>
      <c r="B71">
        <v>-0.42256164550747005</v>
      </c>
      <c r="C71">
        <v>-0.88938874006299995</v>
      </c>
      <c r="D71">
        <v>-0.45680871605899998</v>
      </c>
      <c r="E71">
        <v>1.6184566542500001E-2</v>
      </c>
      <c r="F71">
        <v>-7.1849129162699999E-3</v>
      </c>
      <c r="G71">
        <v>1.80360004306E-2</v>
      </c>
      <c r="H71">
        <v>-4.9979998730099997E-3</v>
      </c>
      <c r="I71">
        <v>2.4808999150999999E-2</v>
      </c>
      <c r="J71">
        <v>0.22599999606599999</v>
      </c>
      <c r="K71">
        <v>-0.30899998545599999</v>
      </c>
      <c r="L71">
        <v>9.9809999465899999</v>
      </c>
      <c r="M71">
        <v>0.22599999606599999</v>
      </c>
      <c r="N71">
        <v>-0.30899998545599999</v>
      </c>
      <c r="O71">
        <v>9.9809999465899999</v>
      </c>
      <c r="P71" t="s">
        <v>79</v>
      </c>
    </row>
    <row r="72" spans="1:16" x14ac:dyDescent="0.25">
      <c r="A72">
        <v>1.4758987426795298</v>
      </c>
      <c r="B72">
        <v>-0.43165588378947001</v>
      </c>
      <c r="C72">
        <v>-0.89044970274000002</v>
      </c>
      <c r="D72">
        <v>-0.45470780134200001</v>
      </c>
      <c r="E72">
        <v>1.6981292516000002E-2</v>
      </c>
      <c r="F72">
        <v>-7.1928189136100003E-3</v>
      </c>
      <c r="G72">
        <v>-9.8999997135300007E-4</v>
      </c>
      <c r="H72">
        <v>-1.7395999282600001E-2</v>
      </c>
      <c r="I72">
        <v>4.0160000324200001E-2</v>
      </c>
      <c r="J72">
        <v>0.30300000309899999</v>
      </c>
      <c r="K72">
        <v>9.0000003576300003E-2</v>
      </c>
      <c r="L72">
        <v>10.2589998245</v>
      </c>
      <c r="M72">
        <v>0.30300000309899999</v>
      </c>
      <c r="N72">
        <v>9.0000003576300003E-2</v>
      </c>
      <c r="O72">
        <v>10.2589998245</v>
      </c>
      <c r="P72" t="s">
        <v>80</v>
      </c>
    </row>
    <row r="73" spans="1:16" x14ac:dyDescent="0.25">
      <c r="A73">
        <v>1.5005760192895299</v>
      </c>
      <c r="B73">
        <v>-0.44322586059547003</v>
      </c>
      <c r="C73">
        <v>-0.89166247844699997</v>
      </c>
      <c r="D73">
        <v>-0.45231422781899999</v>
      </c>
      <c r="E73">
        <v>1.7324972897799999E-2</v>
      </c>
      <c r="F73">
        <v>-7.0476895198199998E-3</v>
      </c>
      <c r="G73">
        <v>-9.4499997794599997E-4</v>
      </c>
      <c r="H73">
        <v>-1.95669997483E-2</v>
      </c>
      <c r="I73">
        <v>4.7214001417200002E-2</v>
      </c>
      <c r="J73">
        <v>0.182999998331</v>
      </c>
      <c r="K73">
        <v>0.109999999404</v>
      </c>
      <c r="L73">
        <v>10.045000076299999</v>
      </c>
      <c r="M73">
        <v>0.182999998331</v>
      </c>
      <c r="N73">
        <v>0.109999999404</v>
      </c>
      <c r="O73">
        <v>10.045000076299999</v>
      </c>
      <c r="P73" t="s">
        <v>81</v>
      </c>
    </row>
    <row r="74" spans="1:16" x14ac:dyDescent="0.25">
      <c r="A74">
        <v>1.5237197875995299</v>
      </c>
      <c r="B74">
        <v>-0.45257568359347</v>
      </c>
      <c r="C74">
        <v>-0.89426636695899997</v>
      </c>
      <c r="D74">
        <v>-0.44714838266399998</v>
      </c>
      <c r="E74">
        <v>1.7279652878600001E-2</v>
      </c>
      <c r="F74">
        <v>-6.8848319351699997E-3</v>
      </c>
      <c r="G74">
        <v>-2.2670000325900001E-3</v>
      </c>
      <c r="H74">
        <v>-4.7500000800899998E-4</v>
      </c>
      <c r="I74">
        <v>4.4883999973499997E-2</v>
      </c>
      <c r="J74">
        <v>0.547999978065</v>
      </c>
      <c r="K74">
        <v>-1.8999999389099999E-2</v>
      </c>
      <c r="L74">
        <v>9.3579998016400001</v>
      </c>
      <c r="M74">
        <v>0.547999978065</v>
      </c>
      <c r="N74">
        <v>-1.8999999389099999E-2</v>
      </c>
      <c r="O74">
        <v>9.3579998016400001</v>
      </c>
      <c r="P74" t="s">
        <v>82</v>
      </c>
    </row>
    <row r="75" spans="1:16" x14ac:dyDescent="0.25">
      <c r="A75">
        <v>1.5470123290995299</v>
      </c>
      <c r="B75">
        <v>-0.45862960815447001</v>
      </c>
      <c r="C75">
        <v>-0.89485156536099997</v>
      </c>
      <c r="D75">
        <v>-0.44596305489499999</v>
      </c>
      <c r="E75">
        <v>1.7472585663200001E-2</v>
      </c>
      <c r="F75">
        <v>-7.2363852523300003E-3</v>
      </c>
      <c r="G75">
        <v>1.24340001494E-2</v>
      </c>
      <c r="H75">
        <v>-1.4600000577000001E-4</v>
      </c>
      <c r="I75">
        <v>2.68779993057E-2</v>
      </c>
      <c r="J75">
        <v>0.16799999773499999</v>
      </c>
      <c r="K75">
        <v>0.23800000548399999</v>
      </c>
      <c r="L75">
        <v>10.588999748199999</v>
      </c>
      <c r="M75">
        <v>0.16799999773499999</v>
      </c>
      <c r="N75">
        <v>0.23800000548399999</v>
      </c>
      <c r="O75">
        <v>10.588999748199999</v>
      </c>
      <c r="P75" t="s">
        <v>83</v>
      </c>
    </row>
    <row r="76" spans="1:16" x14ac:dyDescent="0.25">
      <c r="A76">
        <v>1.57002258300953</v>
      </c>
      <c r="B76">
        <v>-0.46509933471647003</v>
      </c>
      <c r="C76">
        <v>-0.89588701724999997</v>
      </c>
      <c r="D76">
        <v>-0.44387647509599998</v>
      </c>
      <c r="E76">
        <v>1.7544219270300001E-2</v>
      </c>
      <c r="F76">
        <v>-7.2422386147099997E-3</v>
      </c>
      <c r="G76">
        <v>-3.2170000486099999E-3</v>
      </c>
      <c r="H76">
        <v>2.6640000287400001E-3</v>
      </c>
      <c r="I76">
        <v>3.8210000842799997E-2</v>
      </c>
      <c r="J76">
        <v>0.81400001049000004</v>
      </c>
      <c r="K76">
        <v>1.0000000475E-3</v>
      </c>
      <c r="L76">
        <v>8.9079999923699997</v>
      </c>
      <c r="M76">
        <v>0.81400001049000004</v>
      </c>
      <c r="N76">
        <v>1.0000000475E-3</v>
      </c>
      <c r="O76">
        <v>8.9079999923699997</v>
      </c>
      <c r="P76" t="s">
        <v>84</v>
      </c>
    </row>
    <row r="77" spans="1:16" x14ac:dyDescent="0.25">
      <c r="A77">
        <v>1.5948562622095299</v>
      </c>
      <c r="B77">
        <v>-0.47166824340847002</v>
      </c>
      <c r="C77">
        <v>-0.89717608690299999</v>
      </c>
      <c r="D77">
        <v>-0.44126415252700002</v>
      </c>
      <c r="E77">
        <v>1.7734527587899999E-2</v>
      </c>
      <c r="F77">
        <v>-6.8271611817200002E-3</v>
      </c>
      <c r="G77">
        <v>1.70079991221E-2</v>
      </c>
      <c r="H77">
        <v>5.5826000869300001E-2</v>
      </c>
      <c r="I77">
        <v>5.4678000509700002E-2</v>
      </c>
      <c r="J77">
        <v>-0.30899998545599999</v>
      </c>
      <c r="K77">
        <v>0.62599998712500005</v>
      </c>
      <c r="L77">
        <v>11.2930002213</v>
      </c>
      <c r="M77">
        <v>-0.30899998545599999</v>
      </c>
      <c r="N77">
        <v>0.62599998712500005</v>
      </c>
      <c r="O77">
        <v>11.2930002213</v>
      </c>
      <c r="P77" t="s">
        <v>85</v>
      </c>
    </row>
    <row r="78" spans="1:16" x14ac:dyDescent="0.25">
      <c r="A78">
        <v>1.61592102050953</v>
      </c>
      <c r="B78">
        <v>-0.47788619995147003</v>
      </c>
      <c r="C78">
        <v>-0.89782315492599996</v>
      </c>
      <c r="D78">
        <v>-0.43994295597100003</v>
      </c>
      <c r="E78">
        <v>1.7906520515699999E-2</v>
      </c>
      <c r="F78">
        <v>-6.5696914680300001E-3</v>
      </c>
      <c r="G78">
        <v>1.51949999854E-2</v>
      </c>
      <c r="H78">
        <v>1.16099999286E-3</v>
      </c>
      <c r="I78">
        <v>1.39210000634E-2</v>
      </c>
      <c r="J78">
        <v>-0.32300001382799998</v>
      </c>
      <c r="K78">
        <v>-0.24400000274200001</v>
      </c>
      <c r="L78">
        <v>10.993000030499999</v>
      </c>
      <c r="M78">
        <v>-0.32300001382799998</v>
      </c>
      <c r="N78">
        <v>-0.24400000274200001</v>
      </c>
      <c r="O78">
        <v>10.993000030499999</v>
      </c>
      <c r="P78" t="s">
        <v>86</v>
      </c>
    </row>
    <row r="79" spans="1:16" x14ac:dyDescent="0.25">
      <c r="A79">
        <v>1.6415100097695299</v>
      </c>
      <c r="B79">
        <v>-0.48711395263647</v>
      </c>
      <c r="C79">
        <v>-0.89981341362</v>
      </c>
      <c r="D79">
        <v>-0.43583911657300001</v>
      </c>
      <c r="E79">
        <v>1.8418923020400001E-2</v>
      </c>
      <c r="F79">
        <v>-6.3922521658200003E-3</v>
      </c>
      <c r="G79">
        <v>-5.6269997730899997E-3</v>
      </c>
      <c r="H79">
        <v>-1.7255999147899999E-2</v>
      </c>
      <c r="I79">
        <v>3.0305000022100001E-2</v>
      </c>
      <c r="J79">
        <v>1.09000003338</v>
      </c>
      <c r="K79">
        <v>0.16300000250300001</v>
      </c>
      <c r="L79">
        <v>8.9350004196199997</v>
      </c>
      <c r="M79">
        <v>1.09000003338</v>
      </c>
      <c r="N79">
        <v>0.16300000250300001</v>
      </c>
      <c r="O79">
        <v>8.9350004196199997</v>
      </c>
      <c r="P79" t="s">
        <v>87</v>
      </c>
    </row>
    <row r="80" spans="1:16" x14ac:dyDescent="0.25">
      <c r="A80">
        <v>1.66246032714953</v>
      </c>
      <c r="B80">
        <v>-0.49371337890647005</v>
      </c>
      <c r="C80">
        <v>-0.89996343851100002</v>
      </c>
      <c r="D80">
        <v>-0.435513019562</v>
      </c>
      <c r="E80">
        <v>1.8750831484800001E-2</v>
      </c>
      <c r="F80">
        <v>-6.5257442183799998E-3</v>
      </c>
      <c r="G80">
        <v>9.4090001657600002E-3</v>
      </c>
      <c r="H80">
        <v>-1.2617999687800001E-2</v>
      </c>
      <c r="I80">
        <v>2.50000011874E-4</v>
      </c>
      <c r="J80">
        <v>0.588999986649</v>
      </c>
      <c r="K80">
        <v>-3.70000004768E-2</v>
      </c>
      <c r="L80">
        <v>9.2340002059900002</v>
      </c>
      <c r="M80">
        <v>0.588999986649</v>
      </c>
      <c r="N80">
        <v>-3.70000004768E-2</v>
      </c>
      <c r="O80">
        <v>9.2340002059900002</v>
      </c>
      <c r="P80" t="s">
        <v>88</v>
      </c>
    </row>
    <row r="81" spans="1:16" x14ac:dyDescent="0.25">
      <c r="A81">
        <v>1.6869773864795299</v>
      </c>
      <c r="B81">
        <v>-0.50033569335946992</v>
      </c>
      <c r="C81">
        <v>-0.90110146999399998</v>
      </c>
      <c r="D81">
        <v>-0.43315416574499999</v>
      </c>
      <c r="E81">
        <v>1.8632715567899999E-2</v>
      </c>
      <c r="F81">
        <v>-6.8181254901E-3</v>
      </c>
      <c r="G81">
        <v>-5.4319999180700001E-3</v>
      </c>
      <c r="H81">
        <v>-7.0090000517700002E-3</v>
      </c>
      <c r="I81">
        <v>3.2726000994399998E-2</v>
      </c>
      <c r="J81">
        <v>0.51499998569500005</v>
      </c>
      <c r="K81">
        <v>-4.6999998390700001E-2</v>
      </c>
      <c r="L81">
        <v>9.8690004348800002</v>
      </c>
      <c r="M81">
        <v>0.51499998569500005</v>
      </c>
      <c r="N81">
        <v>-4.6999998390700001E-2</v>
      </c>
      <c r="O81">
        <v>9.8690004348800002</v>
      </c>
      <c r="P81" t="s">
        <v>89</v>
      </c>
    </row>
    <row r="82" spans="1:16" x14ac:dyDescent="0.25">
      <c r="A82">
        <v>1.7139472961395299</v>
      </c>
      <c r="B82">
        <v>-0.50844955444346995</v>
      </c>
      <c r="C82">
        <v>-0.90201097726799995</v>
      </c>
      <c r="D82">
        <v>-0.43125876784299999</v>
      </c>
      <c r="E82">
        <v>1.8447604030400001E-2</v>
      </c>
      <c r="F82">
        <v>-7.1959709748600003E-3</v>
      </c>
      <c r="G82">
        <v>-2.0917000248999999E-2</v>
      </c>
      <c r="H82">
        <v>-6.4110001549099998E-3</v>
      </c>
      <c r="I82">
        <v>2.0943000912699999E-2</v>
      </c>
      <c r="J82">
        <v>0.22100000083400001</v>
      </c>
      <c r="K82">
        <v>-3.5000000149000003E-2</v>
      </c>
      <c r="L82">
        <v>10.0939998627</v>
      </c>
      <c r="M82">
        <v>0.22100000083400001</v>
      </c>
      <c r="N82">
        <v>-3.5000000149000003E-2</v>
      </c>
      <c r="O82">
        <v>10.0939998627</v>
      </c>
      <c r="P82" t="s">
        <v>90</v>
      </c>
    </row>
    <row r="83" spans="1:16" x14ac:dyDescent="0.25">
      <c r="A83">
        <v>1.7346076965295298</v>
      </c>
      <c r="B83">
        <v>-0.51256942749046996</v>
      </c>
      <c r="C83">
        <v>-0.90265870094300005</v>
      </c>
      <c r="D83">
        <v>-0.42991226911500002</v>
      </c>
      <c r="E83">
        <v>1.8126418814100001E-2</v>
      </c>
      <c r="F83">
        <v>-7.3580117896199998E-3</v>
      </c>
      <c r="G83">
        <v>-9.9780000746300009E-3</v>
      </c>
      <c r="H83">
        <v>-8.6939996108399992E-3</v>
      </c>
      <c r="I83">
        <v>2.0315999165200001E-2</v>
      </c>
      <c r="J83">
        <v>0.48600000143099997</v>
      </c>
      <c r="K83">
        <v>3.9000000804700001E-2</v>
      </c>
      <c r="L83">
        <v>9.5850000381499996</v>
      </c>
      <c r="M83">
        <v>0.48600000143099997</v>
      </c>
      <c r="N83">
        <v>3.9000000804700001E-2</v>
      </c>
      <c r="O83">
        <v>9.5850000381499996</v>
      </c>
      <c r="P83" t="s">
        <v>91</v>
      </c>
    </row>
    <row r="84" spans="1:16" x14ac:dyDescent="0.25">
      <c r="A84">
        <v>1.7622528076195298</v>
      </c>
      <c r="B84">
        <v>-0.51841735839846992</v>
      </c>
      <c r="C84">
        <v>0.903705835342</v>
      </c>
      <c r="D84">
        <v>0.42769455909699999</v>
      </c>
      <c r="E84">
        <v>-1.78566910326E-2</v>
      </c>
      <c r="F84">
        <v>8.6149116977999995E-3</v>
      </c>
      <c r="G84">
        <v>2.3539999965600002E-3</v>
      </c>
      <c r="H84">
        <v>5.1380000077200002E-3</v>
      </c>
      <c r="I84">
        <v>3.5257998853899998E-2</v>
      </c>
      <c r="J84">
        <v>0.57200002670299999</v>
      </c>
      <c r="K84">
        <v>0.18099999427800001</v>
      </c>
      <c r="L84">
        <v>9.8830003738399999</v>
      </c>
      <c r="M84">
        <v>0.57200002670299999</v>
      </c>
      <c r="N84">
        <v>0.18099999427800001</v>
      </c>
      <c r="O84">
        <v>9.8830003738399999</v>
      </c>
      <c r="P84" t="s">
        <v>92</v>
      </c>
    </row>
    <row r="85" spans="1:16" x14ac:dyDescent="0.25">
      <c r="A85">
        <v>1.78781127929953</v>
      </c>
      <c r="B85">
        <v>-0.52409362792947001</v>
      </c>
      <c r="C85">
        <v>0.90431678295100004</v>
      </c>
      <c r="D85">
        <v>0.42640617489799998</v>
      </c>
      <c r="E85">
        <v>-1.74608752131E-2</v>
      </c>
      <c r="F85">
        <v>9.1685000807000001E-3</v>
      </c>
      <c r="G85">
        <v>-9.1490000486399992E-3</v>
      </c>
      <c r="H85">
        <v>1.0301000438599999E-2</v>
      </c>
      <c r="I85">
        <v>1.8510000780200001E-2</v>
      </c>
      <c r="J85">
        <v>0.65299999713900003</v>
      </c>
      <c r="K85">
        <v>-0.112999998033</v>
      </c>
      <c r="L85">
        <v>8.9429998397800006</v>
      </c>
      <c r="M85">
        <v>0.65299999713900003</v>
      </c>
      <c r="N85">
        <v>-0.112999998033</v>
      </c>
      <c r="O85">
        <v>8.9429998397800006</v>
      </c>
      <c r="P85" t="s">
        <v>93</v>
      </c>
    </row>
    <row r="86" spans="1:16" x14ac:dyDescent="0.25">
      <c r="A86">
        <v>1.8128662109395299</v>
      </c>
      <c r="B86">
        <v>-0.53120040893546994</v>
      </c>
      <c r="C86">
        <v>0.90391963720299995</v>
      </c>
      <c r="D86">
        <v>0.42724624276200002</v>
      </c>
      <c r="E86">
        <v>-1.6690626740500002E-2</v>
      </c>
      <c r="F86">
        <v>1.0551391169399999E-2</v>
      </c>
      <c r="G86">
        <v>-5.2000000141599998E-4</v>
      </c>
      <c r="H86">
        <v>-1.43849998713E-2</v>
      </c>
      <c r="I86">
        <v>1.4763999730299999E-2</v>
      </c>
      <c r="J86">
        <v>0.87800002098100005</v>
      </c>
      <c r="K86">
        <v>-5.7999998331099999E-2</v>
      </c>
      <c r="L86">
        <v>9.04500007629</v>
      </c>
      <c r="M86">
        <v>0.87800002098100005</v>
      </c>
      <c r="N86">
        <v>-5.7999998331099999E-2</v>
      </c>
      <c r="O86">
        <v>9.04500007629</v>
      </c>
      <c r="P86" t="s">
        <v>94</v>
      </c>
    </row>
    <row r="87" spans="1:16" x14ac:dyDescent="0.25">
      <c r="A87">
        <v>1.8390769958495299</v>
      </c>
      <c r="B87">
        <v>-0.53604888916047</v>
      </c>
      <c r="C87">
        <v>0.90703326463699996</v>
      </c>
      <c r="D87">
        <v>0.42061156034500002</v>
      </c>
      <c r="E87">
        <v>-1.6432497650399999E-2</v>
      </c>
      <c r="F87">
        <v>1.03216515854E-2</v>
      </c>
      <c r="G87">
        <v>-8.1110000610399996E-3</v>
      </c>
      <c r="H87">
        <v>5.7810000143900002E-3</v>
      </c>
      <c r="I87">
        <v>0.23879399895699999</v>
      </c>
      <c r="J87">
        <v>1.0000000475E-3</v>
      </c>
      <c r="K87">
        <v>0.27700001001399999</v>
      </c>
      <c r="L87">
        <v>9.7539997100800004</v>
      </c>
      <c r="M87">
        <v>1.0000000475E-3</v>
      </c>
      <c r="N87">
        <v>0.27700001001399999</v>
      </c>
      <c r="O87">
        <v>9.7539997100800004</v>
      </c>
      <c r="P87" t="s">
        <v>95</v>
      </c>
    </row>
    <row r="88" spans="1:16" x14ac:dyDescent="0.25">
      <c r="A88">
        <v>1.8585357665995299</v>
      </c>
      <c r="B88">
        <v>-0.54080200195346995</v>
      </c>
      <c r="C88">
        <v>0.92188501357999997</v>
      </c>
      <c r="D88">
        <v>0.38701811432799998</v>
      </c>
      <c r="E88">
        <v>-1.5696683898599999E-2</v>
      </c>
      <c r="F88">
        <v>9.9287200719100008E-3</v>
      </c>
      <c r="G88">
        <v>1.9228000193799999E-2</v>
      </c>
      <c r="H88">
        <v>4.5170001685600003E-3</v>
      </c>
      <c r="I88">
        <v>0.44265300035499999</v>
      </c>
      <c r="J88">
        <v>4.6000000089400001E-2</v>
      </c>
      <c r="K88">
        <v>-0.18000000715299999</v>
      </c>
      <c r="L88">
        <v>10.829000473000001</v>
      </c>
      <c r="M88">
        <v>4.6000000089400001E-2</v>
      </c>
      <c r="N88">
        <v>-0.18000000715299999</v>
      </c>
      <c r="O88">
        <v>10.829000473000001</v>
      </c>
      <c r="P88" t="s">
        <v>96</v>
      </c>
    </row>
    <row r="89" spans="1:16" x14ac:dyDescent="0.25">
      <c r="A89">
        <v>1.8773994445795299</v>
      </c>
      <c r="B89">
        <v>-0.53831481933546999</v>
      </c>
      <c r="C89">
        <v>0.93151903152500004</v>
      </c>
      <c r="D89">
        <v>0.36324539780600001</v>
      </c>
      <c r="E89">
        <v>-1.53589388356E-2</v>
      </c>
      <c r="F89">
        <v>9.4437701627600006E-3</v>
      </c>
      <c r="G89">
        <v>1.6924999654299999E-2</v>
      </c>
      <c r="H89">
        <v>3.33460010588E-2</v>
      </c>
      <c r="I89">
        <v>0.54665601253499996</v>
      </c>
      <c r="J89">
        <v>0.65600001811999997</v>
      </c>
      <c r="K89">
        <v>0.26300001144399998</v>
      </c>
      <c r="L89">
        <v>9.7010002136200004</v>
      </c>
      <c r="M89">
        <v>0.65600001811999997</v>
      </c>
      <c r="N89">
        <v>0.26300001144399998</v>
      </c>
      <c r="O89">
        <v>9.7010002136200004</v>
      </c>
      <c r="P89" t="s">
        <v>97</v>
      </c>
    </row>
    <row r="90" spans="1:16" x14ac:dyDescent="0.25">
      <c r="A90">
        <v>1.90012359618953</v>
      </c>
      <c r="B90">
        <v>-0.53222274780246992</v>
      </c>
      <c r="C90">
        <v>0.95142662525199995</v>
      </c>
      <c r="D90">
        <v>0.30737802386300001</v>
      </c>
      <c r="E90">
        <v>-1.5401396900400001E-2</v>
      </c>
      <c r="F90">
        <v>8.3032967522699997E-3</v>
      </c>
      <c r="G90">
        <v>2.4800000712299999E-2</v>
      </c>
      <c r="H90">
        <v>-1.8936999142200001E-2</v>
      </c>
      <c r="I90">
        <v>0.60579299926800001</v>
      </c>
      <c r="J90">
        <v>0.32600000500699999</v>
      </c>
      <c r="K90">
        <v>3.70000004768E-2</v>
      </c>
      <c r="L90">
        <v>9.0069999694800007</v>
      </c>
      <c r="M90">
        <v>0.32600000500699999</v>
      </c>
      <c r="N90">
        <v>3.70000004768E-2</v>
      </c>
      <c r="O90">
        <v>9.0069999694800007</v>
      </c>
      <c r="P90" t="s">
        <v>98</v>
      </c>
    </row>
    <row r="91" spans="1:16" x14ac:dyDescent="0.25">
      <c r="A91">
        <v>1.92451477050953</v>
      </c>
      <c r="B91">
        <v>-0.52097702026346993</v>
      </c>
      <c r="C91">
        <v>0.96030306816099997</v>
      </c>
      <c r="D91">
        <v>0.27840396761899999</v>
      </c>
      <c r="E91">
        <v>-1.5775676816700002E-2</v>
      </c>
      <c r="F91">
        <v>7.7612935565399997E-3</v>
      </c>
      <c r="G91">
        <v>1.3549000024799999E-2</v>
      </c>
      <c r="H91">
        <v>-8.0840000882699999E-3</v>
      </c>
      <c r="I91">
        <v>0.62393200397500004</v>
      </c>
      <c r="J91">
        <v>0.125</v>
      </c>
      <c r="K91">
        <v>0.104000002146</v>
      </c>
      <c r="L91">
        <v>10.6169996262</v>
      </c>
      <c r="M91">
        <v>0.125</v>
      </c>
      <c r="N91">
        <v>0.104000002146</v>
      </c>
      <c r="O91">
        <v>10.6169996262</v>
      </c>
      <c r="P91" t="s">
        <v>99</v>
      </c>
    </row>
    <row r="92" spans="1:16" x14ac:dyDescent="0.25">
      <c r="A92">
        <v>1.9369201660195299</v>
      </c>
      <c r="B92">
        <v>-0.50788497924846998</v>
      </c>
      <c r="C92">
        <v>0.96823269128800005</v>
      </c>
      <c r="D92">
        <v>0.24942302703899999</v>
      </c>
      <c r="E92">
        <v>-1.6070527955899999E-2</v>
      </c>
      <c r="F92">
        <v>7.43657071143E-3</v>
      </c>
      <c r="G92">
        <v>1.3779000379099999E-2</v>
      </c>
      <c r="H92">
        <v>3.1718000769599998E-2</v>
      </c>
      <c r="I92">
        <v>0.61315602064100005</v>
      </c>
      <c r="J92">
        <v>0.70300000906000004</v>
      </c>
      <c r="K92">
        <v>-0.152999997139</v>
      </c>
      <c r="L92">
        <v>9.0659999847399995</v>
      </c>
      <c r="M92">
        <v>0.70300000906000004</v>
      </c>
      <c r="N92">
        <v>-0.152999997139</v>
      </c>
      <c r="O92">
        <v>9.0659999847399995</v>
      </c>
      <c r="P92" t="s">
        <v>100</v>
      </c>
    </row>
    <row r="93" spans="1:16" x14ac:dyDescent="0.25">
      <c r="A93">
        <v>1.9574584960895298</v>
      </c>
      <c r="B93">
        <v>-0.49475479125947003</v>
      </c>
      <c r="C93">
        <v>0.97769159078599999</v>
      </c>
      <c r="D93">
        <v>0.20921719074199999</v>
      </c>
      <c r="E93">
        <v>-1.7379244789499999E-2</v>
      </c>
      <c r="F93">
        <v>6.7336717620499996E-3</v>
      </c>
      <c r="G93">
        <v>3.2407999038700001E-2</v>
      </c>
      <c r="H93">
        <v>2.8158999979499999E-2</v>
      </c>
      <c r="I93">
        <v>0.37477099895499999</v>
      </c>
      <c r="J93">
        <v>1.40799999237</v>
      </c>
      <c r="K93">
        <v>3.0000000260800002E-3</v>
      </c>
      <c r="L93">
        <v>7.9439997673000002</v>
      </c>
      <c r="M93">
        <v>1.40799999237</v>
      </c>
      <c r="N93">
        <v>3.0000000260800002E-3</v>
      </c>
      <c r="O93">
        <v>7.9439997673000002</v>
      </c>
      <c r="P93" t="s">
        <v>101</v>
      </c>
    </row>
    <row r="94" spans="1:16" x14ac:dyDescent="0.25">
      <c r="A94">
        <v>1.98264312743953</v>
      </c>
      <c r="B94">
        <v>-0.48302078247047003</v>
      </c>
      <c r="C94">
        <v>0.98232644796400004</v>
      </c>
      <c r="D94">
        <v>0.18616130948099999</v>
      </c>
      <c r="E94">
        <v>-1.84587258846E-2</v>
      </c>
      <c r="F94">
        <v>6.1699943616999996E-3</v>
      </c>
      <c r="G94">
        <v>2.1208999678499998E-2</v>
      </c>
      <c r="H94">
        <v>-3.57399992645E-2</v>
      </c>
      <c r="I94">
        <v>0.51058799028400004</v>
      </c>
      <c r="J94">
        <v>0.31799998879399999</v>
      </c>
      <c r="K94">
        <v>-0.324000000954</v>
      </c>
      <c r="L94">
        <v>9.3059997558600003</v>
      </c>
      <c r="M94">
        <v>0.31799998879399999</v>
      </c>
      <c r="N94">
        <v>-0.324000000954</v>
      </c>
      <c r="O94">
        <v>9.3059997558600003</v>
      </c>
      <c r="P94" t="s">
        <v>102</v>
      </c>
    </row>
    <row r="95" spans="1:16" x14ac:dyDescent="0.25">
      <c r="A95">
        <v>1.99296951293953</v>
      </c>
      <c r="B95">
        <v>-0.46969604492147005</v>
      </c>
      <c r="C95">
        <v>0.99107635021200002</v>
      </c>
      <c r="D95">
        <v>0.13160148262999999</v>
      </c>
      <c r="E95">
        <v>-2.0651260390900001E-2</v>
      </c>
      <c r="F95">
        <v>4.7041447833200004E-3</v>
      </c>
      <c r="G95">
        <v>1.8019000068300001E-2</v>
      </c>
      <c r="H95">
        <v>1.7059999518100001E-3</v>
      </c>
      <c r="I95">
        <v>0.60650998353999996</v>
      </c>
      <c r="J95">
        <v>0.90100002288799996</v>
      </c>
      <c r="K95">
        <v>3.0999999493400002E-2</v>
      </c>
      <c r="L95">
        <v>8.1529998779300001</v>
      </c>
      <c r="M95">
        <v>0.90100002288799996</v>
      </c>
      <c r="N95">
        <v>3.0999999493400002E-2</v>
      </c>
      <c r="O95">
        <v>8.1529998779300001</v>
      </c>
      <c r="P95" t="s">
        <v>103</v>
      </c>
    </row>
    <row r="96" spans="1:16" x14ac:dyDescent="0.25">
      <c r="A96">
        <v>2.0002021789595301</v>
      </c>
      <c r="B96">
        <v>-0.45677947998047003</v>
      </c>
      <c r="C96">
        <v>0.99462926387799999</v>
      </c>
      <c r="D96">
        <v>0.10123448818899999</v>
      </c>
      <c r="E96">
        <v>-2.1190332248800001E-2</v>
      </c>
      <c r="F96">
        <v>3.8835341110799999E-3</v>
      </c>
      <c r="G96">
        <v>5.2182998508199997E-2</v>
      </c>
      <c r="H96">
        <v>-6.8297997117000006E-2</v>
      </c>
      <c r="I96">
        <v>0.62397700548199997</v>
      </c>
      <c r="J96">
        <v>3.0000000260800002E-3</v>
      </c>
      <c r="K96">
        <v>-6.19999989867E-2</v>
      </c>
      <c r="L96">
        <v>10.4659996033</v>
      </c>
      <c r="M96">
        <v>3.0000000260800002E-3</v>
      </c>
      <c r="N96">
        <v>-6.19999989867E-2</v>
      </c>
      <c r="O96">
        <v>10.4659996033</v>
      </c>
      <c r="P96" t="s">
        <v>104</v>
      </c>
    </row>
    <row r="97" spans="1:16" x14ac:dyDescent="0.25">
      <c r="A97">
        <v>2.01731109618953</v>
      </c>
      <c r="B97">
        <v>-0.43812561035147002</v>
      </c>
      <c r="C97">
        <v>0.99903547763800005</v>
      </c>
      <c r="D97">
        <v>3.7856005132199999E-2</v>
      </c>
      <c r="E97">
        <v>-2.2210260853199999E-2</v>
      </c>
      <c r="F97">
        <v>1.2691526208099999E-3</v>
      </c>
      <c r="G97">
        <v>2.1383000537800002E-2</v>
      </c>
      <c r="H97">
        <v>-2.2499999613500001E-4</v>
      </c>
      <c r="I97">
        <v>0.66984701156600002</v>
      </c>
      <c r="J97">
        <v>0.75700002908700004</v>
      </c>
      <c r="K97">
        <v>0.20700000226500001</v>
      </c>
      <c r="L97">
        <v>9</v>
      </c>
      <c r="M97">
        <v>0.75700002908700004</v>
      </c>
      <c r="N97">
        <v>0.20700000226500001</v>
      </c>
      <c r="O97">
        <v>9</v>
      </c>
      <c r="P97" t="s">
        <v>105</v>
      </c>
    </row>
    <row r="98" spans="1:16" x14ac:dyDescent="0.25">
      <c r="A98">
        <v>2.0267715454095301</v>
      </c>
      <c r="B98">
        <v>-0.41967010498047003</v>
      </c>
      <c r="C98">
        <v>-0.99973642826099995</v>
      </c>
      <c r="D98">
        <v>-4.3549225665600001E-3</v>
      </c>
      <c r="E98">
        <v>2.25402098149E-2</v>
      </c>
      <c r="F98">
        <v>2.2446445655100001E-4</v>
      </c>
      <c r="G98">
        <v>4.9279998987900003E-2</v>
      </c>
      <c r="H98">
        <v>-5.7529998011899997E-3</v>
      </c>
      <c r="I98">
        <v>0.68594199419000002</v>
      </c>
      <c r="J98">
        <v>0.41800001263600001</v>
      </c>
      <c r="K98">
        <v>0.236000001431</v>
      </c>
      <c r="L98">
        <v>9.2840003967300007</v>
      </c>
      <c r="M98">
        <v>0.41800001263600001</v>
      </c>
      <c r="N98">
        <v>0.236000001431</v>
      </c>
      <c r="O98">
        <v>9.2840003967300007</v>
      </c>
      <c r="P98" t="s">
        <v>106</v>
      </c>
    </row>
    <row r="99" spans="1:16" x14ac:dyDescent="0.25">
      <c r="A99">
        <v>2.03254699706953</v>
      </c>
      <c r="B99">
        <v>-0.39889144897447004</v>
      </c>
      <c r="C99">
        <v>-0.99930411577199996</v>
      </c>
      <c r="D99">
        <v>2.9469942674000001E-2</v>
      </c>
      <c r="E99">
        <v>2.2778982296600001E-2</v>
      </c>
      <c r="F99">
        <v>1.96278351359E-3</v>
      </c>
      <c r="G99">
        <v>6.33760020137E-2</v>
      </c>
      <c r="H99">
        <v>1.6270000487599998E-2</v>
      </c>
      <c r="I99">
        <v>0.66117697954200005</v>
      </c>
      <c r="J99">
        <v>0.97299998998600001</v>
      </c>
      <c r="K99">
        <v>0.23199999332400001</v>
      </c>
      <c r="L99">
        <v>9.3090000152600005</v>
      </c>
      <c r="M99">
        <v>0.97299998998600001</v>
      </c>
      <c r="N99">
        <v>0.23199999332400001</v>
      </c>
      <c r="O99">
        <v>9.3090000152600005</v>
      </c>
      <c r="P99" t="s">
        <v>107</v>
      </c>
    </row>
    <row r="100" spans="1:16" x14ac:dyDescent="0.25">
      <c r="A100">
        <v>2.0403709411595301</v>
      </c>
      <c r="B100">
        <v>-0.37970352172847005</v>
      </c>
      <c r="C100">
        <v>-0.99518620967899996</v>
      </c>
      <c r="D100">
        <v>9.5072872936699998E-2</v>
      </c>
      <c r="E100">
        <v>2.3017603904000001E-2</v>
      </c>
      <c r="F100">
        <v>5.9740529395599998E-3</v>
      </c>
      <c r="G100">
        <v>6.03099986911E-2</v>
      </c>
      <c r="H100">
        <v>-4.7309999354199998E-3</v>
      </c>
      <c r="I100">
        <v>0.65368402004199999</v>
      </c>
      <c r="J100">
        <v>0.48600000143099997</v>
      </c>
      <c r="K100">
        <v>-0.10599999874799999</v>
      </c>
      <c r="L100">
        <v>9.2700004577600001</v>
      </c>
      <c r="M100">
        <v>0.48600000143099997</v>
      </c>
      <c r="N100">
        <v>-0.10599999874799999</v>
      </c>
      <c r="O100">
        <v>9.2700004577600001</v>
      </c>
      <c r="P100" t="s">
        <v>108</v>
      </c>
    </row>
    <row r="101" spans="1:16" x14ac:dyDescent="0.25">
      <c r="A101">
        <v>2.0539703369095301</v>
      </c>
      <c r="B101">
        <v>-0.35704803466847002</v>
      </c>
      <c r="C101">
        <v>-0.991776764393</v>
      </c>
      <c r="D101">
        <v>0.12567655742200001</v>
      </c>
      <c r="E101">
        <v>2.2915303707100002E-2</v>
      </c>
      <c r="F101">
        <v>7.6850550249199998E-3</v>
      </c>
      <c r="G101">
        <v>3.7209000438499999E-2</v>
      </c>
      <c r="H101">
        <v>2.5103000923999998E-2</v>
      </c>
      <c r="I101">
        <v>0.58207702636699998</v>
      </c>
      <c r="J101">
        <v>0.485000014305</v>
      </c>
      <c r="K101">
        <v>4.8000000417199998E-2</v>
      </c>
      <c r="L101">
        <v>10.5559997559</v>
      </c>
      <c r="M101">
        <v>0.485000014305</v>
      </c>
      <c r="N101">
        <v>4.8000000417199998E-2</v>
      </c>
      <c r="O101">
        <v>10.5559997559</v>
      </c>
      <c r="P101" t="s">
        <v>109</v>
      </c>
    </row>
    <row r="102" spans="1:16" x14ac:dyDescent="0.25">
      <c r="A102">
        <v>2.0610656738295301</v>
      </c>
      <c r="B102">
        <v>-0.33145523071247002</v>
      </c>
      <c r="C102">
        <v>-0.98594892025000003</v>
      </c>
      <c r="D102">
        <v>0.16532792151</v>
      </c>
      <c r="E102">
        <v>2.2276148199999998E-2</v>
      </c>
      <c r="F102">
        <v>8.66868067533E-3</v>
      </c>
      <c r="G102">
        <v>1.1769999749999999E-2</v>
      </c>
      <c r="H102">
        <v>3.1389999203399999E-3</v>
      </c>
      <c r="I102">
        <v>0.200567007065</v>
      </c>
      <c r="J102">
        <v>-0.20700000226500001</v>
      </c>
      <c r="K102">
        <v>0.24500000476799999</v>
      </c>
      <c r="L102">
        <v>11.2329998016</v>
      </c>
      <c r="M102">
        <v>-0.20700000226500001</v>
      </c>
      <c r="N102">
        <v>0.24500000476799999</v>
      </c>
      <c r="O102">
        <v>11.2329998016</v>
      </c>
      <c r="P102" t="s">
        <v>110</v>
      </c>
    </row>
    <row r="103" spans="1:16" x14ac:dyDescent="0.25">
      <c r="A103">
        <v>2.07949447631953</v>
      </c>
      <c r="B103">
        <v>-0.30632019042947001</v>
      </c>
      <c r="C103">
        <v>-0.98497068882000005</v>
      </c>
      <c r="D103">
        <v>0.171110272408</v>
      </c>
      <c r="E103">
        <v>2.1792555227899999E-2</v>
      </c>
      <c r="F103">
        <v>8.8924048468499994E-3</v>
      </c>
      <c r="G103">
        <v>-3.6669999826699998E-3</v>
      </c>
      <c r="H103">
        <v>-2.26300000213E-3</v>
      </c>
      <c r="I103">
        <v>3.9652001112700001E-2</v>
      </c>
      <c r="J103">
        <v>0.20000000298000001</v>
      </c>
      <c r="K103">
        <v>-0.30399999022500002</v>
      </c>
      <c r="L103">
        <v>9.3730001449600007</v>
      </c>
      <c r="M103">
        <v>0.20000000298000001</v>
      </c>
      <c r="N103">
        <v>-0.30399999022500002</v>
      </c>
      <c r="O103">
        <v>9.3730001449600007</v>
      </c>
      <c r="P103" t="s">
        <v>111</v>
      </c>
    </row>
    <row r="104" spans="1:16" x14ac:dyDescent="0.25">
      <c r="A104">
        <v>2.0888671874995297</v>
      </c>
      <c r="B104">
        <v>-0.28128433227547001</v>
      </c>
      <c r="C104">
        <v>-0.98497658968000001</v>
      </c>
      <c r="D104">
        <v>0.17113079130600001</v>
      </c>
      <c r="E104">
        <v>2.1478716283999999E-2</v>
      </c>
      <c r="F104">
        <v>8.60837846994E-3</v>
      </c>
      <c r="G104">
        <v>-1.0556999593999999E-2</v>
      </c>
      <c r="H104">
        <v>-1.4980999752899999E-2</v>
      </c>
      <c r="I104">
        <v>4.4289999641499997E-3</v>
      </c>
      <c r="J104">
        <v>-0.27399998903299999</v>
      </c>
      <c r="K104">
        <v>0.44999998807899999</v>
      </c>
      <c r="L104">
        <v>11.434000015300001</v>
      </c>
      <c r="M104">
        <v>-0.27399998903299999</v>
      </c>
      <c r="N104">
        <v>0.44999998807899999</v>
      </c>
      <c r="O104">
        <v>11.434000015300001</v>
      </c>
      <c r="P104" t="s">
        <v>112</v>
      </c>
    </row>
    <row r="105" spans="1:16" x14ac:dyDescent="0.25">
      <c r="A105">
        <v>2.1034851074195298</v>
      </c>
      <c r="B105">
        <v>-0.25765991210947004</v>
      </c>
      <c r="C105">
        <v>-0.98502099513999997</v>
      </c>
      <c r="D105">
        <v>0.17096629738800001</v>
      </c>
      <c r="E105">
        <v>2.07969080657E-2</v>
      </c>
      <c r="F105">
        <v>8.4598902612899995E-3</v>
      </c>
      <c r="G105">
        <v>2.16269996017E-2</v>
      </c>
      <c r="H105">
        <v>-2.0759999752E-3</v>
      </c>
      <c r="I105">
        <v>2.9673000797600001E-2</v>
      </c>
      <c r="J105">
        <v>6.19999989867E-2</v>
      </c>
      <c r="K105">
        <v>0.25600001215899998</v>
      </c>
      <c r="L105">
        <v>10.687999725299999</v>
      </c>
      <c r="M105">
        <v>6.19999989867E-2</v>
      </c>
      <c r="N105">
        <v>0.25600001215899998</v>
      </c>
      <c r="O105">
        <v>10.687999725299999</v>
      </c>
      <c r="P105" t="s">
        <v>113</v>
      </c>
    </row>
    <row r="106" spans="1:16" x14ac:dyDescent="0.25">
      <c r="A106">
        <v>2.1172027587895301</v>
      </c>
      <c r="B106">
        <v>-0.23628234863247</v>
      </c>
      <c r="C106">
        <v>-0.981915295124</v>
      </c>
      <c r="D106">
        <v>0.188080310822</v>
      </c>
      <c r="E106">
        <v>2.0295102149199998E-2</v>
      </c>
      <c r="F106">
        <v>7.5011784210799997E-3</v>
      </c>
      <c r="G106">
        <v>2.4227000772999999E-2</v>
      </c>
      <c r="H106">
        <v>-3.1599999056200001E-4</v>
      </c>
      <c r="I106">
        <v>0.45169600844399999</v>
      </c>
      <c r="J106">
        <v>-0.18099999427800001</v>
      </c>
      <c r="K106">
        <v>0.37400001287500001</v>
      </c>
      <c r="L106">
        <v>10.7629995346</v>
      </c>
      <c r="M106">
        <v>-0.18099999427800001</v>
      </c>
      <c r="N106">
        <v>0.37400001287500001</v>
      </c>
      <c r="O106">
        <v>10.7629995346</v>
      </c>
      <c r="P106" t="s">
        <v>114</v>
      </c>
    </row>
    <row r="107" spans="1:16" x14ac:dyDescent="0.25">
      <c r="A107">
        <v>2.1336021423295297</v>
      </c>
      <c r="B107">
        <v>-0.21437835693346999</v>
      </c>
      <c r="C107">
        <v>-0.976543605328</v>
      </c>
      <c r="D107">
        <v>0.21424658596500001</v>
      </c>
      <c r="E107">
        <v>1.9612528383699999E-2</v>
      </c>
      <c r="F107">
        <v>8.7400665506700004E-3</v>
      </c>
      <c r="G107">
        <v>3.7089999765199999E-2</v>
      </c>
      <c r="H107">
        <v>1.6447000205499999E-2</v>
      </c>
      <c r="I107">
        <v>0.61365699768100002</v>
      </c>
      <c r="J107">
        <v>0.50300002098100005</v>
      </c>
      <c r="K107">
        <v>0.670000016689</v>
      </c>
      <c r="L107">
        <v>9.7670001983599999</v>
      </c>
      <c r="M107">
        <v>0.50300002098100005</v>
      </c>
      <c r="N107">
        <v>0.670000016689</v>
      </c>
      <c r="O107">
        <v>9.7670001983599999</v>
      </c>
      <c r="P107" t="s">
        <v>115</v>
      </c>
    </row>
    <row r="108" spans="1:16" x14ac:dyDescent="0.25">
      <c r="A108">
        <v>2.1421165466295298</v>
      </c>
      <c r="B108">
        <v>-0.19010925292947001</v>
      </c>
      <c r="C108">
        <v>-0.96964341402099996</v>
      </c>
      <c r="D108">
        <v>0.24364945292500001</v>
      </c>
      <c r="E108">
        <v>1.84911135584E-2</v>
      </c>
      <c r="F108">
        <v>9.1965813189700003E-3</v>
      </c>
      <c r="G108">
        <v>2.1136000752399998E-2</v>
      </c>
      <c r="H108">
        <v>2.03230008483E-2</v>
      </c>
      <c r="I108">
        <v>0.59439498186100004</v>
      </c>
      <c r="J108">
        <v>7.99999982119E-2</v>
      </c>
      <c r="K108">
        <v>0.39500001072899998</v>
      </c>
      <c r="L108">
        <v>9.8850002288799992</v>
      </c>
      <c r="M108">
        <v>7.99999982119E-2</v>
      </c>
      <c r="N108">
        <v>0.39500001072899998</v>
      </c>
      <c r="O108">
        <v>9.8850002288799992</v>
      </c>
      <c r="P108" t="s">
        <v>116</v>
      </c>
    </row>
    <row r="109" spans="1:16" x14ac:dyDescent="0.25">
      <c r="A109">
        <v>2.1495552062995298</v>
      </c>
      <c r="B109">
        <v>-0.16326904296847</v>
      </c>
      <c r="C109">
        <v>-0.95563250780099995</v>
      </c>
      <c r="D109">
        <v>0.29389977455100003</v>
      </c>
      <c r="E109">
        <v>1.6761763021299999E-2</v>
      </c>
      <c r="F109">
        <v>1.04200765491E-2</v>
      </c>
      <c r="G109">
        <v>3.5124998539699998E-2</v>
      </c>
      <c r="H109">
        <v>4.70319986343E-2</v>
      </c>
      <c r="I109">
        <v>0.47468298673600001</v>
      </c>
      <c r="J109">
        <v>0.314999997616</v>
      </c>
      <c r="K109">
        <v>-0.14900000393400001</v>
      </c>
      <c r="L109">
        <v>10.1510000229</v>
      </c>
      <c r="M109">
        <v>0.314999997616</v>
      </c>
      <c r="N109">
        <v>-0.14900000393400001</v>
      </c>
      <c r="O109">
        <v>10.1510000229</v>
      </c>
      <c r="P109" t="s">
        <v>117</v>
      </c>
    </row>
    <row r="110" spans="1:16" x14ac:dyDescent="0.25">
      <c r="A110">
        <v>2.1476325988795297</v>
      </c>
      <c r="B110">
        <v>-0.13426589965846999</v>
      </c>
      <c r="C110">
        <v>-0.94917589426000004</v>
      </c>
      <c r="D110">
        <v>0.31412249803499998</v>
      </c>
      <c r="E110">
        <v>1.6295107081500001E-2</v>
      </c>
      <c r="F110">
        <v>1.12540032715E-2</v>
      </c>
      <c r="G110">
        <v>2.9410000890499999E-2</v>
      </c>
      <c r="H110">
        <v>7.2539998218400003E-3</v>
      </c>
      <c r="I110">
        <v>0.393550992012</v>
      </c>
      <c r="J110">
        <v>0.50199997425099996</v>
      </c>
      <c r="K110">
        <v>-0.32600000500699999</v>
      </c>
      <c r="L110">
        <v>9.5010004043599992</v>
      </c>
      <c r="M110">
        <v>0.50199997425099996</v>
      </c>
      <c r="N110">
        <v>-0.32600000500699999</v>
      </c>
      <c r="O110">
        <v>9.5010004043599992</v>
      </c>
      <c r="P110" t="s">
        <v>118</v>
      </c>
    </row>
    <row r="111" spans="1:16" x14ac:dyDescent="0.25">
      <c r="A111">
        <v>2.1465415954595297</v>
      </c>
      <c r="B111">
        <v>-0.10719680786147</v>
      </c>
      <c r="C111">
        <v>-0.93797862529800002</v>
      </c>
      <c r="D111">
        <v>0.34614583849899999</v>
      </c>
      <c r="E111">
        <v>1.5374651178700001E-2</v>
      </c>
      <c r="F111">
        <v>1.19493566453E-2</v>
      </c>
      <c r="G111">
        <v>-2.3209999781099999E-3</v>
      </c>
      <c r="H111">
        <v>3.3117000013599997E-2</v>
      </c>
      <c r="I111">
        <v>0.30208501219700001</v>
      </c>
      <c r="J111">
        <v>0.38699999451599998</v>
      </c>
      <c r="K111">
        <v>0.18099999427800001</v>
      </c>
      <c r="L111">
        <v>9.3940000534100001</v>
      </c>
      <c r="M111">
        <v>0.38699999451599998</v>
      </c>
      <c r="N111">
        <v>0.18099999427800001</v>
      </c>
      <c r="O111">
        <v>9.3940000534100001</v>
      </c>
      <c r="P111" t="s">
        <v>119</v>
      </c>
    </row>
    <row r="112" spans="1:16" x14ac:dyDescent="0.25">
      <c r="A112">
        <v>2.1474990844695299</v>
      </c>
      <c r="B112">
        <v>-7.8773498535170003E-2</v>
      </c>
      <c r="C112">
        <v>-0.93278098106399998</v>
      </c>
      <c r="D112">
        <v>0.359916716814</v>
      </c>
      <c r="E112">
        <v>1.52021255344E-2</v>
      </c>
      <c r="F112">
        <v>1.21855419129E-2</v>
      </c>
      <c r="G112">
        <v>-3.63399996422E-3</v>
      </c>
      <c r="H112">
        <v>2.5099999038499999E-4</v>
      </c>
      <c r="I112">
        <v>0.27315300703000001</v>
      </c>
      <c r="J112">
        <v>0.25099998712499999</v>
      </c>
      <c r="K112">
        <v>-4.6999998390700001E-2</v>
      </c>
      <c r="L112">
        <v>10.3800001144</v>
      </c>
      <c r="M112">
        <v>0.25099998712499999</v>
      </c>
      <c r="N112">
        <v>-4.6999998390700001E-2</v>
      </c>
      <c r="O112">
        <v>10.3800001144</v>
      </c>
      <c r="P112" t="s">
        <v>120</v>
      </c>
    </row>
    <row r="113" spans="1:16" x14ac:dyDescent="0.25">
      <c r="A113">
        <v>2.1471252441395299</v>
      </c>
      <c r="B113">
        <v>-4.9369812011669997E-2</v>
      </c>
      <c r="C113">
        <v>-0.92557895183600003</v>
      </c>
      <c r="D113">
        <v>0.37798985838900001</v>
      </c>
      <c r="E113">
        <v>1.6401920467600001E-2</v>
      </c>
      <c r="F113">
        <v>1.2576603330700001E-2</v>
      </c>
      <c r="G113">
        <v>-1.3991000130799999E-2</v>
      </c>
      <c r="H113">
        <v>-1.32100004703E-3</v>
      </c>
      <c r="I113">
        <v>5.0124000757900002E-2</v>
      </c>
      <c r="J113">
        <v>0.66699999570799995</v>
      </c>
      <c r="K113">
        <v>-0.27799999713899998</v>
      </c>
      <c r="L113">
        <v>9.4040002822899993</v>
      </c>
      <c r="M113">
        <v>0.66699999570799995</v>
      </c>
      <c r="N113">
        <v>-0.27799999713899998</v>
      </c>
      <c r="O113">
        <v>9.4040002822899993</v>
      </c>
      <c r="P113" t="s">
        <v>121</v>
      </c>
    </row>
    <row r="114" spans="1:16" x14ac:dyDescent="0.25">
      <c r="A114">
        <v>2.1461334228495299</v>
      </c>
      <c r="B114">
        <v>-1.9233703613269999E-2</v>
      </c>
      <c r="C114">
        <v>-0.92507332563400002</v>
      </c>
      <c r="D114">
        <v>0.379170745611</v>
      </c>
      <c r="E114">
        <v>1.7166607081900001E-2</v>
      </c>
      <c r="F114">
        <v>1.3200240209700001E-2</v>
      </c>
      <c r="G114">
        <v>6.4420001581300002E-3</v>
      </c>
      <c r="H114">
        <v>-1.7529999837300001E-2</v>
      </c>
      <c r="I114">
        <v>3.8700000732200002E-4</v>
      </c>
      <c r="J114">
        <v>0.31099998951000002</v>
      </c>
      <c r="K114">
        <v>9.2000000178800001E-2</v>
      </c>
      <c r="L114">
        <v>9.2829999923699997</v>
      </c>
      <c r="M114">
        <v>0.31099998951000002</v>
      </c>
      <c r="N114">
        <v>9.2000000178800001E-2</v>
      </c>
      <c r="O114">
        <v>9.2829999923699997</v>
      </c>
      <c r="P114" t="s">
        <v>122</v>
      </c>
    </row>
    <row r="115" spans="1:16" x14ac:dyDescent="0.25">
      <c r="A115">
        <v>2.1505508422895301</v>
      </c>
      <c r="B115">
        <v>8.5144042968700005E-3</v>
      </c>
      <c r="C115">
        <v>-0.92607009410899999</v>
      </c>
      <c r="D115">
        <v>0.37664467096299997</v>
      </c>
      <c r="E115">
        <v>1.86255257577E-2</v>
      </c>
      <c r="F115">
        <v>1.36376414448E-2</v>
      </c>
      <c r="G115">
        <v>3.7399999564500001E-4</v>
      </c>
      <c r="H115">
        <v>-6.1200000345700001E-3</v>
      </c>
      <c r="I115">
        <v>-2.7648000046600001E-2</v>
      </c>
      <c r="J115">
        <v>-1.30000002682E-2</v>
      </c>
      <c r="K115">
        <v>3.0000000260800002E-3</v>
      </c>
      <c r="L115">
        <v>9.8109998702999999</v>
      </c>
      <c r="M115">
        <v>-1.30000002682E-2</v>
      </c>
      <c r="N115">
        <v>3.0000000260800002E-3</v>
      </c>
      <c r="O115">
        <v>9.8109998702999999</v>
      </c>
      <c r="P115" t="s">
        <v>123</v>
      </c>
    </row>
    <row r="116" spans="1:16" x14ac:dyDescent="0.25">
      <c r="A116">
        <v>2.15756225585953</v>
      </c>
      <c r="B116">
        <v>3.6605834960929999E-2</v>
      </c>
      <c r="C116">
        <v>-0.92707580328000005</v>
      </c>
      <c r="D116">
        <v>0.37408259511000003</v>
      </c>
      <c r="E116">
        <v>1.9938591867700001E-2</v>
      </c>
      <c r="F116">
        <v>1.39689482749E-2</v>
      </c>
      <c r="G116">
        <v>1.80900003761E-3</v>
      </c>
      <c r="H116">
        <v>-2.1674999967200001E-2</v>
      </c>
      <c r="I116">
        <v>-8.2002997398400002E-2</v>
      </c>
      <c r="J116">
        <v>0.458000004292</v>
      </c>
      <c r="K116">
        <v>-0.31099998951000002</v>
      </c>
      <c r="L116">
        <v>9.9130001068099993</v>
      </c>
      <c r="M116">
        <v>0.458000004292</v>
      </c>
      <c r="N116">
        <v>-0.31099998951000002</v>
      </c>
      <c r="O116">
        <v>9.9130001068099993</v>
      </c>
      <c r="P116" t="s">
        <v>124</v>
      </c>
    </row>
    <row r="117" spans="1:16" x14ac:dyDescent="0.25">
      <c r="A117">
        <v>2.16264724730953</v>
      </c>
      <c r="B117">
        <v>6.3423156738330003E-2</v>
      </c>
      <c r="C117">
        <v>-0.92806428670899999</v>
      </c>
      <c r="D117">
        <v>0.37155500054399998</v>
      </c>
      <c r="E117">
        <v>2.04480215907E-2</v>
      </c>
      <c r="F117">
        <v>1.5014060773E-2</v>
      </c>
      <c r="G117">
        <v>1.0234000161299999E-2</v>
      </c>
      <c r="H117">
        <v>-2.4307999759900001E-2</v>
      </c>
      <c r="I117">
        <v>-5.2847001701599998E-2</v>
      </c>
      <c r="J117">
        <v>0.435000002384</v>
      </c>
      <c r="K117">
        <v>-7.5999997556200002E-2</v>
      </c>
      <c r="L117">
        <v>10.614000320400001</v>
      </c>
      <c r="M117">
        <v>0.435000002384</v>
      </c>
      <c r="N117">
        <v>-7.5999997556200002E-2</v>
      </c>
      <c r="O117">
        <v>10.614000320400001</v>
      </c>
      <c r="P117" t="s">
        <v>125</v>
      </c>
    </row>
    <row r="118" spans="1:16" x14ac:dyDescent="0.25">
      <c r="A118">
        <v>2.1683425903295301</v>
      </c>
      <c r="B118">
        <v>9.126281738283E-2</v>
      </c>
      <c r="C118">
        <v>-0.92462122440299999</v>
      </c>
      <c r="D118">
        <v>0.37985819578199997</v>
      </c>
      <c r="E118">
        <v>2.25191470236E-2</v>
      </c>
      <c r="F118">
        <v>1.6620887443400002E-2</v>
      </c>
      <c r="G118">
        <v>2.5097999721800001E-2</v>
      </c>
      <c r="H118">
        <v>5.7950001209999998E-3</v>
      </c>
      <c r="I118">
        <v>0.2091049999</v>
      </c>
      <c r="J118">
        <v>-6.8000003695499994E-2</v>
      </c>
      <c r="K118">
        <v>0.49700000882099998</v>
      </c>
      <c r="L118">
        <v>11.7620000839</v>
      </c>
      <c r="M118">
        <v>-6.8000003695499994E-2</v>
      </c>
      <c r="N118">
        <v>0.49700000882099998</v>
      </c>
      <c r="O118">
        <v>11.7620000839</v>
      </c>
      <c r="P118" t="s">
        <v>126</v>
      </c>
    </row>
    <row r="119" spans="1:16" x14ac:dyDescent="0.25">
      <c r="A119">
        <v>2.1707954406695298</v>
      </c>
      <c r="B119">
        <v>0.11814880371053001</v>
      </c>
      <c r="C119">
        <v>-0.92044812440900003</v>
      </c>
      <c r="D119">
        <v>0.389783114195</v>
      </c>
      <c r="E119">
        <v>2.30666995049E-2</v>
      </c>
      <c r="F119">
        <v>1.7671788111300001E-2</v>
      </c>
      <c r="G119">
        <v>1.54769998044E-2</v>
      </c>
      <c r="H119">
        <v>-4.7782000154300001E-2</v>
      </c>
      <c r="I119">
        <v>0.22065800428400001</v>
      </c>
      <c r="J119">
        <v>0.32899999618499998</v>
      </c>
      <c r="K119">
        <v>0.45100000500699999</v>
      </c>
      <c r="L119">
        <v>9.3559999465899999</v>
      </c>
      <c r="M119">
        <v>0.32899999618499998</v>
      </c>
      <c r="N119">
        <v>0.45100000500699999</v>
      </c>
      <c r="O119">
        <v>9.3559999465899999</v>
      </c>
      <c r="P119" t="s">
        <v>127</v>
      </c>
    </row>
    <row r="120" spans="1:16" x14ac:dyDescent="0.25">
      <c r="A120">
        <v>2.1709289550795301</v>
      </c>
      <c r="B120">
        <v>0.14356994628952999</v>
      </c>
      <c r="C120">
        <v>-0.90986126661300004</v>
      </c>
      <c r="D120">
        <v>0.41375827789300001</v>
      </c>
      <c r="E120">
        <v>2.39294730127E-2</v>
      </c>
      <c r="F120">
        <v>1.9593989476600002E-2</v>
      </c>
      <c r="G120">
        <v>2.5438999757200001E-2</v>
      </c>
      <c r="H120">
        <v>-3.8729999214400001E-3</v>
      </c>
      <c r="I120">
        <v>0.29192999005300002</v>
      </c>
      <c r="J120">
        <v>0.16500000655700001</v>
      </c>
      <c r="K120">
        <v>0.36700001359000001</v>
      </c>
      <c r="L120">
        <v>10.4329996109</v>
      </c>
      <c r="M120">
        <v>0.16500000655700001</v>
      </c>
      <c r="N120">
        <v>0.36700001359000001</v>
      </c>
      <c r="O120">
        <v>10.4329996109</v>
      </c>
      <c r="P120" t="s">
        <v>128</v>
      </c>
    </row>
    <row r="121" spans="1:16" x14ac:dyDescent="0.25">
      <c r="A121">
        <v>2.1697082519495301</v>
      </c>
      <c r="B121">
        <v>0.17131042480453001</v>
      </c>
      <c r="C121">
        <v>-0.90281987190199997</v>
      </c>
      <c r="D121">
        <v>0.42886400222799997</v>
      </c>
      <c r="E121">
        <v>2.4283679202199999E-2</v>
      </c>
      <c r="F121">
        <v>2.0054103806599999E-2</v>
      </c>
      <c r="G121">
        <v>-7.9100002767500002E-4</v>
      </c>
      <c r="H121">
        <v>1.19470003992E-2</v>
      </c>
      <c r="I121">
        <v>0.33182299137100002</v>
      </c>
      <c r="J121">
        <v>1.0509999990500001</v>
      </c>
      <c r="K121">
        <v>1.2000000104299999E-2</v>
      </c>
      <c r="L121">
        <v>8.4280004501299999</v>
      </c>
      <c r="M121">
        <v>1.0509999990500001</v>
      </c>
      <c r="N121">
        <v>1.2000000104299999E-2</v>
      </c>
      <c r="O121">
        <v>8.4280004501299999</v>
      </c>
      <c r="P121" t="s">
        <v>129</v>
      </c>
    </row>
    <row r="122" spans="1:16" x14ac:dyDescent="0.25">
      <c r="A122">
        <v>2.16539001464953</v>
      </c>
      <c r="B122">
        <v>0.19638061523452999</v>
      </c>
      <c r="C122">
        <v>-0.88752400875100002</v>
      </c>
      <c r="D122">
        <v>0.45967617631000002</v>
      </c>
      <c r="E122">
        <v>2.3889746516899998E-2</v>
      </c>
      <c r="F122">
        <v>2.0695382729200001E-2</v>
      </c>
      <c r="G122">
        <v>6.3260002061700004E-3</v>
      </c>
      <c r="H122">
        <v>-1.6558000817900001E-2</v>
      </c>
      <c r="I122">
        <v>0.359479993582</v>
      </c>
      <c r="J122">
        <v>0.20100000500699999</v>
      </c>
      <c r="K122">
        <v>0.45300000905999999</v>
      </c>
      <c r="L122">
        <v>10.1219997406</v>
      </c>
      <c r="M122">
        <v>0.20100000500699999</v>
      </c>
      <c r="N122">
        <v>0.45300000905999999</v>
      </c>
      <c r="O122">
        <v>10.1219997406</v>
      </c>
      <c r="P122" t="s">
        <v>130</v>
      </c>
    </row>
    <row r="123" spans="1:16" x14ac:dyDescent="0.25">
      <c r="A123">
        <v>2.15773391723953</v>
      </c>
      <c r="B123">
        <v>0.22433471679653</v>
      </c>
      <c r="C123">
        <v>-0.878140628338</v>
      </c>
      <c r="D123">
        <v>0.47734701633499999</v>
      </c>
      <c r="E123">
        <v>2.3657450452399999E-2</v>
      </c>
      <c r="F123">
        <v>2.1191140636799999E-2</v>
      </c>
      <c r="G123">
        <v>2.97740008682E-2</v>
      </c>
      <c r="H123">
        <v>2.13750004768E-2</v>
      </c>
      <c r="I123">
        <v>0.406585007906</v>
      </c>
      <c r="J123">
        <v>0.71899998188000003</v>
      </c>
      <c r="K123">
        <v>0.30599999427800001</v>
      </c>
      <c r="L123">
        <v>9.8769998550399993</v>
      </c>
      <c r="M123">
        <v>0.71899998188000003</v>
      </c>
      <c r="N123">
        <v>0.30599999427800001</v>
      </c>
      <c r="O123">
        <v>9.8769998550399993</v>
      </c>
      <c r="P123" t="s">
        <v>131</v>
      </c>
    </row>
    <row r="124" spans="1:16" x14ac:dyDescent="0.25">
      <c r="A124">
        <v>2.1495552062995298</v>
      </c>
      <c r="B124">
        <v>0.24912261962853</v>
      </c>
      <c r="C124">
        <v>-0.86839509010299998</v>
      </c>
      <c r="D124">
        <v>0.49488651752500001</v>
      </c>
      <c r="E124">
        <v>2.3012008518000001E-2</v>
      </c>
      <c r="F124">
        <v>2.11585294455E-2</v>
      </c>
      <c r="G124">
        <v>3.09379994869E-2</v>
      </c>
      <c r="H124">
        <v>-7.53299985081E-3</v>
      </c>
      <c r="I124">
        <v>0.38208499550800001</v>
      </c>
      <c r="J124">
        <v>0.38299998640999999</v>
      </c>
      <c r="K124">
        <v>-1.0999999940400001E-2</v>
      </c>
      <c r="L124">
        <v>9.8249998092700004</v>
      </c>
      <c r="M124">
        <v>0.38299998640999999</v>
      </c>
      <c r="N124">
        <v>-1.0999999940400001E-2</v>
      </c>
      <c r="O124">
        <v>9.8249998092700004</v>
      </c>
      <c r="P124" t="s">
        <v>132</v>
      </c>
    </row>
    <row r="125" spans="1:16" x14ac:dyDescent="0.25">
      <c r="A125">
        <v>2.1438560485795297</v>
      </c>
      <c r="B125">
        <v>0.27300643920852996</v>
      </c>
      <c r="C125">
        <v>-0.85398894548399995</v>
      </c>
      <c r="D125">
        <v>0.51945507526400003</v>
      </c>
      <c r="E125">
        <v>2.1136498078700001E-2</v>
      </c>
      <c r="F125">
        <v>2.0558862015600001E-2</v>
      </c>
      <c r="G125">
        <v>-3.0449999030699999E-3</v>
      </c>
      <c r="H125">
        <v>8.7470002472400006E-3</v>
      </c>
      <c r="I125">
        <v>0.125532999635</v>
      </c>
      <c r="J125">
        <v>0.940999984741</v>
      </c>
      <c r="K125">
        <v>0.123999997973</v>
      </c>
      <c r="L125">
        <v>8.8929996490499992</v>
      </c>
      <c r="M125">
        <v>0.940999984741</v>
      </c>
      <c r="N125">
        <v>0.123999997973</v>
      </c>
      <c r="O125">
        <v>8.8929996490499992</v>
      </c>
      <c r="P125" t="s">
        <v>133</v>
      </c>
    </row>
    <row r="126" spans="1:16" x14ac:dyDescent="0.25">
      <c r="A126">
        <v>2.1373291015595299</v>
      </c>
      <c r="B126">
        <v>0.30052566528352997</v>
      </c>
      <c r="C126">
        <v>-0.85234016180000005</v>
      </c>
      <c r="D126">
        <v>0.52218198776199998</v>
      </c>
      <c r="E126">
        <v>2.07386463881E-2</v>
      </c>
      <c r="F126">
        <v>2.03000381589E-2</v>
      </c>
      <c r="G126">
        <v>1.8551999703000002E-2</v>
      </c>
      <c r="H126">
        <v>-1.46070001647E-2</v>
      </c>
      <c r="I126">
        <v>3.4175999462599999E-2</v>
      </c>
      <c r="J126">
        <v>0.570999979973</v>
      </c>
      <c r="K126">
        <v>0.21400000155000001</v>
      </c>
      <c r="L126">
        <v>10.385999679599999</v>
      </c>
      <c r="M126">
        <v>0.570999979973</v>
      </c>
      <c r="N126">
        <v>0.21400000155000001</v>
      </c>
      <c r="O126">
        <v>10.385999679599999</v>
      </c>
      <c r="P126" t="s">
        <v>134</v>
      </c>
    </row>
    <row r="127" spans="1:16" x14ac:dyDescent="0.25">
      <c r="A127">
        <v>2.1327972412095297</v>
      </c>
      <c r="B127">
        <v>0.32605743408152998</v>
      </c>
      <c r="C127">
        <v>-0.85109013319000004</v>
      </c>
      <c r="D127">
        <v>0.52426439523699997</v>
      </c>
      <c r="E127">
        <v>2.0388426259199999E-2</v>
      </c>
      <c r="F127">
        <v>1.9408110529199999E-2</v>
      </c>
      <c r="G127">
        <v>3.7680000532400002E-3</v>
      </c>
      <c r="H127">
        <v>1.6949999844700001E-3</v>
      </c>
      <c r="I127">
        <v>5.64819984138E-2</v>
      </c>
      <c r="J127">
        <v>0.681999981403</v>
      </c>
      <c r="K127">
        <v>0.55199998617199997</v>
      </c>
      <c r="L127">
        <v>9.3229999542200002</v>
      </c>
      <c r="M127">
        <v>0.681999981403</v>
      </c>
      <c r="N127">
        <v>0.55199998617199997</v>
      </c>
      <c r="O127">
        <v>9.3229999542200002</v>
      </c>
      <c r="P127" t="s">
        <v>135</v>
      </c>
    </row>
    <row r="128" spans="1:16" x14ac:dyDescent="0.25">
      <c r="A128">
        <v>2.1289749145495298</v>
      </c>
      <c r="B128">
        <v>0.34858703613252995</v>
      </c>
      <c r="C128">
        <v>-0.84792685508700005</v>
      </c>
      <c r="D128">
        <v>0.52938210964200005</v>
      </c>
      <c r="E128">
        <v>2.0480453967999999E-2</v>
      </c>
      <c r="F128">
        <v>1.8849262967699999E-2</v>
      </c>
      <c r="G128">
        <v>-1.56700005755E-3</v>
      </c>
      <c r="H128">
        <v>-1.1804999783599999E-2</v>
      </c>
      <c r="I128">
        <v>0.173672005534</v>
      </c>
      <c r="J128">
        <v>6.30000010133E-2</v>
      </c>
      <c r="K128">
        <v>-2.30000000447E-2</v>
      </c>
      <c r="L128">
        <v>10.4139995575</v>
      </c>
      <c r="M128">
        <v>6.30000010133E-2</v>
      </c>
      <c r="N128">
        <v>-2.30000000447E-2</v>
      </c>
      <c r="O128">
        <v>10.4139995575</v>
      </c>
      <c r="P128" t="s">
        <v>136</v>
      </c>
    </row>
    <row r="129" spans="1:16" x14ac:dyDescent="0.25">
      <c r="A129">
        <v>2.12413024901953</v>
      </c>
      <c r="B129">
        <v>0.36803817749052997</v>
      </c>
      <c r="C129">
        <v>-0.83457374572800003</v>
      </c>
      <c r="D129">
        <v>0.55021268129300005</v>
      </c>
      <c r="E129">
        <v>1.996101439E-2</v>
      </c>
      <c r="F129">
        <v>1.8818765878699999E-2</v>
      </c>
      <c r="G129">
        <v>1.47559996694E-2</v>
      </c>
      <c r="H129">
        <v>3.4990001004199999E-3</v>
      </c>
      <c r="I129">
        <v>0.27792400121700001</v>
      </c>
      <c r="J129">
        <v>0.34700000286100002</v>
      </c>
      <c r="K129">
        <v>-0.12099999934400001</v>
      </c>
      <c r="L129">
        <v>10.7060003281</v>
      </c>
      <c r="M129">
        <v>0.34700000286100002</v>
      </c>
      <c r="N129">
        <v>-0.12099999934400001</v>
      </c>
      <c r="O129">
        <v>10.7060003281</v>
      </c>
      <c r="P129" t="s">
        <v>137</v>
      </c>
    </row>
    <row r="130" spans="1:16" x14ac:dyDescent="0.25">
      <c r="A130">
        <v>2.11378860473953</v>
      </c>
      <c r="B130">
        <v>0.39455795288052997</v>
      </c>
      <c r="C130">
        <v>-0.82589590549500003</v>
      </c>
      <c r="D130">
        <v>0.56314468383799998</v>
      </c>
      <c r="E130">
        <v>1.95598341525E-2</v>
      </c>
      <c r="F130">
        <v>1.9530143588800002E-2</v>
      </c>
      <c r="G130">
        <v>3.0856000259499999E-2</v>
      </c>
      <c r="H130">
        <v>-5.8169998228499997E-3</v>
      </c>
      <c r="I130">
        <v>0.34521698951699997</v>
      </c>
      <c r="J130">
        <v>0.60799998045000003</v>
      </c>
      <c r="K130">
        <v>0.111000001431</v>
      </c>
      <c r="L130">
        <v>10.074000358599999</v>
      </c>
      <c r="M130">
        <v>0.60799998045000003</v>
      </c>
      <c r="N130">
        <v>0.111000001431</v>
      </c>
      <c r="O130">
        <v>10.074000358599999</v>
      </c>
      <c r="P130" t="s">
        <v>138</v>
      </c>
    </row>
    <row r="131" spans="1:16" x14ac:dyDescent="0.25">
      <c r="A131">
        <v>2.1025543212895301</v>
      </c>
      <c r="B131">
        <v>0.41923904418952995</v>
      </c>
      <c r="C131">
        <v>-0.80374515056600004</v>
      </c>
      <c r="D131">
        <v>0.594364285469</v>
      </c>
      <c r="E131">
        <v>1.82464756072E-2</v>
      </c>
      <c r="F131">
        <v>1.97923984379E-2</v>
      </c>
      <c r="G131">
        <v>1.4700000174300001E-3</v>
      </c>
      <c r="H131">
        <v>2.25939992815E-2</v>
      </c>
      <c r="I131">
        <v>0.40721601247799999</v>
      </c>
      <c r="J131">
        <v>0.439999997616</v>
      </c>
      <c r="K131">
        <v>0.36300000548400002</v>
      </c>
      <c r="L131">
        <v>9.7580003738399999</v>
      </c>
      <c r="M131">
        <v>0.439999997616</v>
      </c>
      <c r="N131">
        <v>0.36300000548400002</v>
      </c>
      <c r="O131">
        <v>9.7580003738399999</v>
      </c>
      <c r="P131" t="s">
        <v>139</v>
      </c>
    </row>
    <row r="132" spans="1:16" x14ac:dyDescent="0.25">
      <c r="A132">
        <v>2.0872802734395299</v>
      </c>
      <c r="B132">
        <v>0.44218826293952995</v>
      </c>
      <c r="C132">
        <v>-0.79147207737000003</v>
      </c>
      <c r="D132">
        <v>0.61062383651700003</v>
      </c>
      <c r="E132">
        <v>1.8025914207100001E-2</v>
      </c>
      <c r="F132">
        <v>1.96325648576E-2</v>
      </c>
      <c r="G132">
        <v>1.1908999644200001E-2</v>
      </c>
      <c r="H132">
        <v>-9.1399997472799994E-3</v>
      </c>
      <c r="I132">
        <v>0.40429800748799999</v>
      </c>
      <c r="J132">
        <v>0.21099999547000001</v>
      </c>
      <c r="K132">
        <v>0.34599998593300002</v>
      </c>
      <c r="L132">
        <v>10.463000297500001</v>
      </c>
      <c r="M132">
        <v>0.21099999547000001</v>
      </c>
      <c r="N132">
        <v>0.34599998593300002</v>
      </c>
      <c r="O132">
        <v>10.463000297500001</v>
      </c>
      <c r="P132" t="s">
        <v>140</v>
      </c>
    </row>
    <row r="133" spans="1:16" x14ac:dyDescent="0.25">
      <c r="A133">
        <v>2.0701141357395301</v>
      </c>
      <c r="B133">
        <v>0.46643066406252998</v>
      </c>
      <c r="C133">
        <v>-0.77871543169000002</v>
      </c>
      <c r="D133">
        <v>0.62683093547799995</v>
      </c>
      <c r="E133">
        <v>1.7610464245099999E-2</v>
      </c>
      <c r="F133">
        <v>1.9368385896100002E-2</v>
      </c>
      <c r="G133">
        <v>-1.6880000475800001E-3</v>
      </c>
      <c r="H133">
        <v>2.2143999114600001E-2</v>
      </c>
      <c r="I133">
        <v>0.39825001359000001</v>
      </c>
      <c r="J133">
        <v>0.61199998855600002</v>
      </c>
      <c r="K133">
        <v>0.209000006318</v>
      </c>
      <c r="L133">
        <v>9.66899967194</v>
      </c>
      <c r="M133">
        <v>0.61199998855600002</v>
      </c>
      <c r="N133">
        <v>0.209000006318</v>
      </c>
      <c r="O133">
        <v>9.66899967194</v>
      </c>
      <c r="P133" t="s">
        <v>141</v>
      </c>
    </row>
    <row r="134" spans="1:16" x14ac:dyDescent="0.25">
      <c r="A134">
        <v>2.0528144836395299</v>
      </c>
      <c r="B134">
        <v>0.48764038085952999</v>
      </c>
      <c r="C134">
        <v>-0.75137627124799999</v>
      </c>
      <c r="D134">
        <v>0.65940725803400002</v>
      </c>
      <c r="E134">
        <v>1.6577163711200001E-2</v>
      </c>
      <c r="F134">
        <v>1.8468689173499999E-2</v>
      </c>
      <c r="G134">
        <v>6.2819998711299996E-3</v>
      </c>
      <c r="H134">
        <v>2.9957000166199999E-2</v>
      </c>
      <c r="I134">
        <v>0.46604299545299999</v>
      </c>
      <c r="J134">
        <v>0.53700000047700003</v>
      </c>
      <c r="K134">
        <v>-0.125</v>
      </c>
      <c r="L134">
        <v>10.911000251800001</v>
      </c>
      <c r="M134">
        <v>0.53700000047700003</v>
      </c>
      <c r="N134">
        <v>-0.125</v>
      </c>
      <c r="O134">
        <v>10.911000251800001</v>
      </c>
      <c r="P134" t="s">
        <v>142</v>
      </c>
    </row>
    <row r="135" spans="1:16" x14ac:dyDescent="0.25">
      <c r="A135">
        <v>2.0332717895495298</v>
      </c>
      <c r="B135">
        <v>0.50703811645552999</v>
      </c>
      <c r="C135">
        <v>-0.73582285642599998</v>
      </c>
      <c r="D135">
        <v>0.67674940824499996</v>
      </c>
      <c r="E135">
        <v>1.59301739186E-2</v>
      </c>
      <c r="F135">
        <v>1.79206803441E-2</v>
      </c>
      <c r="G135">
        <v>-1.47179998457E-2</v>
      </c>
      <c r="H135">
        <v>4.3467998504600001E-2</v>
      </c>
      <c r="I135">
        <v>0.45948699116699998</v>
      </c>
      <c r="J135">
        <v>-2.0000000949899998E-3</v>
      </c>
      <c r="K135">
        <v>0.29100000858300001</v>
      </c>
      <c r="L135">
        <v>10.2550001144</v>
      </c>
      <c r="M135">
        <v>-2.0000000949899998E-3</v>
      </c>
      <c r="N135">
        <v>0.29100000858300001</v>
      </c>
      <c r="O135">
        <v>10.2550001144</v>
      </c>
      <c r="P135" t="s">
        <v>143</v>
      </c>
    </row>
    <row r="136" spans="1:16" x14ac:dyDescent="0.25">
      <c r="A136">
        <v>2.0137176513695301</v>
      </c>
      <c r="B136">
        <v>0.52260208129853003</v>
      </c>
      <c r="C136">
        <v>-0.70480889081999998</v>
      </c>
      <c r="D136">
        <v>0.70899534225500005</v>
      </c>
      <c r="E136">
        <v>1.6491245478399998E-2</v>
      </c>
      <c r="F136">
        <v>1.7269305884799999E-2</v>
      </c>
      <c r="G136">
        <v>-1.66079998016E-2</v>
      </c>
      <c r="H136">
        <v>-1.0631999932200001E-2</v>
      </c>
      <c r="I136">
        <v>0.45220801234199998</v>
      </c>
      <c r="J136">
        <v>0.60799998045000003</v>
      </c>
      <c r="K136">
        <v>-0.28000000119200003</v>
      </c>
      <c r="L136">
        <v>9.3260002136200004</v>
      </c>
      <c r="M136">
        <v>0.60799998045000003</v>
      </c>
      <c r="N136">
        <v>-0.28000000119200003</v>
      </c>
      <c r="O136">
        <v>9.3260002136200004</v>
      </c>
      <c r="P136" t="s">
        <v>144</v>
      </c>
    </row>
    <row r="137" spans="1:16" x14ac:dyDescent="0.25">
      <c r="A137">
        <v>1.98989486693953</v>
      </c>
      <c r="B137">
        <v>0.53710937499953004</v>
      </c>
      <c r="C137">
        <v>0.688299179077</v>
      </c>
      <c r="D137">
        <v>-0.72504049539600002</v>
      </c>
      <c r="E137">
        <v>-1.64948571473E-2</v>
      </c>
      <c r="F137">
        <v>-1.6982704400999998E-2</v>
      </c>
      <c r="G137">
        <v>8.2219997420899995E-3</v>
      </c>
      <c r="H137">
        <v>2.9463000595599999E-2</v>
      </c>
      <c r="I137">
        <v>0.46932899951899998</v>
      </c>
      <c r="J137">
        <v>0.64899998903300005</v>
      </c>
      <c r="K137">
        <v>0.27099999785399997</v>
      </c>
      <c r="L137">
        <v>9.2539997100800004</v>
      </c>
      <c r="M137">
        <v>0.64899998903300005</v>
      </c>
      <c r="N137">
        <v>0.27099999785399997</v>
      </c>
      <c r="O137">
        <v>9.2539997100800004</v>
      </c>
      <c r="P137" t="s">
        <v>145</v>
      </c>
    </row>
    <row r="138" spans="1:16" x14ac:dyDescent="0.25">
      <c r="A138">
        <v>1.9651985168495298</v>
      </c>
      <c r="B138">
        <v>0.55335998535153008</v>
      </c>
      <c r="C138">
        <v>0.65221011638600002</v>
      </c>
      <c r="D138">
        <v>-0.757680058479</v>
      </c>
      <c r="E138">
        <v>-1.6749208793000001E-2</v>
      </c>
      <c r="F138">
        <v>-1.6196571290499999E-2</v>
      </c>
      <c r="G138">
        <v>2.3517999798100001E-2</v>
      </c>
      <c r="H138">
        <v>-3.1371999531999997E-2</v>
      </c>
      <c r="I138">
        <v>0.52145302295700002</v>
      </c>
      <c r="J138">
        <v>0.73900002241100005</v>
      </c>
      <c r="K138">
        <v>-6.1000000685500003E-2</v>
      </c>
      <c r="L138">
        <v>9.42000007629</v>
      </c>
      <c r="M138">
        <v>0.73900002241100005</v>
      </c>
      <c r="N138">
        <v>-6.1000000685500003E-2</v>
      </c>
      <c r="O138">
        <v>9.42000007629</v>
      </c>
      <c r="P138" t="s">
        <v>146</v>
      </c>
    </row>
    <row r="139" spans="1:16" x14ac:dyDescent="0.25">
      <c r="A139">
        <v>1.9426651000995299</v>
      </c>
      <c r="B139">
        <v>0.56558227539053008</v>
      </c>
      <c r="C139">
        <v>0.63223850727099995</v>
      </c>
      <c r="D139">
        <v>-0.77441215515100004</v>
      </c>
      <c r="E139">
        <v>-1.66624058038E-2</v>
      </c>
      <c r="F139">
        <v>-1.6810961067700001E-2</v>
      </c>
      <c r="G139">
        <v>2.18039993197E-2</v>
      </c>
      <c r="H139">
        <v>3.8350000977499998E-3</v>
      </c>
      <c r="I139">
        <v>0.53794801235199996</v>
      </c>
      <c r="J139">
        <v>0.27300000190700002</v>
      </c>
      <c r="K139">
        <v>0.101999998093</v>
      </c>
      <c r="L139">
        <v>9.8649997711200008</v>
      </c>
      <c r="M139">
        <v>0.27300000190700002</v>
      </c>
      <c r="N139">
        <v>0.101999998093</v>
      </c>
      <c r="O139">
        <v>9.8649997711200008</v>
      </c>
      <c r="P139" t="s">
        <v>147</v>
      </c>
    </row>
    <row r="140" spans="1:16" x14ac:dyDescent="0.25">
      <c r="A140">
        <v>1.9175186157195299</v>
      </c>
      <c r="B140">
        <v>0.57523345947253002</v>
      </c>
      <c r="C140">
        <v>0.61105257272699998</v>
      </c>
      <c r="D140">
        <v>-0.79123222827899997</v>
      </c>
      <c r="E140">
        <v>-1.6331346705599999E-2</v>
      </c>
      <c r="F140">
        <v>-1.7309645190799999E-2</v>
      </c>
      <c r="G140">
        <v>1.9350999966299999E-2</v>
      </c>
      <c r="H140">
        <v>-5.5650002323099999E-3</v>
      </c>
      <c r="I140">
        <v>0.557280004025</v>
      </c>
      <c r="J140">
        <v>0.365999996662</v>
      </c>
      <c r="K140">
        <v>0.27500000596000002</v>
      </c>
      <c r="L140">
        <v>10.279999733</v>
      </c>
      <c r="M140">
        <v>0.365999996662</v>
      </c>
      <c r="N140">
        <v>0.27500000596000002</v>
      </c>
      <c r="O140">
        <v>10.279999733</v>
      </c>
      <c r="P140" t="s">
        <v>148</v>
      </c>
    </row>
    <row r="141" spans="1:16" x14ac:dyDescent="0.25">
      <c r="A141">
        <v>1.8907852172895299</v>
      </c>
      <c r="B141">
        <v>0.58357238769552999</v>
      </c>
      <c r="C141">
        <v>0.56649285554899997</v>
      </c>
      <c r="D141">
        <v>-0.82372677326199994</v>
      </c>
      <c r="E141">
        <v>-1.5218007378299999E-2</v>
      </c>
      <c r="F141">
        <v>-1.8127780407699998E-2</v>
      </c>
      <c r="G141">
        <v>3.06470002979E-2</v>
      </c>
      <c r="H141">
        <v>-1.20540000498E-2</v>
      </c>
      <c r="I141">
        <v>0.56457901000999999</v>
      </c>
      <c r="J141">
        <v>0.62999999523200001</v>
      </c>
      <c r="K141">
        <v>-0.111000001431</v>
      </c>
      <c r="L141">
        <v>8.6800003051800001</v>
      </c>
      <c r="M141">
        <v>0.62999999523200001</v>
      </c>
      <c r="N141">
        <v>-0.111000001431</v>
      </c>
      <c r="O141">
        <v>8.6800003051800001</v>
      </c>
      <c r="P141" t="s">
        <v>149</v>
      </c>
    </row>
    <row r="142" spans="1:16" x14ac:dyDescent="0.25">
      <c r="A142">
        <v>1.8640708923295299</v>
      </c>
      <c r="B142">
        <v>0.58858871459952999</v>
      </c>
      <c r="C142">
        <v>0.54275161027899999</v>
      </c>
      <c r="D142">
        <v>-0.83954703807800002</v>
      </c>
      <c r="E142">
        <v>-1.45277967677E-2</v>
      </c>
      <c r="F142">
        <v>-1.9244160503099999E-2</v>
      </c>
      <c r="G142">
        <v>2.8054999187599999E-2</v>
      </c>
      <c r="H142">
        <v>-3.2368000596799999E-2</v>
      </c>
      <c r="I142">
        <v>0.55836701393099997</v>
      </c>
      <c r="J142">
        <v>0.50300002098100005</v>
      </c>
      <c r="K142">
        <v>0.243000000715</v>
      </c>
      <c r="L142">
        <v>8.88399982452</v>
      </c>
      <c r="M142">
        <v>0.50300002098100005</v>
      </c>
      <c r="N142">
        <v>0.243000000715</v>
      </c>
      <c r="O142">
        <v>8.88399982452</v>
      </c>
      <c r="P142" t="s">
        <v>150</v>
      </c>
    </row>
    <row r="143" spans="1:16" x14ac:dyDescent="0.25">
      <c r="A143">
        <v>1.83464431762953</v>
      </c>
      <c r="B143">
        <v>0.59115219116253004</v>
      </c>
      <c r="C143">
        <v>0.499010890722</v>
      </c>
      <c r="D143">
        <v>-0.866232633591</v>
      </c>
      <c r="E143">
        <v>-1.3393160887100001E-2</v>
      </c>
      <c r="F143">
        <v>-2.12057363242E-2</v>
      </c>
      <c r="G143">
        <v>2.10379995406E-2</v>
      </c>
      <c r="H143">
        <v>-2.8960999101400001E-2</v>
      </c>
      <c r="I143">
        <v>0.42107298970200002</v>
      </c>
      <c r="J143">
        <v>0.43599998951000002</v>
      </c>
      <c r="K143">
        <v>0.49200001359000001</v>
      </c>
      <c r="L143">
        <v>11.213999748199999</v>
      </c>
      <c r="M143">
        <v>0.43599998951000002</v>
      </c>
      <c r="N143">
        <v>0.49200001359000001</v>
      </c>
      <c r="O143">
        <v>11.213999748199999</v>
      </c>
      <c r="P143" t="s">
        <v>151</v>
      </c>
    </row>
    <row r="144" spans="1:16" x14ac:dyDescent="0.25">
      <c r="A144">
        <v>1.8095588684095298</v>
      </c>
      <c r="B144">
        <v>0.59760284423853005</v>
      </c>
      <c r="C144">
        <v>0.48187935352299999</v>
      </c>
      <c r="D144">
        <v>-0.87587648630100001</v>
      </c>
      <c r="E144">
        <v>-1.2843408621799999E-2</v>
      </c>
      <c r="F144">
        <v>-2.16262247413E-2</v>
      </c>
      <c r="G144">
        <v>1.6403000801799999E-2</v>
      </c>
      <c r="H144">
        <v>-1.1734000407200001E-2</v>
      </c>
      <c r="I144">
        <v>0.35125100612600002</v>
      </c>
      <c r="J144">
        <v>0.62099999189400001</v>
      </c>
      <c r="K144">
        <v>0.208000004292</v>
      </c>
      <c r="L144">
        <v>9.0010004043599992</v>
      </c>
      <c r="M144">
        <v>0.62099999189400001</v>
      </c>
      <c r="N144">
        <v>0.208000004292</v>
      </c>
      <c r="O144">
        <v>9.0010004043599992</v>
      </c>
      <c r="P144" t="s">
        <v>152</v>
      </c>
    </row>
    <row r="145" spans="1:16" x14ac:dyDescent="0.25">
      <c r="A145">
        <v>1.7827606201195298</v>
      </c>
      <c r="B145">
        <v>0.60657501220753007</v>
      </c>
      <c r="C145">
        <v>0.44992607831999998</v>
      </c>
      <c r="D145">
        <v>-0.89271295070599999</v>
      </c>
      <c r="E145">
        <v>-1.13218296319E-2</v>
      </c>
      <c r="F145">
        <v>-2.24058907479E-2</v>
      </c>
      <c r="G145">
        <v>7.29299988598E-3</v>
      </c>
      <c r="H145">
        <v>1.6108000651000001E-2</v>
      </c>
      <c r="I145">
        <v>0.33199200034100002</v>
      </c>
      <c r="J145">
        <v>0.58999997377400004</v>
      </c>
      <c r="K145">
        <v>-0.175999999046</v>
      </c>
      <c r="L145">
        <v>9.2790002822899993</v>
      </c>
      <c r="M145">
        <v>0.58999997377400004</v>
      </c>
      <c r="N145">
        <v>-0.175999999046</v>
      </c>
      <c r="O145">
        <v>9.2790002822899993</v>
      </c>
      <c r="P145" t="s">
        <v>153</v>
      </c>
    </row>
    <row r="146" spans="1:16" x14ac:dyDescent="0.25">
      <c r="A146">
        <v>1.7543525695795299</v>
      </c>
      <c r="B146">
        <v>0.61145782470753007</v>
      </c>
      <c r="C146">
        <v>-0.43502411246299999</v>
      </c>
      <c r="D146">
        <v>0.90007507801099995</v>
      </c>
      <c r="E146">
        <v>1.07626914978E-2</v>
      </c>
      <c r="F146">
        <v>2.24285442382E-2</v>
      </c>
      <c r="G146">
        <v>2.4698000401300001E-2</v>
      </c>
      <c r="H146">
        <v>1.53390001506E-2</v>
      </c>
      <c r="I146">
        <v>0.34804800152799997</v>
      </c>
      <c r="J146">
        <v>1.2000000104299999E-2</v>
      </c>
      <c r="K146">
        <v>0.21899999678099999</v>
      </c>
      <c r="L146">
        <v>11.0080003738</v>
      </c>
      <c r="M146">
        <v>1.2000000104299999E-2</v>
      </c>
      <c r="N146">
        <v>0.21899999678099999</v>
      </c>
      <c r="O146">
        <v>11.0080003738</v>
      </c>
      <c r="P146" t="s">
        <v>154</v>
      </c>
    </row>
    <row r="147" spans="1:16" x14ac:dyDescent="0.25">
      <c r="A147">
        <v>1.7256317138695298</v>
      </c>
      <c r="B147">
        <v>0.61706161499053003</v>
      </c>
      <c r="C147">
        <v>0.40386304259299999</v>
      </c>
      <c r="D147">
        <v>-0.91447734832799998</v>
      </c>
      <c r="E147">
        <v>-1.0621386580199999E-2</v>
      </c>
      <c r="F147">
        <v>-2.2647416219099999E-2</v>
      </c>
      <c r="G147">
        <v>5.40699996054E-3</v>
      </c>
      <c r="H147">
        <v>2.3403000086499998E-2</v>
      </c>
      <c r="I147">
        <v>0.34133100509600001</v>
      </c>
      <c r="J147">
        <v>0.69999998807899999</v>
      </c>
      <c r="K147">
        <v>0.56099998950999996</v>
      </c>
      <c r="L147">
        <v>9.0790004730200007</v>
      </c>
      <c r="M147">
        <v>0.69999998807899999</v>
      </c>
      <c r="N147">
        <v>0.56099998950999996</v>
      </c>
      <c r="O147">
        <v>9.0790004730200007</v>
      </c>
      <c r="P147" t="s">
        <v>155</v>
      </c>
    </row>
    <row r="148" spans="1:16" x14ac:dyDescent="0.25">
      <c r="A148">
        <v>1.69972610473953</v>
      </c>
      <c r="B148">
        <v>0.61800765991253004</v>
      </c>
      <c r="C148">
        <v>0.388515889645</v>
      </c>
      <c r="D148">
        <v>-0.92110431194300002</v>
      </c>
      <c r="E148">
        <v>-1.04676978663E-2</v>
      </c>
      <c r="F148">
        <v>-2.2641116753200002E-2</v>
      </c>
      <c r="G148">
        <v>1.23619996011E-2</v>
      </c>
      <c r="H148">
        <v>1.7109999433200001E-2</v>
      </c>
      <c r="I148">
        <v>0.29450398683500001</v>
      </c>
      <c r="J148">
        <v>0.68800002336499999</v>
      </c>
      <c r="K148">
        <v>-0.112999998033</v>
      </c>
      <c r="L148">
        <v>9.1789999008199992</v>
      </c>
      <c r="M148">
        <v>0.68800002336499999</v>
      </c>
      <c r="N148">
        <v>-0.112999998033</v>
      </c>
      <c r="O148">
        <v>9.1789999008199992</v>
      </c>
      <c r="P148" t="s">
        <v>156</v>
      </c>
    </row>
    <row r="149" spans="1:16" x14ac:dyDescent="0.25">
      <c r="A149">
        <v>1.6750869750995299</v>
      </c>
      <c r="B149">
        <v>0.61496734619153004</v>
      </c>
      <c r="C149">
        <v>0.37944817542999998</v>
      </c>
      <c r="D149">
        <v>-0.924859941006</v>
      </c>
      <c r="E149">
        <v>-1.0755641385899999E-2</v>
      </c>
      <c r="F149">
        <v>-2.31839027256E-2</v>
      </c>
      <c r="G149">
        <v>-1.00010000169E-2</v>
      </c>
      <c r="H149">
        <v>-3.2924998551599999E-2</v>
      </c>
      <c r="I149">
        <v>6.9796003401300002E-2</v>
      </c>
      <c r="J149">
        <v>0.175999999046</v>
      </c>
      <c r="K149">
        <v>-0.53399997949599998</v>
      </c>
      <c r="L149">
        <v>9.6789999008199992</v>
      </c>
      <c r="M149">
        <v>0.175999999046</v>
      </c>
      <c r="N149">
        <v>-0.53399997949599998</v>
      </c>
      <c r="O149">
        <v>9.6789999008199992</v>
      </c>
      <c r="P149" t="s">
        <v>157</v>
      </c>
    </row>
    <row r="150" spans="1:16" x14ac:dyDescent="0.25">
      <c r="A150">
        <v>1.6531448364295298</v>
      </c>
      <c r="B150">
        <v>0.61300659179653005</v>
      </c>
      <c r="C150">
        <v>0.37641319632499998</v>
      </c>
      <c r="D150">
        <v>-0.92609226703600001</v>
      </c>
      <c r="E150">
        <v>-1.0924926959000001E-2</v>
      </c>
      <c r="F150">
        <v>-2.3382989689699998E-2</v>
      </c>
      <c r="G150">
        <v>5.5120000615700004E-3</v>
      </c>
      <c r="H150">
        <v>1.7548000439999999E-2</v>
      </c>
      <c r="I150">
        <v>2.8105000033999999E-2</v>
      </c>
      <c r="J150">
        <v>0.65100002288799996</v>
      </c>
      <c r="K150">
        <v>-0.26800000667599999</v>
      </c>
      <c r="L150">
        <v>9.7530002594000003</v>
      </c>
      <c r="M150">
        <v>0.65100002288799996</v>
      </c>
      <c r="N150">
        <v>-0.26800000667599999</v>
      </c>
      <c r="O150">
        <v>9.7530002594000003</v>
      </c>
      <c r="P150" t="s">
        <v>158</v>
      </c>
    </row>
    <row r="151" spans="1:16" x14ac:dyDescent="0.25">
      <c r="A151">
        <v>1.6295318603495299</v>
      </c>
      <c r="B151">
        <v>0.61502075195353001</v>
      </c>
      <c r="C151">
        <v>0.37517443299300002</v>
      </c>
      <c r="D151">
        <v>-0.92659175396000004</v>
      </c>
      <c r="E151">
        <v>-1.0895935818599999E-2</v>
      </c>
      <c r="F151">
        <v>-2.3519001901100001E-2</v>
      </c>
      <c r="G151">
        <v>1.53179997578E-2</v>
      </c>
      <c r="H151">
        <v>-5.3409999236500002E-3</v>
      </c>
      <c r="I151">
        <v>3.9016999304299999E-2</v>
      </c>
      <c r="J151">
        <v>0.73100000619899996</v>
      </c>
      <c r="K151">
        <v>9.6000000834499999E-2</v>
      </c>
      <c r="L151">
        <v>9.6709995269799993</v>
      </c>
      <c r="M151">
        <v>0.73100000619899996</v>
      </c>
      <c r="N151">
        <v>9.6000000834499999E-2</v>
      </c>
      <c r="O151">
        <v>9.6709995269799993</v>
      </c>
      <c r="P151" t="s">
        <v>159</v>
      </c>
    </row>
    <row r="152" spans="1:16" x14ac:dyDescent="0.25">
      <c r="A152">
        <v>1.60512924193953</v>
      </c>
      <c r="B152">
        <v>0.61717224121053005</v>
      </c>
      <c r="C152">
        <v>0.372151076794</v>
      </c>
      <c r="D152">
        <v>-0.92779636383099995</v>
      </c>
      <c r="E152">
        <v>-1.06595810503E-2</v>
      </c>
      <c r="F152">
        <v>-2.4163568392400001E-2</v>
      </c>
      <c r="G152">
        <v>-3.7529999390200001E-3</v>
      </c>
      <c r="H152">
        <v>-3.0789999291300002E-3</v>
      </c>
      <c r="I152">
        <v>2.0596999675000002E-2</v>
      </c>
      <c r="J152">
        <v>0.58499997854200003</v>
      </c>
      <c r="K152">
        <v>9.9999997764800008E-3</v>
      </c>
      <c r="L152">
        <v>9.4320001602199994</v>
      </c>
      <c r="M152">
        <v>0.58499997854200003</v>
      </c>
      <c r="N152">
        <v>9.9999997764800008E-3</v>
      </c>
      <c r="O152">
        <v>9.4320001602199994</v>
      </c>
      <c r="P152" t="s">
        <v>160</v>
      </c>
    </row>
    <row r="153" spans="1:16" x14ac:dyDescent="0.25">
      <c r="A153">
        <v>1.57992553710953</v>
      </c>
      <c r="B153">
        <v>0.62129592895552999</v>
      </c>
      <c r="C153">
        <v>0.37088486552200001</v>
      </c>
      <c r="D153">
        <v>-0.92829602956799995</v>
      </c>
      <c r="E153">
        <v>-1.06965145096E-2</v>
      </c>
      <c r="F153">
        <v>-2.4422580376300001E-2</v>
      </c>
      <c r="G153">
        <v>3.0459999106799999E-3</v>
      </c>
      <c r="H153">
        <v>-3.5560000687800001E-3</v>
      </c>
      <c r="I153">
        <v>3.9211999625000001E-2</v>
      </c>
      <c r="J153">
        <v>0.87800002098100005</v>
      </c>
      <c r="K153">
        <v>-0.11400000006</v>
      </c>
      <c r="L153">
        <v>9.5399999618500004</v>
      </c>
      <c r="M153">
        <v>0.87800002098100005</v>
      </c>
      <c r="N153">
        <v>-0.11400000006</v>
      </c>
      <c r="O153">
        <v>9.5399999618500004</v>
      </c>
      <c r="P153" t="s">
        <v>161</v>
      </c>
    </row>
    <row r="154" spans="1:16" x14ac:dyDescent="0.25">
      <c r="A154">
        <v>1.5573387145995299</v>
      </c>
      <c r="B154">
        <v>0.62392807006853002</v>
      </c>
      <c r="C154">
        <v>0.36908158659899998</v>
      </c>
      <c r="D154">
        <v>-0.92901331186299996</v>
      </c>
      <c r="E154">
        <v>-1.11253131181E-2</v>
      </c>
      <c r="F154">
        <v>-2.4272888898799999E-2</v>
      </c>
      <c r="G154">
        <v>1.7115000635400002E-2</v>
      </c>
      <c r="H154">
        <v>-9.60999983363E-4</v>
      </c>
      <c r="I154">
        <v>1.6104999929699999E-2</v>
      </c>
      <c r="J154">
        <v>0.54600000381500002</v>
      </c>
      <c r="K154">
        <v>-7.1999996900599994E-2</v>
      </c>
      <c r="L154">
        <v>10.4739999771</v>
      </c>
      <c r="M154">
        <v>0.54600000381500002</v>
      </c>
      <c r="N154">
        <v>-7.1999996900599994E-2</v>
      </c>
      <c r="O154">
        <v>10.4739999771</v>
      </c>
      <c r="P154" t="s">
        <v>162</v>
      </c>
    </row>
    <row r="155" spans="1:16" x14ac:dyDescent="0.25">
      <c r="A155">
        <v>1.53306579589953</v>
      </c>
      <c r="B155">
        <v>0.62777328491253004</v>
      </c>
      <c r="C155">
        <v>0.36900112032900001</v>
      </c>
      <c r="D155">
        <v>-0.92903959751099996</v>
      </c>
      <c r="E155">
        <v>-1.15764383227E-2</v>
      </c>
      <c r="F155">
        <v>-2.42815818638E-2</v>
      </c>
      <c r="G155">
        <v>-8.4389997646200001E-3</v>
      </c>
      <c r="H155">
        <v>-1.3930000364800001E-2</v>
      </c>
      <c r="I155">
        <v>-3.3809999004000002E-3</v>
      </c>
      <c r="J155">
        <v>0.82400000095399994</v>
      </c>
      <c r="K155">
        <v>-0.20700000226500001</v>
      </c>
      <c r="L155">
        <v>9.2799997329699995</v>
      </c>
      <c r="M155">
        <v>0.82400000095399994</v>
      </c>
      <c r="N155">
        <v>-0.20700000226500001</v>
      </c>
      <c r="O155">
        <v>9.2799997329699995</v>
      </c>
      <c r="P155" t="s">
        <v>163</v>
      </c>
    </row>
    <row r="156" spans="1:16" x14ac:dyDescent="0.25">
      <c r="A156">
        <v>1.50639724730953</v>
      </c>
      <c r="B156">
        <v>0.62984848022452999</v>
      </c>
      <c r="C156">
        <v>0.36796256899800001</v>
      </c>
      <c r="D156">
        <v>-0.92945504188500006</v>
      </c>
      <c r="E156">
        <v>-1.1146023869499999E-2</v>
      </c>
      <c r="F156">
        <v>-2.4341553449600001E-2</v>
      </c>
      <c r="G156">
        <v>-6.3459998928000003E-3</v>
      </c>
      <c r="H156">
        <v>7.1160001680300004E-3</v>
      </c>
      <c r="I156">
        <v>1.8848000094299999E-2</v>
      </c>
      <c r="J156">
        <v>0.71499997377400004</v>
      </c>
      <c r="K156">
        <v>0.116999998689</v>
      </c>
      <c r="L156">
        <v>9.2729997634900005</v>
      </c>
      <c r="M156">
        <v>0.71499997377400004</v>
      </c>
      <c r="N156">
        <v>0.116999998689</v>
      </c>
      <c r="O156">
        <v>9.2729997634900005</v>
      </c>
      <c r="P156" t="s">
        <v>164</v>
      </c>
    </row>
    <row r="157" spans="1:16" x14ac:dyDescent="0.25">
      <c r="A157">
        <v>1.4820709228495299</v>
      </c>
      <c r="B157">
        <v>0.63454055786153007</v>
      </c>
      <c r="C157">
        <v>0.36650994420100003</v>
      </c>
      <c r="D157">
        <v>-0.93003559112500001</v>
      </c>
      <c r="E157">
        <v>-1.0935485363E-2</v>
      </c>
      <c r="F157">
        <v>-2.4183128029099998E-2</v>
      </c>
      <c r="G157">
        <v>-4.1330000385600002E-3</v>
      </c>
      <c r="H157">
        <v>-1.6078000888200002E-2</v>
      </c>
      <c r="I157">
        <v>2.2951999679199999E-2</v>
      </c>
      <c r="J157">
        <v>0.49000000953700001</v>
      </c>
      <c r="K157">
        <v>-1.9999999553000001E-2</v>
      </c>
      <c r="L157">
        <v>9.5349998474100008</v>
      </c>
      <c r="M157">
        <v>0.49000000953700001</v>
      </c>
      <c r="N157">
        <v>-1.9999999553000001E-2</v>
      </c>
      <c r="O157">
        <v>9.5349998474100008</v>
      </c>
      <c r="P157" t="s">
        <v>165</v>
      </c>
    </row>
    <row r="158" spans="1:16" x14ac:dyDescent="0.25">
      <c r="A158">
        <v>1.4556884765595299</v>
      </c>
      <c r="B158">
        <v>0.63695144653352997</v>
      </c>
      <c r="C158">
        <v>0.36510980129199999</v>
      </c>
      <c r="D158">
        <v>-0.93060046434400001</v>
      </c>
      <c r="E158">
        <v>-1.0409076698099999E-2</v>
      </c>
      <c r="F158">
        <v>-2.3857651278400002E-2</v>
      </c>
      <c r="G158">
        <v>-1.1206000112E-2</v>
      </c>
      <c r="H158">
        <v>3.46900010481E-3</v>
      </c>
      <c r="I158">
        <v>2.43129990995E-2</v>
      </c>
      <c r="J158">
        <v>0.58300000429200005</v>
      </c>
      <c r="K158">
        <v>-0.29100000858300001</v>
      </c>
      <c r="L158">
        <v>9.6199998855600004</v>
      </c>
      <c r="M158">
        <v>0.58300000429200005</v>
      </c>
      <c r="N158">
        <v>-0.29100000858300001</v>
      </c>
      <c r="O158">
        <v>9.6199998855600004</v>
      </c>
      <c r="P158" t="s">
        <v>166</v>
      </c>
    </row>
    <row r="159" spans="1:16" x14ac:dyDescent="0.25">
      <c r="A159">
        <v>1.4277229309095298</v>
      </c>
      <c r="B159">
        <v>0.64143371582052999</v>
      </c>
      <c r="C159">
        <v>0.36387690901800002</v>
      </c>
      <c r="D159">
        <v>-0.93110138177900004</v>
      </c>
      <c r="E159">
        <v>-1.0306631214900001E-2</v>
      </c>
      <c r="F159">
        <v>-2.31872759759E-2</v>
      </c>
      <c r="G159">
        <v>-2.9100000392600001E-4</v>
      </c>
      <c r="H159">
        <v>-2.4004999548199998E-2</v>
      </c>
      <c r="I159">
        <v>8.0779995769299992E-3</v>
      </c>
      <c r="J159">
        <v>0.41600000858300001</v>
      </c>
      <c r="K159">
        <v>-0.35100001096700001</v>
      </c>
      <c r="L159">
        <v>10.5030002594</v>
      </c>
      <c r="M159">
        <v>0.41600000858300001</v>
      </c>
      <c r="N159">
        <v>-0.35100001096700001</v>
      </c>
      <c r="O159">
        <v>10.5030002594</v>
      </c>
      <c r="P159" t="s">
        <v>167</v>
      </c>
    </row>
    <row r="160" spans="1:16" x14ac:dyDescent="0.25">
      <c r="A160">
        <v>1.4003791809095298</v>
      </c>
      <c r="B160">
        <v>0.64194488525353</v>
      </c>
      <c r="C160">
        <v>0.36260992288600002</v>
      </c>
      <c r="D160">
        <v>-0.93160456419000004</v>
      </c>
      <c r="E160">
        <v>-1.00897457451E-2</v>
      </c>
      <c r="F160">
        <v>-2.2917680442300001E-2</v>
      </c>
      <c r="G160">
        <v>-5.1090000197299996E-3</v>
      </c>
      <c r="H160">
        <v>-1.26109998673E-2</v>
      </c>
      <c r="I160">
        <v>1.97000000626E-2</v>
      </c>
      <c r="J160">
        <v>3.5999998450299997E-2</v>
      </c>
      <c r="K160">
        <v>-0.15899999439699999</v>
      </c>
      <c r="L160">
        <v>10.470000267</v>
      </c>
      <c r="M160">
        <v>3.5999998450299997E-2</v>
      </c>
      <c r="N160">
        <v>-0.15899999439699999</v>
      </c>
      <c r="O160">
        <v>10.470000267</v>
      </c>
      <c r="P160" t="s">
        <v>168</v>
      </c>
    </row>
    <row r="161" spans="1:16" x14ac:dyDescent="0.25">
      <c r="A161">
        <v>1.3763999938995299</v>
      </c>
      <c r="B161">
        <v>0.64744949340852997</v>
      </c>
      <c r="C161">
        <v>0.36030277609799999</v>
      </c>
      <c r="D161">
        <v>-0.93250739574399999</v>
      </c>
      <c r="E161">
        <v>-9.9391127005199996E-3</v>
      </c>
      <c r="F161">
        <v>-2.2651521489000001E-2</v>
      </c>
      <c r="G161">
        <v>4.7280001454099996E-3</v>
      </c>
      <c r="H161">
        <v>6.46399985999E-3</v>
      </c>
      <c r="I161">
        <v>2.14489996433E-2</v>
      </c>
      <c r="J161">
        <v>0.77700001001399999</v>
      </c>
      <c r="K161">
        <v>0.208000004292</v>
      </c>
      <c r="L161">
        <v>9.2609996795700003</v>
      </c>
      <c r="M161">
        <v>0.77700001001399999</v>
      </c>
      <c r="N161">
        <v>0.208000004292</v>
      </c>
      <c r="O161">
        <v>9.2609996795700003</v>
      </c>
      <c r="P161" t="s">
        <v>169</v>
      </c>
    </row>
    <row r="162" spans="1:16" x14ac:dyDescent="0.25">
      <c r="A162">
        <v>1.3482246398895299</v>
      </c>
      <c r="B162">
        <v>0.64822387695353001</v>
      </c>
      <c r="C162">
        <v>0.36026644706700001</v>
      </c>
      <c r="D162">
        <v>-0.93252801895100002</v>
      </c>
      <c r="E162">
        <v>-9.9446810782000006E-3</v>
      </c>
      <c r="F162">
        <v>-2.2378202527800001E-2</v>
      </c>
      <c r="G162">
        <v>-3.6810000892700001E-3</v>
      </c>
      <c r="H162">
        <v>1.6247000545300001E-2</v>
      </c>
      <c r="I162">
        <v>1.4469999819999999E-2</v>
      </c>
      <c r="J162">
        <v>0.32600000500699999</v>
      </c>
      <c r="K162">
        <v>5.6000001728499997E-2</v>
      </c>
      <c r="L162">
        <v>9.8290004730200007</v>
      </c>
      <c r="M162">
        <v>0.32600000500699999</v>
      </c>
      <c r="N162">
        <v>5.6000001728499997E-2</v>
      </c>
      <c r="O162">
        <v>9.8290004730200007</v>
      </c>
      <c r="P162" t="s">
        <v>170</v>
      </c>
    </row>
    <row r="163" spans="1:16" x14ac:dyDescent="0.25">
      <c r="A163">
        <v>1.3202476501495299</v>
      </c>
      <c r="B163">
        <v>0.65161132812453004</v>
      </c>
      <c r="C163">
        <v>0.35824668407400001</v>
      </c>
      <c r="D163">
        <v>-0.93331480026199998</v>
      </c>
      <c r="E163">
        <v>-9.9632488563700002E-3</v>
      </c>
      <c r="F163">
        <v>-2.19908244908E-2</v>
      </c>
      <c r="G163">
        <v>1.35599998757E-2</v>
      </c>
      <c r="H163">
        <v>1.2396000325700001E-2</v>
      </c>
      <c r="I163">
        <v>3.4219999797599999E-3</v>
      </c>
      <c r="J163">
        <v>0.87400001287499995</v>
      </c>
      <c r="K163">
        <v>-0.18400000035799999</v>
      </c>
      <c r="L163">
        <v>9.8249998092700004</v>
      </c>
      <c r="M163">
        <v>0.87400001287499995</v>
      </c>
      <c r="N163">
        <v>-0.18400000035799999</v>
      </c>
      <c r="O163">
        <v>9.8249998092700004</v>
      </c>
      <c r="P163" t="s">
        <v>171</v>
      </c>
    </row>
    <row r="164" spans="1:16" x14ac:dyDescent="0.25">
      <c r="A164">
        <v>1.2945938110395299</v>
      </c>
      <c r="B164">
        <v>0.65496826171853006</v>
      </c>
      <c r="C164">
        <v>0.35787442326500002</v>
      </c>
      <c r="D164">
        <v>-0.93346011638600002</v>
      </c>
      <c r="E164">
        <v>-9.9902814254199997E-3</v>
      </c>
      <c r="F164">
        <v>-2.18689534813E-2</v>
      </c>
      <c r="G164">
        <v>-3.4605000168100003E-2</v>
      </c>
      <c r="H164">
        <v>1.9096000120000001E-2</v>
      </c>
      <c r="I164">
        <v>-2.6370000559800002E-3</v>
      </c>
      <c r="J164">
        <v>1.0060000419599999</v>
      </c>
      <c r="K164">
        <v>-0.286000013351</v>
      </c>
      <c r="L164">
        <v>8.8500003814700001</v>
      </c>
      <c r="M164">
        <v>1.0060000419599999</v>
      </c>
      <c r="N164">
        <v>-0.286000013351</v>
      </c>
      <c r="O164">
        <v>8.8500003814700001</v>
      </c>
      <c r="P164" t="s">
        <v>172</v>
      </c>
    </row>
    <row r="165" spans="1:16" x14ac:dyDescent="0.25">
      <c r="A165">
        <v>1.2696838378895299</v>
      </c>
      <c r="B165">
        <v>0.65841293334952999</v>
      </c>
      <c r="C165">
        <v>0.35779690742499998</v>
      </c>
      <c r="D165">
        <v>-0.93349701166200005</v>
      </c>
      <c r="E165">
        <v>-9.9668130278600005E-3</v>
      </c>
      <c r="F165">
        <v>-2.15697716922E-2</v>
      </c>
      <c r="G165">
        <v>-1.06769995764E-2</v>
      </c>
      <c r="H165">
        <v>1.42790004611E-2</v>
      </c>
      <c r="I165">
        <v>-5.7819997891800003E-3</v>
      </c>
      <c r="J165">
        <v>0.47600001096700001</v>
      </c>
      <c r="K165">
        <v>-4.50000017881E-2</v>
      </c>
      <c r="L165">
        <v>10.281999588</v>
      </c>
      <c r="M165">
        <v>0.47600001096700001</v>
      </c>
      <c r="N165">
        <v>-4.50000017881E-2</v>
      </c>
      <c r="O165">
        <v>10.281999588</v>
      </c>
      <c r="P165" t="s">
        <v>173</v>
      </c>
    </row>
    <row r="166" spans="1:16" x14ac:dyDescent="0.25">
      <c r="A166">
        <v>1.2414855956995299</v>
      </c>
      <c r="B166">
        <v>0.66140747070353001</v>
      </c>
      <c r="C166">
        <v>0.350149810314</v>
      </c>
      <c r="D166">
        <v>-0.93642401695300004</v>
      </c>
      <c r="E166">
        <v>-9.9483514204599995E-3</v>
      </c>
      <c r="F166">
        <v>-2.0157024264300001E-2</v>
      </c>
      <c r="G166">
        <v>-1.34519999847E-2</v>
      </c>
      <c r="H166">
        <v>3.2412998378300001E-2</v>
      </c>
      <c r="I166">
        <v>0.23815099895</v>
      </c>
      <c r="J166">
        <v>0.59100002050400002</v>
      </c>
      <c r="K166">
        <v>0.48300001025200001</v>
      </c>
      <c r="L166">
        <v>9.9270000457799998</v>
      </c>
      <c r="M166">
        <v>0.59100002050400002</v>
      </c>
      <c r="N166">
        <v>0.48300001025200001</v>
      </c>
      <c r="O166">
        <v>9.9270000457799998</v>
      </c>
      <c r="P166" t="s">
        <v>174</v>
      </c>
    </row>
    <row r="167" spans="1:16" x14ac:dyDescent="0.25">
      <c r="A167">
        <v>1.2141189575195299</v>
      </c>
      <c r="B167">
        <v>0.66228866577153001</v>
      </c>
      <c r="C167">
        <v>0.33644321560899998</v>
      </c>
      <c r="D167">
        <v>-0.94143909215900001</v>
      </c>
      <c r="E167">
        <v>-9.9960910156400001E-3</v>
      </c>
      <c r="F167">
        <v>-1.99644435197E-2</v>
      </c>
      <c r="G167">
        <v>8.9029995724599995E-3</v>
      </c>
      <c r="H167">
        <v>-7.2499997913799998E-3</v>
      </c>
      <c r="I167">
        <v>0.32620799541500001</v>
      </c>
      <c r="J167">
        <v>0.29600000381500002</v>
      </c>
      <c r="K167">
        <v>0.202000007033</v>
      </c>
      <c r="L167">
        <v>10.1040000916</v>
      </c>
      <c r="M167">
        <v>0.29600000381500002</v>
      </c>
      <c r="N167">
        <v>0.202000007033</v>
      </c>
      <c r="O167">
        <v>10.1040000916</v>
      </c>
      <c r="P167" t="s">
        <v>175</v>
      </c>
    </row>
    <row r="168" spans="1:16" x14ac:dyDescent="0.25">
      <c r="A168">
        <v>1.1873779296895299</v>
      </c>
      <c r="B168">
        <v>0.65633773803753004</v>
      </c>
      <c r="C168">
        <v>0.30272802710500002</v>
      </c>
      <c r="D168">
        <v>-0.95281374454500001</v>
      </c>
      <c r="E168">
        <v>-8.3265919238299999E-3</v>
      </c>
      <c r="F168">
        <v>-2.0793244242700001E-2</v>
      </c>
      <c r="G168">
        <v>2.5746000930700001E-2</v>
      </c>
      <c r="H168">
        <v>-2.98699992709E-3</v>
      </c>
      <c r="I168">
        <v>0.40943500399600002</v>
      </c>
      <c r="J168">
        <v>0.43000000715300002</v>
      </c>
      <c r="K168">
        <v>0.166999995708</v>
      </c>
      <c r="L168">
        <v>9.5220003128100004</v>
      </c>
      <c r="M168">
        <v>0.43000000715300002</v>
      </c>
      <c r="N168">
        <v>0.166999995708</v>
      </c>
      <c r="O168">
        <v>9.5220003128100004</v>
      </c>
      <c r="P168" t="s">
        <v>176</v>
      </c>
    </row>
    <row r="169" spans="1:16" x14ac:dyDescent="0.25">
      <c r="A169">
        <v>1.1610794067395298</v>
      </c>
      <c r="B169">
        <v>0.65244293212853</v>
      </c>
      <c r="C169">
        <v>0.28276658058199999</v>
      </c>
      <c r="D169">
        <v>-0.95891910791400004</v>
      </c>
      <c r="E169">
        <v>-7.7180950902399998E-3</v>
      </c>
      <c r="F169">
        <v>-2.1395457908500001E-2</v>
      </c>
      <c r="G169">
        <v>1.3957000337500001E-2</v>
      </c>
      <c r="H169">
        <v>-2.5310000404699998E-2</v>
      </c>
      <c r="I169">
        <v>0.39697200059900001</v>
      </c>
      <c r="J169">
        <v>0.119999997318</v>
      </c>
      <c r="K169">
        <v>-0.135000005364</v>
      </c>
      <c r="L169">
        <v>10.730999946600001</v>
      </c>
      <c r="M169">
        <v>0.119999997318</v>
      </c>
      <c r="N169">
        <v>-0.135000005364</v>
      </c>
      <c r="O169">
        <v>10.730999946600001</v>
      </c>
      <c r="P169" t="s">
        <v>177</v>
      </c>
    </row>
    <row r="170" spans="1:16" x14ac:dyDescent="0.25">
      <c r="A170">
        <v>1.1320800781295299</v>
      </c>
      <c r="B170">
        <v>0.63824081420853007</v>
      </c>
      <c r="C170">
        <v>0.247351139784</v>
      </c>
      <c r="D170">
        <v>-0.96863961219799999</v>
      </c>
      <c r="E170">
        <v>-6.4583769999399998E-3</v>
      </c>
      <c r="F170">
        <v>-2.2648571059099998E-2</v>
      </c>
      <c r="G170">
        <v>2.3003000765999999E-2</v>
      </c>
      <c r="H170">
        <v>-2.1917000412900001E-2</v>
      </c>
      <c r="I170">
        <v>0.31088501214999997</v>
      </c>
      <c r="J170">
        <v>0.25099998712499999</v>
      </c>
      <c r="K170">
        <v>-0.32199999690100001</v>
      </c>
      <c r="L170">
        <v>9.6840000152600005</v>
      </c>
      <c r="M170">
        <v>0.25099998712499999</v>
      </c>
      <c r="N170">
        <v>-0.32199999690100001</v>
      </c>
      <c r="O170">
        <v>9.6840000152600005</v>
      </c>
      <c r="P170" t="s">
        <v>178</v>
      </c>
    </row>
    <row r="171" spans="1:16" x14ac:dyDescent="0.25">
      <c r="A171">
        <v>1.10586166381953</v>
      </c>
      <c r="B171">
        <v>0.62915802001953003</v>
      </c>
      <c r="C171">
        <v>-0.23671160638300001</v>
      </c>
      <c r="D171">
        <v>0.97127699852000005</v>
      </c>
      <c r="E171">
        <v>5.49814384431E-3</v>
      </c>
      <c r="F171">
        <v>2.3627741262299998E-2</v>
      </c>
      <c r="G171">
        <v>3.8353998213999999E-2</v>
      </c>
      <c r="H171">
        <v>-2.8679000213699998E-2</v>
      </c>
      <c r="I171">
        <v>0.158094003797</v>
      </c>
      <c r="J171">
        <v>0.54400002956399995</v>
      </c>
      <c r="K171">
        <v>-0.30599999427800001</v>
      </c>
      <c r="L171">
        <v>9.8000001907299996</v>
      </c>
      <c r="M171">
        <v>0.54400002956399995</v>
      </c>
      <c r="N171">
        <v>-0.30599999427800001</v>
      </c>
      <c r="O171">
        <v>9.8000001907299996</v>
      </c>
      <c r="P171" t="s">
        <v>179</v>
      </c>
    </row>
    <row r="172" spans="1:16" x14ac:dyDescent="0.25">
      <c r="A172">
        <v>1.0814514160195299</v>
      </c>
      <c r="B172">
        <v>0.62407302856453006</v>
      </c>
      <c r="C172">
        <v>-0.232421755791</v>
      </c>
      <c r="D172">
        <v>0.972293972969</v>
      </c>
      <c r="E172">
        <v>4.0745912119700004E-3</v>
      </c>
      <c r="F172">
        <v>2.4657847359799999E-2</v>
      </c>
      <c r="G172">
        <v>2.81600002199E-3</v>
      </c>
      <c r="H172">
        <v>-2.3563999682699999E-2</v>
      </c>
      <c r="I172">
        <v>6.5790000371599997E-3</v>
      </c>
      <c r="J172">
        <v>0.307999998331</v>
      </c>
      <c r="K172">
        <v>-2.1999999880800002E-2</v>
      </c>
      <c r="L172">
        <v>10.0200004578</v>
      </c>
      <c r="M172">
        <v>0.307999998331</v>
      </c>
      <c r="N172">
        <v>-2.1999999880800002E-2</v>
      </c>
      <c r="O172">
        <v>10.0200004578</v>
      </c>
      <c r="P172" t="s">
        <v>180</v>
      </c>
    </row>
    <row r="173" spans="1:16" x14ac:dyDescent="0.25">
      <c r="A173">
        <v>1.05397415160953</v>
      </c>
      <c r="B173">
        <v>0.61657714843752998</v>
      </c>
      <c r="C173">
        <v>-0.23171164095399999</v>
      </c>
      <c r="D173">
        <v>0.97245806455600003</v>
      </c>
      <c r="E173">
        <v>3.5862333606899999E-3</v>
      </c>
      <c r="F173">
        <v>2.4943310767400001E-2</v>
      </c>
      <c r="G173">
        <v>1.52000002563E-2</v>
      </c>
      <c r="H173">
        <v>2.8450000099800002E-3</v>
      </c>
      <c r="I173">
        <v>2.5609999895099999E-2</v>
      </c>
      <c r="J173">
        <v>0.615999996662</v>
      </c>
      <c r="K173">
        <v>0.23700000345700001</v>
      </c>
      <c r="L173">
        <v>10.1370000839</v>
      </c>
      <c r="M173">
        <v>0.615999996662</v>
      </c>
      <c r="N173">
        <v>0.23700000345700001</v>
      </c>
      <c r="O173">
        <v>10.1370000839</v>
      </c>
      <c r="P173" t="s">
        <v>181</v>
      </c>
    </row>
    <row r="174" spans="1:16" x14ac:dyDescent="0.25">
      <c r="A174">
        <v>1.0277061462395298</v>
      </c>
      <c r="B174">
        <v>0.61611938476553008</v>
      </c>
      <c r="C174">
        <v>-0.230557069182</v>
      </c>
      <c r="D174">
        <v>0.97272092103999996</v>
      </c>
      <c r="E174">
        <v>3.4497331362200001E-3</v>
      </c>
      <c r="F174">
        <v>2.54032537341E-2</v>
      </c>
      <c r="G174">
        <v>1.61290001124E-2</v>
      </c>
      <c r="H174">
        <v>9.7709996625800002E-3</v>
      </c>
      <c r="I174">
        <v>2.4625999853E-2</v>
      </c>
      <c r="J174">
        <v>0.86000001430499995</v>
      </c>
      <c r="K174">
        <v>0.40900000929800001</v>
      </c>
      <c r="L174">
        <v>9.1829996108999996</v>
      </c>
      <c r="M174">
        <v>0.86000001430499995</v>
      </c>
      <c r="N174">
        <v>0.40900000929800001</v>
      </c>
      <c r="O174">
        <v>9.1829996108999996</v>
      </c>
      <c r="P174" t="s">
        <v>182</v>
      </c>
    </row>
    <row r="175" spans="1:16" x14ac:dyDescent="0.25">
      <c r="A175">
        <v>1.0034332275395299</v>
      </c>
      <c r="B175">
        <v>0.60918045043953006</v>
      </c>
      <c r="C175">
        <v>-0.22940310835800001</v>
      </c>
      <c r="D175">
        <v>0.97300696372999995</v>
      </c>
      <c r="E175">
        <v>2.8076882008499999E-3</v>
      </c>
      <c r="F175">
        <v>2.49779857695E-2</v>
      </c>
      <c r="G175">
        <v>-1.01150004193E-2</v>
      </c>
      <c r="H175">
        <v>2.3589000105899999E-2</v>
      </c>
      <c r="I175">
        <v>-4.6959999017399997E-3</v>
      </c>
      <c r="J175">
        <v>0.65200001001399999</v>
      </c>
      <c r="K175">
        <v>4.6000000089400001E-2</v>
      </c>
      <c r="L175">
        <v>9.1840000152600005</v>
      </c>
      <c r="M175">
        <v>0.65200001001399999</v>
      </c>
      <c r="N175">
        <v>4.6000000089400001E-2</v>
      </c>
      <c r="O175">
        <v>9.1840000152600005</v>
      </c>
      <c r="P175" t="s">
        <v>183</v>
      </c>
    </row>
    <row r="176" spans="1:16" x14ac:dyDescent="0.25">
      <c r="A176">
        <v>0.97776031494153004</v>
      </c>
      <c r="B176">
        <v>0.60583114624053003</v>
      </c>
      <c r="C176">
        <v>-0.23001244664199999</v>
      </c>
      <c r="D176">
        <v>0.97287231683700004</v>
      </c>
      <c r="E176">
        <v>2.8786340262700002E-3</v>
      </c>
      <c r="F176">
        <v>2.46045477688E-2</v>
      </c>
      <c r="G176">
        <v>-1.81350000203E-2</v>
      </c>
      <c r="H176">
        <v>-2.3809999693200001E-3</v>
      </c>
      <c r="I176">
        <v>-3.5124998539699998E-2</v>
      </c>
      <c r="J176">
        <v>0.82400000095399994</v>
      </c>
      <c r="K176">
        <v>0.12800000608000001</v>
      </c>
      <c r="L176">
        <v>9.2880001068099993</v>
      </c>
      <c r="M176">
        <v>0.82400000095399994</v>
      </c>
      <c r="N176">
        <v>0.12800000608000001</v>
      </c>
      <c r="O176">
        <v>9.2880001068099993</v>
      </c>
      <c r="P176" t="s">
        <v>184</v>
      </c>
    </row>
    <row r="177" spans="1:16" x14ac:dyDescent="0.25">
      <c r="A177">
        <v>0.95264434814453003</v>
      </c>
      <c r="B177">
        <v>0.60548400878953001</v>
      </c>
      <c r="C177">
        <v>-0.232210725546</v>
      </c>
      <c r="D177">
        <v>0.97239267826099995</v>
      </c>
      <c r="E177">
        <v>3.40528553352E-3</v>
      </c>
      <c r="F177">
        <v>2.2781204432200001E-2</v>
      </c>
      <c r="G177">
        <v>-9.8630003631100006E-3</v>
      </c>
      <c r="H177">
        <v>-2.3219999857199999E-3</v>
      </c>
      <c r="I177">
        <v>-3.8826998323200003E-2</v>
      </c>
      <c r="J177">
        <v>0.57499998807899999</v>
      </c>
      <c r="K177">
        <v>6.8999998271499996E-2</v>
      </c>
      <c r="L177">
        <v>10.2729997635</v>
      </c>
      <c r="M177">
        <v>0.57499998807899999</v>
      </c>
      <c r="N177">
        <v>6.8999998271499996E-2</v>
      </c>
      <c r="O177">
        <v>10.2729997635</v>
      </c>
      <c r="P177" t="s">
        <v>185</v>
      </c>
    </row>
    <row r="178" spans="1:16" x14ac:dyDescent="0.25">
      <c r="A178">
        <v>0.92879867553753004</v>
      </c>
      <c r="B178">
        <v>0.59746170043953006</v>
      </c>
      <c r="C178">
        <v>-0.234449148178</v>
      </c>
      <c r="D178">
        <v>0.97188109159500002</v>
      </c>
      <c r="E178">
        <v>3.5598466638499999E-3</v>
      </c>
      <c r="F178">
        <v>2.1635776385699999E-2</v>
      </c>
      <c r="G178">
        <v>-4.9390001222499999E-3</v>
      </c>
      <c r="H178">
        <v>1.25599997118E-2</v>
      </c>
      <c r="I178">
        <v>-2.8779000043900001E-2</v>
      </c>
      <c r="J178">
        <v>9.8999999463599997E-2</v>
      </c>
      <c r="K178">
        <v>2.5000000372500001E-2</v>
      </c>
      <c r="L178">
        <v>10.6739997864</v>
      </c>
      <c r="M178">
        <v>9.8999999463599997E-2</v>
      </c>
      <c r="N178">
        <v>2.5000000372500001E-2</v>
      </c>
      <c r="O178">
        <v>10.6739997864</v>
      </c>
      <c r="P178" t="s">
        <v>186</v>
      </c>
    </row>
    <row r="179" spans="1:16" x14ac:dyDescent="0.25">
      <c r="A179">
        <v>0.90463256835952999</v>
      </c>
      <c r="B179">
        <v>0.59577178955053001</v>
      </c>
      <c r="C179">
        <v>-0.23768196999999999</v>
      </c>
      <c r="D179">
        <v>0.97113835811600002</v>
      </c>
      <c r="E179">
        <v>3.5013740416599999E-3</v>
      </c>
      <c r="F179">
        <v>1.9625717774E-2</v>
      </c>
      <c r="G179">
        <v>-4.3469998054199996E-3</v>
      </c>
      <c r="H179">
        <v>3.6226999014599998E-2</v>
      </c>
      <c r="I179">
        <v>-1.38959996402E-2</v>
      </c>
      <c r="J179">
        <v>0.72200000286099997</v>
      </c>
      <c r="K179">
        <v>0.226999998093</v>
      </c>
      <c r="L179">
        <v>8.7969999313400002</v>
      </c>
      <c r="M179">
        <v>0.72200000286099997</v>
      </c>
      <c r="N179">
        <v>0.226999998093</v>
      </c>
      <c r="O179">
        <v>8.7969999313400002</v>
      </c>
      <c r="P179" t="s">
        <v>187</v>
      </c>
    </row>
    <row r="180" spans="1:16" x14ac:dyDescent="0.25">
      <c r="A180">
        <v>0.87705993652352998</v>
      </c>
      <c r="B180">
        <v>0.59217834472653008</v>
      </c>
      <c r="C180">
        <v>-0.23772875964599999</v>
      </c>
      <c r="D180">
        <v>0.97115635871899997</v>
      </c>
      <c r="E180">
        <v>2.91449553333E-3</v>
      </c>
      <c r="F180">
        <v>1.8215442076299999E-2</v>
      </c>
      <c r="G180">
        <v>9.4560002908100002E-3</v>
      </c>
      <c r="H180">
        <v>4.8836998641499998E-2</v>
      </c>
      <c r="I180">
        <v>1.8185999244500001E-2</v>
      </c>
      <c r="J180">
        <v>0.57599997520400004</v>
      </c>
      <c r="K180">
        <v>0.138999998569</v>
      </c>
      <c r="L180">
        <v>9.58100032806</v>
      </c>
      <c r="M180">
        <v>0.57599997520400004</v>
      </c>
      <c r="N180">
        <v>0.138999998569</v>
      </c>
      <c r="O180">
        <v>9.58100032806</v>
      </c>
      <c r="P180" t="s">
        <v>188</v>
      </c>
    </row>
    <row r="181" spans="1:16" x14ac:dyDescent="0.25">
      <c r="A181">
        <v>0.85698318481453006</v>
      </c>
      <c r="B181">
        <v>0.59233474731453006</v>
      </c>
      <c r="C181">
        <v>-0.233085483313</v>
      </c>
      <c r="D181">
        <v>0.972300410271</v>
      </c>
      <c r="E181">
        <v>2.9559598770000002E-3</v>
      </c>
      <c r="F181">
        <v>1.7157522961499999E-2</v>
      </c>
      <c r="G181">
        <v>-4.2559998109899999E-3</v>
      </c>
      <c r="H181">
        <v>1.6490999609199999E-2</v>
      </c>
      <c r="I181">
        <v>0.181317999959</v>
      </c>
      <c r="J181">
        <v>0.317000001669</v>
      </c>
      <c r="K181">
        <v>2.5000000372500001E-2</v>
      </c>
      <c r="L181">
        <v>10.1649999619</v>
      </c>
      <c r="M181">
        <v>0.317000001669</v>
      </c>
      <c r="N181">
        <v>2.5000000372500001E-2</v>
      </c>
      <c r="O181">
        <v>10.1649999619</v>
      </c>
      <c r="P181" t="s">
        <v>189</v>
      </c>
    </row>
    <row r="182" spans="1:16" x14ac:dyDescent="0.25">
      <c r="A182">
        <v>0.82467651367153005</v>
      </c>
      <c r="B182">
        <v>0.58580398559553004</v>
      </c>
      <c r="C182">
        <v>-0.20804511010599999</v>
      </c>
      <c r="D182">
        <v>0.97799235582400001</v>
      </c>
      <c r="E182">
        <v>1.99517747387E-3</v>
      </c>
      <c r="F182">
        <v>1.5625450760099999E-2</v>
      </c>
      <c r="G182">
        <v>9.3480003997700005E-3</v>
      </c>
      <c r="H182">
        <v>-4.0389997884600001E-3</v>
      </c>
      <c r="I182">
        <v>0.29739299416499998</v>
      </c>
      <c r="J182">
        <v>0.14499999582799999</v>
      </c>
      <c r="K182">
        <v>-0.29800000786800002</v>
      </c>
      <c r="L182">
        <v>10.126999854999999</v>
      </c>
      <c r="M182">
        <v>0.14499999582799999</v>
      </c>
      <c r="N182">
        <v>-0.29800000786800002</v>
      </c>
      <c r="O182">
        <v>10.126999854999999</v>
      </c>
      <c r="P182" t="s">
        <v>190</v>
      </c>
    </row>
    <row r="183" spans="1:16" x14ac:dyDescent="0.25">
      <c r="A183">
        <v>0.80048370361353005</v>
      </c>
      <c r="B183">
        <v>0.57543945312453004</v>
      </c>
      <c r="C183">
        <v>-0.19159875810099999</v>
      </c>
      <c r="D183">
        <v>0.98135232925399996</v>
      </c>
      <c r="E183">
        <v>1.75452488475E-3</v>
      </c>
      <c r="F183">
        <v>1.53146237135E-2</v>
      </c>
      <c r="G183">
        <v>2.5030000135300001E-2</v>
      </c>
      <c r="H183">
        <v>-1.23300002888E-2</v>
      </c>
      <c r="I183">
        <v>0.36313599348100001</v>
      </c>
      <c r="J183">
        <v>4.1000001132499998E-2</v>
      </c>
      <c r="K183">
        <v>0.42399999499300001</v>
      </c>
      <c r="L183">
        <v>10.480999946600001</v>
      </c>
      <c r="M183">
        <v>4.1000001132499998E-2</v>
      </c>
      <c r="N183">
        <v>0.42399999499300001</v>
      </c>
      <c r="O183">
        <v>10.480999946600001</v>
      </c>
      <c r="P183" t="s">
        <v>191</v>
      </c>
    </row>
    <row r="184" spans="1:16" x14ac:dyDescent="0.25">
      <c r="A184">
        <v>0.78239822387653002</v>
      </c>
      <c r="B184">
        <v>0.56554031372053004</v>
      </c>
      <c r="C184">
        <v>-0.14321701228600001</v>
      </c>
      <c r="D184">
        <v>0.98956578969999998</v>
      </c>
      <c r="E184">
        <v>1.12328089017E-4</v>
      </c>
      <c r="F184">
        <v>1.57577637583E-2</v>
      </c>
      <c r="G184">
        <v>5.4069999605400001E-2</v>
      </c>
      <c r="H184">
        <v>-1.72199998051E-2</v>
      </c>
      <c r="I184">
        <v>0.58644402027099996</v>
      </c>
      <c r="J184">
        <v>5.7000000029799998E-2</v>
      </c>
      <c r="K184">
        <v>0.19499999284700001</v>
      </c>
      <c r="L184">
        <v>9.9429998397800006</v>
      </c>
      <c r="M184">
        <v>5.7000000029799998E-2</v>
      </c>
      <c r="N184">
        <v>0.19499999284700001</v>
      </c>
      <c r="O184">
        <v>9.9429998397800006</v>
      </c>
      <c r="P184" t="s">
        <v>192</v>
      </c>
    </row>
    <row r="185" spans="1:16" x14ac:dyDescent="0.25">
      <c r="A185">
        <v>0.76256179809553004</v>
      </c>
      <c r="B185">
        <v>0.55181884765653</v>
      </c>
      <c r="C185">
        <v>-0.11471568048</v>
      </c>
      <c r="D185">
        <v>0.99324703216599997</v>
      </c>
      <c r="E185">
        <v>-8.5376593051500005E-4</v>
      </c>
      <c r="F185">
        <v>1.7315763980199999E-2</v>
      </c>
      <c r="G185">
        <v>4.5550998300300002E-2</v>
      </c>
      <c r="H185">
        <v>-2.4441000074100001E-2</v>
      </c>
      <c r="I185">
        <v>0.593536019325</v>
      </c>
      <c r="J185">
        <v>0.29100000858300001</v>
      </c>
      <c r="K185">
        <v>0.171000003815</v>
      </c>
      <c r="L185">
        <v>10.0200004578</v>
      </c>
      <c r="M185">
        <v>0.29100000858300001</v>
      </c>
      <c r="N185">
        <v>0.171000003815</v>
      </c>
      <c r="O185">
        <v>10.0200004578</v>
      </c>
      <c r="P185" t="s">
        <v>193</v>
      </c>
    </row>
    <row r="186" spans="1:16" x14ac:dyDescent="0.25">
      <c r="A186">
        <v>0.74946594238253006</v>
      </c>
      <c r="B186">
        <v>0.53281402587853</v>
      </c>
      <c r="C186">
        <v>-4.9003753811099997E-2</v>
      </c>
      <c r="D186">
        <v>0.99858599901199996</v>
      </c>
      <c r="E186">
        <v>-3.8615423254699998E-3</v>
      </c>
      <c r="F186">
        <v>2.0240148529399999E-2</v>
      </c>
      <c r="G186">
        <v>3.81320007145E-2</v>
      </c>
      <c r="H186">
        <v>-3.5080999135999998E-2</v>
      </c>
      <c r="I186">
        <v>0.67495399713500004</v>
      </c>
      <c r="J186">
        <v>0.51200002431900005</v>
      </c>
      <c r="K186">
        <v>9.4999998807899999E-2</v>
      </c>
      <c r="L186">
        <v>9.9390001297000001</v>
      </c>
      <c r="M186">
        <v>0.51200002431900005</v>
      </c>
      <c r="N186">
        <v>9.4999998807899999E-2</v>
      </c>
      <c r="O186">
        <v>9.9390001297000001</v>
      </c>
      <c r="P186" t="s">
        <v>194</v>
      </c>
    </row>
    <row r="187" spans="1:16" x14ac:dyDescent="0.25">
      <c r="A187">
        <v>0.72093582153352997</v>
      </c>
      <c r="B187">
        <v>0.51527786254853003</v>
      </c>
      <c r="C187">
        <v>-1.51666030288E-2</v>
      </c>
      <c r="D187">
        <v>0.99965864419899997</v>
      </c>
      <c r="E187">
        <v>-5.01539185643E-3</v>
      </c>
      <c r="F187">
        <v>2.0672181621199999E-2</v>
      </c>
      <c r="G187">
        <v>3.3096998930000003E-2</v>
      </c>
      <c r="H187">
        <v>1.8818000331499999E-2</v>
      </c>
      <c r="I187">
        <v>0.68365502357499996</v>
      </c>
      <c r="J187">
        <v>0.13699999451600001</v>
      </c>
      <c r="K187">
        <v>0.41299998760200002</v>
      </c>
      <c r="L187">
        <v>10.640999794000001</v>
      </c>
      <c r="M187">
        <v>0.13699999451600001</v>
      </c>
      <c r="N187">
        <v>0.41299998760200002</v>
      </c>
      <c r="O187">
        <v>10.640999794000001</v>
      </c>
      <c r="P187" t="s">
        <v>195</v>
      </c>
    </row>
    <row r="188" spans="1:16" x14ac:dyDescent="0.25">
      <c r="A188">
        <v>0.70341491699253</v>
      </c>
      <c r="B188">
        <v>0.49312210083052999</v>
      </c>
      <c r="C188">
        <v>-5.6777626275999998E-2</v>
      </c>
      <c r="D188">
        <v>-0.998150110245</v>
      </c>
      <c r="E188">
        <v>8.0492952838500005E-3</v>
      </c>
      <c r="F188">
        <v>-2.0195556804500001E-2</v>
      </c>
      <c r="G188">
        <v>4.3090000748599998E-2</v>
      </c>
      <c r="H188">
        <v>-4.1600000113200001E-3</v>
      </c>
      <c r="I188">
        <v>0.76158100366600001</v>
      </c>
      <c r="J188">
        <v>0.46599999070199999</v>
      </c>
      <c r="K188">
        <v>0.27399998903299999</v>
      </c>
      <c r="L188">
        <v>10.282999992400001</v>
      </c>
      <c r="M188">
        <v>0.46599999070199999</v>
      </c>
      <c r="N188">
        <v>0.27399998903299999</v>
      </c>
      <c r="O188">
        <v>10.282999992400001</v>
      </c>
      <c r="P188" t="s">
        <v>196</v>
      </c>
    </row>
    <row r="189" spans="1:16" x14ac:dyDescent="0.25">
      <c r="A189">
        <v>0.69406890869153004</v>
      </c>
      <c r="B189">
        <v>0.48082351684552999</v>
      </c>
      <c r="C189">
        <v>-9.5546439289999993E-2</v>
      </c>
      <c r="D189">
        <v>-0.99517607688900001</v>
      </c>
      <c r="E189">
        <v>9.5774875953799996E-3</v>
      </c>
      <c r="F189">
        <v>-2.00935062021E-2</v>
      </c>
      <c r="G189">
        <v>4.0396001189899999E-2</v>
      </c>
      <c r="H189">
        <v>5.7970001362299996E-3</v>
      </c>
      <c r="I189">
        <v>0.789062023163</v>
      </c>
      <c r="J189">
        <v>0.128999993205</v>
      </c>
      <c r="K189">
        <v>0.20100000500699999</v>
      </c>
      <c r="L189">
        <v>10.506999969500001</v>
      </c>
      <c r="M189">
        <v>0.128999993205</v>
      </c>
      <c r="N189">
        <v>0.20100000500699999</v>
      </c>
      <c r="O189">
        <v>10.506999969500001</v>
      </c>
      <c r="P189" t="s">
        <v>197</v>
      </c>
    </row>
    <row r="190" spans="1:16" x14ac:dyDescent="0.25">
      <c r="A190">
        <v>0.68885803222653008</v>
      </c>
      <c r="B190">
        <v>0.46082305908152998</v>
      </c>
      <c r="C190">
        <v>-0.13339316844900001</v>
      </c>
      <c r="D190">
        <v>-0.99081492423999995</v>
      </c>
      <c r="E190">
        <v>1.03493025526E-2</v>
      </c>
      <c r="F190">
        <v>-1.9615400582600001E-2</v>
      </c>
      <c r="G190">
        <v>1.24749997631E-2</v>
      </c>
      <c r="H190">
        <v>-9.49299987406E-3</v>
      </c>
      <c r="I190">
        <v>0.67287999391599995</v>
      </c>
      <c r="J190">
        <v>0.820999979973</v>
      </c>
      <c r="K190">
        <v>-0.155000001192</v>
      </c>
      <c r="L190">
        <v>8.6979999542200002</v>
      </c>
      <c r="M190">
        <v>0.820999979973</v>
      </c>
      <c r="N190">
        <v>-0.155000001192</v>
      </c>
      <c r="O190">
        <v>8.6979999542200002</v>
      </c>
      <c r="P190" t="s">
        <v>198</v>
      </c>
    </row>
    <row r="191" spans="1:16" x14ac:dyDescent="0.25">
      <c r="A191">
        <v>0.68949127197253002</v>
      </c>
      <c r="B191">
        <v>0.43311309814452997</v>
      </c>
      <c r="C191">
        <v>-0.18237353861300001</v>
      </c>
      <c r="D191">
        <v>-0.98297327756899999</v>
      </c>
      <c r="E191">
        <v>1.17828007787E-2</v>
      </c>
      <c r="F191">
        <v>-1.9096672534900001E-2</v>
      </c>
      <c r="G191">
        <v>9.8069999367000008E-3</v>
      </c>
      <c r="H191">
        <v>-3.1479999888700001E-3</v>
      </c>
      <c r="I191">
        <v>0.32069599628399997</v>
      </c>
      <c r="J191">
        <v>0.35800001025200001</v>
      </c>
      <c r="K191">
        <v>-0.11200000345699999</v>
      </c>
      <c r="L191">
        <v>10.074000358599999</v>
      </c>
      <c r="M191">
        <v>0.35800001025200001</v>
      </c>
      <c r="N191">
        <v>-0.11200000345699999</v>
      </c>
      <c r="O191">
        <v>10.074000358599999</v>
      </c>
      <c r="P191" t="s">
        <v>199</v>
      </c>
    </row>
    <row r="192" spans="1:16" x14ac:dyDescent="0.25">
      <c r="A192">
        <v>0.69112777709952999</v>
      </c>
      <c r="B192">
        <v>0.40678405761752995</v>
      </c>
      <c r="C192">
        <v>-0.19181008636999999</v>
      </c>
      <c r="D192">
        <v>-0.98118269443499995</v>
      </c>
      <c r="E192">
        <v>1.15523925051E-2</v>
      </c>
      <c r="F192">
        <v>-1.8867744132899999E-2</v>
      </c>
      <c r="G192">
        <v>1.0494000278400001E-2</v>
      </c>
      <c r="H192">
        <v>-2.2733999416199999E-2</v>
      </c>
      <c r="I192">
        <v>0.106522999704</v>
      </c>
      <c r="J192">
        <v>0.14200000464900001</v>
      </c>
      <c r="K192">
        <v>-0.148000001907</v>
      </c>
      <c r="L192">
        <v>10.277999877899999</v>
      </c>
      <c r="M192">
        <v>0.14200000464900001</v>
      </c>
      <c r="N192">
        <v>-0.148000001907</v>
      </c>
      <c r="O192">
        <v>10.277999877899999</v>
      </c>
      <c r="P192" t="s">
        <v>200</v>
      </c>
    </row>
    <row r="193" spans="1:16" x14ac:dyDescent="0.25">
      <c r="A193">
        <v>0.68767929077153001</v>
      </c>
      <c r="B193">
        <v>0.38128280639652995</v>
      </c>
      <c r="C193">
        <v>-0.19083873927600001</v>
      </c>
      <c r="D193">
        <v>-0.98137360811200003</v>
      </c>
      <c r="E193">
        <v>1.09061906114E-2</v>
      </c>
      <c r="F193">
        <v>-1.9169975072099998E-2</v>
      </c>
      <c r="G193">
        <v>-7.48099992052E-3</v>
      </c>
      <c r="H193">
        <v>-1.1408000253100001E-2</v>
      </c>
      <c r="I193">
        <v>-4.5520000159700001E-2</v>
      </c>
      <c r="J193">
        <v>0.358999997377</v>
      </c>
      <c r="K193">
        <v>0.19599999487399999</v>
      </c>
      <c r="L193">
        <v>10.7880001068</v>
      </c>
      <c r="M193">
        <v>0.358999997377</v>
      </c>
      <c r="N193">
        <v>0.19599999487399999</v>
      </c>
      <c r="O193">
        <v>10.7880001068</v>
      </c>
      <c r="P193" t="s">
        <v>201</v>
      </c>
    </row>
    <row r="194" spans="1:16" x14ac:dyDescent="0.25">
      <c r="A194">
        <v>0.67382431030252998</v>
      </c>
      <c r="B194">
        <v>0.35781478881852996</v>
      </c>
      <c r="C194">
        <v>-0.18810379505200001</v>
      </c>
      <c r="D194">
        <v>-0.981911420822</v>
      </c>
      <c r="E194">
        <v>1.0283127427100001E-2</v>
      </c>
      <c r="F194">
        <v>-1.9007304683299999E-2</v>
      </c>
      <c r="G194">
        <v>-1.47850001231E-2</v>
      </c>
      <c r="H194">
        <v>9.6199999097699995E-4</v>
      </c>
      <c r="I194">
        <v>-4.5706998556899997E-2</v>
      </c>
      <c r="J194">
        <v>0.39800000190700002</v>
      </c>
      <c r="K194">
        <v>0.39300000667599999</v>
      </c>
      <c r="L194">
        <v>10.3109998703</v>
      </c>
      <c r="M194">
        <v>0.39800000190700002</v>
      </c>
      <c r="N194">
        <v>0.39300000667599999</v>
      </c>
      <c r="O194">
        <v>10.3109998703</v>
      </c>
      <c r="P194" t="s">
        <v>202</v>
      </c>
    </row>
    <row r="195" spans="1:16" x14ac:dyDescent="0.25">
      <c r="A195">
        <v>0.65775299072253002</v>
      </c>
      <c r="B195">
        <v>0.33602905273452999</v>
      </c>
      <c r="C195">
        <v>-0.16827231645599999</v>
      </c>
      <c r="D195">
        <v>-0.98551607131999996</v>
      </c>
      <c r="E195">
        <v>9.4060609117200007E-3</v>
      </c>
      <c r="F195">
        <v>-1.8816696479899999E-2</v>
      </c>
      <c r="G195">
        <v>-2.69469991326E-2</v>
      </c>
      <c r="H195">
        <v>-8.6099997861299998E-4</v>
      </c>
      <c r="I195">
        <v>-0.32738798856700002</v>
      </c>
      <c r="J195">
        <v>0.565999984741</v>
      </c>
      <c r="K195">
        <v>0.29600000381500002</v>
      </c>
      <c r="L195">
        <v>9.9510002136200004</v>
      </c>
      <c r="M195">
        <v>0.565999984741</v>
      </c>
      <c r="N195">
        <v>0.29600000381500002</v>
      </c>
      <c r="O195">
        <v>9.9510002136200004</v>
      </c>
      <c r="P195" t="s">
        <v>203</v>
      </c>
    </row>
    <row r="196" spans="1:16" x14ac:dyDescent="0.25">
      <c r="A196">
        <v>0.64585876464852998</v>
      </c>
      <c r="B196">
        <v>0.31605911254852997</v>
      </c>
      <c r="C196">
        <v>-0.149887219071</v>
      </c>
      <c r="D196">
        <v>-0.98847985267600003</v>
      </c>
      <c r="E196">
        <v>8.4060514345799999E-3</v>
      </c>
      <c r="F196">
        <v>-1.9254459068199999E-2</v>
      </c>
      <c r="G196">
        <v>-3.4428998827900001E-2</v>
      </c>
      <c r="H196">
        <v>1.12429996952E-2</v>
      </c>
      <c r="I196">
        <v>-0.39460098743400002</v>
      </c>
      <c r="J196">
        <v>0.71100002527200001</v>
      </c>
      <c r="K196">
        <v>0.291999995708</v>
      </c>
      <c r="L196">
        <v>9.3599996566799994</v>
      </c>
      <c r="M196">
        <v>0.71100002527200001</v>
      </c>
      <c r="N196">
        <v>0.291999995708</v>
      </c>
      <c r="O196">
        <v>9.3599996566799994</v>
      </c>
      <c r="P196" t="s">
        <v>204</v>
      </c>
    </row>
    <row r="197" spans="1:16" x14ac:dyDescent="0.25">
      <c r="A197">
        <v>0.62524414062453004</v>
      </c>
      <c r="B197">
        <v>0.29766845703153</v>
      </c>
      <c r="C197">
        <v>-0.128992900252</v>
      </c>
      <c r="D197">
        <v>-0.991433382034</v>
      </c>
      <c r="E197">
        <v>7.3131504468600004E-3</v>
      </c>
      <c r="F197">
        <v>-1.9164653495E-2</v>
      </c>
      <c r="G197">
        <v>-1.6294000670299999E-2</v>
      </c>
      <c r="H197">
        <v>1.6775000840400001E-2</v>
      </c>
      <c r="I197">
        <v>-0.42144399881400002</v>
      </c>
      <c r="J197">
        <v>0.50700002908700004</v>
      </c>
      <c r="K197">
        <v>7.99999982119E-2</v>
      </c>
      <c r="L197">
        <v>10.364000320400001</v>
      </c>
      <c r="M197">
        <v>0.50700002908700004</v>
      </c>
      <c r="N197">
        <v>7.99999982119E-2</v>
      </c>
      <c r="O197">
        <v>10.364000320400001</v>
      </c>
      <c r="P197" t="s">
        <v>205</v>
      </c>
    </row>
    <row r="198" spans="1:16" x14ac:dyDescent="0.25">
      <c r="A198">
        <v>0.60388183593752998</v>
      </c>
      <c r="B198">
        <v>0.28229522705052995</v>
      </c>
      <c r="C198">
        <v>-8.5779897868600005E-2</v>
      </c>
      <c r="D198">
        <v>-0.99611312150999998</v>
      </c>
      <c r="E198">
        <v>6.0036275535799996E-3</v>
      </c>
      <c r="F198">
        <v>-1.90932154655E-2</v>
      </c>
      <c r="G198">
        <v>-2.34929993749E-2</v>
      </c>
      <c r="H198">
        <v>3.0600000172899999E-3</v>
      </c>
      <c r="I198">
        <v>-0.42293000221299998</v>
      </c>
      <c r="J198">
        <v>0.131999999285</v>
      </c>
      <c r="K198">
        <v>0.58200001716600003</v>
      </c>
      <c r="L198">
        <v>10.097000122100001</v>
      </c>
      <c r="M198">
        <v>0.131999999285</v>
      </c>
      <c r="N198">
        <v>0.58200001716600003</v>
      </c>
      <c r="O198">
        <v>10.097000122100001</v>
      </c>
      <c r="P198" t="s">
        <v>206</v>
      </c>
    </row>
    <row r="199" spans="1:16" x14ac:dyDescent="0.25">
      <c r="A199">
        <v>0.58102035522452999</v>
      </c>
      <c r="B199">
        <v>0.27084350585952999</v>
      </c>
      <c r="C199">
        <v>-6.5431080758600005E-2</v>
      </c>
      <c r="D199">
        <v>-0.99766218662299999</v>
      </c>
      <c r="E199">
        <v>5.1725739613199999E-3</v>
      </c>
      <c r="F199">
        <v>-1.9030749797799999E-2</v>
      </c>
      <c r="G199">
        <v>-3.6740000359700002E-3</v>
      </c>
      <c r="H199">
        <v>1.51930004358E-2</v>
      </c>
      <c r="I199">
        <v>-0.40577900409700002</v>
      </c>
      <c r="J199">
        <v>0.64700001478199998</v>
      </c>
      <c r="K199">
        <v>0.32199999690100001</v>
      </c>
      <c r="L199">
        <v>9.5959997177100007</v>
      </c>
      <c r="M199">
        <v>0.64700001478199998</v>
      </c>
      <c r="N199">
        <v>0.32199999690100001</v>
      </c>
      <c r="O199">
        <v>9.5959997177100007</v>
      </c>
      <c r="P199" t="s">
        <v>207</v>
      </c>
    </row>
    <row r="200" spans="1:16" x14ac:dyDescent="0.25">
      <c r="A200">
        <v>0.55581665039053008</v>
      </c>
      <c r="B200">
        <v>0.26183700561552997</v>
      </c>
      <c r="C200">
        <v>-2.5827299803500001E-2</v>
      </c>
      <c r="D200">
        <v>-0.999478757381</v>
      </c>
      <c r="E200">
        <v>3.9103063754700003E-3</v>
      </c>
      <c r="F200">
        <v>-1.89719982445E-2</v>
      </c>
      <c r="G200">
        <v>-5.7370001450200003E-3</v>
      </c>
      <c r="H200">
        <v>1.10950004309E-2</v>
      </c>
      <c r="I200">
        <v>-0.35563498735400001</v>
      </c>
      <c r="J200">
        <v>0.31999999284699998</v>
      </c>
      <c r="K200">
        <v>0.65499997138999999</v>
      </c>
      <c r="L200">
        <v>10.1590003967</v>
      </c>
      <c r="M200">
        <v>0.31999999284699998</v>
      </c>
      <c r="N200">
        <v>0.65499997138999999</v>
      </c>
      <c r="O200">
        <v>10.1590003967</v>
      </c>
      <c r="P200" t="s">
        <v>208</v>
      </c>
    </row>
    <row r="201" spans="1:16" x14ac:dyDescent="0.25">
      <c r="A201">
        <v>0.53645324707052999</v>
      </c>
      <c r="B201">
        <v>0.25393676757853001</v>
      </c>
      <c r="C201">
        <v>-1.21391043067E-2</v>
      </c>
      <c r="D201">
        <v>-0.99973613023800001</v>
      </c>
      <c r="E201">
        <v>3.5647240001699999E-3</v>
      </c>
      <c r="F201">
        <v>-1.9173132255699998E-2</v>
      </c>
      <c r="G201">
        <v>-2.3554999381299999E-2</v>
      </c>
      <c r="H201">
        <v>-1.3135000132E-2</v>
      </c>
      <c r="I201">
        <v>-0.20762899518</v>
      </c>
      <c r="J201">
        <v>0.43599998951000002</v>
      </c>
      <c r="K201">
        <v>0.68900001049000004</v>
      </c>
      <c r="L201">
        <v>9.9309997558600003</v>
      </c>
      <c r="M201">
        <v>0.43599998951000002</v>
      </c>
      <c r="N201">
        <v>0.68900001049000004</v>
      </c>
      <c r="O201">
        <v>9.9309997558600003</v>
      </c>
      <c r="P201" t="s">
        <v>209</v>
      </c>
    </row>
    <row r="202" spans="1:16" x14ac:dyDescent="0.25">
      <c r="A202">
        <v>0.51370239257853001</v>
      </c>
      <c r="B202">
        <v>0.24646759033153001</v>
      </c>
      <c r="C202">
        <v>-5.05536748096E-3</v>
      </c>
      <c r="D202">
        <v>-0.999793052673</v>
      </c>
      <c r="E202">
        <v>3.42980585992E-3</v>
      </c>
      <c r="F202">
        <v>-1.94073058665E-2</v>
      </c>
      <c r="G202">
        <v>-6.2870001420399996E-3</v>
      </c>
      <c r="H202">
        <v>-1.3721999712300001E-2</v>
      </c>
      <c r="I202">
        <v>-7.2169997729400002E-3</v>
      </c>
      <c r="J202">
        <v>0.46200001239799998</v>
      </c>
      <c r="K202">
        <v>0.291999995708</v>
      </c>
      <c r="L202">
        <v>9.6440000534100001</v>
      </c>
      <c r="M202">
        <v>0.46200001239799998</v>
      </c>
      <c r="N202">
        <v>0.291999995708</v>
      </c>
      <c r="O202">
        <v>9.6440000534100001</v>
      </c>
      <c r="P202" t="s">
        <v>210</v>
      </c>
    </row>
    <row r="203" spans="1:16" x14ac:dyDescent="0.25">
      <c r="A203">
        <v>0.49284744262652996</v>
      </c>
      <c r="B203">
        <v>0.23439407348652999</v>
      </c>
      <c r="C203">
        <v>-5.1348782144500001E-3</v>
      </c>
      <c r="D203">
        <v>-0.99978274106999998</v>
      </c>
      <c r="E203">
        <v>2.9544350691099999E-3</v>
      </c>
      <c r="F203">
        <v>-1.99853107333E-2</v>
      </c>
      <c r="G203">
        <v>3.9949999190900002E-3</v>
      </c>
      <c r="H203">
        <v>-2.0230000373E-3</v>
      </c>
      <c r="I203">
        <v>5.4235000163299997E-2</v>
      </c>
      <c r="J203">
        <v>0.33700001239799998</v>
      </c>
      <c r="K203">
        <v>5.40000014007E-2</v>
      </c>
      <c r="L203">
        <v>10.0690002441</v>
      </c>
      <c r="M203">
        <v>0.33700001239799998</v>
      </c>
      <c r="N203">
        <v>5.40000014007E-2</v>
      </c>
      <c r="O203">
        <v>10.0690002441</v>
      </c>
      <c r="P203" t="s">
        <v>211</v>
      </c>
    </row>
    <row r="204" spans="1:16" x14ac:dyDescent="0.25">
      <c r="A204">
        <v>0.47383117675752995</v>
      </c>
      <c r="B204">
        <v>0.22048568725553</v>
      </c>
      <c r="C204">
        <v>-2.7131574228399999E-2</v>
      </c>
      <c r="D204">
        <v>-0.99940955638899998</v>
      </c>
      <c r="E204">
        <v>3.9644544012799997E-3</v>
      </c>
      <c r="F204">
        <v>-2.0702982321399999E-2</v>
      </c>
      <c r="G204">
        <v>2.8100000694399999E-2</v>
      </c>
      <c r="H204">
        <v>-3.2490000594399999E-3</v>
      </c>
      <c r="I204">
        <v>0.32442501187299999</v>
      </c>
      <c r="J204">
        <v>0.30599999427800001</v>
      </c>
      <c r="K204">
        <v>0.40799999237099999</v>
      </c>
      <c r="L204">
        <v>10.7449998856</v>
      </c>
      <c r="M204">
        <v>0.30599999427800001</v>
      </c>
      <c r="N204">
        <v>0.40799999237099999</v>
      </c>
      <c r="O204">
        <v>10.7449998856</v>
      </c>
      <c r="P204" t="s">
        <v>212</v>
      </c>
    </row>
    <row r="205" spans="1:16" x14ac:dyDescent="0.25">
      <c r="A205">
        <v>0.45753860473652996</v>
      </c>
      <c r="B205">
        <v>0.20502471923853</v>
      </c>
      <c r="C205">
        <v>-4.5392110943800003E-2</v>
      </c>
      <c r="D205">
        <v>-0.99874067306500003</v>
      </c>
      <c r="E205">
        <v>4.4850548729299996E-3</v>
      </c>
      <c r="F205">
        <v>-2.0891334861500001E-2</v>
      </c>
      <c r="G205">
        <v>8.1310002133300006E-3</v>
      </c>
      <c r="H205">
        <v>1.17079997435E-2</v>
      </c>
      <c r="I205">
        <v>0.40006500482599999</v>
      </c>
      <c r="J205">
        <v>0.108999997377</v>
      </c>
      <c r="K205">
        <v>0.44699999690100001</v>
      </c>
      <c r="L205">
        <v>10.774000167800001</v>
      </c>
      <c r="M205">
        <v>0.108999997377</v>
      </c>
      <c r="N205">
        <v>0.44699999690100001</v>
      </c>
      <c r="O205">
        <v>10.774000167800001</v>
      </c>
      <c r="P205" t="s">
        <v>213</v>
      </c>
    </row>
    <row r="206" spans="1:16" x14ac:dyDescent="0.25">
      <c r="A206">
        <v>0.44203186035152997</v>
      </c>
      <c r="B206">
        <v>0.18850708007853001</v>
      </c>
      <c r="C206">
        <v>-6.6205598413900002E-2</v>
      </c>
      <c r="D206">
        <v>-0.99757552146899997</v>
      </c>
      <c r="E206">
        <v>5.0709843635600004E-3</v>
      </c>
      <c r="F206">
        <v>-2.0835710689399999E-2</v>
      </c>
      <c r="G206">
        <v>3.6600999534100002E-2</v>
      </c>
      <c r="H206">
        <v>1.6471000388299999E-2</v>
      </c>
      <c r="I206">
        <v>0.45318299531900003</v>
      </c>
      <c r="J206">
        <v>0.36300000548400002</v>
      </c>
      <c r="K206">
        <v>0.47999998927100002</v>
      </c>
      <c r="L206">
        <v>10.2729997635</v>
      </c>
      <c r="M206">
        <v>0.36300000548400002</v>
      </c>
      <c r="N206">
        <v>0.47999998927100002</v>
      </c>
      <c r="O206">
        <v>10.2729997635</v>
      </c>
      <c r="P206" t="s">
        <v>214</v>
      </c>
    </row>
    <row r="207" spans="1:16" x14ac:dyDescent="0.25">
      <c r="A207">
        <v>0.43244171142552995</v>
      </c>
      <c r="B207">
        <v>0.16987991333053001</v>
      </c>
      <c r="C207">
        <v>-0.11832985281900001</v>
      </c>
      <c r="D207">
        <v>-0.99273639917400003</v>
      </c>
      <c r="E207">
        <v>6.4442837610799997E-3</v>
      </c>
      <c r="F207">
        <v>-2.0762028172599999E-2</v>
      </c>
      <c r="G207">
        <v>1.09639996663E-2</v>
      </c>
      <c r="H207">
        <v>3.9299999480099998E-4</v>
      </c>
      <c r="I207">
        <v>0.56407099962200002</v>
      </c>
      <c r="J207">
        <v>0.41299998760200002</v>
      </c>
      <c r="K207">
        <v>0.26100000739099999</v>
      </c>
      <c r="L207">
        <v>10.022000312799999</v>
      </c>
      <c r="M207">
        <v>0.41299998760200002</v>
      </c>
      <c r="N207">
        <v>0.26100000739099999</v>
      </c>
      <c r="O207">
        <v>10.022000312799999</v>
      </c>
      <c r="P207" t="s">
        <v>215</v>
      </c>
    </row>
    <row r="208" spans="1:16" x14ac:dyDescent="0.25">
      <c r="A208">
        <v>0.42628860473652996</v>
      </c>
      <c r="B208">
        <v>0.14963531494153001</v>
      </c>
      <c r="C208">
        <v>-0.14775291085200001</v>
      </c>
      <c r="D208">
        <v>-0.98878520727200003</v>
      </c>
      <c r="E208">
        <v>6.9915349595199997E-3</v>
      </c>
      <c r="F208">
        <v>-2.0589085295799999E-2</v>
      </c>
      <c r="G208">
        <v>1.10919997096E-2</v>
      </c>
      <c r="H208">
        <v>7.0190001279100004E-3</v>
      </c>
      <c r="I208">
        <v>0.62470901012400004</v>
      </c>
      <c r="J208">
        <v>-0.46799999475499998</v>
      </c>
      <c r="K208">
        <v>0.74900001287499995</v>
      </c>
      <c r="L208">
        <v>11.9530000687</v>
      </c>
      <c r="M208">
        <v>-0.46799999475499998</v>
      </c>
      <c r="N208">
        <v>0.74900001287499995</v>
      </c>
      <c r="O208">
        <v>11.9530000687</v>
      </c>
      <c r="P208" t="s">
        <v>216</v>
      </c>
    </row>
    <row r="209" spans="1:16" x14ac:dyDescent="0.25">
      <c r="A209">
        <v>0.42655181884752996</v>
      </c>
      <c r="B209">
        <v>0.12926101684552999</v>
      </c>
      <c r="C209">
        <v>-0.21945077180899999</v>
      </c>
      <c r="D209">
        <v>-0.97536665201200001</v>
      </c>
      <c r="E209">
        <v>8.6987186223299994E-3</v>
      </c>
      <c r="F209">
        <v>-2.0626815035900001E-2</v>
      </c>
      <c r="G209">
        <v>3.7156000733400002E-2</v>
      </c>
      <c r="H209">
        <v>4.5130001380999998E-3</v>
      </c>
      <c r="I209">
        <v>0.77547001838700003</v>
      </c>
      <c r="J209">
        <v>0.58200001716600003</v>
      </c>
      <c r="K209">
        <v>0.22599999606599999</v>
      </c>
      <c r="L209">
        <v>9.7460002899199996</v>
      </c>
      <c r="M209">
        <v>0.58200001716600003</v>
      </c>
      <c r="N209">
        <v>0.22599999606599999</v>
      </c>
      <c r="O209">
        <v>9.7460002899199996</v>
      </c>
      <c r="P209" t="s">
        <v>217</v>
      </c>
    </row>
    <row r="210" spans="1:16" x14ac:dyDescent="0.25">
      <c r="A210">
        <v>0.42418289184552999</v>
      </c>
      <c r="B210">
        <v>0.10657501220753</v>
      </c>
      <c r="C210">
        <v>-0.25712537765499999</v>
      </c>
      <c r="D210">
        <v>-0.96611559391000001</v>
      </c>
      <c r="E210">
        <v>9.4547756016299996E-3</v>
      </c>
      <c r="F210">
        <v>-2.0437300205200001E-2</v>
      </c>
      <c r="G210">
        <v>2.1765999495999999E-2</v>
      </c>
      <c r="H210">
        <v>-3.5688001662500003E-2</v>
      </c>
      <c r="I210">
        <v>0.77887797355699995</v>
      </c>
      <c r="J210">
        <v>0.51399999856900003</v>
      </c>
      <c r="K210">
        <v>2.80000008643E-2</v>
      </c>
      <c r="L210">
        <v>10.1020002365</v>
      </c>
      <c r="M210">
        <v>0.51399999856900003</v>
      </c>
      <c r="N210">
        <v>2.80000008643E-2</v>
      </c>
      <c r="O210">
        <v>10.1020002365</v>
      </c>
      <c r="P210" t="s">
        <v>218</v>
      </c>
    </row>
    <row r="211" spans="1:16" x14ac:dyDescent="0.25">
      <c r="A211">
        <v>0.43103790283152998</v>
      </c>
      <c r="B211">
        <v>8.8172912597630007E-2</v>
      </c>
      <c r="C211">
        <v>-0.33109378814700002</v>
      </c>
      <c r="D211">
        <v>-0.94331097602799996</v>
      </c>
      <c r="E211">
        <v>1.0925062932100001E-2</v>
      </c>
      <c r="F211">
        <v>-2.0542649552200001E-2</v>
      </c>
      <c r="G211">
        <v>1.23939998448E-2</v>
      </c>
      <c r="H211">
        <v>-3.55519987643E-2</v>
      </c>
      <c r="I211">
        <v>0.76020902395199996</v>
      </c>
      <c r="J211">
        <v>1.18099999428</v>
      </c>
      <c r="K211">
        <v>-0.208000004292</v>
      </c>
      <c r="L211">
        <v>7.0390000343299999</v>
      </c>
      <c r="M211">
        <v>1.18099999428</v>
      </c>
      <c r="N211">
        <v>-0.208000004292</v>
      </c>
      <c r="O211">
        <v>7.0390000343299999</v>
      </c>
      <c r="P211" t="s">
        <v>219</v>
      </c>
    </row>
    <row r="212" spans="1:16" x14ac:dyDescent="0.25">
      <c r="A212">
        <v>0.44006347656252998</v>
      </c>
      <c r="B212">
        <v>6.8237304687530004E-2</v>
      </c>
      <c r="C212">
        <v>-0.36389973759700001</v>
      </c>
      <c r="D212">
        <v>-0.93114173412300005</v>
      </c>
      <c r="E212">
        <v>1.1653223075E-2</v>
      </c>
      <c r="F212">
        <v>-2.0403774455199999E-2</v>
      </c>
      <c r="G212">
        <v>3.3757001161599999E-2</v>
      </c>
      <c r="H212">
        <v>1.4502000063699999E-2</v>
      </c>
      <c r="I212">
        <v>0.63313597440699998</v>
      </c>
      <c r="J212">
        <v>1.19000005722</v>
      </c>
      <c r="K212">
        <v>-0.152999997139</v>
      </c>
      <c r="L212">
        <v>9.6450004577600001</v>
      </c>
      <c r="M212">
        <v>1.19000005722</v>
      </c>
      <c r="N212">
        <v>-0.152999997139</v>
      </c>
      <c r="O212">
        <v>9.6450004577600001</v>
      </c>
      <c r="P212" t="s">
        <v>220</v>
      </c>
    </row>
    <row r="213" spans="1:16" x14ac:dyDescent="0.25">
      <c r="A213">
        <v>0.45283889770552999</v>
      </c>
      <c r="B213">
        <v>4.8824310302730003E-2</v>
      </c>
      <c r="C213">
        <v>-0.41069394350100002</v>
      </c>
      <c r="D213">
        <v>-0.91146343946499997</v>
      </c>
      <c r="E213">
        <v>1.28527348861E-2</v>
      </c>
      <c r="F213">
        <v>-1.9992444664199999E-2</v>
      </c>
      <c r="G213">
        <v>4.00900002569E-3</v>
      </c>
      <c r="H213">
        <v>1.47649999708E-2</v>
      </c>
      <c r="I213">
        <v>0.41032201051700001</v>
      </c>
      <c r="J213">
        <v>0.58999997377400004</v>
      </c>
      <c r="K213">
        <v>0.53500002622599996</v>
      </c>
      <c r="L213">
        <v>10.024000167800001</v>
      </c>
      <c r="M213">
        <v>0.58999997377400004</v>
      </c>
      <c r="N213">
        <v>0.53500002622599996</v>
      </c>
      <c r="O213">
        <v>10.024000167800001</v>
      </c>
      <c r="P213" t="s">
        <v>221</v>
      </c>
    </row>
    <row r="214" spans="1:16" x14ac:dyDescent="0.25">
      <c r="A214">
        <v>0.46323394775353</v>
      </c>
      <c r="B214">
        <v>2.5245666503930002E-2</v>
      </c>
      <c r="C214">
        <v>-0.42833882570300003</v>
      </c>
      <c r="D214">
        <v>-0.90330928564099999</v>
      </c>
      <c r="E214">
        <v>1.2898706831000001E-2</v>
      </c>
      <c r="F214">
        <v>-1.9793909043100001E-2</v>
      </c>
      <c r="G214">
        <v>9.2380000278400008E-3</v>
      </c>
      <c r="H214">
        <v>-8.7750004604500009E-3</v>
      </c>
      <c r="I214">
        <v>0.41957399249100003</v>
      </c>
      <c r="J214">
        <v>1.40000004321E-2</v>
      </c>
      <c r="K214">
        <v>0.23000000417200001</v>
      </c>
      <c r="L214">
        <v>10.484000205999999</v>
      </c>
      <c r="M214">
        <v>1.40000004321E-2</v>
      </c>
      <c r="N214">
        <v>0.23000000417200001</v>
      </c>
      <c r="O214">
        <v>10.484000205999999</v>
      </c>
      <c r="P214" t="s">
        <v>222</v>
      </c>
    </row>
    <row r="215" spans="1:16" x14ac:dyDescent="0.25">
      <c r="A215">
        <v>0.47077941894552999</v>
      </c>
      <c r="B215">
        <v>-9.9182128906000026E-4</v>
      </c>
      <c r="C215">
        <v>-0.45065662264799999</v>
      </c>
      <c r="D215">
        <v>-0.89238721132300003</v>
      </c>
      <c r="E215">
        <v>1.3401565141999999E-2</v>
      </c>
      <c r="F215">
        <v>-1.93424187601E-2</v>
      </c>
      <c r="G215">
        <v>2.14479994029E-2</v>
      </c>
      <c r="H215">
        <v>-2.00709998608E-2</v>
      </c>
      <c r="I215">
        <v>0.54233801364900003</v>
      </c>
      <c r="J215">
        <v>0.45899999141699999</v>
      </c>
      <c r="K215">
        <v>-6.19999989867E-2</v>
      </c>
      <c r="L215">
        <v>10.0380001068</v>
      </c>
      <c r="M215">
        <v>0.45899999141699999</v>
      </c>
      <c r="N215">
        <v>-6.19999989867E-2</v>
      </c>
      <c r="O215">
        <v>10.0380001068</v>
      </c>
      <c r="P215" t="s">
        <v>223</v>
      </c>
    </row>
    <row r="216" spans="1:16" x14ac:dyDescent="0.25">
      <c r="A216">
        <v>0.47951126098652996</v>
      </c>
      <c r="B216">
        <v>-2.6718139648470002E-2</v>
      </c>
      <c r="C216">
        <v>-0.50414037704500003</v>
      </c>
      <c r="D216">
        <v>-0.86329340934800003</v>
      </c>
      <c r="E216">
        <v>1.4936525374699999E-2</v>
      </c>
      <c r="F216">
        <v>-1.8540261313299999E-2</v>
      </c>
      <c r="G216">
        <v>4.4631000608200001E-2</v>
      </c>
      <c r="H216">
        <v>-9.7570000216400006E-3</v>
      </c>
      <c r="I216">
        <v>0.63936299085600001</v>
      </c>
      <c r="J216">
        <v>0.70800000429200005</v>
      </c>
      <c r="K216">
        <v>0.189999997616</v>
      </c>
      <c r="L216">
        <v>10.1800003052</v>
      </c>
      <c r="M216">
        <v>0.70800000429200005</v>
      </c>
      <c r="N216">
        <v>0.189999997616</v>
      </c>
      <c r="O216">
        <v>10.1800003052</v>
      </c>
      <c r="P216" t="s">
        <v>224</v>
      </c>
    </row>
    <row r="217" spans="1:16" x14ac:dyDescent="0.25">
      <c r="A217">
        <v>0.49123764038052997</v>
      </c>
      <c r="B217">
        <v>-4.8126220703169999E-2</v>
      </c>
      <c r="C217">
        <v>-0.52714133262600005</v>
      </c>
      <c r="D217">
        <v>-0.84944355487800005</v>
      </c>
      <c r="E217">
        <v>1.5619919635399999E-2</v>
      </c>
      <c r="F217">
        <v>-1.7993491143000001E-2</v>
      </c>
      <c r="G217">
        <v>3.03109996021E-2</v>
      </c>
      <c r="H217">
        <v>2.6700999587799999E-2</v>
      </c>
      <c r="I217">
        <v>0.45061200857200001</v>
      </c>
      <c r="J217">
        <v>0.740999996662</v>
      </c>
      <c r="K217">
        <v>-6.7000001668899994E-2</v>
      </c>
      <c r="L217">
        <v>10.1280002594</v>
      </c>
      <c r="M217">
        <v>0.740999996662</v>
      </c>
      <c r="N217">
        <v>-6.7000001668899994E-2</v>
      </c>
      <c r="O217">
        <v>10.1280002594</v>
      </c>
      <c r="P217" t="s">
        <v>225</v>
      </c>
    </row>
    <row r="218" spans="1:16" x14ac:dyDescent="0.25">
      <c r="A218">
        <v>0.50516510009753002</v>
      </c>
      <c r="B218">
        <v>-7.0575714111369994E-2</v>
      </c>
      <c r="C218">
        <v>-0.53247684240299997</v>
      </c>
      <c r="D218">
        <v>-0.84613221883800005</v>
      </c>
      <c r="E218">
        <v>1.50222154334E-2</v>
      </c>
      <c r="F218">
        <v>-1.7404017970000001E-2</v>
      </c>
      <c r="G218">
        <v>-1.07119996101E-2</v>
      </c>
      <c r="H218">
        <v>1.16010000929E-2</v>
      </c>
      <c r="I218">
        <v>-0.35479399561899999</v>
      </c>
      <c r="J218">
        <v>-8.2999996840999998E-2</v>
      </c>
      <c r="K218">
        <v>-0.48899999260900001</v>
      </c>
      <c r="L218">
        <v>9.5719995498700001</v>
      </c>
      <c r="M218">
        <v>-8.2999996840999998E-2</v>
      </c>
      <c r="N218">
        <v>-0.48899999260900001</v>
      </c>
      <c r="O218">
        <v>9.5719995498700001</v>
      </c>
      <c r="P218" t="s">
        <v>226</v>
      </c>
    </row>
    <row r="219" spans="1:16" x14ac:dyDescent="0.25">
      <c r="A219">
        <v>0.51799392700153002</v>
      </c>
      <c r="B219">
        <v>-9.860610961947E-2</v>
      </c>
      <c r="C219">
        <v>-0.50948750972699997</v>
      </c>
      <c r="D219">
        <v>-0.86018186807599994</v>
      </c>
      <c r="E219">
        <v>1.46108157933E-2</v>
      </c>
      <c r="F219">
        <v>-1.72074940056E-2</v>
      </c>
      <c r="G219">
        <v>-8.9290002360899994E-3</v>
      </c>
      <c r="H219">
        <v>2.6773000136000001E-2</v>
      </c>
      <c r="I219">
        <v>-0.68304598331499999</v>
      </c>
      <c r="J219">
        <v>0.25200000405299999</v>
      </c>
      <c r="K219">
        <v>-0.29100000858300001</v>
      </c>
      <c r="L219">
        <v>9.8210000991800008</v>
      </c>
      <c r="M219">
        <v>0.25200000405299999</v>
      </c>
      <c r="N219">
        <v>-0.29100000858300001</v>
      </c>
      <c r="O219">
        <v>9.8210000991800008</v>
      </c>
      <c r="P219" t="s">
        <v>227</v>
      </c>
    </row>
    <row r="220" spans="1:16" x14ac:dyDescent="0.25">
      <c r="A220">
        <v>0.51034164428753004</v>
      </c>
      <c r="B220">
        <v>-0.12971115112347001</v>
      </c>
      <c r="C220">
        <v>-0.43456110358200001</v>
      </c>
      <c r="D220">
        <v>-0.90040171146400005</v>
      </c>
      <c r="E220">
        <v>1.2973030097800001E-2</v>
      </c>
      <c r="F220">
        <v>-1.62857882679E-2</v>
      </c>
      <c r="G220">
        <v>-2.2694999352099999E-2</v>
      </c>
      <c r="H220">
        <v>4.3350998312199997E-2</v>
      </c>
      <c r="I220">
        <v>-0.95241498947100001</v>
      </c>
      <c r="J220">
        <v>0.39599999785399997</v>
      </c>
      <c r="K220">
        <v>0.317000001669</v>
      </c>
      <c r="L220">
        <v>9.4750003814700001</v>
      </c>
      <c r="M220">
        <v>0.39599999785399997</v>
      </c>
      <c r="N220">
        <v>0.317000001669</v>
      </c>
      <c r="O220">
        <v>9.4750003814700001</v>
      </c>
      <c r="P220" t="s">
        <v>228</v>
      </c>
    </row>
    <row r="221" spans="1:16" x14ac:dyDescent="0.25">
      <c r="A221">
        <v>0.49528884887652996</v>
      </c>
      <c r="B221">
        <v>-0.15781402587846999</v>
      </c>
      <c r="C221">
        <v>-0.38853374123599999</v>
      </c>
      <c r="D221">
        <v>-0.92120909690899999</v>
      </c>
      <c r="E221">
        <v>1.20152886957E-2</v>
      </c>
      <c r="F221">
        <v>-1.64589323103E-2</v>
      </c>
      <c r="G221">
        <v>-1.5957999974499999E-2</v>
      </c>
      <c r="H221">
        <v>3.5624001175200003E-2</v>
      </c>
      <c r="I221">
        <v>-1.07186603546</v>
      </c>
      <c r="J221">
        <v>-6.8000003695499994E-2</v>
      </c>
      <c r="K221">
        <v>-0.226999998093</v>
      </c>
      <c r="L221">
        <v>10.7030000687</v>
      </c>
      <c r="M221">
        <v>-6.8000003695499994E-2</v>
      </c>
      <c r="N221">
        <v>-0.226999998093</v>
      </c>
      <c r="O221">
        <v>10.7030000687</v>
      </c>
      <c r="P221" t="s">
        <v>229</v>
      </c>
    </row>
    <row r="222" spans="1:16" x14ac:dyDescent="0.25">
      <c r="A222">
        <v>0.47151565551753</v>
      </c>
      <c r="B222">
        <v>-0.17893600463847001</v>
      </c>
      <c r="C222">
        <v>-0.33788242936099999</v>
      </c>
      <c r="D222">
        <v>-0.94097560644099998</v>
      </c>
      <c r="E222">
        <v>1.12367365509E-2</v>
      </c>
      <c r="F222">
        <v>-1.65576394647E-2</v>
      </c>
      <c r="G222">
        <v>-4.83280010521E-2</v>
      </c>
      <c r="H222">
        <v>-6.0733001679199997E-2</v>
      </c>
      <c r="I222">
        <v>-1.1043770313300001</v>
      </c>
      <c r="J222">
        <v>-0.25799998640999999</v>
      </c>
      <c r="K222">
        <v>0.12099999934400001</v>
      </c>
      <c r="L222">
        <v>10.876999854999999</v>
      </c>
      <c r="M222">
        <v>-0.25799998640999999</v>
      </c>
      <c r="N222">
        <v>0.12099999934400001</v>
      </c>
      <c r="O222">
        <v>10.876999854999999</v>
      </c>
      <c r="P222" t="s">
        <v>230</v>
      </c>
    </row>
    <row r="223" spans="1:16" x14ac:dyDescent="0.25">
      <c r="A223">
        <v>0.44911193847652997</v>
      </c>
      <c r="B223">
        <v>-0.19762039184547001</v>
      </c>
      <c r="C223">
        <v>-0.22822004556700001</v>
      </c>
      <c r="D223">
        <v>-0.97340381145499999</v>
      </c>
      <c r="E223">
        <v>8.3666648715699996E-3</v>
      </c>
      <c r="F223">
        <v>-1.8186723813399999E-2</v>
      </c>
      <c r="G223">
        <v>-5.3693998605000001E-2</v>
      </c>
      <c r="H223">
        <v>-4.3476998805999999E-2</v>
      </c>
      <c r="I223">
        <v>-1.17501997948</v>
      </c>
      <c r="J223">
        <v>-6.19999989867E-2</v>
      </c>
      <c r="K223">
        <v>-0.64700001478199998</v>
      </c>
      <c r="L223">
        <v>9.8290004730200007</v>
      </c>
      <c r="M223">
        <v>-6.19999989867E-2</v>
      </c>
      <c r="N223">
        <v>-0.64700001478199998</v>
      </c>
      <c r="O223">
        <v>9.8290004730200007</v>
      </c>
      <c r="P223" t="s">
        <v>231</v>
      </c>
    </row>
    <row r="224" spans="1:16" x14ac:dyDescent="0.25">
      <c r="A224">
        <v>0.41734313964852998</v>
      </c>
      <c r="B224">
        <v>-0.21193313598647001</v>
      </c>
      <c r="C224">
        <v>-0.17036800086500001</v>
      </c>
      <c r="D224">
        <v>-0.985170781612</v>
      </c>
      <c r="E224">
        <v>6.64118817076E-3</v>
      </c>
      <c r="F224">
        <v>-1.9210606813400002E-2</v>
      </c>
      <c r="G224">
        <v>-6.7735001444800005E-2</v>
      </c>
      <c r="H224">
        <v>-4.4699999853000001E-4</v>
      </c>
      <c r="I224">
        <v>-1.1933850050000001</v>
      </c>
      <c r="J224">
        <v>0.25499999523200001</v>
      </c>
      <c r="K224">
        <v>0.32800000905999999</v>
      </c>
      <c r="L224">
        <v>9.8009996414200007</v>
      </c>
      <c r="M224">
        <v>0.25499999523200001</v>
      </c>
      <c r="N224">
        <v>0.32800000905999999</v>
      </c>
      <c r="O224">
        <v>9.8009996414200007</v>
      </c>
      <c r="P224" t="s">
        <v>232</v>
      </c>
    </row>
    <row r="225" spans="1:16" x14ac:dyDescent="0.25">
      <c r="A225">
        <v>0.38956451416052995</v>
      </c>
      <c r="B225">
        <v>-0.21857452392547</v>
      </c>
      <c r="C225">
        <v>-5.5463511496799997E-2</v>
      </c>
      <c r="D225">
        <v>-0.99822676181799996</v>
      </c>
      <c r="E225">
        <v>3.38700925931E-3</v>
      </c>
      <c r="F225">
        <v>-2.1345824003199999E-2</v>
      </c>
      <c r="G225">
        <v>-9.9374003708399994E-2</v>
      </c>
      <c r="H225">
        <v>-2.8707999736099998E-2</v>
      </c>
      <c r="I225">
        <v>-1.12277305126</v>
      </c>
      <c r="J225">
        <v>0.15600000321900001</v>
      </c>
      <c r="K225">
        <v>-0.13300000131100001</v>
      </c>
      <c r="L225">
        <v>10.102999687200001</v>
      </c>
      <c r="M225">
        <v>0.15600000321900001</v>
      </c>
      <c r="N225">
        <v>-0.13300000131100001</v>
      </c>
      <c r="O225">
        <v>10.102999687200001</v>
      </c>
      <c r="P225" t="s">
        <v>233</v>
      </c>
    </row>
    <row r="226" spans="1:16" x14ac:dyDescent="0.25">
      <c r="A226">
        <v>0.36055374145552999</v>
      </c>
      <c r="B226">
        <v>-0.21765136718747</v>
      </c>
      <c r="C226">
        <v>-7.1239302633299998E-4</v>
      </c>
      <c r="D226">
        <v>0.99974226951599998</v>
      </c>
      <c r="E226">
        <v>-1.65815092623E-3</v>
      </c>
      <c r="F226">
        <v>2.26274803281E-2</v>
      </c>
      <c r="G226">
        <v>-3.55280004442E-2</v>
      </c>
      <c r="H226">
        <v>-1.55899999663E-3</v>
      </c>
      <c r="I226">
        <v>-1.12331902981</v>
      </c>
      <c r="J226">
        <v>0.324000000954</v>
      </c>
      <c r="K226">
        <v>-0.119000002742</v>
      </c>
      <c r="L226">
        <v>10.036999702499999</v>
      </c>
      <c r="M226">
        <v>0.324000000954</v>
      </c>
      <c r="N226">
        <v>-0.119000002742</v>
      </c>
      <c r="O226">
        <v>10.036999702499999</v>
      </c>
      <c r="P226" t="s">
        <v>234</v>
      </c>
    </row>
    <row r="227" spans="1:16" x14ac:dyDescent="0.25">
      <c r="A227">
        <v>0.33291625976552996</v>
      </c>
      <c r="B227">
        <v>-0.21315002441447001</v>
      </c>
      <c r="C227">
        <v>-0.110581889749</v>
      </c>
      <c r="D227">
        <v>0.99355959892300005</v>
      </c>
      <c r="E227">
        <v>2.24831071682E-3</v>
      </c>
      <c r="F227">
        <v>2.4613697081800001E-2</v>
      </c>
      <c r="G227">
        <v>-8.27540010214E-2</v>
      </c>
      <c r="H227">
        <v>-1.1997999623400001E-2</v>
      </c>
      <c r="I227">
        <v>-1.1210559606599999</v>
      </c>
      <c r="J227">
        <v>-0.22400000691399999</v>
      </c>
      <c r="K227">
        <v>-0.18600000441100001</v>
      </c>
      <c r="L227">
        <v>11.067999839800001</v>
      </c>
      <c r="M227">
        <v>-0.22400000691399999</v>
      </c>
      <c r="N227">
        <v>-0.18600000441100001</v>
      </c>
      <c r="O227">
        <v>11.067999839800001</v>
      </c>
      <c r="P227" t="s">
        <v>235</v>
      </c>
    </row>
    <row r="228" spans="1:16" x14ac:dyDescent="0.25">
      <c r="A228">
        <v>0.30676269531252998</v>
      </c>
      <c r="B228">
        <v>-0.20104598999046999</v>
      </c>
      <c r="C228">
        <v>0.16758252680300001</v>
      </c>
      <c r="D228">
        <v>-0.985546767712</v>
      </c>
      <c r="E228">
        <v>-4.3503805063699998E-3</v>
      </c>
      <c r="F228">
        <v>-2.4388253688799998E-2</v>
      </c>
      <c r="G228">
        <v>-6.8031996488600005E-2</v>
      </c>
      <c r="H228">
        <v>-1.3468000106500001E-2</v>
      </c>
      <c r="I228">
        <v>-1.15560996532</v>
      </c>
      <c r="J228">
        <v>0.38100001215899998</v>
      </c>
      <c r="K228">
        <v>-0.24699999391999999</v>
      </c>
      <c r="L228">
        <v>9.8420000076300003</v>
      </c>
      <c r="M228">
        <v>0.38100001215899998</v>
      </c>
      <c r="N228">
        <v>-0.24699999391999999</v>
      </c>
      <c r="O228">
        <v>9.8420000076300003</v>
      </c>
      <c r="P228" t="s">
        <v>236</v>
      </c>
    </row>
    <row r="229" spans="1:16" x14ac:dyDescent="0.25">
      <c r="A229">
        <v>0.27732849121052999</v>
      </c>
      <c r="B229">
        <v>-0.17800903320347</v>
      </c>
      <c r="C229">
        <v>0.27807685732800003</v>
      </c>
      <c r="D229">
        <v>-0.96024900674799996</v>
      </c>
      <c r="E229">
        <v>-7.4035911820799997E-3</v>
      </c>
      <c r="F229">
        <v>-2.3246617987799999E-2</v>
      </c>
      <c r="G229">
        <v>-9.29099991918E-2</v>
      </c>
      <c r="H229">
        <v>3.3209998160600003E-2</v>
      </c>
      <c r="I229">
        <v>-1.1383349895499999</v>
      </c>
      <c r="J229">
        <v>1.3980000019100001</v>
      </c>
      <c r="K229">
        <v>-0.28299999237099999</v>
      </c>
      <c r="L229">
        <v>6.0780000686599998</v>
      </c>
      <c r="M229">
        <v>1.3980000019100001</v>
      </c>
      <c r="N229">
        <v>-0.28299999237099999</v>
      </c>
      <c r="O229">
        <v>6.0780000686599998</v>
      </c>
      <c r="P229" t="s">
        <v>237</v>
      </c>
    </row>
    <row r="230" spans="1:16" x14ac:dyDescent="0.25">
      <c r="A230">
        <v>0.25606918334952999</v>
      </c>
      <c r="B230">
        <v>-0.15199661254846999</v>
      </c>
      <c r="C230">
        <v>0.332882106304</v>
      </c>
      <c r="D230">
        <v>-0.94267791509599996</v>
      </c>
      <c r="E230">
        <v>-8.7323263287499998E-3</v>
      </c>
      <c r="F230">
        <v>-2.17169094831E-2</v>
      </c>
      <c r="G230">
        <v>-3.4717999398700003E-2</v>
      </c>
      <c r="H230">
        <v>4.32800017297E-2</v>
      </c>
      <c r="I230">
        <v>-1.1506179571199999</v>
      </c>
      <c r="J230">
        <v>0.67199999093999996</v>
      </c>
      <c r="K230">
        <v>0.26800000667599999</v>
      </c>
      <c r="L230">
        <v>9.0150003433200006</v>
      </c>
      <c r="M230">
        <v>0.67199999093999996</v>
      </c>
      <c r="N230">
        <v>0.26800000667599999</v>
      </c>
      <c r="O230">
        <v>9.0150003433200006</v>
      </c>
      <c r="P230" t="s">
        <v>238</v>
      </c>
    </row>
    <row r="231" spans="1:16" x14ac:dyDescent="0.25">
      <c r="A231">
        <v>0.23444366455053001</v>
      </c>
      <c r="B231">
        <v>-0.12771606445347</v>
      </c>
      <c r="C231">
        <v>0.38814789056799998</v>
      </c>
      <c r="D231">
        <v>-0.92133688926699997</v>
      </c>
      <c r="E231">
        <v>-9.6596581861400008E-3</v>
      </c>
      <c r="F231">
        <v>-1.9649606198100002E-2</v>
      </c>
      <c r="G231">
        <v>-7.2752997279199996E-2</v>
      </c>
      <c r="H231">
        <v>5.3534001111999997E-2</v>
      </c>
      <c r="I231">
        <v>-1.2028959989500001</v>
      </c>
      <c r="J231">
        <v>1.1139999628099999</v>
      </c>
      <c r="K231">
        <v>0.21899999678099999</v>
      </c>
      <c r="L231">
        <v>8.1770000457799998</v>
      </c>
      <c r="M231">
        <v>1.1139999628099999</v>
      </c>
      <c r="N231">
        <v>0.21899999678099999</v>
      </c>
      <c r="O231">
        <v>8.1770000457799998</v>
      </c>
      <c r="P231" t="s">
        <v>239</v>
      </c>
    </row>
    <row r="232" spans="1:16" x14ac:dyDescent="0.25">
      <c r="A232">
        <v>0.21564483642553001</v>
      </c>
      <c r="B232">
        <v>-0.10598754882847</v>
      </c>
      <c r="C232">
        <v>0.494338363409</v>
      </c>
      <c r="D232">
        <v>-0.86906385421800003</v>
      </c>
      <c r="E232">
        <v>-1.0114018805299999E-2</v>
      </c>
      <c r="F232">
        <v>-1.5981504693600001E-2</v>
      </c>
      <c r="G232">
        <v>-5.93709982932E-2</v>
      </c>
      <c r="H232">
        <v>7.8399997437399995E-4</v>
      </c>
      <c r="I232">
        <v>-1.1924279928199999</v>
      </c>
      <c r="J232">
        <v>-0.104000002146</v>
      </c>
      <c r="K232">
        <v>-4.50000017881E-2</v>
      </c>
      <c r="L232">
        <v>9.8100004196199997</v>
      </c>
      <c r="M232">
        <v>-0.104000002146</v>
      </c>
      <c r="N232">
        <v>-4.50000017881E-2</v>
      </c>
      <c r="O232">
        <v>9.8100004196199997</v>
      </c>
      <c r="P232" t="s">
        <v>240</v>
      </c>
    </row>
    <row r="233" spans="1:16" x14ac:dyDescent="0.25">
      <c r="A233">
        <v>0.20431137084952999</v>
      </c>
      <c r="B233">
        <v>-7.7285766601569994E-2</v>
      </c>
      <c r="C233">
        <v>0.54391390085199998</v>
      </c>
      <c r="D233">
        <v>-0.838955640793</v>
      </c>
      <c r="E233">
        <v>-9.8059820011300002E-3</v>
      </c>
      <c r="F233">
        <v>-1.46602317691E-2</v>
      </c>
      <c r="G233">
        <v>-3.0301999300699999E-2</v>
      </c>
      <c r="H233">
        <v>1.54969999567E-2</v>
      </c>
      <c r="I233">
        <v>-1.14875495434</v>
      </c>
      <c r="J233">
        <v>0.203999996185</v>
      </c>
      <c r="K233">
        <v>-0.40599998831700002</v>
      </c>
      <c r="L233">
        <v>9.1719999313400002</v>
      </c>
      <c r="M233">
        <v>0.203999996185</v>
      </c>
      <c r="N233">
        <v>-0.40599998831700002</v>
      </c>
      <c r="O233">
        <v>9.1719999313400002</v>
      </c>
      <c r="P233" t="s">
        <v>241</v>
      </c>
    </row>
    <row r="234" spans="1:16" x14ac:dyDescent="0.25">
      <c r="A234">
        <v>0.19770812988253</v>
      </c>
      <c r="B234">
        <v>-4.386901855467E-2</v>
      </c>
      <c r="C234">
        <v>-0.63398915529300004</v>
      </c>
      <c r="D234">
        <v>0.77317500114399995</v>
      </c>
      <c r="E234">
        <v>9.4277821481199998E-3</v>
      </c>
      <c r="F234">
        <v>1.30109163001E-2</v>
      </c>
      <c r="G234">
        <v>-2.2438999265400002E-2</v>
      </c>
      <c r="H234">
        <v>-2.1150000393399999E-2</v>
      </c>
      <c r="I234">
        <v>-1.07546496391</v>
      </c>
      <c r="J234">
        <v>0.23499999940399999</v>
      </c>
      <c r="K234">
        <v>0.45100000500699999</v>
      </c>
      <c r="L234">
        <v>9.1899995803800003</v>
      </c>
      <c r="M234">
        <v>0.23499999940399999</v>
      </c>
      <c r="N234">
        <v>0.45100000500699999</v>
      </c>
      <c r="O234">
        <v>9.1899995803800003</v>
      </c>
      <c r="P234" t="s">
        <v>242</v>
      </c>
    </row>
    <row r="235" spans="1:16" x14ac:dyDescent="0.25">
      <c r="A235">
        <v>0.19454956054653</v>
      </c>
      <c r="B235">
        <v>-1.164245605467E-2</v>
      </c>
      <c r="C235">
        <v>-0.67498117685299996</v>
      </c>
      <c r="D235">
        <v>0.73764204978900005</v>
      </c>
      <c r="E235">
        <v>1.11167868599E-2</v>
      </c>
      <c r="F235">
        <v>1.2691504322000001E-2</v>
      </c>
      <c r="G235">
        <v>-3.2078001648200002E-2</v>
      </c>
      <c r="H235">
        <v>-9.0731002390399995E-2</v>
      </c>
      <c r="I235">
        <v>-1.0718590021100001</v>
      </c>
      <c r="J235">
        <v>0.24699999391999999</v>
      </c>
      <c r="K235">
        <v>-0.20499999821199999</v>
      </c>
      <c r="L235">
        <v>8.7069997787499993</v>
      </c>
      <c r="M235">
        <v>0.24699999391999999</v>
      </c>
      <c r="N235">
        <v>-0.20499999821199999</v>
      </c>
      <c r="O235">
        <v>8.7069997787499993</v>
      </c>
      <c r="P235" t="s">
        <v>243</v>
      </c>
    </row>
    <row r="236" spans="1:16" x14ac:dyDescent="0.25">
      <c r="A236">
        <v>0.19959259033153001</v>
      </c>
      <c r="B236">
        <v>2.7149200439430001E-2</v>
      </c>
      <c r="C236">
        <v>0.74583190679599998</v>
      </c>
      <c r="D236">
        <v>-0.66585111618000004</v>
      </c>
      <c r="E236">
        <v>-1.4605406671800001E-2</v>
      </c>
      <c r="F236">
        <v>-1.27937449142E-2</v>
      </c>
      <c r="G236">
        <v>-6.9099001586400005E-2</v>
      </c>
      <c r="H236">
        <v>4.7200000844900003E-3</v>
      </c>
      <c r="I236">
        <v>-1.0011429786699999</v>
      </c>
      <c r="J236">
        <v>0.66699999570799995</v>
      </c>
      <c r="K236">
        <v>9.6000000834499999E-2</v>
      </c>
      <c r="L236">
        <v>9.4790000915500006</v>
      </c>
      <c r="M236">
        <v>0.66699999570799995</v>
      </c>
      <c r="N236">
        <v>9.6000000834499999E-2</v>
      </c>
      <c r="O236">
        <v>9.4790000915500006</v>
      </c>
      <c r="P236" t="s">
        <v>244</v>
      </c>
    </row>
    <row r="237" spans="1:16" x14ac:dyDescent="0.25">
      <c r="A237">
        <v>0.20658874511753</v>
      </c>
      <c r="B237">
        <v>5.549621582033E-2</v>
      </c>
      <c r="C237">
        <v>0.77828013896899995</v>
      </c>
      <c r="D237">
        <v>-0.62759870290800002</v>
      </c>
      <c r="E237">
        <v>-1.5879472717599999E-2</v>
      </c>
      <c r="F237">
        <v>-1.21554443613E-2</v>
      </c>
      <c r="G237">
        <v>-7.0462003350300006E-2</v>
      </c>
      <c r="H237">
        <v>2.0997999236000001E-2</v>
      </c>
      <c r="I237">
        <v>-1.0174700021700001</v>
      </c>
      <c r="J237">
        <v>0.43399998545599999</v>
      </c>
      <c r="K237">
        <v>-0.116999998689</v>
      </c>
      <c r="L237">
        <v>9.0760002136200004</v>
      </c>
      <c r="M237">
        <v>0.43399998545599999</v>
      </c>
      <c r="N237">
        <v>-0.116999998689</v>
      </c>
      <c r="O237">
        <v>9.0760002136200004</v>
      </c>
      <c r="P237" t="s">
        <v>245</v>
      </c>
    </row>
    <row r="238" spans="1:16" x14ac:dyDescent="0.25">
      <c r="A238">
        <v>0.21453475952153001</v>
      </c>
      <c r="B238">
        <v>7.9406738281230002E-2</v>
      </c>
      <c r="C238">
        <v>0.80952244997</v>
      </c>
      <c r="D238">
        <v>-0.58672964572899999</v>
      </c>
      <c r="E238">
        <v>-1.7328571528199999E-2</v>
      </c>
      <c r="F238">
        <v>-1.10191861168E-2</v>
      </c>
      <c r="G238">
        <v>-4.8034999519599997E-2</v>
      </c>
      <c r="H238">
        <v>-3.6410000175199999E-3</v>
      </c>
      <c r="I238">
        <v>-1.0005019903200001</v>
      </c>
      <c r="J238">
        <v>0.75400000810599999</v>
      </c>
      <c r="K238">
        <v>-0.54299998283399997</v>
      </c>
      <c r="L238">
        <v>8.8540000915500006</v>
      </c>
      <c r="M238">
        <v>0.75400000810599999</v>
      </c>
      <c r="N238">
        <v>-0.54299998283399997</v>
      </c>
      <c r="O238">
        <v>8.8540000915500006</v>
      </c>
      <c r="P238" t="s">
        <v>246</v>
      </c>
    </row>
    <row r="239" spans="1:16" x14ac:dyDescent="0.25">
      <c r="A239">
        <v>0.22713851928753001</v>
      </c>
      <c r="B239">
        <v>0.10208892822263001</v>
      </c>
      <c r="C239">
        <v>0.86343133449599996</v>
      </c>
      <c r="D239">
        <v>-0.50401645898799996</v>
      </c>
      <c r="E239">
        <v>-1.96296349168E-2</v>
      </c>
      <c r="F239">
        <v>-8.2776751369199996E-3</v>
      </c>
      <c r="G239">
        <v>-1.27250002697E-2</v>
      </c>
      <c r="H239">
        <v>5.3320001810800002E-2</v>
      </c>
      <c r="I239">
        <v>-0.92130100727099995</v>
      </c>
      <c r="J239">
        <v>0.75499999523200001</v>
      </c>
      <c r="K239">
        <v>-0.75099998712500005</v>
      </c>
      <c r="L239">
        <v>10.2930002213</v>
      </c>
      <c r="M239">
        <v>0.75499999523200001</v>
      </c>
      <c r="N239">
        <v>-0.75099998712500005</v>
      </c>
      <c r="O239">
        <v>10.2930002213</v>
      </c>
      <c r="P239" t="s">
        <v>247</v>
      </c>
    </row>
    <row r="240" spans="1:16" x14ac:dyDescent="0.25">
      <c r="A240">
        <v>0.24481201171853001</v>
      </c>
      <c r="B240">
        <v>0.12652587890653</v>
      </c>
      <c r="C240">
        <v>0.88581800460799998</v>
      </c>
      <c r="D240">
        <v>-0.46351817250299998</v>
      </c>
      <c r="E240">
        <v>-2.0771026611300002E-2</v>
      </c>
      <c r="F240">
        <v>-6.7744320258499996E-3</v>
      </c>
      <c r="G240">
        <v>-7.3856003582499996E-2</v>
      </c>
      <c r="H240">
        <v>2.9637999832600001E-2</v>
      </c>
      <c r="I240">
        <v>-0.88231402635599998</v>
      </c>
      <c r="J240">
        <v>0.95999997854200003</v>
      </c>
      <c r="K240">
        <v>-0.33500000834499999</v>
      </c>
      <c r="L240">
        <v>9.1099996566799994</v>
      </c>
      <c r="M240">
        <v>0.95999997854200003</v>
      </c>
      <c r="N240">
        <v>-0.33500000834499999</v>
      </c>
      <c r="O240">
        <v>9.1099996566799994</v>
      </c>
      <c r="P240" t="s">
        <v>248</v>
      </c>
    </row>
    <row r="241" spans="1:16" x14ac:dyDescent="0.25">
      <c r="A241">
        <v>0.26137161254852997</v>
      </c>
      <c r="B241">
        <v>0.14702987670852999</v>
      </c>
      <c r="C241">
        <v>0.89661306142800001</v>
      </c>
      <c r="D241">
        <v>-0.44225767254800002</v>
      </c>
      <c r="E241">
        <v>-2.13585980237E-2</v>
      </c>
      <c r="F241">
        <v>-6.07214076445E-3</v>
      </c>
      <c r="G241">
        <v>-4.89499978721E-3</v>
      </c>
      <c r="H241">
        <v>6.6180001013000003E-3</v>
      </c>
      <c r="I241">
        <v>1.15250004455E-2</v>
      </c>
      <c r="J241">
        <v>0.55099999904600006</v>
      </c>
      <c r="K241">
        <v>8.6999997496600007E-2</v>
      </c>
      <c r="L241">
        <v>9.9350004196199997</v>
      </c>
      <c r="M241">
        <v>0.55099999904600006</v>
      </c>
      <c r="N241">
        <v>8.6999997496600007E-2</v>
      </c>
      <c r="O241">
        <v>9.9350004196199997</v>
      </c>
      <c r="P241" t="s">
        <v>249</v>
      </c>
    </row>
    <row r="242" spans="1:16" x14ac:dyDescent="0.25">
      <c r="A242">
        <v>0.28544998168952995</v>
      </c>
      <c r="B242">
        <v>0.16085433959952999</v>
      </c>
      <c r="C242">
        <v>0.896176993847</v>
      </c>
      <c r="D242">
        <v>-0.443142861128</v>
      </c>
      <c r="E242">
        <v>-2.1305842325100001E-2</v>
      </c>
      <c r="F242">
        <v>-6.1090271919999996E-3</v>
      </c>
      <c r="G242">
        <v>4.1149999014999999E-3</v>
      </c>
      <c r="H242">
        <v>2.2839999292E-3</v>
      </c>
      <c r="I242">
        <v>2.8922000899900002E-2</v>
      </c>
      <c r="J242">
        <v>0.435000002384</v>
      </c>
      <c r="K242">
        <v>-4.6999998390700001E-2</v>
      </c>
      <c r="L242">
        <v>9.9720001220699999</v>
      </c>
      <c r="M242">
        <v>0.435000002384</v>
      </c>
      <c r="N242">
        <v>-4.6999998390700001E-2</v>
      </c>
      <c r="O242">
        <v>9.9720001220699999</v>
      </c>
      <c r="P242" t="s">
        <v>250</v>
      </c>
    </row>
    <row r="243" spans="1:16" x14ac:dyDescent="0.25">
      <c r="A243">
        <v>0.28640365600552997</v>
      </c>
      <c r="B243">
        <v>0.15838241577153001</v>
      </c>
      <c r="C243">
        <v>0.89548355340999997</v>
      </c>
      <c r="D243">
        <v>-0.44455370306999997</v>
      </c>
      <c r="E243">
        <v>-2.1077530458599999E-2</v>
      </c>
      <c r="F243">
        <v>-6.07286347076E-3</v>
      </c>
      <c r="G243">
        <v>1.22159998864E-2</v>
      </c>
      <c r="H243">
        <v>2.0499000325800001E-2</v>
      </c>
      <c r="I243">
        <v>0.14087100326999999</v>
      </c>
      <c r="J243">
        <v>-0.73299998045000003</v>
      </c>
      <c r="K243">
        <v>-9.9999997764800008E-3</v>
      </c>
      <c r="L243">
        <v>9.8649997711200008</v>
      </c>
      <c r="M243">
        <v>-0.73299998045000003</v>
      </c>
      <c r="N243">
        <v>-9.9999997764800008E-3</v>
      </c>
      <c r="O243">
        <v>9.8649997711200008</v>
      </c>
      <c r="P243" t="s">
        <v>251</v>
      </c>
    </row>
    <row r="244" spans="1:16" x14ac:dyDescent="0.25">
      <c r="A244">
        <v>0.28562164306652998</v>
      </c>
      <c r="B244">
        <v>0.15821075439453</v>
      </c>
      <c r="C244">
        <v>0.89034461975099999</v>
      </c>
      <c r="D244">
        <v>-0.45477187633499999</v>
      </c>
      <c r="E244">
        <v>-2.06498671323E-2</v>
      </c>
      <c r="F244">
        <v>-6.5325833857100002E-3</v>
      </c>
      <c r="G244">
        <v>2.69959997386E-2</v>
      </c>
      <c r="H244">
        <v>1.84070002288E-2</v>
      </c>
      <c r="I244">
        <v>0.33340099453900002</v>
      </c>
      <c r="J244">
        <v>0.25299999117900002</v>
      </c>
      <c r="K244">
        <v>0.44100001454400001</v>
      </c>
      <c r="L244">
        <v>9.9680004119899994</v>
      </c>
      <c r="M244">
        <v>0.25299999117900002</v>
      </c>
      <c r="N244">
        <v>0.44100001454400001</v>
      </c>
      <c r="O244">
        <v>9.9680004119899994</v>
      </c>
      <c r="P244" t="s">
        <v>252</v>
      </c>
    </row>
    <row r="245" spans="1:16" x14ac:dyDescent="0.25">
      <c r="A245">
        <v>0.28906249999952999</v>
      </c>
      <c r="B245">
        <v>0.15825271606453001</v>
      </c>
      <c r="C245">
        <v>0.87385231256499996</v>
      </c>
      <c r="D245">
        <v>-0.48573356866799999</v>
      </c>
      <c r="E245">
        <v>-1.9638521596800001E-2</v>
      </c>
      <c r="F245">
        <v>-7.7033648267400001E-3</v>
      </c>
      <c r="G245">
        <v>2.3200999945400001E-2</v>
      </c>
      <c r="H245">
        <v>-5.9329997748099996E-3</v>
      </c>
      <c r="I245">
        <v>0.36348500847800003</v>
      </c>
      <c r="J245">
        <v>-0.18799999356300001</v>
      </c>
      <c r="K245">
        <v>0.18099999427800001</v>
      </c>
      <c r="L245">
        <v>10.774000167800001</v>
      </c>
      <c r="M245">
        <v>-0.18799999356300001</v>
      </c>
      <c r="N245">
        <v>0.18099999427800001</v>
      </c>
      <c r="O245">
        <v>10.774000167800001</v>
      </c>
      <c r="P245" t="s">
        <v>253</v>
      </c>
    </row>
    <row r="246" spans="1:16" x14ac:dyDescent="0.25">
      <c r="A246">
        <v>0.28348541259752996</v>
      </c>
      <c r="B246">
        <v>0.14971923828153</v>
      </c>
      <c r="C246">
        <v>0.86509853601499997</v>
      </c>
      <c r="D246">
        <v>-0.50116908550299999</v>
      </c>
      <c r="E246">
        <v>-1.9135119393499999E-2</v>
      </c>
      <c r="F246">
        <v>-8.2431463524699992E-3</v>
      </c>
      <c r="G246">
        <v>1.9593000411999999E-2</v>
      </c>
      <c r="H246">
        <v>5.2370000630600003E-3</v>
      </c>
      <c r="I246">
        <v>0.34273099899300002</v>
      </c>
      <c r="J246">
        <v>0.28499999642399998</v>
      </c>
      <c r="K246">
        <v>7.1000002324600006E-2</v>
      </c>
      <c r="L246">
        <v>9.6739997863799996</v>
      </c>
      <c r="M246">
        <v>0.28499999642399998</v>
      </c>
      <c r="N246">
        <v>7.1000002324600006E-2</v>
      </c>
      <c r="O246">
        <v>9.6739997863799996</v>
      </c>
      <c r="P246" t="s">
        <v>254</v>
      </c>
    </row>
    <row r="247" spans="1:16" x14ac:dyDescent="0.25">
      <c r="A247">
        <v>0.27682495117153</v>
      </c>
      <c r="B247">
        <v>0.13616943359353001</v>
      </c>
      <c r="C247">
        <v>0.85628479719200001</v>
      </c>
      <c r="D247">
        <v>-0.51610016822799998</v>
      </c>
      <c r="E247">
        <v>-1.8414335325399999E-2</v>
      </c>
      <c r="F247">
        <v>-8.8177584111699993E-3</v>
      </c>
      <c r="G247">
        <v>3.1390000134700002E-2</v>
      </c>
      <c r="H247">
        <v>-5.3719999268699997E-3</v>
      </c>
      <c r="I247">
        <v>0.36210298538199998</v>
      </c>
      <c r="J247">
        <v>9.3999996781299999E-2</v>
      </c>
      <c r="K247">
        <v>-9.2000000178800001E-2</v>
      </c>
      <c r="L247">
        <v>9.5959997177100007</v>
      </c>
      <c r="M247">
        <v>9.3999996781299999E-2</v>
      </c>
      <c r="N247">
        <v>-9.2000000178800001E-2</v>
      </c>
      <c r="O247">
        <v>9.5959997177100007</v>
      </c>
      <c r="P247" t="s">
        <v>255</v>
      </c>
    </row>
    <row r="248" spans="1:16" x14ac:dyDescent="0.25">
      <c r="A248">
        <v>0.26718139648452999</v>
      </c>
      <c r="B248">
        <v>0.12040710449253</v>
      </c>
      <c r="C248">
        <v>0.83093792200100003</v>
      </c>
      <c r="D248">
        <v>-0.556018948555</v>
      </c>
      <c r="E248">
        <v>-1.6647335141900001E-2</v>
      </c>
      <c r="F248">
        <v>-1.03945471346E-2</v>
      </c>
      <c r="G248">
        <v>5.8750998228799999E-2</v>
      </c>
      <c r="H248">
        <v>3.7100000190499999E-4</v>
      </c>
      <c r="I248">
        <v>0.65603899955699996</v>
      </c>
      <c r="J248">
        <v>0.64099997281999999</v>
      </c>
      <c r="K248">
        <v>9.6000000834499999E-2</v>
      </c>
      <c r="L248">
        <v>9.53600025177</v>
      </c>
      <c r="M248">
        <v>0.64099997281999999</v>
      </c>
      <c r="N248">
        <v>9.6000000834499999E-2</v>
      </c>
      <c r="O248">
        <v>9.53600025177</v>
      </c>
      <c r="P248" t="s">
        <v>256</v>
      </c>
    </row>
    <row r="249" spans="1:16" x14ac:dyDescent="0.25">
      <c r="A249">
        <v>0.26364898681652998</v>
      </c>
      <c r="B249">
        <v>9.6248626709030005E-2</v>
      </c>
      <c r="C249">
        <v>-0.80912691354800004</v>
      </c>
      <c r="D249">
        <v>0.58732992410700002</v>
      </c>
      <c r="E249">
        <v>1.51933599263E-2</v>
      </c>
      <c r="F249">
        <v>1.1244204826700001E-2</v>
      </c>
      <c r="G249">
        <v>2.6905000209799999E-2</v>
      </c>
      <c r="H249">
        <v>-2.1283999085400001E-2</v>
      </c>
      <c r="I249">
        <v>0.82826501131100005</v>
      </c>
      <c r="J249">
        <v>1.05700004101</v>
      </c>
      <c r="K249">
        <v>0.30199998617200002</v>
      </c>
      <c r="L249">
        <v>7.5659999847400004</v>
      </c>
      <c r="M249">
        <v>1.05700004101</v>
      </c>
      <c r="N249">
        <v>0.30199998617200002</v>
      </c>
      <c r="O249">
        <v>7.5659999847400004</v>
      </c>
      <c r="P249" t="s">
        <v>257</v>
      </c>
    </row>
    <row r="250" spans="1:16" x14ac:dyDescent="0.25">
      <c r="A250">
        <v>0.25637817382852995</v>
      </c>
      <c r="B250">
        <v>6.3789367675729999E-2</v>
      </c>
      <c r="C250">
        <v>-0.75068223476399998</v>
      </c>
      <c r="D250">
        <v>0.66044902801500005</v>
      </c>
      <c r="E250">
        <v>1.24470936134E-2</v>
      </c>
      <c r="F250">
        <v>1.1322577484E-2</v>
      </c>
      <c r="G250">
        <v>8.3100004121699992E-3</v>
      </c>
      <c r="H250">
        <v>-1.3256999663999999E-2</v>
      </c>
      <c r="I250">
        <v>1.00212705135</v>
      </c>
      <c r="J250">
        <v>0.27099999785399997</v>
      </c>
      <c r="K250">
        <v>-0.57899999618499998</v>
      </c>
      <c r="L250">
        <v>9.66100025177</v>
      </c>
      <c r="M250">
        <v>0.27099999785399997</v>
      </c>
      <c r="N250">
        <v>-0.57899999618499998</v>
      </c>
      <c r="O250">
        <v>9.66100025177</v>
      </c>
      <c r="P250" t="s">
        <v>258</v>
      </c>
    </row>
    <row r="251" spans="1:16" x14ac:dyDescent="0.25">
      <c r="A251">
        <v>0.24899291992153</v>
      </c>
      <c r="B251">
        <v>2.4055480957030001E-2</v>
      </c>
      <c r="C251">
        <v>-0.71762353181799998</v>
      </c>
      <c r="D251">
        <v>0.69624948501600004</v>
      </c>
      <c r="E251">
        <v>1.0292110964700001E-2</v>
      </c>
      <c r="F251">
        <v>1.2136962264800001E-2</v>
      </c>
      <c r="G251">
        <v>7.13559985161E-2</v>
      </c>
      <c r="H251">
        <v>8.9519999921299998E-2</v>
      </c>
      <c r="I251">
        <v>0.81613498926200001</v>
      </c>
      <c r="J251">
        <v>1.94500005245</v>
      </c>
      <c r="K251">
        <v>-1.0429999828300001</v>
      </c>
      <c r="L251">
        <v>9.8360004424999996</v>
      </c>
      <c r="M251">
        <v>1.94500005245</v>
      </c>
      <c r="N251">
        <v>-1.0429999828300001</v>
      </c>
      <c r="O251">
        <v>9.8360004424999996</v>
      </c>
      <c r="P251" t="s">
        <v>259</v>
      </c>
    </row>
    <row r="252" spans="1:16" x14ac:dyDescent="0.25">
      <c r="A252">
        <v>0.24238586425753</v>
      </c>
      <c r="B252">
        <v>-1.7433166503869998E-2</v>
      </c>
      <c r="C252">
        <v>-0.70344597101200002</v>
      </c>
      <c r="D252">
        <v>0.71057295799300002</v>
      </c>
      <c r="E252">
        <v>1.0064754635100001E-2</v>
      </c>
      <c r="F252">
        <v>1.21877118945E-2</v>
      </c>
      <c r="G252">
        <v>-7.2169997729400002E-3</v>
      </c>
      <c r="H252">
        <v>-2.9200001154099998E-4</v>
      </c>
      <c r="I252">
        <v>-3.66350002587E-2</v>
      </c>
      <c r="J252">
        <v>0.34999999403999998</v>
      </c>
      <c r="K252">
        <v>0.30899998545599999</v>
      </c>
      <c r="L252">
        <v>10.062999725299999</v>
      </c>
      <c r="M252">
        <v>0.34999999403999998</v>
      </c>
      <c r="N252">
        <v>0.30899998545599999</v>
      </c>
      <c r="O252">
        <v>10.062999725299999</v>
      </c>
      <c r="P252" t="s">
        <v>260</v>
      </c>
    </row>
    <row r="253" spans="1:16" x14ac:dyDescent="0.25">
      <c r="A253">
        <v>0.23840332031253</v>
      </c>
      <c r="B253">
        <v>-4.375076293947E-2</v>
      </c>
      <c r="C253">
        <v>-0.70365089178100004</v>
      </c>
      <c r="D253">
        <v>0.71036946773499998</v>
      </c>
      <c r="E253">
        <v>1.01361833513E-2</v>
      </c>
      <c r="F253">
        <v>1.2166662141700001E-2</v>
      </c>
      <c r="G253">
        <v>-3.5149999894199999E-3</v>
      </c>
      <c r="H253">
        <v>-1.83600001037E-3</v>
      </c>
      <c r="I253">
        <v>1.89350005239E-2</v>
      </c>
      <c r="J253">
        <v>0.37599998712499999</v>
      </c>
      <c r="K253">
        <v>0.216999992728</v>
      </c>
      <c r="L253">
        <v>9.8540000915500006</v>
      </c>
      <c r="M253">
        <v>0.37599998712499999</v>
      </c>
      <c r="N253">
        <v>0.216999992728</v>
      </c>
      <c r="O253">
        <v>9.8540000915500006</v>
      </c>
      <c r="P253" t="s">
        <v>261</v>
      </c>
    </row>
    <row r="254" spans="1:16" x14ac:dyDescent="0.25">
      <c r="A254">
        <v>0.23717880249053</v>
      </c>
      <c r="B254">
        <v>-4.329681396487E-2</v>
      </c>
      <c r="C254">
        <v>-0.70342868566500005</v>
      </c>
      <c r="D254">
        <v>0.71058809757200003</v>
      </c>
      <c r="E254">
        <v>1.0293116793E-2</v>
      </c>
      <c r="F254">
        <v>1.21089313179E-2</v>
      </c>
      <c r="G254">
        <v>-4.0860999375599998E-2</v>
      </c>
      <c r="H254">
        <v>-1.49060003459E-2</v>
      </c>
      <c r="I254">
        <v>1.20869996026E-2</v>
      </c>
      <c r="J254">
        <v>0.31600001454400001</v>
      </c>
      <c r="K254">
        <v>7.0000002160699997E-3</v>
      </c>
      <c r="L254">
        <v>9.2659997940099998</v>
      </c>
      <c r="M254">
        <v>0.31600001454400001</v>
      </c>
      <c r="N254">
        <v>7.0000002160699997E-3</v>
      </c>
      <c r="O254">
        <v>9.2659997940099998</v>
      </c>
      <c r="P254" t="s">
        <v>262</v>
      </c>
    </row>
    <row r="255" spans="1:16" x14ac:dyDescent="0.25">
      <c r="A255">
        <v>0.23687744140653</v>
      </c>
      <c r="B255">
        <v>-4.2186737060570002E-2</v>
      </c>
      <c r="C255">
        <v>0.66317468881599995</v>
      </c>
      <c r="D255">
        <v>-0.74826413393000002</v>
      </c>
      <c r="E255">
        <v>-1.19139021263E-2</v>
      </c>
      <c r="F255">
        <v>-1.2574717402499999E-2</v>
      </c>
      <c r="G255">
        <v>4.06389981508E-2</v>
      </c>
      <c r="H255">
        <v>-1.09050003812E-2</v>
      </c>
      <c r="I255">
        <v>1.0629040002800001</v>
      </c>
      <c r="J255">
        <v>1.22300004959</v>
      </c>
      <c r="K255">
        <v>1.0219999551800001</v>
      </c>
      <c r="L255">
        <v>8.2539997100800004</v>
      </c>
      <c r="M255">
        <v>1.22300004959</v>
      </c>
      <c r="N255">
        <v>1.0219999551800001</v>
      </c>
      <c r="O255">
        <v>8.2539997100800004</v>
      </c>
      <c r="P255" t="s">
        <v>263</v>
      </c>
    </row>
    <row r="256" spans="1:16" x14ac:dyDescent="0.25">
      <c r="A256">
        <v>0.23212432861353</v>
      </c>
      <c r="B256">
        <v>-4.695510864257E-2</v>
      </c>
      <c r="C256">
        <v>0.61235880851699998</v>
      </c>
      <c r="D256">
        <v>-0.79036885499999998</v>
      </c>
      <c r="E256">
        <v>-1.20524764061E-2</v>
      </c>
      <c r="F256">
        <v>-1.3733090832800001E-2</v>
      </c>
      <c r="G256">
        <v>1.8443999812000001E-2</v>
      </c>
      <c r="H256">
        <v>-7.36100003123E-2</v>
      </c>
      <c r="I256">
        <v>1.4928489923499999</v>
      </c>
      <c r="J256">
        <v>-1.3259999752</v>
      </c>
      <c r="K256">
        <v>0.51099997758899995</v>
      </c>
      <c r="L256">
        <v>13.373999595600001</v>
      </c>
      <c r="M256">
        <v>-1.3259999752</v>
      </c>
      <c r="N256">
        <v>0.51099997758899995</v>
      </c>
      <c r="O256">
        <v>13.373999595600001</v>
      </c>
      <c r="P256" t="s">
        <v>264</v>
      </c>
    </row>
    <row r="257" spans="1:16" x14ac:dyDescent="0.25">
      <c r="A257">
        <v>0.22407531738253</v>
      </c>
      <c r="B257">
        <v>-7.0056915283169999E-2</v>
      </c>
      <c r="C257">
        <v>0.47502008080500002</v>
      </c>
      <c r="D257">
        <v>-0.87972277402900001</v>
      </c>
      <c r="E257">
        <v>-1.11044170335E-2</v>
      </c>
      <c r="F257">
        <v>-1.7903592437500001E-2</v>
      </c>
      <c r="G257">
        <v>9.4729997217699993E-2</v>
      </c>
      <c r="H257">
        <v>4.4579999521400003E-3</v>
      </c>
      <c r="I257">
        <v>1.60475504398</v>
      </c>
      <c r="J257">
        <v>0.222000002861</v>
      </c>
      <c r="K257">
        <v>-0.26300001144399998</v>
      </c>
      <c r="L257">
        <v>10.277999877899999</v>
      </c>
      <c r="M257">
        <v>0.222000002861</v>
      </c>
      <c r="N257">
        <v>-0.26300001144399998</v>
      </c>
      <c r="O257">
        <v>10.277999877899999</v>
      </c>
      <c r="P257" t="s">
        <v>265</v>
      </c>
    </row>
    <row r="258" spans="1:16" x14ac:dyDescent="0.25">
      <c r="A258">
        <v>0.20756912231453001</v>
      </c>
      <c r="B258">
        <v>-0.10850906372047001</v>
      </c>
      <c r="C258">
        <v>-0.43892681598700001</v>
      </c>
      <c r="D258">
        <v>0.89827823638899995</v>
      </c>
      <c r="E258">
        <v>8.8885091245199995E-3</v>
      </c>
      <c r="F258">
        <v>1.89850516617E-2</v>
      </c>
      <c r="G258">
        <v>-2.45009995997E-2</v>
      </c>
      <c r="H258">
        <v>-7.7199999941499997E-4</v>
      </c>
      <c r="I258">
        <v>0.17489700019400001</v>
      </c>
      <c r="J258">
        <v>0.47499999403999998</v>
      </c>
      <c r="K258">
        <v>-1.97599995136</v>
      </c>
      <c r="L258">
        <v>10.0819997787</v>
      </c>
      <c r="M258">
        <v>0.47499999403999998</v>
      </c>
      <c r="N258">
        <v>-1.97599995136</v>
      </c>
      <c r="O258">
        <v>10.0819997787</v>
      </c>
      <c r="P258" t="s">
        <v>266</v>
      </c>
    </row>
    <row r="259" spans="1:16" x14ac:dyDescent="0.25">
      <c r="A259">
        <v>0.19788360595752999</v>
      </c>
      <c r="B259">
        <v>-0.14007186889647</v>
      </c>
      <c r="C259">
        <v>0.48647657036800002</v>
      </c>
      <c r="D259">
        <v>-0.87344497442199998</v>
      </c>
      <c r="E259">
        <v>-1.09993750229E-2</v>
      </c>
      <c r="F259">
        <v>-1.7705546692000002E-2</v>
      </c>
      <c r="G259">
        <v>-4.5242998749E-2</v>
      </c>
      <c r="H259">
        <v>2.43090000004E-2</v>
      </c>
      <c r="I259">
        <v>-0.84040701389299999</v>
      </c>
      <c r="J259">
        <v>0.384000003338</v>
      </c>
      <c r="K259">
        <v>0.14900000393400001</v>
      </c>
      <c r="L259">
        <v>9.4630002975499998</v>
      </c>
      <c r="M259">
        <v>0.384000003338</v>
      </c>
      <c r="N259">
        <v>0.14900000393400001</v>
      </c>
      <c r="O259">
        <v>9.4630002975499998</v>
      </c>
      <c r="P259" t="s">
        <v>267</v>
      </c>
    </row>
    <row r="260" spans="1:16" x14ac:dyDescent="0.25">
      <c r="A260">
        <v>0.19715881347653</v>
      </c>
      <c r="B260">
        <v>-0.14065933227547001</v>
      </c>
      <c r="C260">
        <v>0.52418613433799999</v>
      </c>
      <c r="D260">
        <v>-0.85135978460299999</v>
      </c>
      <c r="E260">
        <v>-1.1969768442199999E-2</v>
      </c>
      <c r="F260">
        <v>-1.64964068681E-2</v>
      </c>
      <c r="G260">
        <v>-3.77559997141E-2</v>
      </c>
      <c r="H260">
        <v>-6.6340002231299999E-3</v>
      </c>
      <c r="I260">
        <v>-0.89551502466199995</v>
      </c>
      <c r="J260">
        <v>0.17399999499300001</v>
      </c>
      <c r="K260">
        <v>-0.14399999380100001</v>
      </c>
      <c r="L260">
        <v>10.1079998016</v>
      </c>
      <c r="M260">
        <v>0.17399999499300001</v>
      </c>
      <c r="N260">
        <v>-0.14399999380100001</v>
      </c>
      <c r="O260">
        <v>10.1079998016</v>
      </c>
      <c r="P260" t="s">
        <v>268</v>
      </c>
    </row>
    <row r="261" spans="1:16" x14ac:dyDescent="0.25">
      <c r="A261">
        <v>0.20324325561553</v>
      </c>
      <c r="B261">
        <v>-0.12597656250046999</v>
      </c>
      <c r="C261">
        <v>0.59610849618899997</v>
      </c>
      <c r="D261">
        <v>-0.80266606807700003</v>
      </c>
      <c r="E261">
        <v>-1.32598700002E-2</v>
      </c>
      <c r="F261">
        <v>-1.4358435757499999E-2</v>
      </c>
      <c r="G261">
        <v>-4.1076999157700002E-2</v>
      </c>
      <c r="H261">
        <v>3.2963000237899998E-2</v>
      </c>
      <c r="I261">
        <v>-0.821673989296</v>
      </c>
      <c r="J261">
        <v>0.14000000059600001</v>
      </c>
      <c r="K261">
        <v>-3.4000001847700002E-2</v>
      </c>
      <c r="L261">
        <v>9.6389999389599996</v>
      </c>
      <c r="M261">
        <v>0.14000000059600001</v>
      </c>
      <c r="N261">
        <v>-3.4000001847700002E-2</v>
      </c>
      <c r="O261">
        <v>9.6389999389599996</v>
      </c>
      <c r="P261" t="s">
        <v>269</v>
      </c>
    </row>
    <row r="262" spans="1:16" x14ac:dyDescent="0.25">
      <c r="A262">
        <v>0.21769714355453001</v>
      </c>
      <c r="B262">
        <v>-0.11393737792946999</v>
      </c>
      <c r="C262">
        <v>0.62588709592799996</v>
      </c>
      <c r="D262">
        <v>-0.779675006866</v>
      </c>
      <c r="E262">
        <v>-1.3694755733E-2</v>
      </c>
      <c r="F262">
        <v>-1.3590754009799999E-2</v>
      </c>
      <c r="G262">
        <v>-4.0445998311E-2</v>
      </c>
      <c r="H262">
        <v>1.4498000033200001E-2</v>
      </c>
      <c r="I262">
        <v>-0.69748502969699999</v>
      </c>
      <c r="J262">
        <v>-0.24799999594700001</v>
      </c>
      <c r="K262">
        <v>0.47799998521800002</v>
      </c>
      <c r="L262">
        <v>11.057000160199999</v>
      </c>
      <c r="M262">
        <v>-0.24799999594700001</v>
      </c>
      <c r="N262">
        <v>0.47799998521800002</v>
      </c>
      <c r="O262">
        <v>11.057000160199999</v>
      </c>
      <c r="P262" t="s">
        <v>270</v>
      </c>
    </row>
    <row r="263" spans="1:16" x14ac:dyDescent="0.25">
      <c r="A263">
        <v>0.23905181884752999</v>
      </c>
      <c r="B263">
        <v>-9.9193572998469995E-2</v>
      </c>
      <c r="C263">
        <v>0.65066581964500003</v>
      </c>
      <c r="D263">
        <v>-0.75911760330199995</v>
      </c>
      <c r="E263">
        <v>-1.4239758253099999E-2</v>
      </c>
      <c r="F263">
        <v>-1.31020816043E-2</v>
      </c>
      <c r="G263">
        <v>-2.7298999950299999E-2</v>
      </c>
      <c r="H263">
        <v>8.4659997373799992E-3</v>
      </c>
      <c r="I263">
        <v>-0.62466800212899998</v>
      </c>
      <c r="J263">
        <v>8.6999997496600007E-2</v>
      </c>
      <c r="K263">
        <v>4.8999998718499999E-2</v>
      </c>
      <c r="L263">
        <v>10.1330003738</v>
      </c>
      <c r="M263">
        <v>8.6999997496600007E-2</v>
      </c>
      <c r="N263">
        <v>4.8999998718499999E-2</v>
      </c>
      <c r="O263">
        <v>10.1330003738</v>
      </c>
      <c r="P263" t="s">
        <v>271</v>
      </c>
    </row>
    <row r="264" spans="1:16" x14ac:dyDescent="0.25">
      <c r="A264">
        <v>0.25543975830053001</v>
      </c>
      <c r="B264">
        <v>-9.3139648437469996E-2</v>
      </c>
      <c r="C264">
        <v>0.69637674093199997</v>
      </c>
      <c r="D264">
        <v>-0.71740305423700002</v>
      </c>
      <c r="E264">
        <v>-1.5546313487E-2</v>
      </c>
      <c r="F264">
        <v>-1.22717889026E-2</v>
      </c>
      <c r="G264">
        <v>-3.6524001509000002E-2</v>
      </c>
      <c r="H264">
        <v>4.4169998727699999E-3</v>
      </c>
      <c r="I264">
        <v>-0.64206200838100003</v>
      </c>
      <c r="J264">
        <v>0.62300002574900004</v>
      </c>
      <c r="K264">
        <v>2.99999993294E-2</v>
      </c>
      <c r="L264">
        <v>9.2460002899199996</v>
      </c>
      <c r="M264">
        <v>0.62300002574900004</v>
      </c>
      <c r="N264">
        <v>2.99999993294E-2</v>
      </c>
      <c r="O264">
        <v>9.2460002899199996</v>
      </c>
      <c r="P264" t="s">
        <v>272</v>
      </c>
    </row>
    <row r="265" spans="1:16" x14ac:dyDescent="0.25">
      <c r="A265">
        <v>0.27478027343752998</v>
      </c>
      <c r="B265">
        <v>-9.2502593994170004E-2</v>
      </c>
      <c r="C265">
        <v>0.71888935565900003</v>
      </c>
      <c r="D265">
        <v>-0.69484430551499998</v>
      </c>
      <c r="E265">
        <v>-1.6138605773400001E-2</v>
      </c>
      <c r="F265">
        <v>-1.13654760644E-2</v>
      </c>
      <c r="G265">
        <v>-2.2791000083100001E-2</v>
      </c>
      <c r="H265">
        <v>1.7633000388699999E-2</v>
      </c>
      <c r="I265">
        <v>-0.63209199905400004</v>
      </c>
      <c r="J265">
        <v>0.75400000810599999</v>
      </c>
      <c r="K265">
        <v>0.123999997973</v>
      </c>
      <c r="L265">
        <v>9.6000003814700001</v>
      </c>
      <c r="M265">
        <v>0.75400000810599999</v>
      </c>
      <c r="N265">
        <v>0.123999997973</v>
      </c>
      <c r="O265">
        <v>9.6000003814700001</v>
      </c>
      <c r="P265" t="s">
        <v>273</v>
      </c>
    </row>
    <row r="266" spans="1:16" x14ac:dyDescent="0.25">
      <c r="A266">
        <v>0.29478454589852998</v>
      </c>
      <c r="B266">
        <v>-9.3902587890670006E-2</v>
      </c>
      <c r="C266">
        <v>0.76044726371799998</v>
      </c>
      <c r="D266">
        <v>-0.64906978607200005</v>
      </c>
      <c r="E266">
        <v>-1.7044004052899998E-2</v>
      </c>
      <c r="F266">
        <v>-1.1738762259499999E-2</v>
      </c>
      <c r="G266">
        <v>-1.2364000082000001E-2</v>
      </c>
      <c r="H266">
        <v>9.0560000389799996E-3</v>
      </c>
      <c r="I266">
        <v>-0.60496497154200002</v>
      </c>
      <c r="J266">
        <v>5.9999998658900003E-2</v>
      </c>
      <c r="K266">
        <v>4.6999998390700001E-2</v>
      </c>
      <c r="L266">
        <v>9.4469995498700001</v>
      </c>
      <c r="M266">
        <v>5.9999998658900003E-2</v>
      </c>
      <c r="N266">
        <v>4.6999998390700001E-2</v>
      </c>
      <c r="O266">
        <v>9.4469995498700001</v>
      </c>
      <c r="P266" t="s">
        <v>274</v>
      </c>
    </row>
    <row r="267" spans="1:16" x14ac:dyDescent="0.25">
      <c r="A267">
        <v>0.31423950195352995</v>
      </c>
      <c r="B267">
        <v>-9.7560882568469995E-2</v>
      </c>
      <c r="C267">
        <v>0.77708184719100004</v>
      </c>
      <c r="D267">
        <v>-0.62905371189100001</v>
      </c>
      <c r="E267">
        <v>-1.7483631148899999E-2</v>
      </c>
      <c r="F267">
        <v>-1.13818468526E-2</v>
      </c>
      <c r="G267">
        <v>-1.27739999443E-2</v>
      </c>
      <c r="H267">
        <v>8.8719995692400008E-3</v>
      </c>
      <c r="I267">
        <v>-0.45815700292599998</v>
      </c>
      <c r="J267">
        <v>0.118000000715</v>
      </c>
      <c r="K267">
        <v>0.222000002861</v>
      </c>
      <c r="L267">
        <v>9.6359996795700003</v>
      </c>
      <c r="M267">
        <v>0.118000000715</v>
      </c>
      <c r="N267">
        <v>0.222000002861</v>
      </c>
      <c r="O267">
        <v>9.6359996795700003</v>
      </c>
      <c r="P267" t="s">
        <v>275</v>
      </c>
    </row>
    <row r="268" spans="1:16" x14ac:dyDescent="0.25">
      <c r="A268">
        <v>0.32838439941452996</v>
      </c>
      <c r="B268">
        <v>-0.10421371459947</v>
      </c>
      <c r="C268">
        <v>0.80698484182399999</v>
      </c>
      <c r="D268">
        <v>-0.59018176794099997</v>
      </c>
      <c r="E268">
        <v>-1.8429929390500002E-2</v>
      </c>
      <c r="F268">
        <v>-1.1015413329000001E-2</v>
      </c>
      <c r="G268">
        <v>-2.2711999714400001E-2</v>
      </c>
      <c r="H268">
        <v>3.3654000610100002E-2</v>
      </c>
      <c r="I268">
        <v>-0.62652397155799999</v>
      </c>
      <c r="J268">
        <v>0.79299998283399997</v>
      </c>
      <c r="K268">
        <v>-1.0000000475E-3</v>
      </c>
      <c r="L268">
        <v>9.5190000534100001</v>
      </c>
      <c r="M268">
        <v>0.79299998283399997</v>
      </c>
      <c r="N268">
        <v>-1.0000000475E-3</v>
      </c>
      <c r="O268">
        <v>9.5190000534100001</v>
      </c>
      <c r="P268" t="s">
        <v>276</v>
      </c>
    </row>
    <row r="269" spans="1:16" x14ac:dyDescent="0.25">
      <c r="A269">
        <v>0.35406494140653</v>
      </c>
      <c r="B269">
        <v>-0.11753845214847</v>
      </c>
      <c r="C269">
        <v>0.82837563753099996</v>
      </c>
      <c r="D269">
        <v>-0.55973732471500004</v>
      </c>
      <c r="E269">
        <v>-1.9308477640200002E-2</v>
      </c>
      <c r="F269">
        <v>-1.0731506161399999E-2</v>
      </c>
      <c r="G269">
        <v>-3.1190000008799999E-3</v>
      </c>
      <c r="H269">
        <v>2.2600000724200001E-2</v>
      </c>
      <c r="I269">
        <v>-0.76280599832499996</v>
      </c>
      <c r="J269">
        <v>0.92199999093999996</v>
      </c>
      <c r="K269">
        <v>0.72000002861000001</v>
      </c>
      <c r="L269">
        <v>10.3149995804</v>
      </c>
      <c r="M269">
        <v>0.92199999093999996</v>
      </c>
      <c r="N269">
        <v>0.72000002861000001</v>
      </c>
      <c r="O269">
        <v>10.3149995804</v>
      </c>
      <c r="P269" t="s">
        <v>277</v>
      </c>
    </row>
    <row r="270" spans="1:16" x14ac:dyDescent="0.25">
      <c r="A270">
        <v>0.36347961425752995</v>
      </c>
      <c r="B270">
        <v>-0.12623214721647</v>
      </c>
      <c r="C270">
        <v>0.864941775799</v>
      </c>
      <c r="D270">
        <v>-0.50133734941499997</v>
      </c>
      <c r="E270">
        <v>-2.0781077444600001E-2</v>
      </c>
      <c r="F270">
        <v>-1.0241068899599999E-2</v>
      </c>
      <c r="G270">
        <v>-5.0361000001400001E-2</v>
      </c>
      <c r="H270">
        <v>-4.1419998742599998E-3</v>
      </c>
      <c r="I270">
        <v>-0.58831000328100003</v>
      </c>
      <c r="J270">
        <v>0.84600001573600003</v>
      </c>
      <c r="K270">
        <v>0.10599999874799999</v>
      </c>
      <c r="L270">
        <v>8.8179998397800006</v>
      </c>
      <c r="M270">
        <v>0.84600001573600003</v>
      </c>
      <c r="N270">
        <v>0.10599999874799999</v>
      </c>
      <c r="O270">
        <v>8.8179998397800006</v>
      </c>
      <c r="P270" t="s">
        <v>278</v>
      </c>
    </row>
    <row r="271" spans="1:16" x14ac:dyDescent="0.25">
      <c r="A271">
        <v>0.37744903564452997</v>
      </c>
      <c r="B271">
        <v>-0.13496398925747</v>
      </c>
      <c r="C271">
        <v>0.87890756130199998</v>
      </c>
      <c r="D271">
        <v>-0.47642552852600001</v>
      </c>
      <c r="E271">
        <v>-2.1079434081900002E-2</v>
      </c>
      <c r="F271">
        <v>-9.7999610006800006E-3</v>
      </c>
      <c r="G271">
        <v>-1.4374000020299999E-2</v>
      </c>
      <c r="H271">
        <v>2.97740008682E-2</v>
      </c>
      <c r="I271">
        <v>-0.580259978771</v>
      </c>
      <c r="J271">
        <v>0.55500000715300002</v>
      </c>
      <c r="K271">
        <v>0.31900000572199999</v>
      </c>
      <c r="L271">
        <v>9.2040004730200007</v>
      </c>
      <c r="M271">
        <v>0.55500000715300002</v>
      </c>
      <c r="N271">
        <v>0.31900000572199999</v>
      </c>
      <c r="O271">
        <v>9.2040004730200007</v>
      </c>
      <c r="P271" t="s">
        <v>279</v>
      </c>
    </row>
    <row r="272" spans="1:16" x14ac:dyDescent="0.25">
      <c r="A272">
        <v>0.40100860595752996</v>
      </c>
      <c r="B272">
        <v>-0.14950942993147001</v>
      </c>
      <c r="C272">
        <v>0.89243501424799998</v>
      </c>
      <c r="D272">
        <v>-0.45055803656600002</v>
      </c>
      <c r="E272">
        <v>-2.18254160136E-2</v>
      </c>
      <c r="F272">
        <v>-8.9873149991000004E-3</v>
      </c>
      <c r="G272">
        <v>-4.11010012031E-2</v>
      </c>
      <c r="H272">
        <v>-1.64800006896E-2</v>
      </c>
      <c r="I272">
        <v>-0.54553997516599995</v>
      </c>
      <c r="J272">
        <v>0.37900000810599999</v>
      </c>
      <c r="K272">
        <v>0.86100000143099997</v>
      </c>
      <c r="L272">
        <v>11.263999939</v>
      </c>
      <c r="M272">
        <v>0.37900000810599999</v>
      </c>
      <c r="N272">
        <v>0.86100000143099997</v>
      </c>
      <c r="O272">
        <v>11.263999939</v>
      </c>
      <c r="P272" t="s">
        <v>280</v>
      </c>
    </row>
    <row r="273" spans="1:16" x14ac:dyDescent="0.25">
      <c r="A273">
        <v>0.41439819335952999</v>
      </c>
      <c r="B273">
        <v>-0.16444396972646999</v>
      </c>
      <c r="C273">
        <v>0.90038698911699999</v>
      </c>
      <c r="D273">
        <v>-0.43444883823399999</v>
      </c>
      <c r="E273">
        <v>-2.2152816876799999E-2</v>
      </c>
      <c r="F273">
        <v>-8.1622889265399994E-3</v>
      </c>
      <c r="G273">
        <v>-2.2579999640599999E-3</v>
      </c>
      <c r="H273">
        <v>-3.85300000198E-3</v>
      </c>
      <c r="I273">
        <v>3.3420000225299999E-2</v>
      </c>
      <c r="J273">
        <v>0.806999981403</v>
      </c>
      <c r="K273">
        <v>-7.9000003635899999E-2</v>
      </c>
      <c r="L273">
        <v>9.8170003891000004</v>
      </c>
      <c r="M273">
        <v>0.806999981403</v>
      </c>
      <c r="N273">
        <v>-7.9000003635899999E-2</v>
      </c>
      <c r="O273">
        <v>9.8170003891000004</v>
      </c>
      <c r="P273" t="s">
        <v>281</v>
      </c>
    </row>
    <row r="274" spans="1:16" x14ac:dyDescent="0.25">
      <c r="A274">
        <v>0.43002319335952999</v>
      </c>
      <c r="B274">
        <v>-0.18468856811546999</v>
      </c>
      <c r="C274">
        <v>0.899976015091</v>
      </c>
      <c r="D274">
        <v>-0.43529796600300003</v>
      </c>
      <c r="E274">
        <v>-2.21537984908E-2</v>
      </c>
      <c r="F274">
        <v>-8.2453535869700008E-3</v>
      </c>
      <c r="G274">
        <v>1.2529999948999999E-3</v>
      </c>
      <c r="H274">
        <v>-2.85700010136E-3</v>
      </c>
      <c r="I274">
        <v>-1.11100003123E-2</v>
      </c>
      <c r="J274">
        <v>-5.9000000357600002E-2</v>
      </c>
      <c r="K274">
        <v>6.1000000685500003E-2</v>
      </c>
      <c r="L274">
        <v>9.8090000152600005</v>
      </c>
      <c r="M274">
        <v>-5.9000000357600002E-2</v>
      </c>
      <c r="N274">
        <v>6.1000000685500003E-2</v>
      </c>
      <c r="O274">
        <v>9.8090000152600005</v>
      </c>
      <c r="P274" t="s">
        <v>282</v>
      </c>
    </row>
    <row r="275" spans="1:16" x14ac:dyDescent="0.25">
      <c r="A275">
        <v>0.43360900878952996</v>
      </c>
      <c r="B275">
        <v>-0.19709777832046999</v>
      </c>
      <c r="C275">
        <v>0.90543782710999998</v>
      </c>
      <c r="D275">
        <v>-0.42382967472100003</v>
      </c>
      <c r="E275">
        <v>-2.19787545502E-2</v>
      </c>
      <c r="F275">
        <v>-8.2278521731500003E-3</v>
      </c>
      <c r="G275">
        <v>-3.2170000486099999E-3</v>
      </c>
      <c r="H275">
        <v>9.0159997343999994E-3</v>
      </c>
      <c r="I275">
        <v>-0.28918299078900001</v>
      </c>
      <c r="J275">
        <v>0.98400002718000001</v>
      </c>
      <c r="K275">
        <v>-0.5</v>
      </c>
      <c r="L275">
        <v>10.1949996948</v>
      </c>
      <c r="M275">
        <v>0.98400002718000001</v>
      </c>
      <c r="N275">
        <v>-0.5</v>
      </c>
      <c r="O275">
        <v>10.1949996948</v>
      </c>
      <c r="P275" t="s">
        <v>283</v>
      </c>
    </row>
    <row r="276" spans="1:16" x14ac:dyDescent="0.25">
      <c r="A276">
        <v>0.43319702148452999</v>
      </c>
      <c r="B276">
        <v>-0.19454956054646999</v>
      </c>
      <c r="C276">
        <v>0.91233319044100003</v>
      </c>
      <c r="D276">
        <v>-0.40879702568100001</v>
      </c>
      <c r="E276">
        <v>-2.1608017385000001E-2</v>
      </c>
      <c r="F276">
        <v>-8.1341098993999994E-3</v>
      </c>
      <c r="G276">
        <v>6.7449999041899996E-3</v>
      </c>
      <c r="H276">
        <v>1.7939999699600001E-2</v>
      </c>
      <c r="I276">
        <v>-0.34489700198200002</v>
      </c>
      <c r="J276">
        <v>0.92500001192100001</v>
      </c>
      <c r="K276">
        <v>-0.243000000715</v>
      </c>
      <c r="L276">
        <v>9.2840003967300007</v>
      </c>
      <c r="M276">
        <v>0.92500001192100001</v>
      </c>
      <c r="N276">
        <v>-0.243000000715</v>
      </c>
      <c r="O276">
        <v>9.2840003967300007</v>
      </c>
      <c r="P276" t="s">
        <v>284</v>
      </c>
    </row>
    <row r="277" spans="1:16" x14ac:dyDescent="0.25">
      <c r="A277">
        <v>0.43841171264652995</v>
      </c>
      <c r="B277">
        <v>-0.18265533447247001</v>
      </c>
      <c r="C277">
        <v>-0.92806428670899999</v>
      </c>
      <c r="D277">
        <v>0.37175929546399999</v>
      </c>
      <c r="E277">
        <v>2.04951837659E-2</v>
      </c>
      <c r="F277">
        <v>8.4632476791699999E-3</v>
      </c>
      <c r="G277">
        <v>-6.4599997131199998E-4</v>
      </c>
      <c r="H277">
        <v>2.3781999945599999E-2</v>
      </c>
      <c r="I277">
        <v>-0.44993698596999998</v>
      </c>
      <c r="J277">
        <v>0.86699998378800003</v>
      </c>
      <c r="K277">
        <v>-0.162000000477</v>
      </c>
      <c r="L277">
        <v>9.6180000305199993</v>
      </c>
      <c r="M277">
        <v>0.86699998378800003</v>
      </c>
      <c r="N277">
        <v>-0.162000000477</v>
      </c>
      <c r="O277">
        <v>9.6180000305199993</v>
      </c>
      <c r="P277" t="s">
        <v>285</v>
      </c>
    </row>
    <row r="278" spans="1:16" x14ac:dyDescent="0.25">
      <c r="A278">
        <v>0.44881820678752998</v>
      </c>
      <c r="B278">
        <v>-0.16194152832046999</v>
      </c>
      <c r="C278">
        <v>-0.93638098239900003</v>
      </c>
      <c r="D278">
        <v>0.35030165314700001</v>
      </c>
      <c r="E278">
        <v>2.0392429083599999E-2</v>
      </c>
      <c r="F278">
        <v>7.9733440652500001E-3</v>
      </c>
      <c r="G278">
        <v>-1.15740001202E-2</v>
      </c>
      <c r="H278">
        <v>8.9239999651899993E-3</v>
      </c>
      <c r="I278">
        <v>-0.47670200467099999</v>
      </c>
      <c r="J278">
        <v>0.463999986649</v>
      </c>
      <c r="K278">
        <v>-0.33599999546999998</v>
      </c>
      <c r="L278">
        <v>9.7620000839200003</v>
      </c>
      <c r="M278">
        <v>0.463999986649</v>
      </c>
      <c r="N278">
        <v>-0.33599999546999998</v>
      </c>
      <c r="O278">
        <v>9.7620000839200003</v>
      </c>
      <c r="P278" t="s">
        <v>286</v>
      </c>
    </row>
    <row r="279" spans="1:16" x14ac:dyDescent="0.25">
      <c r="A279">
        <v>0.46139144897452999</v>
      </c>
      <c r="B279">
        <v>-0.13848114013647</v>
      </c>
      <c r="C279">
        <v>-0.94382721185700003</v>
      </c>
      <c r="D279">
        <v>0.32971304655099998</v>
      </c>
      <c r="E279">
        <v>2.0496023818899999E-2</v>
      </c>
      <c r="F279">
        <v>7.7141532674400003E-3</v>
      </c>
      <c r="G279">
        <v>-2.06550005823E-2</v>
      </c>
      <c r="H279">
        <v>1.21969999745E-2</v>
      </c>
      <c r="I279">
        <v>-0.40144699811899998</v>
      </c>
      <c r="J279">
        <v>0.58600002527200001</v>
      </c>
      <c r="K279">
        <v>-0.24699999391999999</v>
      </c>
      <c r="L279">
        <v>9.6739997863799996</v>
      </c>
      <c r="M279">
        <v>0.58600002527200001</v>
      </c>
      <c r="N279">
        <v>-0.24699999391999999</v>
      </c>
      <c r="O279">
        <v>9.6739997863799996</v>
      </c>
      <c r="P279" t="s">
        <v>287</v>
      </c>
    </row>
    <row r="280" spans="1:16" x14ac:dyDescent="0.25">
      <c r="A280">
        <v>0.47649765014652995</v>
      </c>
      <c r="B280">
        <v>-0.11493301391647</v>
      </c>
      <c r="C280">
        <v>-0.95565038919400003</v>
      </c>
      <c r="D280">
        <v>0.29368746280699998</v>
      </c>
      <c r="E280">
        <v>2.0676409825700001E-2</v>
      </c>
      <c r="F280">
        <v>7.2483248077299996E-3</v>
      </c>
      <c r="G280">
        <v>-5.49140013754E-2</v>
      </c>
      <c r="H280">
        <v>-5.8697998523700001E-2</v>
      </c>
      <c r="I280">
        <v>-0.40643799305</v>
      </c>
      <c r="J280">
        <v>0.13300000131100001</v>
      </c>
      <c r="K280">
        <v>-0.17900000512600001</v>
      </c>
      <c r="L280">
        <v>10.446000099200001</v>
      </c>
      <c r="M280">
        <v>0.13300000131100001</v>
      </c>
      <c r="N280">
        <v>-0.17900000512600001</v>
      </c>
      <c r="O280">
        <v>10.446000099200001</v>
      </c>
      <c r="P280" t="s">
        <v>288</v>
      </c>
    </row>
    <row r="281" spans="1:16" x14ac:dyDescent="0.25">
      <c r="A281">
        <v>0.49062728881852996</v>
      </c>
      <c r="B281">
        <v>-9.4429016113470002E-2</v>
      </c>
      <c r="C281">
        <v>0.96171605586999998</v>
      </c>
      <c r="D281">
        <v>-0.273126602173</v>
      </c>
      <c r="E281">
        <v>-2.1702485159000001E-2</v>
      </c>
      <c r="F281">
        <v>-5.7646785862700001E-3</v>
      </c>
      <c r="G281">
        <v>-1.7159000039100002E-2</v>
      </c>
      <c r="H281">
        <v>-2.2385999560400001E-2</v>
      </c>
      <c r="I281">
        <v>-0.45343101024600002</v>
      </c>
      <c r="J281">
        <v>-0.30899998545599999</v>
      </c>
      <c r="K281">
        <v>6.19999989867E-2</v>
      </c>
      <c r="L281">
        <v>11.2329998016</v>
      </c>
      <c r="M281">
        <v>-0.30899998545599999</v>
      </c>
      <c r="N281">
        <v>6.19999989867E-2</v>
      </c>
      <c r="O281">
        <v>11.2329998016</v>
      </c>
      <c r="P281" t="s">
        <v>289</v>
      </c>
    </row>
    <row r="282" spans="1:16" x14ac:dyDescent="0.25">
      <c r="A282">
        <v>0.51226425170853007</v>
      </c>
      <c r="B282">
        <v>-7.0911407470669999E-2</v>
      </c>
      <c r="C282">
        <v>0.96755373477899997</v>
      </c>
      <c r="D282">
        <v>-0.25162565708200002</v>
      </c>
      <c r="E282">
        <v>-2.2475136444E-2</v>
      </c>
      <c r="F282">
        <v>-4.3764468282499998E-3</v>
      </c>
      <c r="G282">
        <v>2.5291999802E-2</v>
      </c>
      <c r="H282">
        <v>1.2501999735800001E-2</v>
      </c>
      <c r="I282">
        <v>0.213385000825</v>
      </c>
      <c r="J282">
        <v>0.61799997091299996</v>
      </c>
      <c r="K282">
        <v>0.208000004292</v>
      </c>
      <c r="L282">
        <v>9.6800003051800001</v>
      </c>
      <c r="M282">
        <v>0.61799997091299996</v>
      </c>
      <c r="N282">
        <v>0.208000004292</v>
      </c>
      <c r="O282">
        <v>9.6800003051800001</v>
      </c>
      <c r="P282" t="s">
        <v>290</v>
      </c>
    </row>
    <row r="283" spans="1:16" x14ac:dyDescent="0.25">
      <c r="A283">
        <v>0.52953720092752998</v>
      </c>
      <c r="B283">
        <v>-4.8954010009769997E-2</v>
      </c>
      <c r="C283">
        <v>0.96336287260099995</v>
      </c>
      <c r="D283">
        <v>-0.267261296511</v>
      </c>
      <c r="E283">
        <v>-2.1924562752199998E-2</v>
      </c>
      <c r="F283">
        <v>-4.7612404450799997E-3</v>
      </c>
      <c r="G283">
        <v>1.2412999756600001E-2</v>
      </c>
      <c r="H283">
        <v>-1.16999994498E-3</v>
      </c>
      <c r="I283">
        <v>0.38465699553499999</v>
      </c>
      <c r="J283">
        <v>0.67500001192100001</v>
      </c>
      <c r="K283">
        <v>0</v>
      </c>
      <c r="L283">
        <v>9.8140001297000001</v>
      </c>
      <c r="M283">
        <v>0.67500001192100001</v>
      </c>
      <c r="N283">
        <v>0</v>
      </c>
      <c r="O283">
        <v>9.8140001297000001</v>
      </c>
      <c r="P283" t="s">
        <v>291</v>
      </c>
    </row>
    <row r="284" spans="1:16" x14ac:dyDescent="0.25">
      <c r="A284">
        <v>0.53761291503953001</v>
      </c>
      <c r="B284">
        <v>-2.8354644775369996E-2</v>
      </c>
      <c r="C284">
        <v>0.95510715246199995</v>
      </c>
      <c r="D284">
        <v>-0.295489162207</v>
      </c>
      <c r="E284">
        <v>-2.09332127124E-2</v>
      </c>
      <c r="F284">
        <v>-4.2581702582499999E-3</v>
      </c>
      <c r="G284">
        <v>-9.6840001642700003E-3</v>
      </c>
      <c r="H284">
        <v>1.7759000882500001E-2</v>
      </c>
      <c r="I284">
        <v>0.118909999728</v>
      </c>
      <c r="J284">
        <v>0.75400000810599999</v>
      </c>
      <c r="K284">
        <v>-6.4000003039799996E-2</v>
      </c>
      <c r="L284">
        <v>9.3090000152600005</v>
      </c>
      <c r="M284">
        <v>0.75400000810599999</v>
      </c>
      <c r="N284">
        <v>-6.4000003039799996E-2</v>
      </c>
      <c r="O284">
        <v>9.3090000152600005</v>
      </c>
      <c r="P284" t="s">
        <v>292</v>
      </c>
    </row>
    <row r="285" spans="1:16" x14ac:dyDescent="0.25">
      <c r="A285">
        <v>0.54585647583052999</v>
      </c>
      <c r="B285">
        <v>-1.8463134765600003E-3</v>
      </c>
      <c r="C285">
        <v>0.95406365394600001</v>
      </c>
      <c r="D285">
        <v>-0.29887175560000001</v>
      </c>
      <c r="E285">
        <v>-2.0687654614399999E-2</v>
      </c>
      <c r="F285">
        <v>-3.1998746562699998E-3</v>
      </c>
      <c r="G285">
        <v>-2.86430008709E-2</v>
      </c>
      <c r="H285">
        <v>1.2408000417099999E-2</v>
      </c>
      <c r="I285">
        <v>1.47230001166E-2</v>
      </c>
      <c r="J285">
        <v>0.31900000572199999</v>
      </c>
      <c r="K285">
        <v>-3.2999999821199999E-2</v>
      </c>
      <c r="L285">
        <v>10.5839996338</v>
      </c>
      <c r="M285">
        <v>0.31900000572199999</v>
      </c>
      <c r="N285">
        <v>-3.2999999821199999E-2</v>
      </c>
      <c r="O285">
        <v>10.5839996338</v>
      </c>
      <c r="P285" t="s">
        <v>293</v>
      </c>
    </row>
    <row r="286" spans="1:16" x14ac:dyDescent="0.25">
      <c r="A286">
        <v>0.55088806152352998</v>
      </c>
      <c r="B286">
        <v>2.6748657226530002E-2</v>
      </c>
      <c r="C286">
        <v>0.95362675190000001</v>
      </c>
      <c r="D286">
        <v>-0.30025431513799999</v>
      </c>
      <c r="E286">
        <v>-2.0995106548099999E-2</v>
      </c>
      <c r="F286">
        <v>-1.59988284577E-3</v>
      </c>
      <c r="G286">
        <v>-1.9657999277100002E-2</v>
      </c>
      <c r="H286">
        <v>2.7355000376699998E-2</v>
      </c>
      <c r="I286">
        <v>1.5727000311000001E-2</v>
      </c>
      <c r="J286">
        <v>0.943000018597</v>
      </c>
      <c r="K286">
        <v>8.0000003799800008E-3</v>
      </c>
      <c r="L286">
        <v>9.20600032806</v>
      </c>
      <c r="M286">
        <v>0.943000018597</v>
      </c>
      <c r="N286">
        <v>8.0000003799800008E-3</v>
      </c>
      <c r="O286">
        <v>9.20600032806</v>
      </c>
      <c r="P286" t="s">
        <v>294</v>
      </c>
    </row>
    <row r="287" spans="1:16" x14ac:dyDescent="0.25">
      <c r="A287">
        <v>0.55886459350553008</v>
      </c>
      <c r="B287">
        <v>5.4733276367230001E-2</v>
      </c>
      <c r="C287">
        <v>0.95307332277300005</v>
      </c>
      <c r="D287">
        <v>-0.30200660228699999</v>
      </c>
      <c r="E287">
        <v>-2.1003216505100002E-2</v>
      </c>
      <c r="F287">
        <v>-1.4591354411099999E-3</v>
      </c>
      <c r="G287">
        <v>-5.7569998316500002E-3</v>
      </c>
      <c r="H287">
        <v>-8.7339999154199995E-3</v>
      </c>
      <c r="I287">
        <v>6.89700013027E-3</v>
      </c>
      <c r="J287">
        <v>0.55299997329700001</v>
      </c>
      <c r="K287">
        <v>-0.25499999523200001</v>
      </c>
      <c r="L287">
        <v>9.1370000839200003</v>
      </c>
      <c r="M287">
        <v>0.55299997329700001</v>
      </c>
      <c r="N287">
        <v>-0.25499999523200001</v>
      </c>
      <c r="O287">
        <v>9.1370000839200003</v>
      </c>
      <c r="P287" t="s">
        <v>295</v>
      </c>
    </row>
    <row r="288" spans="1:16" x14ac:dyDescent="0.25">
      <c r="A288">
        <v>0.56885528564453003</v>
      </c>
      <c r="B288">
        <v>8.4247589111329999E-2</v>
      </c>
      <c r="C288">
        <v>0.952396094799</v>
      </c>
      <c r="D288">
        <v>-0.30411761999100001</v>
      </c>
      <c r="E288">
        <v>-2.12752968073E-2</v>
      </c>
      <c r="F288">
        <v>-1.2457855045800001E-3</v>
      </c>
      <c r="G288">
        <v>2.5527000427199999E-2</v>
      </c>
      <c r="H288">
        <v>-3.5461001098200003E-2</v>
      </c>
      <c r="I288">
        <v>5.21220006049E-2</v>
      </c>
      <c r="J288">
        <v>0.18400000035799999</v>
      </c>
      <c r="K288">
        <v>-0.49900001287500001</v>
      </c>
      <c r="L288">
        <v>10.2989997864</v>
      </c>
      <c r="M288">
        <v>0.18400000035799999</v>
      </c>
      <c r="N288">
        <v>-0.49900001287500001</v>
      </c>
      <c r="O288">
        <v>10.2989997864</v>
      </c>
      <c r="P288" t="s">
        <v>296</v>
      </c>
    </row>
    <row r="289" spans="1:16" x14ac:dyDescent="0.25">
      <c r="A289">
        <v>0.57975769042953007</v>
      </c>
      <c r="B289">
        <v>0.11954498291053001</v>
      </c>
      <c r="C289">
        <v>0.95350039005300002</v>
      </c>
      <c r="D289">
        <v>-0.30060073733300002</v>
      </c>
      <c r="E289">
        <v>-2.17176433653E-2</v>
      </c>
      <c r="F289">
        <v>-2.1285135299E-3</v>
      </c>
      <c r="G289">
        <v>-1.33330002427E-2</v>
      </c>
      <c r="H289">
        <v>-3.4127999097100001E-2</v>
      </c>
      <c r="I289">
        <v>-0.18758599460100001</v>
      </c>
      <c r="J289">
        <v>1.0140000581699999</v>
      </c>
      <c r="K289">
        <v>-0.17000000178800001</v>
      </c>
      <c r="L289">
        <v>8.2460002899199996</v>
      </c>
      <c r="M289">
        <v>1.0140000581699999</v>
      </c>
      <c r="N289">
        <v>-0.17000000178800001</v>
      </c>
      <c r="O289">
        <v>8.2460002899199996</v>
      </c>
      <c r="P289" t="s">
        <v>297</v>
      </c>
    </row>
    <row r="290" spans="1:16" x14ac:dyDescent="0.25">
      <c r="A290">
        <v>0.59211730957052999</v>
      </c>
      <c r="B290">
        <v>0.15704345703153</v>
      </c>
      <c r="C290">
        <v>0.95675355196</v>
      </c>
      <c r="D290">
        <v>-0.29003867506999997</v>
      </c>
      <c r="E290">
        <v>-2.22880765796E-2</v>
      </c>
      <c r="F290">
        <v>-1.8542587058599999E-3</v>
      </c>
      <c r="G290">
        <v>-2.4133000522899999E-2</v>
      </c>
      <c r="H290">
        <v>-2.0814999938000001E-2</v>
      </c>
      <c r="I290">
        <v>-0.255486011505</v>
      </c>
      <c r="J290">
        <v>-2.30000000447E-2</v>
      </c>
      <c r="K290">
        <v>-0.30700001120600001</v>
      </c>
      <c r="L290">
        <v>9.8979997634900005</v>
      </c>
      <c r="M290">
        <v>-2.30000000447E-2</v>
      </c>
      <c r="N290">
        <v>-0.30700001120600001</v>
      </c>
      <c r="O290">
        <v>9.8979997634900005</v>
      </c>
      <c r="P290" t="s">
        <v>298</v>
      </c>
    </row>
    <row r="291" spans="1:16" x14ac:dyDescent="0.25">
      <c r="A291">
        <v>0.61149597167953007</v>
      </c>
      <c r="B291">
        <v>0.19462966918953001</v>
      </c>
      <c r="C291">
        <v>0.96375095844299996</v>
      </c>
      <c r="D291">
        <v>-0.26571634411799999</v>
      </c>
      <c r="E291">
        <v>-2.3969868198E-2</v>
      </c>
      <c r="F291">
        <v>-2.0956485532200001E-3</v>
      </c>
      <c r="G291">
        <v>-3.4209999721499999E-3</v>
      </c>
      <c r="H291">
        <v>2.3119999095800002E-3</v>
      </c>
      <c r="I291">
        <v>-0.332134008408</v>
      </c>
      <c r="J291">
        <v>0.39399999380099998</v>
      </c>
      <c r="K291">
        <v>0.324000000954</v>
      </c>
      <c r="L291">
        <v>9.625</v>
      </c>
      <c r="M291">
        <v>0.39399999380099998</v>
      </c>
      <c r="N291">
        <v>0.324000000954</v>
      </c>
      <c r="O291">
        <v>9.625</v>
      </c>
      <c r="P291" t="s">
        <v>299</v>
      </c>
    </row>
    <row r="292" spans="1:16" x14ac:dyDescent="0.25">
      <c r="A292">
        <v>0.63078308105453007</v>
      </c>
      <c r="B292">
        <v>0.22271347045852999</v>
      </c>
      <c r="C292">
        <v>0.96999329328499995</v>
      </c>
      <c r="D292">
        <v>-0.24191968143000001</v>
      </c>
      <c r="E292">
        <v>-2.4133173748899998E-2</v>
      </c>
      <c r="F292">
        <v>-2.3256235290300001E-3</v>
      </c>
      <c r="G292">
        <v>3.05099994875E-3</v>
      </c>
      <c r="H292">
        <v>-6.3599999994000001E-3</v>
      </c>
      <c r="I292">
        <v>-0.60262697935099996</v>
      </c>
      <c r="J292">
        <v>-0.46000000834499999</v>
      </c>
      <c r="K292">
        <v>-1.0470000505399999</v>
      </c>
      <c r="L292">
        <v>10.519000053399999</v>
      </c>
      <c r="M292">
        <v>-0.46000000834499999</v>
      </c>
      <c r="N292">
        <v>-1.0470000505399999</v>
      </c>
      <c r="O292">
        <v>10.519000053399999</v>
      </c>
      <c r="P292" t="s">
        <v>300</v>
      </c>
    </row>
    <row r="293" spans="1:16" x14ac:dyDescent="0.25">
      <c r="A293">
        <v>0.64808654785153008</v>
      </c>
      <c r="B293">
        <v>0.25429916381852996</v>
      </c>
      <c r="C293">
        <v>0.98570746183400004</v>
      </c>
      <c r="D293">
        <v>-0.16652059555099999</v>
      </c>
      <c r="E293">
        <v>-2.55289021879E-2</v>
      </c>
      <c r="F293">
        <v>-2.7198673342400002E-4</v>
      </c>
      <c r="G293">
        <v>-3.1929999589899997E-2</v>
      </c>
      <c r="H293">
        <v>-1.5666000544999999E-2</v>
      </c>
      <c r="I293">
        <v>-0.92070400714900003</v>
      </c>
      <c r="J293">
        <v>-0.16500000655700001</v>
      </c>
      <c r="K293">
        <v>-0.87300002574900004</v>
      </c>
      <c r="L293">
        <v>10.050999641400001</v>
      </c>
      <c r="M293">
        <v>-0.16500000655700001</v>
      </c>
      <c r="N293">
        <v>-0.87300002574900004</v>
      </c>
      <c r="O293">
        <v>10.050999641400001</v>
      </c>
      <c r="P293" t="s">
        <v>301</v>
      </c>
    </row>
    <row r="294" spans="1:16" x14ac:dyDescent="0.25">
      <c r="A294">
        <v>0.66828918457052999</v>
      </c>
      <c r="B294">
        <v>0.28887939453153</v>
      </c>
      <c r="C294">
        <v>0.99314683675799997</v>
      </c>
      <c r="D294">
        <v>-0.11386428773399999</v>
      </c>
      <c r="E294">
        <v>-2.6337401941399999E-2</v>
      </c>
      <c r="F294">
        <v>7.4469053652100005E-4</v>
      </c>
      <c r="G294">
        <v>-4.0132001042400001E-2</v>
      </c>
      <c r="H294">
        <v>-3.5967998206600002E-2</v>
      </c>
      <c r="I294">
        <v>-1.1249109506599999</v>
      </c>
      <c r="J294">
        <v>0.66500002145799997</v>
      </c>
      <c r="K294">
        <v>9.3000002205400001E-2</v>
      </c>
      <c r="L294">
        <v>8.7609996795700003</v>
      </c>
      <c r="M294">
        <v>0.66500002145799997</v>
      </c>
      <c r="N294">
        <v>9.3000002205400001E-2</v>
      </c>
      <c r="O294">
        <v>8.7609996795700003</v>
      </c>
      <c r="P294" t="s">
        <v>302</v>
      </c>
    </row>
    <row r="295" spans="1:16" x14ac:dyDescent="0.25">
      <c r="A295">
        <v>0.69793701171853006</v>
      </c>
      <c r="B295">
        <v>0.31231689453153</v>
      </c>
      <c r="C295">
        <v>0.99818617105499996</v>
      </c>
      <c r="D295">
        <v>-5.3666751831800003E-2</v>
      </c>
      <c r="E295">
        <v>-2.7174729853900001E-2</v>
      </c>
      <c r="F295">
        <v>2.4149266537299998E-3</v>
      </c>
      <c r="G295">
        <v>-7.6426997780800005E-2</v>
      </c>
      <c r="H295">
        <v>-5.4512999951799999E-2</v>
      </c>
      <c r="I295">
        <v>-1.27389800549</v>
      </c>
      <c r="J295">
        <v>1.18499994278</v>
      </c>
      <c r="K295">
        <v>-0.59500002861000001</v>
      </c>
      <c r="L295">
        <v>7.55800008774</v>
      </c>
      <c r="M295">
        <v>1.18499994278</v>
      </c>
      <c r="N295">
        <v>-0.59500002861000001</v>
      </c>
      <c r="O295">
        <v>7.55800008774</v>
      </c>
      <c r="P295" t="s">
        <v>303</v>
      </c>
    </row>
    <row r="296" spans="1:16" x14ac:dyDescent="0.25">
      <c r="A296">
        <v>0.72684478759753002</v>
      </c>
      <c r="B296">
        <v>0.31922912597652997</v>
      </c>
      <c r="C296">
        <v>0.99745780229600001</v>
      </c>
      <c r="D296">
        <v>6.5843038260900003E-2</v>
      </c>
      <c r="E296">
        <v>-2.6884028688100001E-2</v>
      </c>
      <c r="F296">
        <v>4.4565680436799999E-3</v>
      </c>
      <c r="G296">
        <v>-7.3510996997400005E-2</v>
      </c>
      <c r="H296">
        <v>2.9699999140599999E-4</v>
      </c>
      <c r="I296">
        <v>-1.01461303234</v>
      </c>
      <c r="J296">
        <v>1.06900000572</v>
      </c>
      <c r="K296">
        <v>-0.12700000405299999</v>
      </c>
      <c r="L296">
        <v>8.5740003585799993</v>
      </c>
      <c r="M296">
        <v>1.06900000572</v>
      </c>
      <c r="N296">
        <v>-0.12700000405299999</v>
      </c>
      <c r="O296">
        <v>8.5740003585799993</v>
      </c>
      <c r="P296" t="s">
        <v>304</v>
      </c>
    </row>
    <row r="297" spans="1:16" x14ac:dyDescent="0.25">
      <c r="A297">
        <v>0.76741027832052999</v>
      </c>
      <c r="B297">
        <v>0.32171249389652995</v>
      </c>
      <c r="C297">
        <v>0.99407792091400005</v>
      </c>
      <c r="D297">
        <v>0.105317793787</v>
      </c>
      <c r="E297">
        <v>-2.6447307318400001E-2</v>
      </c>
      <c r="F297">
        <v>4.2132688686299996E-3</v>
      </c>
      <c r="G297">
        <v>1.1899999808499999E-3</v>
      </c>
      <c r="H297">
        <v>3.7498001009199998E-2</v>
      </c>
      <c r="I297">
        <v>-0.48129400610900003</v>
      </c>
      <c r="J297">
        <v>1.0509999990500001</v>
      </c>
      <c r="K297">
        <v>0.57899999618499998</v>
      </c>
      <c r="L297">
        <v>7.8420000076300003</v>
      </c>
      <c r="M297">
        <v>1.0509999990500001</v>
      </c>
      <c r="N297">
        <v>0.57899999618499998</v>
      </c>
      <c r="O297">
        <v>7.8420000076300003</v>
      </c>
      <c r="P297" t="s">
        <v>305</v>
      </c>
    </row>
    <row r="298" spans="1:16" x14ac:dyDescent="0.25">
      <c r="A298">
        <v>0.80507278442353003</v>
      </c>
      <c r="B298">
        <v>0.31347656249952999</v>
      </c>
      <c r="C298">
        <v>0.992165327072</v>
      </c>
      <c r="D298">
        <v>0.122377105057</v>
      </c>
      <c r="E298">
        <v>-2.4792522192E-2</v>
      </c>
      <c r="F298">
        <v>4.1384226642499997E-3</v>
      </c>
      <c r="G298">
        <v>-5.1389997824999997E-3</v>
      </c>
      <c r="H298">
        <v>4.6160999685499998E-2</v>
      </c>
      <c r="I298">
        <v>-3.1452998518900002E-2</v>
      </c>
      <c r="J298">
        <v>0.91299998760199996</v>
      </c>
      <c r="K298">
        <v>-1.30000002682E-2</v>
      </c>
      <c r="L298">
        <v>9.1470003128100004</v>
      </c>
      <c r="M298">
        <v>0.91299998760199996</v>
      </c>
      <c r="N298">
        <v>-1.30000002682E-2</v>
      </c>
      <c r="O298">
        <v>9.1470003128100004</v>
      </c>
      <c r="P298" t="s">
        <v>306</v>
      </c>
    </row>
    <row r="299" spans="1:16" x14ac:dyDescent="0.25">
      <c r="A299">
        <v>0.85121536254853003</v>
      </c>
      <c r="B299">
        <v>0.31279373168952995</v>
      </c>
      <c r="C299">
        <v>0.99229478836100005</v>
      </c>
      <c r="D299">
        <v>0.121472537518</v>
      </c>
      <c r="E299">
        <v>-2.4105098098500002E-2</v>
      </c>
      <c r="F299">
        <v>3.8028636481600001E-3</v>
      </c>
      <c r="G299">
        <v>1.9479999318700002E-2</v>
      </c>
      <c r="H299">
        <v>3.4272998571400003E-2</v>
      </c>
      <c r="I299">
        <v>2.9449999332400001E-2</v>
      </c>
      <c r="J299">
        <v>0.82300001382800003</v>
      </c>
      <c r="K299">
        <v>-0.14900000393400001</v>
      </c>
      <c r="L299">
        <v>10.079999923700001</v>
      </c>
      <c r="M299">
        <v>0.82300001382800003</v>
      </c>
      <c r="N299">
        <v>-0.14900000393400001</v>
      </c>
      <c r="O299">
        <v>10.079999923700001</v>
      </c>
      <c r="P299" t="s">
        <v>307</v>
      </c>
    </row>
    <row r="300" spans="1:16" x14ac:dyDescent="0.25">
      <c r="A300">
        <v>0.88349914550753006</v>
      </c>
      <c r="B300">
        <v>0.32123565673853</v>
      </c>
      <c r="C300">
        <v>0.99238198995600002</v>
      </c>
      <c r="D300">
        <v>0.12113332748400001</v>
      </c>
      <c r="E300">
        <v>-2.21572574228E-2</v>
      </c>
      <c r="F300">
        <v>3.7060896866E-3</v>
      </c>
      <c r="G300">
        <v>-1.14649999887E-2</v>
      </c>
      <c r="H300">
        <v>2.5994999334199999E-2</v>
      </c>
      <c r="I300">
        <v>-5.1529998891100002E-3</v>
      </c>
      <c r="J300">
        <v>0.119000002742</v>
      </c>
      <c r="K300">
        <v>-0.12999999523200001</v>
      </c>
      <c r="L300">
        <v>10.4060001373</v>
      </c>
      <c r="M300">
        <v>0.119000002742</v>
      </c>
      <c r="N300">
        <v>-0.12999999523200001</v>
      </c>
      <c r="O300">
        <v>10.4060001373</v>
      </c>
      <c r="P300" t="s">
        <v>308</v>
      </c>
    </row>
    <row r="301" spans="1:16" x14ac:dyDescent="0.25">
      <c r="A301">
        <v>0.92234039306653004</v>
      </c>
      <c r="B301">
        <v>0.33547973632852995</v>
      </c>
      <c r="C301">
        <v>0.99187523126599997</v>
      </c>
      <c r="D301">
        <v>0.125472038984</v>
      </c>
      <c r="E301">
        <v>-2.06781476736E-2</v>
      </c>
      <c r="F301">
        <v>3.54755949229E-3</v>
      </c>
      <c r="G301">
        <v>-1.4317000284799999E-2</v>
      </c>
      <c r="H301">
        <v>4.8381999134999999E-2</v>
      </c>
      <c r="I301">
        <v>-0.20222100615499999</v>
      </c>
      <c r="J301">
        <v>0.123999997973</v>
      </c>
      <c r="K301">
        <v>0.185000002384</v>
      </c>
      <c r="L301">
        <v>8.4840002059900002</v>
      </c>
      <c r="M301">
        <v>0.123999997973</v>
      </c>
      <c r="N301">
        <v>0.185000002384</v>
      </c>
      <c r="O301">
        <v>8.4840002059900002</v>
      </c>
      <c r="P301" t="s">
        <v>309</v>
      </c>
    </row>
    <row r="302" spans="1:16" x14ac:dyDescent="0.25">
      <c r="A302">
        <v>0.95913696289053008</v>
      </c>
      <c r="B302">
        <v>0.34948730468752998</v>
      </c>
      <c r="C302">
        <v>-0.98435825109499997</v>
      </c>
      <c r="D302">
        <v>-0.175049737096</v>
      </c>
      <c r="E302">
        <v>1.96623504162E-2</v>
      </c>
      <c r="F302">
        <v>-3.1158155761699998E-3</v>
      </c>
      <c r="G302">
        <v>-2.24380008876E-2</v>
      </c>
      <c r="H302">
        <v>-1.0095999576200001E-2</v>
      </c>
      <c r="I302">
        <v>-0.68919402360899995</v>
      </c>
      <c r="J302">
        <v>0.12800000608000001</v>
      </c>
      <c r="K302">
        <v>-0.23499999940399999</v>
      </c>
      <c r="L302">
        <v>11.4910001755</v>
      </c>
      <c r="M302">
        <v>0.12800000608000001</v>
      </c>
      <c r="N302">
        <v>-0.23499999940399999</v>
      </c>
      <c r="O302">
        <v>11.4910001755</v>
      </c>
      <c r="P302" t="s">
        <v>310</v>
      </c>
    </row>
    <row r="303" spans="1:16" x14ac:dyDescent="0.25">
      <c r="A303">
        <v>1.00067138671853</v>
      </c>
      <c r="B303">
        <v>0.36254882812452999</v>
      </c>
      <c r="C303">
        <v>-0.97697532177000002</v>
      </c>
      <c r="D303">
        <v>-0.212514296174</v>
      </c>
      <c r="E303">
        <v>1.8638735637100001E-2</v>
      </c>
      <c r="F303">
        <v>-3.0724760144900001E-3</v>
      </c>
      <c r="G303">
        <v>-1.29650002345E-2</v>
      </c>
      <c r="H303">
        <v>1.9387999549500001E-2</v>
      </c>
      <c r="I303">
        <v>-0.82235699892000003</v>
      </c>
      <c r="J303">
        <v>-0.36899998784100002</v>
      </c>
      <c r="K303">
        <v>-0.23199999332400001</v>
      </c>
      <c r="L303">
        <v>11.4440002441</v>
      </c>
      <c r="M303">
        <v>-0.36899998784100002</v>
      </c>
      <c r="N303">
        <v>-0.23199999332400001</v>
      </c>
      <c r="O303">
        <v>11.4440002441</v>
      </c>
      <c r="P303" t="s">
        <v>311</v>
      </c>
    </row>
    <row r="304" spans="1:16" x14ac:dyDescent="0.25">
      <c r="A304">
        <v>1.0364646911595299</v>
      </c>
      <c r="B304">
        <v>0.36482238769552999</v>
      </c>
      <c r="C304">
        <v>-0.96721541881600004</v>
      </c>
      <c r="D304">
        <v>-0.25324031710599998</v>
      </c>
      <c r="E304">
        <v>1.8644470721499998E-2</v>
      </c>
      <c r="F304">
        <v>-3.99794057012E-3</v>
      </c>
      <c r="G304">
        <v>-2.5048000737999999E-2</v>
      </c>
      <c r="H304">
        <v>1.3474999927000001E-2</v>
      </c>
      <c r="I304">
        <v>-0.84730601310700004</v>
      </c>
      <c r="J304">
        <v>1.0140000581699999</v>
      </c>
      <c r="K304">
        <v>-0.41600000858300001</v>
      </c>
      <c r="L304">
        <v>10.0310001373</v>
      </c>
      <c r="M304">
        <v>1.0140000581699999</v>
      </c>
      <c r="N304">
        <v>-0.41600000858300001</v>
      </c>
      <c r="O304">
        <v>10.0310001373</v>
      </c>
      <c r="P304" t="s">
        <v>312</v>
      </c>
    </row>
    <row r="305" spans="1:16" x14ac:dyDescent="0.25">
      <c r="A305">
        <v>1.07351303100953</v>
      </c>
      <c r="B305">
        <v>0.35400009155252998</v>
      </c>
      <c r="C305">
        <v>-0.94091689586600002</v>
      </c>
      <c r="D305">
        <v>-0.33811846375499999</v>
      </c>
      <c r="E305">
        <v>1.76718216389E-2</v>
      </c>
      <c r="F305">
        <v>-6.2484974041600002E-3</v>
      </c>
      <c r="G305">
        <v>-4.9996998161100002E-2</v>
      </c>
      <c r="H305">
        <v>-2.8148999437699999E-2</v>
      </c>
      <c r="I305">
        <v>-0.90965002775199999</v>
      </c>
      <c r="J305">
        <v>7.4000000953700004E-2</v>
      </c>
      <c r="K305">
        <v>-0.33199998736399999</v>
      </c>
      <c r="L305">
        <v>8.7510004043599992</v>
      </c>
      <c r="M305">
        <v>7.4000000953700004E-2</v>
      </c>
      <c r="N305">
        <v>-0.33199998736399999</v>
      </c>
      <c r="O305">
        <v>8.7510004043599992</v>
      </c>
      <c r="P305" t="s">
        <v>313</v>
      </c>
    </row>
    <row r="306" spans="1:16" x14ac:dyDescent="0.25">
      <c r="A306">
        <v>1.11091613769953</v>
      </c>
      <c r="B306">
        <v>0.33863830566452996</v>
      </c>
      <c r="C306">
        <v>0.92425459623299999</v>
      </c>
      <c r="D306">
        <v>0.38131070137</v>
      </c>
      <c r="E306">
        <v>-1.7214307561500001E-2</v>
      </c>
      <c r="F306">
        <v>7.6963198371200001E-3</v>
      </c>
      <c r="G306">
        <v>-3.1468998640800001E-2</v>
      </c>
      <c r="H306">
        <v>4.52100001276E-2</v>
      </c>
      <c r="I306">
        <v>-0.90986901521700003</v>
      </c>
      <c r="J306">
        <v>0.125</v>
      </c>
      <c r="K306">
        <v>-0.103000000119</v>
      </c>
      <c r="L306">
        <v>9.4770002365099995</v>
      </c>
      <c r="M306">
        <v>0.125</v>
      </c>
      <c r="N306">
        <v>-0.103000000119</v>
      </c>
      <c r="O306">
        <v>9.4770002365099995</v>
      </c>
      <c r="P306" t="s">
        <v>314</v>
      </c>
    </row>
    <row r="307" spans="1:16" x14ac:dyDescent="0.25">
      <c r="A307">
        <v>1.1499824523895299</v>
      </c>
      <c r="B307">
        <v>0.31869125366252998</v>
      </c>
      <c r="C307">
        <v>0.88627380132699995</v>
      </c>
      <c r="D307">
        <v>0.46276420354800002</v>
      </c>
      <c r="E307">
        <v>-1.5756273642199999E-2</v>
      </c>
      <c r="F307">
        <v>1.09426062554E-2</v>
      </c>
      <c r="G307">
        <v>-4.9637001007799997E-2</v>
      </c>
      <c r="H307">
        <v>2.4816000834099999E-2</v>
      </c>
      <c r="I307">
        <v>-0.86737298965499998</v>
      </c>
      <c r="J307">
        <v>1.0759999752</v>
      </c>
      <c r="K307">
        <v>-0.54000002145799997</v>
      </c>
      <c r="L307">
        <v>8.5609998702999999</v>
      </c>
      <c r="M307">
        <v>1.0759999752</v>
      </c>
      <c r="N307">
        <v>-0.54000002145799997</v>
      </c>
      <c r="O307">
        <v>8.5609998702999999</v>
      </c>
      <c r="P307" t="s">
        <v>315</v>
      </c>
    </row>
    <row r="308" spans="1:16" x14ac:dyDescent="0.25">
      <c r="A308">
        <v>1.1829986572295299</v>
      </c>
      <c r="B308">
        <v>0.29548645019552999</v>
      </c>
      <c r="C308">
        <v>0.86647170782100003</v>
      </c>
      <c r="D308">
        <v>0.49887463450399999</v>
      </c>
      <c r="E308">
        <v>-1.47176124156E-2</v>
      </c>
      <c r="F308">
        <v>1.15835843608E-2</v>
      </c>
      <c r="G308">
        <v>-6.4525999128799999E-2</v>
      </c>
      <c r="H308">
        <v>6.3588999211800001E-2</v>
      </c>
      <c r="I308">
        <v>-0.80893099308000005</v>
      </c>
      <c r="J308">
        <v>0.74699997901899995</v>
      </c>
      <c r="K308">
        <v>-0.52600002288799996</v>
      </c>
      <c r="L308">
        <v>10.0810003281</v>
      </c>
      <c r="M308">
        <v>0.74699997901899995</v>
      </c>
      <c r="N308">
        <v>-0.52600002288799996</v>
      </c>
      <c r="O308">
        <v>10.0810003281</v>
      </c>
      <c r="P308" t="s">
        <v>316</v>
      </c>
    </row>
    <row r="309" spans="1:16" x14ac:dyDescent="0.25">
      <c r="A309">
        <v>1.21120834350953</v>
      </c>
      <c r="B309">
        <v>0.26884841918952995</v>
      </c>
      <c r="C309">
        <v>0.82666903734200003</v>
      </c>
      <c r="D309">
        <v>0.56236243247999995</v>
      </c>
      <c r="E309">
        <v>-1.4441028237300001E-2</v>
      </c>
      <c r="F309">
        <v>1.2576987966900001E-2</v>
      </c>
      <c r="G309">
        <v>-2.15540006757E-2</v>
      </c>
      <c r="H309">
        <v>-3.2235000282500002E-2</v>
      </c>
      <c r="I309">
        <v>-0.64157998561899998</v>
      </c>
      <c r="J309">
        <v>8.2999996840999998E-2</v>
      </c>
      <c r="K309">
        <v>0.15899999439699999</v>
      </c>
      <c r="L309">
        <v>9.7110004424999996</v>
      </c>
      <c r="M309">
        <v>8.2999996840999998E-2</v>
      </c>
      <c r="N309">
        <v>0.15899999439699999</v>
      </c>
      <c r="O309">
        <v>9.7110004424999996</v>
      </c>
      <c r="P309" t="s">
        <v>317</v>
      </c>
    </row>
    <row r="310" spans="1:16" x14ac:dyDescent="0.25">
      <c r="A310">
        <v>1.23361206054953</v>
      </c>
      <c r="B310">
        <v>0.23908996582052999</v>
      </c>
      <c r="C310">
        <v>0.81231600046200003</v>
      </c>
      <c r="D310">
        <v>0.58288592100100001</v>
      </c>
      <c r="E310">
        <v>-1.41149368137E-2</v>
      </c>
      <c r="F310">
        <v>1.3692217879000001E-2</v>
      </c>
      <c r="G310">
        <v>-3.2423000782700002E-2</v>
      </c>
      <c r="H310">
        <v>-1.3338999822700001E-2</v>
      </c>
      <c r="I310">
        <v>-0.266907989979</v>
      </c>
      <c r="J310">
        <v>0.175999999046</v>
      </c>
      <c r="K310">
        <v>1.25100004673</v>
      </c>
      <c r="L310">
        <v>9.3929996490499992</v>
      </c>
      <c r="M310">
        <v>0.175999999046</v>
      </c>
      <c r="N310">
        <v>1.25100004673</v>
      </c>
      <c r="O310">
        <v>9.3929996490499992</v>
      </c>
      <c r="P310" t="s">
        <v>318</v>
      </c>
    </row>
    <row r="311" spans="1:16" x14ac:dyDescent="0.25">
      <c r="A311">
        <v>1.25399780272953</v>
      </c>
      <c r="B311">
        <v>0.20783233642553001</v>
      </c>
      <c r="C311">
        <v>0.78868937492400004</v>
      </c>
      <c r="D311">
        <v>0.61450880765899996</v>
      </c>
      <c r="E311">
        <v>-7.2357575409099997E-3</v>
      </c>
      <c r="F311">
        <v>1.7193498089899999E-2</v>
      </c>
      <c r="G311">
        <v>-0.107897996902</v>
      </c>
      <c r="H311">
        <v>7.7826000750100002E-2</v>
      </c>
      <c r="I311">
        <v>-0.52238601446199995</v>
      </c>
      <c r="J311">
        <v>0.37700000405299999</v>
      </c>
      <c r="K311">
        <v>-0.29600000381500002</v>
      </c>
      <c r="L311">
        <v>10.498999595600001</v>
      </c>
      <c r="M311">
        <v>0.37700000405299999</v>
      </c>
      <c r="N311">
        <v>-0.29600000381500002</v>
      </c>
      <c r="O311">
        <v>10.498999595600001</v>
      </c>
      <c r="P311" t="s">
        <v>319</v>
      </c>
    </row>
    <row r="312" spans="1:16" x14ac:dyDescent="0.25">
      <c r="A312">
        <v>1.27065658568953</v>
      </c>
      <c r="B312">
        <v>0.17685699462853</v>
      </c>
      <c r="C312">
        <v>0.771632671356</v>
      </c>
      <c r="D312">
        <v>0.63578450679800003</v>
      </c>
      <c r="E312">
        <v>-3.3710296265799999E-3</v>
      </c>
      <c r="F312">
        <v>1.87040325254E-2</v>
      </c>
      <c r="G312">
        <v>-5.2544999867699997E-2</v>
      </c>
      <c r="H312">
        <v>2.54299994558E-2</v>
      </c>
      <c r="I312">
        <v>-0.612227022648</v>
      </c>
      <c r="J312">
        <v>1.1970000267000001</v>
      </c>
      <c r="K312">
        <v>-0.509000003338</v>
      </c>
      <c r="L312">
        <v>9.2100000381499996</v>
      </c>
      <c r="M312">
        <v>1.1970000267000001</v>
      </c>
      <c r="N312">
        <v>-0.509000003338</v>
      </c>
      <c r="O312">
        <v>9.2100000381499996</v>
      </c>
      <c r="P312" t="s">
        <v>320</v>
      </c>
    </row>
    <row r="313" spans="1:16" x14ac:dyDescent="0.25">
      <c r="A313">
        <v>1.28842926024953</v>
      </c>
      <c r="B313">
        <v>0.15777206420852999</v>
      </c>
      <c r="C313">
        <v>0.74787026643800003</v>
      </c>
      <c r="D313">
        <v>0.66356885433199997</v>
      </c>
      <c r="E313">
        <v>-2.1902027074199998E-3</v>
      </c>
      <c r="F313">
        <v>1.9017497077600001E-2</v>
      </c>
      <c r="G313">
        <v>-2.8006000444299999E-2</v>
      </c>
      <c r="H313">
        <v>-1.0331000201400001E-2</v>
      </c>
      <c r="I313">
        <v>-0.82903397083300001</v>
      </c>
      <c r="J313">
        <v>1.0149999856900001</v>
      </c>
      <c r="K313">
        <v>-0.43900001048999998</v>
      </c>
      <c r="L313">
        <v>9.4250001907299996</v>
      </c>
      <c r="M313">
        <v>1.0149999856900001</v>
      </c>
      <c r="N313">
        <v>-0.43900001048999998</v>
      </c>
      <c r="O313">
        <v>9.4250001907299996</v>
      </c>
      <c r="P313" t="s">
        <v>321</v>
      </c>
    </row>
    <row r="314" spans="1:16" x14ac:dyDescent="0.25">
      <c r="A314">
        <v>1.29930114745953</v>
      </c>
      <c r="B314">
        <v>0.13856887817353</v>
      </c>
      <c r="C314">
        <v>0.68530279398000005</v>
      </c>
      <c r="D314">
        <v>0.72798568010300002</v>
      </c>
      <c r="E314">
        <v>2.8287564055100002E-4</v>
      </c>
      <c r="F314">
        <v>1.9922921433999999E-2</v>
      </c>
      <c r="G314">
        <v>-4.9708001315599999E-2</v>
      </c>
      <c r="H314">
        <v>1.8680000212E-3</v>
      </c>
      <c r="I314">
        <v>-0.93519097566599996</v>
      </c>
      <c r="J314">
        <v>0.360000014305</v>
      </c>
      <c r="K314">
        <v>-0.48600000143099997</v>
      </c>
      <c r="L314">
        <v>10.126999854999999</v>
      </c>
      <c r="M314">
        <v>0.360000014305</v>
      </c>
      <c r="N314">
        <v>-0.48600000143099997</v>
      </c>
      <c r="O314">
        <v>10.126999854999999</v>
      </c>
      <c r="P314" t="s">
        <v>322</v>
      </c>
    </row>
    <row r="315" spans="1:16" x14ac:dyDescent="0.25">
      <c r="A315">
        <v>1.3026924133295299</v>
      </c>
      <c r="B315">
        <v>0.10274887084963</v>
      </c>
      <c r="C315">
        <v>0.65411299467100004</v>
      </c>
      <c r="D315">
        <v>0.75611656904199998</v>
      </c>
      <c r="E315">
        <v>2.6538462843699998E-3</v>
      </c>
      <c r="F315">
        <v>2.0413564518099999E-2</v>
      </c>
      <c r="G315">
        <v>-0.110767997801</v>
      </c>
      <c r="H315">
        <v>6.3377000391500002E-2</v>
      </c>
      <c r="I315">
        <v>-0.68688899278600002</v>
      </c>
      <c r="J315">
        <v>0.55000001192100001</v>
      </c>
      <c r="K315">
        <v>0.50599998235700006</v>
      </c>
      <c r="L315">
        <v>9.3760004043599992</v>
      </c>
      <c r="M315">
        <v>0.55000001192100001</v>
      </c>
      <c r="N315">
        <v>0.50599998235700006</v>
      </c>
      <c r="O315">
        <v>9.3760004043599992</v>
      </c>
      <c r="P315" t="s">
        <v>323</v>
      </c>
    </row>
    <row r="316" spans="1:16" x14ac:dyDescent="0.25">
      <c r="A316">
        <v>1.3029365539595299</v>
      </c>
      <c r="B316">
        <v>6.6314697265629996E-2</v>
      </c>
      <c r="C316">
        <v>0.62026727199599996</v>
      </c>
      <c r="D316">
        <v>0.78388500213599999</v>
      </c>
      <c r="E316">
        <v>1.6797922551600002E-2</v>
      </c>
      <c r="F316">
        <v>2.2598236799199999E-2</v>
      </c>
      <c r="G316">
        <v>-0.15458700060800001</v>
      </c>
      <c r="H316">
        <v>9.4880998134600006E-2</v>
      </c>
      <c r="I316">
        <v>-9.3726001679900001E-2</v>
      </c>
      <c r="J316">
        <v>-9.2000000178800001E-2</v>
      </c>
      <c r="K316">
        <v>0.109999999404</v>
      </c>
      <c r="L316">
        <v>10.454000473000001</v>
      </c>
      <c r="M316">
        <v>-9.2000000178800001E-2</v>
      </c>
      <c r="N316">
        <v>0.109999999404</v>
      </c>
      <c r="O316">
        <v>10.454000473000001</v>
      </c>
      <c r="P316" t="s">
        <v>324</v>
      </c>
    </row>
    <row r="317" spans="1:16" x14ac:dyDescent="0.25">
      <c r="A317">
        <v>1.29545974730953</v>
      </c>
      <c r="B317">
        <v>3.8467407226529998E-2</v>
      </c>
      <c r="C317">
        <v>0.626146674156</v>
      </c>
      <c r="D317">
        <v>0.77903228998200003</v>
      </c>
      <c r="E317">
        <v>2.2513942793000001E-2</v>
      </c>
      <c r="F317">
        <v>2.3281991481800001E-2</v>
      </c>
      <c r="G317">
        <v>4.2599998414500004E-3</v>
      </c>
      <c r="H317">
        <v>-1.70169994235E-2</v>
      </c>
      <c r="I317">
        <v>0.39808699488600002</v>
      </c>
      <c r="J317">
        <v>-8.1000000238399997E-2</v>
      </c>
      <c r="K317">
        <v>0.28400000929800001</v>
      </c>
      <c r="L317">
        <v>10.9879999161</v>
      </c>
      <c r="M317">
        <v>-8.1000000238399997E-2</v>
      </c>
      <c r="N317">
        <v>0.28400000929800001</v>
      </c>
      <c r="O317">
        <v>10.9879999161</v>
      </c>
      <c r="P317" t="s">
        <v>325</v>
      </c>
    </row>
    <row r="318" spans="1:16" x14ac:dyDescent="0.25">
      <c r="A318">
        <v>1.3049621581995299</v>
      </c>
      <c r="B318">
        <v>2.184677124023E-2</v>
      </c>
      <c r="C318">
        <v>0.68744683265700002</v>
      </c>
      <c r="D318">
        <v>0.72592049837100003</v>
      </c>
      <c r="E318">
        <v>-1.22717162594E-2</v>
      </c>
      <c r="F318">
        <v>1.7486063763499999E-2</v>
      </c>
      <c r="G318">
        <v>1.0874919891399999</v>
      </c>
      <c r="H318">
        <v>-0.59893798828099998</v>
      </c>
      <c r="I318">
        <v>1.27472698689</v>
      </c>
      <c r="J318">
        <v>-1.0740000009499999</v>
      </c>
      <c r="K318">
        <v>-1.7189999818799999</v>
      </c>
      <c r="L318">
        <v>8.2089996337900004</v>
      </c>
      <c r="M318">
        <v>-1.0740000009499999</v>
      </c>
      <c r="N318">
        <v>-1.7189999818799999</v>
      </c>
      <c r="O318">
        <v>8.2089996337900004</v>
      </c>
      <c r="P318" t="s">
        <v>326</v>
      </c>
    </row>
    <row r="319" spans="1:16" x14ac:dyDescent="0.25">
      <c r="A319">
        <v>1.32942199706953</v>
      </c>
      <c r="B319">
        <v>7.80868530273E-3</v>
      </c>
      <c r="C319">
        <v>0.72068202495599998</v>
      </c>
      <c r="D319">
        <v>0.69294267892799999</v>
      </c>
      <c r="E319">
        <v>-1.31993284449E-2</v>
      </c>
      <c r="F319">
        <v>1.65384300053E-2</v>
      </c>
      <c r="G319">
        <v>-7.6100002042900003E-3</v>
      </c>
      <c r="H319">
        <v>4.6489998698200002E-2</v>
      </c>
      <c r="I319">
        <v>0.89389902353299999</v>
      </c>
      <c r="J319">
        <v>0.59600001573600003</v>
      </c>
      <c r="K319">
        <v>-0.83399999141699999</v>
      </c>
      <c r="L319">
        <v>10.9650001526</v>
      </c>
      <c r="M319">
        <v>0.59600001573600003</v>
      </c>
      <c r="N319">
        <v>-0.83399999141699999</v>
      </c>
      <c r="O319">
        <v>10.9650001526</v>
      </c>
      <c r="P319" t="s">
        <v>327</v>
      </c>
    </row>
    <row r="320" spans="1:16" x14ac:dyDescent="0.25">
      <c r="A320">
        <v>1.3532600402795298</v>
      </c>
      <c r="B320">
        <v>-1.2260437011669997E-2</v>
      </c>
      <c r="C320">
        <v>0.748757004738</v>
      </c>
      <c r="D320">
        <v>0.66252183914200002</v>
      </c>
      <c r="E320">
        <v>-1.34662566707E-2</v>
      </c>
      <c r="F320">
        <v>1.5699829906199999E-2</v>
      </c>
      <c r="G320">
        <v>9.1580003500000007E-3</v>
      </c>
      <c r="H320">
        <v>-1.3739000074599999E-2</v>
      </c>
      <c r="I320">
        <v>0.69809198379500004</v>
      </c>
      <c r="J320">
        <v>0.68500000238400005</v>
      </c>
      <c r="K320">
        <v>-0.89200001954999997</v>
      </c>
      <c r="L320">
        <v>9.4469995498700001</v>
      </c>
      <c r="M320">
        <v>0.68500000238400005</v>
      </c>
      <c r="N320">
        <v>-0.89200001954999997</v>
      </c>
      <c r="O320">
        <v>9.4469995498700001</v>
      </c>
      <c r="P320" t="s">
        <v>328</v>
      </c>
    </row>
    <row r="321" spans="1:16" x14ac:dyDescent="0.25">
      <c r="A321">
        <v>1.3726043701195298</v>
      </c>
      <c r="B321">
        <v>-3.3695220947269997E-2</v>
      </c>
      <c r="C321">
        <v>0.78155201673499997</v>
      </c>
      <c r="D321">
        <v>0.62352323532099996</v>
      </c>
      <c r="E321">
        <v>-1.27679854631E-2</v>
      </c>
      <c r="F321">
        <v>1.52405314147E-2</v>
      </c>
      <c r="G321">
        <v>-0.22635599970799999</v>
      </c>
      <c r="H321">
        <v>0.123080998659</v>
      </c>
      <c r="I321">
        <v>0.202271997929</v>
      </c>
      <c r="J321">
        <v>-4.0000001899900004E-3</v>
      </c>
      <c r="K321">
        <v>0.91299998760199996</v>
      </c>
      <c r="L321">
        <v>11.881999969500001</v>
      </c>
      <c r="M321">
        <v>-4.0000001899900004E-3</v>
      </c>
      <c r="N321">
        <v>0.91299998760199996</v>
      </c>
      <c r="O321">
        <v>11.881999969500001</v>
      </c>
      <c r="P321" t="s">
        <v>329</v>
      </c>
    </row>
    <row r="322" spans="1:16" x14ac:dyDescent="0.25">
      <c r="A322">
        <v>1.4033508300795299</v>
      </c>
      <c r="B322">
        <v>-4.7805786132769999E-2</v>
      </c>
      <c r="C322">
        <v>0.78365665674200002</v>
      </c>
      <c r="D322">
        <v>0.62090694904300003</v>
      </c>
      <c r="E322">
        <v>-4.1878200136100004E-3</v>
      </c>
      <c r="F322">
        <v>1.84213034809E-2</v>
      </c>
      <c r="G322">
        <v>-2.52490006387E-2</v>
      </c>
      <c r="H322">
        <v>3.3886998891800003E-2</v>
      </c>
      <c r="I322">
        <v>0.13482999801600001</v>
      </c>
      <c r="J322">
        <v>0.46900001168299998</v>
      </c>
      <c r="K322">
        <v>1.03199994564</v>
      </c>
      <c r="L322">
        <v>10.173000335699999</v>
      </c>
      <c r="M322">
        <v>0.46900001168299998</v>
      </c>
      <c r="N322">
        <v>1.03199994564</v>
      </c>
      <c r="O322">
        <v>10.173000335699999</v>
      </c>
      <c r="P322" t="s">
        <v>330</v>
      </c>
    </row>
    <row r="323" spans="1:16" x14ac:dyDescent="0.25">
      <c r="A323">
        <v>1.4320144653295299</v>
      </c>
      <c r="B323">
        <v>-6.0710906982470003E-2</v>
      </c>
      <c r="C323">
        <v>0.80768883228300004</v>
      </c>
      <c r="D323">
        <v>0.58926522731800002</v>
      </c>
      <c r="E323">
        <v>-1.49704124779E-2</v>
      </c>
      <c r="F323">
        <v>1.34589048102E-2</v>
      </c>
      <c r="G323">
        <v>4.9316000193400003E-2</v>
      </c>
      <c r="H323">
        <v>-2.9145000502500001E-2</v>
      </c>
      <c r="I323">
        <v>0.455292999744</v>
      </c>
      <c r="J323">
        <v>-0.58799999952299997</v>
      </c>
      <c r="K323">
        <v>0.38600000739099999</v>
      </c>
      <c r="L323">
        <v>10.9099998474</v>
      </c>
      <c r="M323">
        <v>-0.58799999952299997</v>
      </c>
      <c r="N323">
        <v>0.38600000739099999</v>
      </c>
      <c r="O323">
        <v>10.9099998474</v>
      </c>
      <c r="P323" t="s">
        <v>331</v>
      </c>
    </row>
    <row r="324" spans="1:16" x14ac:dyDescent="0.25">
      <c r="A324">
        <v>1.4638023376495299</v>
      </c>
      <c r="B324">
        <v>-7.475280761717E-2</v>
      </c>
      <c r="C324">
        <v>0.821858882904</v>
      </c>
      <c r="D324">
        <v>0.56932657957099997</v>
      </c>
      <c r="E324">
        <v>-1.54193919152E-2</v>
      </c>
      <c r="F324">
        <v>1.3323045335699999E-2</v>
      </c>
      <c r="G324">
        <v>8.6300000548399994E-3</v>
      </c>
      <c r="H324">
        <v>1.6736999154099999E-2</v>
      </c>
      <c r="I324">
        <v>0.50920498371099998</v>
      </c>
      <c r="J324">
        <v>0.625</v>
      </c>
      <c r="K324">
        <v>-0.13799999654299999</v>
      </c>
      <c r="L324">
        <v>9.8610000610400004</v>
      </c>
      <c r="M324">
        <v>0.625</v>
      </c>
      <c r="N324">
        <v>-0.13799999654299999</v>
      </c>
      <c r="O324">
        <v>9.8610000610400004</v>
      </c>
      <c r="P324" t="s">
        <v>332</v>
      </c>
    </row>
    <row r="325" spans="1:16" x14ac:dyDescent="0.25">
      <c r="A325">
        <v>1.4922180175795299</v>
      </c>
      <c r="B325">
        <v>-9.4211578369170004E-2</v>
      </c>
      <c r="C325">
        <v>0.85002183914200002</v>
      </c>
      <c r="D325">
        <v>0.52632921934099997</v>
      </c>
      <c r="E325">
        <v>-1.7112275585499999E-2</v>
      </c>
      <c r="F325">
        <v>1.2144523672800001E-2</v>
      </c>
      <c r="G325">
        <v>1.1478999629600001E-2</v>
      </c>
      <c r="H325">
        <v>6.3919997774099999E-3</v>
      </c>
      <c r="I325">
        <v>0.47145399451300002</v>
      </c>
      <c r="J325">
        <v>0.17700000107300001</v>
      </c>
      <c r="K325">
        <v>0.203999996185</v>
      </c>
      <c r="L325">
        <v>11.2379999161</v>
      </c>
      <c r="M325">
        <v>0.17700000107300001</v>
      </c>
      <c r="N325">
        <v>0.203999996185</v>
      </c>
      <c r="O325">
        <v>11.2379999161</v>
      </c>
      <c r="P325" t="s">
        <v>333</v>
      </c>
    </row>
    <row r="326" spans="1:16" x14ac:dyDescent="0.25">
      <c r="A326">
        <v>1.52273178100953</v>
      </c>
      <c r="B326">
        <v>-0.10634231567346999</v>
      </c>
      <c r="C326">
        <v>0.86323368549299995</v>
      </c>
      <c r="D326">
        <v>0.50435125827799998</v>
      </c>
      <c r="E326">
        <v>-1.78381185979E-2</v>
      </c>
      <c r="F326">
        <v>1.1795646510999999E-2</v>
      </c>
      <c r="G326">
        <v>4.33729998767E-2</v>
      </c>
      <c r="H326">
        <v>2.6730000972699998E-3</v>
      </c>
      <c r="I326">
        <v>0.58755302429199996</v>
      </c>
      <c r="J326">
        <v>0.134000003338</v>
      </c>
      <c r="K326">
        <v>0.86900001764299994</v>
      </c>
      <c r="L326">
        <v>10.3920001984</v>
      </c>
      <c r="M326">
        <v>0.134000003338</v>
      </c>
      <c r="N326">
        <v>0.86900001764299994</v>
      </c>
      <c r="O326">
        <v>10.3920001984</v>
      </c>
      <c r="P326" t="s">
        <v>334</v>
      </c>
    </row>
    <row r="327" spans="1:16" x14ac:dyDescent="0.25">
      <c r="A327">
        <v>1.55507278441953</v>
      </c>
      <c r="B327">
        <v>-0.11376953125047</v>
      </c>
      <c r="C327">
        <v>0.89809638261799996</v>
      </c>
      <c r="D327">
        <v>0.43922546505900001</v>
      </c>
      <c r="E327">
        <v>-1.9800880923900002E-2</v>
      </c>
      <c r="F327">
        <v>1.0576763190299999E-2</v>
      </c>
      <c r="G327">
        <v>4.43180017173E-2</v>
      </c>
      <c r="H327">
        <v>-7.2310999035800003E-2</v>
      </c>
      <c r="I327">
        <v>0.78716099262200001</v>
      </c>
      <c r="J327">
        <v>0.39599999785399997</v>
      </c>
      <c r="K327">
        <v>-3.0999999493400002E-2</v>
      </c>
      <c r="L327">
        <v>10.2550001144</v>
      </c>
      <c r="M327">
        <v>0.39599999785399997</v>
      </c>
      <c r="N327">
        <v>-3.0999999493400002E-2</v>
      </c>
      <c r="O327">
        <v>10.2550001144</v>
      </c>
      <c r="P327" t="s">
        <v>335</v>
      </c>
    </row>
    <row r="328" spans="1:16" x14ac:dyDescent="0.25">
      <c r="A328">
        <v>1.59001541137953</v>
      </c>
      <c r="B328">
        <v>-0.11938476562546999</v>
      </c>
      <c r="C328">
        <v>0.91604256629900005</v>
      </c>
      <c r="D328">
        <v>0.40045061707500001</v>
      </c>
      <c r="E328">
        <v>-2.0213272422600001E-2</v>
      </c>
      <c r="F328">
        <v>9.8354509100300001E-3</v>
      </c>
      <c r="G328">
        <v>4.6721998602199999E-2</v>
      </c>
      <c r="H328">
        <v>5.3759999573200004E-3</v>
      </c>
      <c r="I328">
        <v>0.89293402433400004</v>
      </c>
      <c r="J328">
        <v>0.30300000309899999</v>
      </c>
      <c r="K328">
        <v>0.70099997520400004</v>
      </c>
      <c r="L328">
        <v>9.3819999694800007</v>
      </c>
      <c r="M328">
        <v>0.30300000309899999</v>
      </c>
      <c r="N328">
        <v>0.70099997520400004</v>
      </c>
      <c r="O328">
        <v>9.3819999694800007</v>
      </c>
      <c r="P328" t="s">
        <v>336</v>
      </c>
    </row>
    <row r="329" spans="1:16" x14ac:dyDescent="0.25">
      <c r="A329">
        <v>1.6202545165995299</v>
      </c>
      <c r="B329">
        <v>-0.11783218383747</v>
      </c>
      <c r="C329">
        <v>0.93337798118600002</v>
      </c>
      <c r="D329">
        <v>0.35817492008200003</v>
      </c>
      <c r="E329">
        <v>-2.0977765321699999E-2</v>
      </c>
      <c r="F329">
        <v>8.7316641583999998E-3</v>
      </c>
      <c r="G329">
        <v>4.5145999640200003E-2</v>
      </c>
      <c r="H329">
        <v>-3.9510000497099997E-3</v>
      </c>
      <c r="I329">
        <v>0.93798398971600006</v>
      </c>
      <c r="J329">
        <v>0.40299999713899998</v>
      </c>
      <c r="K329">
        <v>2.7000000700400002E-2</v>
      </c>
      <c r="L329">
        <v>9.8219995498700001</v>
      </c>
      <c r="M329">
        <v>0.40299999713899998</v>
      </c>
      <c r="N329">
        <v>2.7000000700400002E-2</v>
      </c>
      <c r="O329">
        <v>9.8219995498700001</v>
      </c>
      <c r="P329" t="s">
        <v>337</v>
      </c>
    </row>
    <row r="330" spans="1:16" x14ac:dyDescent="0.25">
      <c r="A330">
        <v>1.6405334472695299</v>
      </c>
      <c r="B330">
        <v>-0.10700225830047</v>
      </c>
      <c r="C330">
        <v>-0.96595454215999998</v>
      </c>
      <c r="D330">
        <v>-0.257654190063</v>
      </c>
      <c r="E330">
        <v>2.2745277732599999E-2</v>
      </c>
      <c r="F330">
        <v>-5.3631071932599998E-3</v>
      </c>
      <c r="G330">
        <v>4.9842998385400003E-2</v>
      </c>
      <c r="H330">
        <v>-2.7983000502000002E-2</v>
      </c>
      <c r="I330">
        <v>1.1457639932599999</v>
      </c>
      <c r="J330">
        <v>0.57499998807899999</v>
      </c>
      <c r="K330">
        <v>0.39300000667599999</v>
      </c>
      <c r="L330">
        <v>8.8549995422399999</v>
      </c>
      <c r="M330">
        <v>0.57499998807899999</v>
      </c>
      <c r="N330">
        <v>0.39300000667599999</v>
      </c>
      <c r="O330">
        <v>8.8549995422399999</v>
      </c>
      <c r="P330" t="s">
        <v>338</v>
      </c>
    </row>
    <row r="331" spans="1:16" x14ac:dyDescent="0.25">
      <c r="A331">
        <v>1.6632461547895299</v>
      </c>
      <c r="B331">
        <v>-9.0309143066370001E-2</v>
      </c>
      <c r="C331">
        <v>-0.97939074039499996</v>
      </c>
      <c r="D331">
        <v>-0.20067144930399999</v>
      </c>
      <c r="E331">
        <v>2.2469000890899999E-2</v>
      </c>
      <c r="F331">
        <v>-4.45255357772E-3</v>
      </c>
      <c r="G331">
        <v>4.6858001500400003E-2</v>
      </c>
      <c r="H331">
        <v>1.3960000360400001E-3</v>
      </c>
      <c r="I331">
        <v>1.1773719787600001</v>
      </c>
      <c r="J331">
        <v>-5.7000000029799998E-2</v>
      </c>
      <c r="K331">
        <v>0.21400000155000001</v>
      </c>
      <c r="L331">
        <v>11.6199998856</v>
      </c>
      <c r="M331">
        <v>-5.7000000029799998E-2</v>
      </c>
      <c r="N331">
        <v>0.21400000155000001</v>
      </c>
      <c r="O331">
        <v>11.6199998856</v>
      </c>
      <c r="P331" t="s">
        <v>339</v>
      </c>
    </row>
    <row r="332" spans="1:16" x14ac:dyDescent="0.25">
      <c r="A332">
        <v>1.68879699706953</v>
      </c>
      <c r="B332">
        <v>-6.8630218505870005E-2</v>
      </c>
      <c r="C332">
        <v>0.99634915590299999</v>
      </c>
      <c r="D332">
        <v>8.2367755472700005E-2</v>
      </c>
      <c r="E332">
        <v>-2.23430413753E-2</v>
      </c>
      <c r="F332">
        <v>2.1358195226600001E-3</v>
      </c>
      <c r="G332">
        <v>3.2873000949600002E-2</v>
      </c>
      <c r="H332">
        <v>2.9482999816499999E-2</v>
      </c>
      <c r="I332">
        <v>1.1886520385699999</v>
      </c>
      <c r="J332">
        <v>5.7999998331099999E-2</v>
      </c>
      <c r="K332">
        <v>3.9999999105899998E-2</v>
      </c>
      <c r="L332">
        <v>10.5439996719</v>
      </c>
      <c r="M332">
        <v>5.7999998331099999E-2</v>
      </c>
      <c r="N332">
        <v>3.9999999105899998E-2</v>
      </c>
      <c r="O332">
        <v>10.5439996719</v>
      </c>
      <c r="P332" t="s">
        <v>340</v>
      </c>
    </row>
    <row r="333" spans="1:16" x14ac:dyDescent="0.25">
      <c r="A333">
        <v>1.7105369567895299</v>
      </c>
      <c r="B333">
        <v>-3.7963867187469996E-2</v>
      </c>
      <c r="C333">
        <v>0.99950569868100003</v>
      </c>
      <c r="D333">
        <v>2.21700258553E-2</v>
      </c>
      <c r="E333">
        <v>-2.2268930450100002E-2</v>
      </c>
      <c r="F333">
        <v>1.0172089096199999E-3</v>
      </c>
      <c r="G333">
        <v>1.86240002513E-2</v>
      </c>
      <c r="H333">
        <v>-1.15750003606E-2</v>
      </c>
      <c r="I333">
        <v>1.23738396168</v>
      </c>
      <c r="J333">
        <v>0.22100000083400001</v>
      </c>
      <c r="K333">
        <v>0.20999999344299999</v>
      </c>
      <c r="L333">
        <v>11.1040000916</v>
      </c>
      <c r="M333">
        <v>0.22100000083400001</v>
      </c>
      <c r="N333">
        <v>0.20999999344299999</v>
      </c>
      <c r="O333">
        <v>11.1040000916</v>
      </c>
      <c r="P333" t="s">
        <v>341</v>
      </c>
    </row>
    <row r="334" spans="1:16" x14ac:dyDescent="0.25">
      <c r="A334">
        <v>1.75019836425953</v>
      </c>
      <c r="B334">
        <v>-3.8528442382800001E-3</v>
      </c>
      <c r="C334">
        <v>0.99505615234400002</v>
      </c>
      <c r="D334">
        <v>-9.689373523E-2</v>
      </c>
      <c r="E334">
        <v>-2.1743379533300002E-2</v>
      </c>
      <c r="F334">
        <v>-1.4338907785700001E-3</v>
      </c>
      <c r="G334">
        <v>6.1202000826600003E-2</v>
      </c>
      <c r="H334">
        <v>-4.7929000109400002E-2</v>
      </c>
      <c r="I334">
        <v>1.2242189645799999</v>
      </c>
      <c r="J334">
        <v>2.30000000447E-2</v>
      </c>
      <c r="K334">
        <v>0.82300001382800003</v>
      </c>
      <c r="L334">
        <v>11.256999969500001</v>
      </c>
      <c r="M334">
        <v>2.30000000447E-2</v>
      </c>
      <c r="N334">
        <v>0.82300001382800003</v>
      </c>
      <c r="O334">
        <v>11.256999969500001</v>
      </c>
      <c r="P334" t="s">
        <v>342</v>
      </c>
    </row>
    <row r="335" spans="1:16" x14ac:dyDescent="0.25">
      <c r="A335">
        <v>1.7690734863295299</v>
      </c>
      <c r="B335">
        <v>3.5629272460929999E-2</v>
      </c>
      <c r="C335">
        <v>0.98780024051699999</v>
      </c>
      <c r="D335">
        <v>-0.154240727425</v>
      </c>
      <c r="E335">
        <v>-2.1276423707599999E-2</v>
      </c>
      <c r="F335">
        <v>-2.7661940548599998E-3</v>
      </c>
      <c r="G335">
        <v>2.51439996064E-2</v>
      </c>
      <c r="H335">
        <v>-2.3832999169800001E-2</v>
      </c>
      <c r="I335">
        <v>0.85854297876399999</v>
      </c>
      <c r="J335">
        <v>-1.4630000591300001</v>
      </c>
      <c r="K335">
        <v>-1.0659999847399999</v>
      </c>
      <c r="L335">
        <v>8.6709995269799993</v>
      </c>
      <c r="M335">
        <v>-1.4630000591300001</v>
      </c>
      <c r="N335">
        <v>-1.0659999847399999</v>
      </c>
      <c r="O335">
        <v>8.6709995269799993</v>
      </c>
      <c r="P335" t="s">
        <v>343</v>
      </c>
    </row>
    <row r="336" spans="1:16" x14ac:dyDescent="0.25">
      <c r="A336">
        <v>1.7768707275395299</v>
      </c>
      <c r="B336">
        <v>7.3089599609329994E-2</v>
      </c>
      <c r="C336">
        <v>0.98278254270599996</v>
      </c>
      <c r="D336">
        <v>-0.18350002169599999</v>
      </c>
      <c r="E336">
        <v>-2.1267712116199999E-2</v>
      </c>
      <c r="F336">
        <v>-3.7137654144299998E-3</v>
      </c>
      <c r="G336">
        <v>2.9866000637400001E-2</v>
      </c>
      <c r="H336">
        <v>7.6040001586099998E-3</v>
      </c>
      <c r="I336">
        <v>0.26168099045799997</v>
      </c>
      <c r="J336">
        <v>-0.483999997377</v>
      </c>
      <c r="K336">
        <v>-0.815999984741</v>
      </c>
      <c r="L336">
        <v>10.236000061</v>
      </c>
      <c r="M336">
        <v>-0.483999997377</v>
      </c>
      <c r="N336">
        <v>-0.815999984741</v>
      </c>
      <c r="O336">
        <v>10.236000061</v>
      </c>
      <c r="P336" t="s">
        <v>344</v>
      </c>
    </row>
    <row r="337" spans="1:16" x14ac:dyDescent="0.25">
      <c r="A337">
        <v>1.7718582153295299</v>
      </c>
      <c r="B337">
        <v>0.10520172119142999</v>
      </c>
      <c r="C337">
        <v>0.98354065418199998</v>
      </c>
      <c r="D337">
        <v>-0.179393053055</v>
      </c>
      <c r="E337">
        <v>-2.1324545144999998E-2</v>
      </c>
      <c r="F337">
        <v>-3.3487437758599999E-3</v>
      </c>
      <c r="G337">
        <v>-6.4409999176899997E-3</v>
      </c>
      <c r="H337">
        <v>4.5900000259300002E-4</v>
      </c>
      <c r="I337">
        <v>5.3010000847300001E-3</v>
      </c>
      <c r="J337">
        <v>0.256999999285</v>
      </c>
      <c r="K337">
        <v>0.39700001478199998</v>
      </c>
      <c r="L337">
        <v>9.9060001373300004</v>
      </c>
      <c r="M337">
        <v>0.256999999285</v>
      </c>
      <c r="N337">
        <v>0.39700001478199998</v>
      </c>
      <c r="O337">
        <v>9.9060001373300004</v>
      </c>
      <c r="P337" t="s">
        <v>345</v>
      </c>
    </row>
    <row r="338" spans="1:16" x14ac:dyDescent="0.25">
      <c r="A338">
        <v>1.7537727355995298</v>
      </c>
      <c r="B338">
        <v>0.11765289306653</v>
      </c>
      <c r="C338">
        <v>0.98320376873000004</v>
      </c>
      <c r="D338">
        <v>-0.18122093379500001</v>
      </c>
      <c r="E338">
        <v>-2.1392326802000001E-2</v>
      </c>
      <c r="F338">
        <v>-3.4198395442199998E-3</v>
      </c>
      <c r="G338">
        <v>-1.88459996134E-2</v>
      </c>
      <c r="H338">
        <v>-3.1320000998700001E-3</v>
      </c>
      <c r="I338">
        <v>1.9936000928300002E-2</v>
      </c>
      <c r="J338">
        <v>0.59200000762899996</v>
      </c>
      <c r="K338">
        <v>-0.212999999523</v>
      </c>
      <c r="L338">
        <v>9.8280000686599998</v>
      </c>
      <c r="M338">
        <v>0.59200000762899996</v>
      </c>
      <c r="N338">
        <v>-0.212999999523</v>
      </c>
      <c r="O338">
        <v>9.8280000686599998</v>
      </c>
      <c r="P338" t="s">
        <v>346</v>
      </c>
    </row>
    <row r="339" spans="1:16" x14ac:dyDescent="0.25">
      <c r="A339">
        <v>1.75398254394953</v>
      </c>
      <c r="B339">
        <v>0.11748123168952999</v>
      </c>
      <c r="C339">
        <v>0.98110020160699996</v>
      </c>
      <c r="D339">
        <v>-0.192275464535</v>
      </c>
      <c r="E339">
        <v>-2.1367492154199998E-2</v>
      </c>
      <c r="F339">
        <v>-3.9920732378999997E-3</v>
      </c>
      <c r="G339">
        <v>-4.2900000698899996E-3</v>
      </c>
      <c r="H339">
        <v>-9.7409998998000003E-3</v>
      </c>
      <c r="I339">
        <v>0.114871002734</v>
      </c>
      <c r="J339">
        <v>0.63200002908700004</v>
      </c>
      <c r="K339">
        <v>-0.26199999451599998</v>
      </c>
      <c r="L339">
        <v>9.91100025177</v>
      </c>
      <c r="M339">
        <v>0.63200002908700004</v>
      </c>
      <c r="N339">
        <v>-0.26199999451599998</v>
      </c>
      <c r="O339">
        <v>9.91100025177</v>
      </c>
      <c r="P339" t="s">
        <v>347</v>
      </c>
    </row>
    <row r="340" spans="1:16" x14ac:dyDescent="0.25">
      <c r="A340">
        <v>1.7545242309595299</v>
      </c>
      <c r="B340">
        <v>0.12033843994153</v>
      </c>
      <c r="C340">
        <v>0.980391085148</v>
      </c>
      <c r="D340">
        <v>-0.19583587348500001</v>
      </c>
      <c r="E340">
        <v>-2.1549623459600001E-2</v>
      </c>
      <c r="F340">
        <v>-4.15352592245E-3</v>
      </c>
      <c r="G340">
        <v>7.9650003463000007E-3</v>
      </c>
      <c r="H340">
        <v>4.69700014219E-3</v>
      </c>
      <c r="I340">
        <v>5.2074998617199997E-2</v>
      </c>
      <c r="J340">
        <v>0.634000003338</v>
      </c>
      <c r="K340">
        <v>-0.13600000739099999</v>
      </c>
      <c r="L340">
        <v>10.3020000458</v>
      </c>
      <c r="M340">
        <v>0.634000003338</v>
      </c>
      <c r="N340">
        <v>-0.13600000739099999</v>
      </c>
      <c r="O340">
        <v>10.3020000458</v>
      </c>
      <c r="P340" t="s">
        <v>348</v>
      </c>
    </row>
    <row r="341" spans="1:16" x14ac:dyDescent="0.25">
      <c r="A341">
        <v>1.75700759887953</v>
      </c>
      <c r="B341">
        <v>0.12849807739253</v>
      </c>
      <c r="C341">
        <v>-0.98252427578000001</v>
      </c>
      <c r="D341">
        <v>0.18481190502600001</v>
      </c>
      <c r="E341">
        <v>2.1719623357099999E-2</v>
      </c>
      <c r="F341">
        <v>4.33375732973E-3</v>
      </c>
      <c r="G341">
        <v>-8.6500002071300004E-3</v>
      </c>
      <c r="H341">
        <v>-6.1840000562399999E-3</v>
      </c>
      <c r="I341">
        <v>-0.34107398986800003</v>
      </c>
      <c r="J341">
        <v>2.5000000372500001E-2</v>
      </c>
      <c r="K341">
        <v>-0.23299999535099999</v>
      </c>
      <c r="L341">
        <v>10.623000145000001</v>
      </c>
      <c r="M341">
        <v>2.5000000372500001E-2</v>
      </c>
      <c r="N341">
        <v>-0.23299999535099999</v>
      </c>
      <c r="O341">
        <v>10.623000145000001</v>
      </c>
      <c r="P341" t="s">
        <v>349</v>
      </c>
    </row>
    <row r="342" spans="1:16" x14ac:dyDescent="0.25">
      <c r="A342">
        <v>1.76234817504953</v>
      </c>
      <c r="B342">
        <v>0.14260482788053</v>
      </c>
      <c r="C342">
        <v>0.98631525039699997</v>
      </c>
      <c r="D342">
        <v>-0.16332744061900001</v>
      </c>
      <c r="E342">
        <v>-2.2203216329199998E-2</v>
      </c>
      <c r="F342">
        <v>-3.66781884804E-3</v>
      </c>
      <c r="G342">
        <v>-9.53999999911E-3</v>
      </c>
      <c r="H342">
        <v>-2.8719999827400001E-3</v>
      </c>
      <c r="I342">
        <v>-0.48579299449899999</v>
      </c>
      <c r="J342">
        <v>0.42699998617200002</v>
      </c>
      <c r="K342">
        <v>0.236000001431</v>
      </c>
      <c r="L342">
        <v>10.3360004425</v>
      </c>
      <c r="M342">
        <v>0.42699998617200002</v>
      </c>
      <c r="N342">
        <v>0.236000001431</v>
      </c>
      <c r="O342">
        <v>10.3360004425</v>
      </c>
      <c r="P342" t="s">
        <v>350</v>
      </c>
    </row>
    <row r="343" spans="1:16" x14ac:dyDescent="0.25">
      <c r="A343">
        <v>1.7765769958495299</v>
      </c>
      <c r="B343">
        <v>0.15792846679653</v>
      </c>
      <c r="C343">
        <v>0.99374353885699995</v>
      </c>
      <c r="D343">
        <v>-0.10938142985099999</v>
      </c>
      <c r="E343">
        <v>-2.24917493761E-2</v>
      </c>
      <c r="F343">
        <v>-1.90540566109E-3</v>
      </c>
      <c r="G343">
        <v>-1.7163999378700001E-2</v>
      </c>
      <c r="H343">
        <v>-1.33100000676E-3</v>
      </c>
      <c r="I343">
        <v>-0.58046001195899999</v>
      </c>
      <c r="J343">
        <v>-7.6999999582800002E-2</v>
      </c>
      <c r="K343">
        <v>-4.6999998390700001E-2</v>
      </c>
      <c r="L343">
        <v>10.5810003281</v>
      </c>
      <c r="M343">
        <v>-7.6999999582800002E-2</v>
      </c>
      <c r="N343">
        <v>-4.6999998390700001E-2</v>
      </c>
      <c r="O343">
        <v>10.5810003281</v>
      </c>
      <c r="P343" t="s">
        <v>351</v>
      </c>
    </row>
    <row r="344" spans="1:16" x14ac:dyDescent="0.25">
      <c r="A344">
        <v>1.7970428466795298</v>
      </c>
      <c r="B344">
        <v>0.16841125488253</v>
      </c>
      <c r="C344">
        <v>0.99627035856199997</v>
      </c>
      <c r="D344">
        <v>-8.3265863359000006E-2</v>
      </c>
      <c r="E344">
        <v>-2.2600686177599999E-2</v>
      </c>
      <c r="F344">
        <v>-1.14521931391E-3</v>
      </c>
      <c r="G344">
        <v>-1.7457999288999999E-2</v>
      </c>
      <c r="H344">
        <v>7.3069999925799997E-3</v>
      </c>
      <c r="I344">
        <v>-0.440779000521</v>
      </c>
      <c r="J344">
        <v>0.95700001716600003</v>
      </c>
      <c r="K344">
        <v>-1.40000004321E-2</v>
      </c>
      <c r="L344">
        <v>9.7629995346099996</v>
      </c>
      <c r="M344">
        <v>0.95700001716600003</v>
      </c>
      <c r="N344">
        <v>-1.40000004321E-2</v>
      </c>
      <c r="O344">
        <v>9.7629995346099996</v>
      </c>
      <c r="P344" t="s">
        <v>352</v>
      </c>
    </row>
    <row r="345" spans="1:16" x14ac:dyDescent="0.25">
      <c r="A345">
        <v>1.81599426269953</v>
      </c>
      <c r="B345">
        <v>0.17486190795852999</v>
      </c>
      <c r="C345">
        <v>0.99730342626599999</v>
      </c>
      <c r="D345">
        <v>-6.9834977388399999E-2</v>
      </c>
      <c r="E345">
        <v>-2.2545058280199998E-2</v>
      </c>
      <c r="F345">
        <v>-8.2692899741199999E-4</v>
      </c>
      <c r="G345">
        <v>1.99200003408E-3</v>
      </c>
      <c r="H345">
        <v>-4.4069997966299998E-3</v>
      </c>
      <c r="I345">
        <v>-0.126329004765</v>
      </c>
      <c r="J345">
        <v>0.61500000953699996</v>
      </c>
      <c r="K345">
        <v>0.168999999762</v>
      </c>
      <c r="L345">
        <v>9.7220001220699999</v>
      </c>
      <c r="M345">
        <v>0.61500000953699996</v>
      </c>
      <c r="N345">
        <v>0.168999999762</v>
      </c>
      <c r="O345">
        <v>9.7220001220699999</v>
      </c>
      <c r="P345" t="s">
        <v>353</v>
      </c>
    </row>
    <row r="346" spans="1:16" x14ac:dyDescent="0.25">
      <c r="A346">
        <v>1.83830642699953</v>
      </c>
      <c r="B346">
        <v>0.17890167236353</v>
      </c>
      <c r="C346">
        <v>0.99715888500200001</v>
      </c>
      <c r="D346">
        <v>-7.1887537836999998E-2</v>
      </c>
      <c r="E346">
        <v>-2.2486781701400001E-2</v>
      </c>
      <c r="F346">
        <v>-8.0810301005800002E-4</v>
      </c>
      <c r="G346">
        <v>1.5698000788700001E-2</v>
      </c>
      <c r="H346">
        <v>-8.1200001295699995E-4</v>
      </c>
      <c r="I346">
        <v>0.16892899572799999</v>
      </c>
      <c r="J346">
        <v>0.61199998855600002</v>
      </c>
      <c r="K346">
        <v>0.34599998593300002</v>
      </c>
      <c r="L346">
        <v>9.8100004196199997</v>
      </c>
      <c r="M346">
        <v>0.61199998855600002</v>
      </c>
      <c r="N346">
        <v>0.34599998593300002</v>
      </c>
      <c r="O346">
        <v>9.8100004196199997</v>
      </c>
      <c r="P346" t="s">
        <v>354</v>
      </c>
    </row>
    <row r="347" spans="1:16" x14ac:dyDescent="0.25">
      <c r="A347">
        <v>1.8490791320795299</v>
      </c>
      <c r="B347">
        <v>0.18728637695353001</v>
      </c>
      <c r="C347">
        <v>0.99636882543600003</v>
      </c>
      <c r="D347">
        <v>-8.2076445221899996E-2</v>
      </c>
      <c r="E347">
        <v>-2.2612994536800001E-2</v>
      </c>
      <c r="F347">
        <v>-1.19778641965E-3</v>
      </c>
      <c r="G347">
        <v>-3.1449999660299998E-3</v>
      </c>
      <c r="H347">
        <v>-9.2409998178499993E-3</v>
      </c>
      <c r="I347">
        <v>0.21094499528399999</v>
      </c>
      <c r="J347">
        <v>0.53500002622599996</v>
      </c>
      <c r="K347">
        <v>-3.4000001847700002E-2</v>
      </c>
      <c r="L347">
        <v>9.8809995651199998</v>
      </c>
      <c r="M347">
        <v>0.53500002622599996</v>
      </c>
      <c r="N347">
        <v>-3.4000001847700002E-2</v>
      </c>
      <c r="O347">
        <v>9.8809995651199998</v>
      </c>
      <c r="P347" t="s">
        <v>355</v>
      </c>
    </row>
    <row r="348" spans="1:16" x14ac:dyDescent="0.25">
      <c r="A348">
        <v>1.8601036071795298</v>
      </c>
      <c r="B348">
        <v>0.20029449462853</v>
      </c>
      <c r="C348">
        <v>0.994620919228</v>
      </c>
      <c r="D348">
        <v>-0.10106359422199999</v>
      </c>
      <c r="E348">
        <v>-2.26247441024E-2</v>
      </c>
      <c r="F348">
        <v>-1.8519939621899999E-3</v>
      </c>
      <c r="G348">
        <v>-8.84499959648E-3</v>
      </c>
      <c r="H348">
        <v>1.92900002003E-2</v>
      </c>
      <c r="I348">
        <v>0.137483000755</v>
      </c>
      <c r="J348">
        <v>0.72799998521800002</v>
      </c>
      <c r="K348">
        <v>-0.38800001144399998</v>
      </c>
      <c r="L348">
        <v>9.9130001068099993</v>
      </c>
      <c r="M348">
        <v>0.72799998521800002</v>
      </c>
      <c r="N348">
        <v>-0.38800001144399998</v>
      </c>
      <c r="O348">
        <v>9.9130001068099993</v>
      </c>
      <c r="P348" t="s">
        <v>356</v>
      </c>
    </row>
    <row r="349" spans="1:16" x14ac:dyDescent="0.25">
      <c r="A349">
        <v>1.8709068298295299</v>
      </c>
      <c r="B349">
        <v>0.21735382080053001</v>
      </c>
      <c r="C349">
        <v>0.99407011270500001</v>
      </c>
      <c r="D349">
        <v>-0.106317378581</v>
      </c>
      <c r="E349">
        <v>-2.2724365815500001E-2</v>
      </c>
      <c r="F349">
        <v>-2.1761253010500001E-3</v>
      </c>
      <c r="G349">
        <v>8.8640004396400001E-3</v>
      </c>
      <c r="H349">
        <v>1.31500000134E-2</v>
      </c>
      <c r="I349">
        <v>5.2012998610700002E-2</v>
      </c>
      <c r="J349">
        <v>0.21099999547000001</v>
      </c>
      <c r="K349">
        <v>-0.24500000476799999</v>
      </c>
      <c r="L349">
        <v>10.178000450100001</v>
      </c>
      <c r="M349">
        <v>0.21099999547000001</v>
      </c>
      <c r="N349">
        <v>-0.24500000476799999</v>
      </c>
      <c r="O349">
        <v>10.178000450100001</v>
      </c>
      <c r="P349" t="s">
        <v>357</v>
      </c>
    </row>
    <row r="350" spans="1:16" x14ac:dyDescent="0.25">
      <c r="A350">
        <v>1.8797760009795299</v>
      </c>
      <c r="B350">
        <v>0.23400878906253</v>
      </c>
      <c r="C350">
        <v>0.99384969472899998</v>
      </c>
      <c r="D350">
        <v>-0.10838646441700001</v>
      </c>
      <c r="E350">
        <v>-2.2568903863399999E-2</v>
      </c>
      <c r="F350">
        <v>-2.3998760152599999E-3</v>
      </c>
      <c r="G350">
        <v>9.1110002249500006E-3</v>
      </c>
      <c r="H350">
        <v>1.05870002881E-2</v>
      </c>
      <c r="I350">
        <v>1.29049997777E-2</v>
      </c>
      <c r="J350">
        <v>0.54199999570799995</v>
      </c>
      <c r="K350">
        <v>0.101000003517</v>
      </c>
      <c r="L350">
        <v>10.2150001526</v>
      </c>
      <c r="M350">
        <v>0.54199999570799995</v>
      </c>
      <c r="N350">
        <v>0.101000003517</v>
      </c>
      <c r="O350">
        <v>10.2150001526</v>
      </c>
      <c r="P350" t="s">
        <v>358</v>
      </c>
    </row>
    <row r="351" spans="1:16" x14ac:dyDescent="0.25">
      <c r="A351">
        <v>1.89231872558953</v>
      </c>
      <c r="B351">
        <v>0.25039291381852996</v>
      </c>
      <c r="C351">
        <v>-0.99381160736100005</v>
      </c>
      <c r="D351">
        <v>0.108753301203</v>
      </c>
      <c r="E351">
        <v>2.2469896823200001E-2</v>
      </c>
      <c r="F351">
        <v>2.5028253439800001E-3</v>
      </c>
      <c r="G351">
        <v>4.9919998273300001E-3</v>
      </c>
      <c r="H351">
        <v>5.45699987561E-3</v>
      </c>
      <c r="I351">
        <v>2.1560000255699999E-2</v>
      </c>
      <c r="J351">
        <v>0.123999997973</v>
      </c>
      <c r="K351">
        <v>0.23100000619899999</v>
      </c>
      <c r="L351">
        <v>10.2889995575</v>
      </c>
      <c r="M351">
        <v>0.123999997973</v>
      </c>
      <c r="N351">
        <v>0.23100000619899999</v>
      </c>
      <c r="O351">
        <v>10.2889995575</v>
      </c>
      <c r="P351" t="s">
        <v>359</v>
      </c>
    </row>
    <row r="352" spans="1:16" x14ac:dyDescent="0.25">
      <c r="A352">
        <v>1.90565872191953</v>
      </c>
      <c r="B352">
        <v>0.26464462280252998</v>
      </c>
      <c r="C352">
        <v>-0.99385452270499997</v>
      </c>
      <c r="D352">
        <v>0.108400702477</v>
      </c>
      <c r="E352">
        <v>2.2267697379000001E-2</v>
      </c>
      <c r="F352">
        <v>2.586646704E-3</v>
      </c>
      <c r="G352">
        <v>9.3740001320800001E-3</v>
      </c>
      <c r="H352">
        <v>5.3559998050300003E-3</v>
      </c>
      <c r="I352">
        <v>-2.08320003003E-2</v>
      </c>
      <c r="J352">
        <v>1.0859999656699999</v>
      </c>
      <c r="K352">
        <v>9.6000000834499999E-2</v>
      </c>
      <c r="L352">
        <v>8.7349996566799994</v>
      </c>
      <c r="M352">
        <v>1.0859999656699999</v>
      </c>
      <c r="N352">
        <v>9.6000000834499999E-2</v>
      </c>
      <c r="O352">
        <v>8.7349996566799994</v>
      </c>
      <c r="P352" t="s">
        <v>360</v>
      </c>
    </row>
    <row r="353" spans="1:16" x14ac:dyDescent="0.25">
      <c r="A353">
        <v>1.91969680785953</v>
      </c>
      <c r="B353">
        <v>0.27912139892552995</v>
      </c>
      <c r="C353">
        <v>-0.99363070726400005</v>
      </c>
      <c r="D353">
        <v>0.110446341336</v>
      </c>
      <c r="E353">
        <v>2.21553891897E-2</v>
      </c>
      <c r="F353">
        <v>2.9627722687999999E-3</v>
      </c>
      <c r="G353">
        <v>5.6870002299500002E-3</v>
      </c>
      <c r="H353">
        <v>1.04000000283E-3</v>
      </c>
      <c r="I353">
        <v>4.0302999317600001E-2</v>
      </c>
      <c r="J353">
        <v>0.25</v>
      </c>
      <c r="K353">
        <v>-0.10599999874799999</v>
      </c>
      <c r="L353">
        <v>10.3870000839</v>
      </c>
      <c r="M353">
        <v>0.25</v>
      </c>
      <c r="N353">
        <v>-0.10599999874799999</v>
      </c>
      <c r="O353">
        <v>10.3870000839</v>
      </c>
      <c r="P353" t="s">
        <v>361</v>
      </c>
    </row>
    <row r="354" spans="1:16" x14ac:dyDescent="0.25">
      <c r="A354">
        <v>1.9380493164095298</v>
      </c>
      <c r="B354">
        <v>0.29057693481452995</v>
      </c>
      <c r="C354">
        <v>-0.99329733848599999</v>
      </c>
      <c r="D354">
        <v>0.11336299777</v>
      </c>
      <c r="E354">
        <v>2.23338715732E-2</v>
      </c>
      <c r="F354">
        <v>3.2334562856699998E-3</v>
      </c>
      <c r="G354">
        <v>1.0072000324700001E-2</v>
      </c>
      <c r="H354">
        <v>9.2569999396800006E-3</v>
      </c>
      <c r="I354">
        <v>5.4809000343100003E-2</v>
      </c>
      <c r="J354">
        <v>0.58600002527200001</v>
      </c>
      <c r="K354">
        <v>-0.12099999934400001</v>
      </c>
      <c r="L354">
        <v>9.8100004196199997</v>
      </c>
      <c r="M354">
        <v>0.58600002527200001</v>
      </c>
      <c r="N354">
        <v>-0.12099999934400001</v>
      </c>
      <c r="O354">
        <v>9.8100004196199997</v>
      </c>
      <c r="P354" t="s">
        <v>362</v>
      </c>
    </row>
    <row r="355" spans="1:16" x14ac:dyDescent="0.25">
      <c r="A355">
        <v>1.9509658813495299</v>
      </c>
      <c r="B355">
        <v>0.30834579467752998</v>
      </c>
      <c r="C355">
        <v>-0.99280577898</v>
      </c>
      <c r="D355">
        <v>0.11753935366899999</v>
      </c>
      <c r="E355">
        <v>2.2456159815200001E-2</v>
      </c>
      <c r="F355">
        <v>4.1074203327300003E-3</v>
      </c>
      <c r="G355">
        <v>1.61729995161E-2</v>
      </c>
      <c r="H355">
        <v>7.9389996826600001E-3</v>
      </c>
      <c r="I355">
        <v>5.5477999150799998E-2</v>
      </c>
      <c r="J355">
        <v>0.34200000762900001</v>
      </c>
      <c r="K355">
        <v>8.0000003799800008E-3</v>
      </c>
      <c r="L355">
        <v>10.4149999619</v>
      </c>
      <c r="M355">
        <v>0.34200000762900001</v>
      </c>
      <c r="N355">
        <v>8.0000003799800008E-3</v>
      </c>
      <c r="O355">
        <v>10.4149999619</v>
      </c>
      <c r="P355" t="s">
        <v>363</v>
      </c>
    </row>
    <row r="356" spans="1:16" x14ac:dyDescent="0.25">
      <c r="A356">
        <v>1.9647674560595298</v>
      </c>
      <c r="B356">
        <v>0.32522583007852995</v>
      </c>
      <c r="C356">
        <v>-0.99245029687899999</v>
      </c>
      <c r="D356">
        <v>0.120377115905</v>
      </c>
      <c r="E356">
        <v>2.3053739219900001E-2</v>
      </c>
      <c r="F356">
        <v>4.5089814811899998E-3</v>
      </c>
      <c r="G356">
        <v>-5.7999999262399998E-3</v>
      </c>
      <c r="H356">
        <v>-3.4267000854000002E-2</v>
      </c>
      <c r="I356">
        <v>5.3851999342400002E-2</v>
      </c>
      <c r="J356">
        <v>0.236000001431</v>
      </c>
      <c r="K356">
        <v>4.6999998390700001E-2</v>
      </c>
      <c r="L356">
        <v>10.0089998245</v>
      </c>
      <c r="M356">
        <v>0.236000001431</v>
      </c>
      <c r="N356">
        <v>4.6999998390700001E-2</v>
      </c>
      <c r="O356">
        <v>10.0089998245</v>
      </c>
      <c r="P356" t="s">
        <v>364</v>
      </c>
    </row>
    <row r="357" spans="1:16" x14ac:dyDescent="0.25">
      <c r="A357">
        <v>1.9843902587895299</v>
      </c>
      <c r="B357">
        <v>0.34509277343752998</v>
      </c>
      <c r="C357">
        <v>-0.99158662557599997</v>
      </c>
      <c r="D357">
        <v>0.127047985792</v>
      </c>
      <c r="E357">
        <v>2.4189237505199999E-2</v>
      </c>
      <c r="F357">
        <v>5.4461876861799999E-3</v>
      </c>
      <c r="G357">
        <v>-1.72099994961E-3</v>
      </c>
      <c r="H357">
        <v>-6.0600000433599999E-3</v>
      </c>
      <c r="I357">
        <v>4.4617000967300001E-2</v>
      </c>
      <c r="J357">
        <v>0.45699998736399999</v>
      </c>
      <c r="K357">
        <v>0.25299999117900002</v>
      </c>
      <c r="L357">
        <v>10.267999649</v>
      </c>
      <c r="M357">
        <v>0.45699998736399999</v>
      </c>
      <c r="N357">
        <v>0.25299999117900002</v>
      </c>
      <c r="O357">
        <v>10.267999649</v>
      </c>
      <c r="P357" t="s">
        <v>365</v>
      </c>
    </row>
    <row r="358" spans="1:16" x14ac:dyDescent="0.25">
      <c r="A358">
        <v>1.99748611449953</v>
      </c>
      <c r="B358">
        <v>0.36465454101552996</v>
      </c>
      <c r="C358">
        <v>-0.99143511056900002</v>
      </c>
      <c r="D358">
        <v>0.12814632058100001</v>
      </c>
      <c r="E358">
        <v>2.4661589413899999E-2</v>
      </c>
      <c r="F358">
        <v>5.1743895746800004E-3</v>
      </c>
      <c r="G358">
        <v>1.08880000189E-2</v>
      </c>
      <c r="H358">
        <v>-4.2606998234999999E-2</v>
      </c>
      <c r="I358">
        <v>2.8604000806799999E-2</v>
      </c>
      <c r="J358">
        <v>0.76599997281999999</v>
      </c>
      <c r="K358">
        <v>-3.2999999821199999E-2</v>
      </c>
      <c r="L358">
        <v>9.4160003662099996</v>
      </c>
      <c r="M358">
        <v>0.76599997281999999</v>
      </c>
      <c r="N358">
        <v>-3.2999999821199999E-2</v>
      </c>
      <c r="O358">
        <v>9.4160003662099996</v>
      </c>
      <c r="P358" t="s">
        <v>366</v>
      </c>
    </row>
    <row r="359" spans="1:16" x14ac:dyDescent="0.25">
      <c r="A359">
        <v>2.0166816711395299</v>
      </c>
      <c r="B359">
        <v>0.38422393798853</v>
      </c>
      <c r="C359">
        <v>-0.99098348617599996</v>
      </c>
      <c r="D359">
        <v>0.13149429857700001</v>
      </c>
      <c r="E359">
        <v>2.52104792744E-2</v>
      </c>
      <c r="F359">
        <v>5.0337747670699999E-3</v>
      </c>
      <c r="G359">
        <v>-6.3149998895799999E-3</v>
      </c>
      <c r="H359">
        <v>-1.90779995173E-2</v>
      </c>
      <c r="I359">
        <v>-3.69599997066E-3</v>
      </c>
      <c r="J359">
        <v>0.43599998951000002</v>
      </c>
      <c r="K359">
        <v>0.31299999356300001</v>
      </c>
      <c r="L359">
        <v>9.8070001602199994</v>
      </c>
      <c r="M359">
        <v>0.43599998951000002</v>
      </c>
      <c r="N359">
        <v>0.31299999356300001</v>
      </c>
      <c r="O359">
        <v>9.8070001602199994</v>
      </c>
      <c r="P359" t="s">
        <v>367</v>
      </c>
    </row>
    <row r="360" spans="1:16" x14ac:dyDescent="0.25">
      <c r="A360">
        <v>2.0359573364295298</v>
      </c>
      <c r="B360">
        <v>0.39732742309552999</v>
      </c>
      <c r="C360">
        <v>-0.99113535881000003</v>
      </c>
      <c r="D360">
        <v>0.13035973906500001</v>
      </c>
      <c r="E360">
        <v>2.52177529037E-2</v>
      </c>
      <c r="F360">
        <v>4.5917872339499999E-3</v>
      </c>
      <c r="G360">
        <v>-3.6520001012799999E-3</v>
      </c>
      <c r="H360">
        <v>-6.5500000491699999E-3</v>
      </c>
      <c r="I360">
        <v>-3.7402998655999997E-2</v>
      </c>
      <c r="J360">
        <v>0.51899999380100004</v>
      </c>
      <c r="K360">
        <v>0.119000002742</v>
      </c>
      <c r="L360">
        <v>9.9060001373300004</v>
      </c>
      <c r="M360">
        <v>0.51899999380100004</v>
      </c>
      <c r="N360">
        <v>0.119000002742</v>
      </c>
      <c r="O360">
        <v>9.9060001373300004</v>
      </c>
      <c r="P360" t="s">
        <v>368</v>
      </c>
    </row>
    <row r="361" spans="1:16" x14ac:dyDescent="0.25">
      <c r="A361">
        <v>2.0504226684595297</v>
      </c>
      <c r="B361">
        <v>0.42523956298853</v>
      </c>
      <c r="C361">
        <v>-0.99125218391400005</v>
      </c>
      <c r="D361">
        <v>0.12944616377400001</v>
      </c>
      <c r="E361">
        <v>2.53690592945E-2</v>
      </c>
      <c r="F361">
        <v>4.3853758834299997E-3</v>
      </c>
      <c r="G361">
        <v>-2.2167999297400001E-2</v>
      </c>
      <c r="H361">
        <v>-3.9599998854100002E-3</v>
      </c>
      <c r="I361">
        <v>-2.5256000459200002E-2</v>
      </c>
      <c r="J361">
        <v>0.69900000095399994</v>
      </c>
      <c r="K361">
        <v>0.21099999547000001</v>
      </c>
      <c r="L361">
        <v>9.8889999389599996</v>
      </c>
      <c r="M361">
        <v>0.69900000095399994</v>
      </c>
      <c r="N361">
        <v>0.21099999547000001</v>
      </c>
      <c r="O361">
        <v>9.8889999389599996</v>
      </c>
      <c r="P361" t="s">
        <v>369</v>
      </c>
    </row>
    <row r="362" spans="1:16" x14ac:dyDescent="0.25">
      <c r="A362">
        <v>2.0661582946795298</v>
      </c>
      <c r="B362">
        <v>0.44726562499952999</v>
      </c>
      <c r="C362">
        <v>-0.99180084466899998</v>
      </c>
      <c r="D362">
        <v>0.12553834915199999</v>
      </c>
      <c r="E362">
        <v>2.3672495037300002E-2</v>
      </c>
      <c r="F362">
        <v>3.3040372654800001E-3</v>
      </c>
      <c r="G362">
        <v>-1.07739996165E-2</v>
      </c>
      <c r="H362">
        <v>2.57569998503E-2</v>
      </c>
      <c r="I362">
        <v>-6.2325000762899999E-2</v>
      </c>
      <c r="J362">
        <v>4.0000001899900004E-3</v>
      </c>
      <c r="K362">
        <v>0.23000000417200001</v>
      </c>
      <c r="L362">
        <v>10.6689996719</v>
      </c>
      <c r="M362">
        <v>4.0000001899900004E-3</v>
      </c>
      <c r="N362">
        <v>0.23000000417200001</v>
      </c>
      <c r="O362">
        <v>10.6689996719</v>
      </c>
      <c r="P362" t="s">
        <v>370</v>
      </c>
    </row>
    <row r="363" spans="1:16" x14ac:dyDescent="0.25">
      <c r="A363">
        <v>2.0859832763695301</v>
      </c>
      <c r="B363">
        <v>0.46607208251952997</v>
      </c>
      <c r="C363">
        <v>-0.99238151311900002</v>
      </c>
      <c r="D363">
        <v>0.121218368411</v>
      </c>
      <c r="E363">
        <v>2.18501649797E-2</v>
      </c>
      <c r="F363">
        <v>2.7655374724400001E-3</v>
      </c>
      <c r="G363">
        <v>-1.2799999967700001E-4</v>
      </c>
      <c r="H363">
        <v>2.9214000329400001E-2</v>
      </c>
      <c r="I363">
        <v>-8.2119002938300004E-2</v>
      </c>
      <c r="J363">
        <v>0.42800000309899999</v>
      </c>
      <c r="K363">
        <v>0.108000002801</v>
      </c>
      <c r="L363">
        <v>10.0780000687</v>
      </c>
      <c r="M363">
        <v>0.42800000309899999</v>
      </c>
      <c r="N363">
        <v>0.108000002801</v>
      </c>
      <c r="O363">
        <v>10.0780000687</v>
      </c>
      <c r="P363" t="s">
        <v>371</v>
      </c>
    </row>
    <row r="364" spans="1:16" x14ac:dyDescent="0.25">
      <c r="A364">
        <v>2.1003074645995299</v>
      </c>
      <c r="B364">
        <v>0.49106597900353</v>
      </c>
      <c r="C364">
        <v>-0.99356621503800002</v>
      </c>
      <c r="D364">
        <v>0.11189468205</v>
      </c>
      <c r="E364">
        <v>1.7309237271500001E-2</v>
      </c>
      <c r="F364">
        <v>2.4848182220000002E-3</v>
      </c>
      <c r="G364">
        <v>1.12760001794E-2</v>
      </c>
      <c r="H364">
        <v>3.33379991353E-2</v>
      </c>
      <c r="I364">
        <v>-7.1318000554999997E-2</v>
      </c>
      <c r="J364">
        <v>0.34000000357600002</v>
      </c>
      <c r="K364">
        <v>0.31900000572199999</v>
      </c>
      <c r="L364">
        <v>9.7559995651199998</v>
      </c>
      <c r="M364">
        <v>0.34000000357600002</v>
      </c>
      <c r="N364">
        <v>0.31900000572199999</v>
      </c>
      <c r="O364">
        <v>9.7559995651199998</v>
      </c>
      <c r="P364" t="s">
        <v>372</v>
      </c>
    </row>
    <row r="365" spans="1:16" x14ac:dyDescent="0.25">
      <c r="A365">
        <v>2.1266479492195298</v>
      </c>
      <c r="B365">
        <v>0.50671005249053003</v>
      </c>
      <c r="C365">
        <v>-0.99399292469</v>
      </c>
      <c r="D365">
        <v>0.10825766622999999</v>
      </c>
      <c r="E365">
        <v>1.5786549076400001E-2</v>
      </c>
      <c r="F365">
        <v>3.0266998801399998E-3</v>
      </c>
      <c r="G365">
        <v>-1.68300000951E-3</v>
      </c>
      <c r="H365">
        <v>1.20199995581E-3</v>
      </c>
      <c r="I365">
        <v>-6.7744001746200003E-2</v>
      </c>
      <c r="J365">
        <v>-0.18400000035799999</v>
      </c>
      <c r="K365">
        <v>0.53299999237100004</v>
      </c>
      <c r="L365">
        <v>10.399999618500001</v>
      </c>
      <c r="M365">
        <v>-0.18400000035799999</v>
      </c>
      <c r="N365">
        <v>0.53299999237100004</v>
      </c>
      <c r="O365">
        <v>10.399999618500001</v>
      </c>
      <c r="P365" t="s">
        <v>373</v>
      </c>
    </row>
    <row r="366" spans="1:16" x14ac:dyDescent="0.25">
      <c r="A366">
        <v>2.1505012512195298</v>
      </c>
      <c r="B366">
        <v>0.52574539184553004</v>
      </c>
      <c r="C366">
        <v>-0.99452531337700001</v>
      </c>
      <c r="D366">
        <v>0.103537745774</v>
      </c>
      <c r="E366">
        <v>1.35548710823E-2</v>
      </c>
      <c r="F366">
        <v>3.9635016582900001E-3</v>
      </c>
      <c r="G366">
        <v>5.1099997945099999E-3</v>
      </c>
      <c r="H366">
        <v>2.6460999622900001E-2</v>
      </c>
      <c r="I366">
        <v>-3.2012999057800001E-2</v>
      </c>
      <c r="J366">
        <v>0.693000018597</v>
      </c>
      <c r="K366">
        <v>3.9999999105899998E-2</v>
      </c>
      <c r="L366">
        <v>8.8070001602199994</v>
      </c>
      <c r="M366">
        <v>0.693000018597</v>
      </c>
      <c r="N366">
        <v>3.9999999105899998E-2</v>
      </c>
      <c r="O366">
        <v>8.8070001602199994</v>
      </c>
      <c r="P366" t="s">
        <v>374</v>
      </c>
    </row>
    <row r="367" spans="1:16" x14ac:dyDescent="0.25">
      <c r="A367">
        <v>2.1654853820795301</v>
      </c>
      <c r="B367">
        <v>0.55576324462853</v>
      </c>
      <c r="C367">
        <v>-0.99466907978100005</v>
      </c>
      <c r="D367">
        <v>0.102218188345</v>
      </c>
      <c r="E367">
        <v>1.2801270932E-2</v>
      </c>
      <c r="F367">
        <v>4.5867832377599997E-3</v>
      </c>
      <c r="G367">
        <v>7.4669998139100004E-3</v>
      </c>
      <c r="H367">
        <v>-5.1170000806499997E-3</v>
      </c>
      <c r="I367">
        <v>-2.0483000203999999E-2</v>
      </c>
      <c r="J367">
        <v>-0.12700000405299999</v>
      </c>
      <c r="K367">
        <v>-9.9999997764800008E-3</v>
      </c>
      <c r="L367">
        <v>10.394000053399999</v>
      </c>
      <c r="M367">
        <v>-0.12700000405299999</v>
      </c>
      <c r="N367">
        <v>-9.9999997764800008E-3</v>
      </c>
      <c r="O367">
        <v>10.394000053399999</v>
      </c>
      <c r="P367" t="s">
        <v>375</v>
      </c>
    </row>
    <row r="368" spans="1:16" x14ac:dyDescent="0.25">
      <c r="A368">
        <v>2.1879577636695298</v>
      </c>
      <c r="B368">
        <v>0.57742309570353001</v>
      </c>
      <c r="C368">
        <v>-0.99480676651</v>
      </c>
      <c r="D368">
        <v>0.10092953592499999</v>
      </c>
      <c r="E368">
        <v>1.1819220147999999E-2</v>
      </c>
      <c r="F368">
        <v>5.7504056021599999E-3</v>
      </c>
      <c r="G368">
        <v>2.47990004718E-2</v>
      </c>
      <c r="H368">
        <v>3.09490002692E-2</v>
      </c>
      <c r="I368">
        <v>-4.5869997702499997E-3</v>
      </c>
      <c r="J368">
        <v>0.69800001382800003</v>
      </c>
      <c r="K368">
        <v>0.20700000226500001</v>
      </c>
      <c r="L368">
        <v>8.8590002059900002</v>
      </c>
      <c r="M368">
        <v>0.69800001382800003</v>
      </c>
      <c r="N368">
        <v>0.20700000226500001</v>
      </c>
      <c r="O368">
        <v>8.8590002059900002</v>
      </c>
      <c r="P368" t="s">
        <v>376</v>
      </c>
    </row>
    <row r="369" spans="1:16" x14ac:dyDescent="0.25">
      <c r="A369">
        <v>2.21173095702953</v>
      </c>
      <c r="B369">
        <v>0.59906768798853005</v>
      </c>
      <c r="C369">
        <v>-0.99476414918900002</v>
      </c>
      <c r="D369">
        <v>0.101326264441</v>
      </c>
      <c r="E369">
        <v>1.12379584461E-2</v>
      </c>
      <c r="F369">
        <v>7.1344068273899997E-3</v>
      </c>
      <c r="G369">
        <v>1.61840002984E-2</v>
      </c>
      <c r="H369">
        <v>3.8784001022599997E-2</v>
      </c>
      <c r="I369">
        <v>2.8409999795299999E-3</v>
      </c>
      <c r="J369">
        <v>-0.11200000345699999</v>
      </c>
      <c r="K369">
        <v>0.60399997234299996</v>
      </c>
      <c r="L369">
        <v>10.623000145000001</v>
      </c>
      <c r="M369">
        <v>-0.11200000345699999</v>
      </c>
      <c r="N369">
        <v>0.60399997234299996</v>
      </c>
      <c r="O369">
        <v>10.623000145000001</v>
      </c>
      <c r="P369" t="s">
        <v>377</v>
      </c>
    </row>
    <row r="370" spans="1:16" x14ac:dyDescent="0.25">
      <c r="A370">
        <v>2.2261848449695298</v>
      </c>
      <c r="B370">
        <v>0.61527252197253002</v>
      </c>
      <c r="C370">
        <v>-0.99495851993600004</v>
      </c>
      <c r="D370">
        <v>9.9449314176999995E-2</v>
      </c>
      <c r="E370">
        <v>1.0813774541E-2</v>
      </c>
      <c r="F370">
        <v>7.1046310477000003E-3</v>
      </c>
      <c r="G370">
        <v>9.23500023782E-3</v>
      </c>
      <c r="H370">
        <v>-1.6806999221399999E-2</v>
      </c>
      <c r="I370">
        <v>-3.5574000328800003E-2</v>
      </c>
      <c r="J370">
        <v>-1.56400001049</v>
      </c>
      <c r="K370">
        <v>0.74900001287499995</v>
      </c>
      <c r="L370">
        <v>10.390999794000001</v>
      </c>
      <c r="M370">
        <v>-1.56400001049</v>
      </c>
      <c r="N370">
        <v>0.74900001287499995</v>
      </c>
      <c r="O370">
        <v>10.390999794000001</v>
      </c>
      <c r="P370" t="s">
        <v>378</v>
      </c>
    </row>
    <row r="371" spans="1:16" x14ac:dyDescent="0.25">
      <c r="A371">
        <v>2.2489585876495299</v>
      </c>
      <c r="B371">
        <v>0.63525390624953004</v>
      </c>
      <c r="C371">
        <v>-0.99526029825200002</v>
      </c>
      <c r="D371">
        <v>9.6383437514299994E-2</v>
      </c>
      <c r="E371">
        <v>1.08484905213E-2</v>
      </c>
      <c r="F371">
        <v>7.0288199931400003E-3</v>
      </c>
      <c r="G371">
        <v>-1.0071000084299999E-2</v>
      </c>
      <c r="H371">
        <v>1.8420000560600001E-3</v>
      </c>
      <c r="I371">
        <v>-4.9339998513499997E-3</v>
      </c>
      <c r="J371">
        <v>0.189999997616</v>
      </c>
      <c r="K371">
        <v>-1.30000002682E-2</v>
      </c>
      <c r="L371">
        <v>9.8950004577600001</v>
      </c>
      <c r="M371">
        <v>0.189999997616</v>
      </c>
      <c r="N371">
        <v>-1.30000002682E-2</v>
      </c>
      <c r="O371">
        <v>9.8950004577600001</v>
      </c>
      <c r="P371" t="s">
        <v>379</v>
      </c>
    </row>
    <row r="372" spans="1:16" x14ac:dyDescent="0.25">
      <c r="A372">
        <v>2.2664947509795299</v>
      </c>
      <c r="B372">
        <v>0.64914703369153004</v>
      </c>
      <c r="C372">
        <v>-0.99521398544299999</v>
      </c>
      <c r="D372">
        <v>9.6861161291599995E-2</v>
      </c>
      <c r="E372">
        <v>1.08355972916E-2</v>
      </c>
      <c r="F372">
        <v>7.0417239330700003E-3</v>
      </c>
      <c r="G372">
        <v>4.3179998174299999E-3</v>
      </c>
      <c r="H372">
        <v>-2.4260000791399999E-3</v>
      </c>
      <c r="I372">
        <v>2.9500001110100002E-3</v>
      </c>
      <c r="J372">
        <v>0.27599999308599998</v>
      </c>
      <c r="K372">
        <v>-4.8000000417199998E-2</v>
      </c>
      <c r="L372">
        <v>9.9040002822899993</v>
      </c>
      <c r="M372">
        <v>0.27599999308599998</v>
      </c>
      <c r="N372">
        <v>-4.8000000417199998E-2</v>
      </c>
      <c r="O372">
        <v>9.9040002822899993</v>
      </c>
      <c r="P372" t="s">
        <v>380</v>
      </c>
    </row>
    <row r="373" spans="1:16" x14ac:dyDescent="0.25">
      <c r="A373">
        <v>2.2650222778295301</v>
      </c>
      <c r="B373">
        <v>0.64628982543953006</v>
      </c>
      <c r="C373">
        <v>-0.99523562192899995</v>
      </c>
      <c r="D373">
        <v>9.6643820404999997E-2</v>
      </c>
      <c r="E373">
        <v>1.07937073335E-2</v>
      </c>
      <c r="F373">
        <v>7.0351487956899997E-3</v>
      </c>
      <c r="G373">
        <v>4.9999998736900001E-6</v>
      </c>
      <c r="H373">
        <v>6.81000004988E-4</v>
      </c>
      <c r="I373">
        <v>-1.15000002552E-4</v>
      </c>
      <c r="J373">
        <v>0.23499999940399999</v>
      </c>
      <c r="K373">
        <v>5.7000000029799998E-2</v>
      </c>
      <c r="L373">
        <v>9.9370002746600008</v>
      </c>
      <c r="M373">
        <v>0.23499999940399999</v>
      </c>
      <c r="N373">
        <v>5.7000000029799998E-2</v>
      </c>
      <c r="O373">
        <v>9.9370002746600008</v>
      </c>
      <c r="P373" t="s">
        <v>381</v>
      </c>
    </row>
    <row r="374" spans="1:16" x14ac:dyDescent="0.25">
      <c r="A374">
        <v>2.2643585205095298</v>
      </c>
      <c r="B374">
        <v>0.64418029785153008</v>
      </c>
      <c r="C374">
        <v>-0.99523466825499995</v>
      </c>
      <c r="D374">
        <v>9.6652656793599995E-2</v>
      </c>
      <c r="E374">
        <v>1.08014792204E-2</v>
      </c>
      <c r="F374">
        <v>7.0448652841200001E-3</v>
      </c>
      <c r="G374">
        <v>1.7679999582500001E-3</v>
      </c>
      <c r="H374">
        <v>-4.78000001749E-4</v>
      </c>
      <c r="I374">
        <v>5.9100001817600004E-4</v>
      </c>
      <c r="J374">
        <v>0.19799999892699999</v>
      </c>
      <c r="K374">
        <v>7.6999999582800002E-2</v>
      </c>
      <c r="L374">
        <v>9.9600000381499996</v>
      </c>
      <c r="M374">
        <v>0.19799999892699999</v>
      </c>
      <c r="N374">
        <v>7.6999999582800002E-2</v>
      </c>
      <c r="O374">
        <v>9.9600000381499996</v>
      </c>
      <c r="P374" t="s">
        <v>382</v>
      </c>
    </row>
    <row r="375" spans="1:16" x14ac:dyDescent="0.25">
      <c r="A375">
        <v>2.2668418884295298</v>
      </c>
      <c r="B375">
        <v>0.64267730712853</v>
      </c>
      <c r="C375">
        <v>-0.992516696453</v>
      </c>
      <c r="D375">
        <v>0.121352769434</v>
      </c>
      <c r="E375">
        <v>1.1183720082E-2</v>
      </c>
      <c r="F375">
        <v>7.6871369965399996E-3</v>
      </c>
      <c r="G375">
        <v>1.68260000646E-2</v>
      </c>
      <c r="H375">
        <v>-6.9889998994800001E-3</v>
      </c>
      <c r="I375">
        <v>0.56552797555900003</v>
      </c>
      <c r="J375">
        <v>-9.7000002860999995E-2</v>
      </c>
      <c r="K375">
        <v>0.71700000762899996</v>
      </c>
      <c r="L375">
        <v>9.8149995803800003</v>
      </c>
      <c r="M375">
        <v>-9.7000002860999995E-2</v>
      </c>
      <c r="N375">
        <v>0.71700000762899996</v>
      </c>
      <c r="O375">
        <v>9.8149995803800003</v>
      </c>
      <c r="P375" t="s">
        <v>383</v>
      </c>
    </row>
    <row r="376" spans="1:16" x14ac:dyDescent="0.25">
      <c r="A376">
        <v>2.2687835693395297</v>
      </c>
      <c r="B376">
        <v>0.64698028564453003</v>
      </c>
      <c r="C376">
        <v>-0.98761677741999998</v>
      </c>
      <c r="D376">
        <v>0.156227618456</v>
      </c>
      <c r="E376">
        <v>1.1996244080400001E-2</v>
      </c>
      <c r="F376">
        <v>7.8863110393299993E-3</v>
      </c>
      <c r="G376">
        <v>1.9068000838200001E-2</v>
      </c>
      <c r="H376">
        <v>-1.9404999911799999E-2</v>
      </c>
      <c r="I376">
        <v>0.80885499715800002</v>
      </c>
      <c r="J376">
        <v>0.101999998093</v>
      </c>
      <c r="K376">
        <v>0.41200000047699997</v>
      </c>
      <c r="L376">
        <v>9.5950002670300005</v>
      </c>
      <c r="M376">
        <v>0.101999998093</v>
      </c>
      <c r="N376">
        <v>0.41200000047699997</v>
      </c>
      <c r="O376">
        <v>9.5950002670300005</v>
      </c>
      <c r="P376" t="s">
        <v>384</v>
      </c>
    </row>
    <row r="377" spans="1:16" x14ac:dyDescent="0.25">
      <c r="A377">
        <v>2.26235580443953</v>
      </c>
      <c r="B377">
        <v>0.64559936523452999</v>
      </c>
      <c r="C377">
        <v>-0.97975134849500001</v>
      </c>
      <c r="D377">
        <v>0.199622392654</v>
      </c>
      <c r="E377">
        <v>1.2844516895700001E-2</v>
      </c>
      <c r="F377">
        <v>8.5554877296099997E-3</v>
      </c>
      <c r="G377">
        <v>4.97879981995E-2</v>
      </c>
      <c r="H377">
        <v>-1.55279999599E-2</v>
      </c>
      <c r="I377">
        <v>0.95445698499700005</v>
      </c>
      <c r="J377">
        <v>4.0000001899900004E-3</v>
      </c>
      <c r="K377">
        <v>0.49200001359000001</v>
      </c>
      <c r="L377">
        <v>10.2849998474</v>
      </c>
      <c r="M377">
        <v>4.0000001899900004E-3</v>
      </c>
      <c r="N377">
        <v>0.49200001359000001</v>
      </c>
      <c r="O377">
        <v>10.2849998474</v>
      </c>
      <c r="P377" t="s">
        <v>385</v>
      </c>
    </row>
    <row r="378" spans="1:16" x14ac:dyDescent="0.25">
      <c r="A378">
        <v>2.24611282348953</v>
      </c>
      <c r="B378">
        <v>0.64808654785153008</v>
      </c>
      <c r="C378">
        <v>-0.95599079132099996</v>
      </c>
      <c r="D378">
        <v>0.292689174414</v>
      </c>
      <c r="E378">
        <v>1.6868920996799999E-2</v>
      </c>
      <c r="F378">
        <v>1.1403549462600001E-2</v>
      </c>
      <c r="G378">
        <v>4.4879000634000001E-2</v>
      </c>
      <c r="H378">
        <v>-5.22110015154E-2</v>
      </c>
      <c r="I378">
        <v>0.97286301851300006</v>
      </c>
      <c r="J378">
        <v>0.38499999046299999</v>
      </c>
      <c r="K378">
        <v>0.240999996662</v>
      </c>
      <c r="L378">
        <v>9.3330001831100002</v>
      </c>
      <c r="M378">
        <v>0.38499999046299999</v>
      </c>
      <c r="N378">
        <v>0.240999996662</v>
      </c>
      <c r="O378">
        <v>9.3330001831100002</v>
      </c>
      <c r="P378" t="s">
        <v>386</v>
      </c>
    </row>
    <row r="379" spans="1:16" x14ac:dyDescent="0.25">
      <c r="A379">
        <v>2.2232246398895299</v>
      </c>
      <c r="B379">
        <v>0.64454650878953001</v>
      </c>
      <c r="C379">
        <v>-0.94030612707100003</v>
      </c>
      <c r="D379">
        <v>0.33961412310599998</v>
      </c>
      <c r="E379">
        <v>1.7875917255900001E-2</v>
      </c>
      <c r="F379">
        <v>1.2928088195600001E-2</v>
      </c>
      <c r="G379">
        <v>6.01219981909E-2</v>
      </c>
      <c r="H379">
        <v>-5.1600001752400003E-2</v>
      </c>
      <c r="I379">
        <v>1.01331102848</v>
      </c>
      <c r="J379">
        <v>0.40900000929800001</v>
      </c>
      <c r="K379">
        <v>-4.8999998718499999E-2</v>
      </c>
      <c r="L379">
        <v>9.8760004043599992</v>
      </c>
      <c r="M379">
        <v>0.40900000929800001</v>
      </c>
      <c r="N379">
        <v>-4.8999998718499999E-2</v>
      </c>
      <c r="O379">
        <v>9.8760004043599992</v>
      </c>
      <c r="P379" t="s">
        <v>387</v>
      </c>
    </row>
    <row r="380" spans="1:16" x14ac:dyDescent="0.25">
      <c r="A380">
        <v>2.19860458373953</v>
      </c>
      <c r="B380">
        <v>0.64252471923853005</v>
      </c>
      <c r="C380">
        <v>-0.90036392211899996</v>
      </c>
      <c r="D380">
        <v>0.43441161513299997</v>
      </c>
      <c r="E380">
        <v>1.95244122297E-2</v>
      </c>
      <c r="F380">
        <v>1.58190019429E-2</v>
      </c>
      <c r="G380">
        <v>4.7426000237500002E-2</v>
      </c>
      <c r="H380">
        <v>-2.84390002489E-2</v>
      </c>
      <c r="I380">
        <v>1.0560460090599999</v>
      </c>
      <c r="J380">
        <v>0.13600000739099999</v>
      </c>
      <c r="K380">
        <v>0.23800000548399999</v>
      </c>
      <c r="L380">
        <v>10.510999679599999</v>
      </c>
      <c r="M380">
        <v>0.13600000739099999</v>
      </c>
      <c r="N380">
        <v>0.23800000548399999</v>
      </c>
      <c r="O380">
        <v>10.510999679599999</v>
      </c>
      <c r="P380" t="s">
        <v>388</v>
      </c>
    </row>
    <row r="381" spans="1:16" x14ac:dyDescent="0.25">
      <c r="A381">
        <v>2.1741294860795297</v>
      </c>
      <c r="B381">
        <v>0.62530136108353007</v>
      </c>
      <c r="C381">
        <v>-0.87612295150800001</v>
      </c>
      <c r="D381">
        <v>0.48133543133700002</v>
      </c>
      <c r="E381">
        <v>2.0095972344299998E-2</v>
      </c>
      <c r="F381">
        <v>1.7913574352899999E-2</v>
      </c>
      <c r="G381">
        <v>6.2806002795700006E-2</v>
      </c>
      <c r="H381">
        <v>-5.9585001319599998E-2</v>
      </c>
      <c r="I381">
        <v>1.0599030256299999</v>
      </c>
      <c r="J381">
        <v>0.38899999856900003</v>
      </c>
      <c r="K381">
        <v>4.8999998718499999E-2</v>
      </c>
      <c r="L381">
        <v>9.1120004653900004</v>
      </c>
      <c r="M381">
        <v>0.38899999856900003</v>
      </c>
      <c r="N381">
        <v>4.8999998718499999E-2</v>
      </c>
      <c r="O381">
        <v>9.1120004653900004</v>
      </c>
      <c r="P381" t="s">
        <v>389</v>
      </c>
    </row>
    <row r="382" spans="1:16" x14ac:dyDescent="0.25">
      <c r="A382">
        <v>2.1481018066395299</v>
      </c>
      <c r="B382">
        <v>0.62038040161153007</v>
      </c>
      <c r="C382">
        <v>-0.82064044475599995</v>
      </c>
      <c r="D382">
        <v>0.57074737548800003</v>
      </c>
      <c r="E382">
        <v>1.88430026174E-2</v>
      </c>
      <c r="F382">
        <v>2.10151392967E-2</v>
      </c>
      <c r="G382">
        <v>0.109584003687</v>
      </c>
      <c r="H382">
        <v>5.9507999569199999E-2</v>
      </c>
      <c r="I382">
        <v>0.79594498872800001</v>
      </c>
      <c r="J382">
        <v>0.545000016689</v>
      </c>
      <c r="K382">
        <v>-1.7200000286099999</v>
      </c>
      <c r="L382">
        <v>10.4799995422</v>
      </c>
      <c r="M382">
        <v>0.545000016689</v>
      </c>
      <c r="N382">
        <v>-1.7200000286099999</v>
      </c>
      <c r="O382">
        <v>10.4799995422</v>
      </c>
      <c r="P382" t="s">
        <v>390</v>
      </c>
    </row>
    <row r="383" spans="1:16" x14ac:dyDescent="0.25">
      <c r="A383">
        <v>2.1217041015595299</v>
      </c>
      <c r="B383">
        <v>0.61954498291053006</v>
      </c>
      <c r="C383">
        <v>-0.814138710499</v>
      </c>
      <c r="D383">
        <v>0.57999843359000003</v>
      </c>
      <c r="E383">
        <v>1.7687134444699999E-2</v>
      </c>
      <c r="F383">
        <v>2.1612228825699999E-2</v>
      </c>
      <c r="G383">
        <v>5.8989999815799998E-3</v>
      </c>
      <c r="H383">
        <v>1.48750003427E-2</v>
      </c>
      <c r="I383">
        <v>-9.1191999614200006E-2</v>
      </c>
      <c r="J383">
        <v>1.24899995327</v>
      </c>
      <c r="K383">
        <v>0.20100000500699999</v>
      </c>
      <c r="L383">
        <v>9.9969997405999997</v>
      </c>
      <c r="M383">
        <v>1.24899995327</v>
      </c>
      <c r="N383">
        <v>0.20100000500699999</v>
      </c>
      <c r="O383">
        <v>9.9969997405999997</v>
      </c>
      <c r="P383" t="s">
        <v>391</v>
      </c>
    </row>
    <row r="384" spans="1:16" x14ac:dyDescent="0.25">
      <c r="A384">
        <v>2.10129547118953</v>
      </c>
      <c r="B384">
        <v>0.59561157226553008</v>
      </c>
      <c r="C384">
        <v>-0.81894803047200004</v>
      </c>
      <c r="D384">
        <v>0.573178827763</v>
      </c>
      <c r="E384">
        <v>1.87619235367E-2</v>
      </c>
      <c r="F384">
        <v>2.0930247381300001E-2</v>
      </c>
      <c r="G384">
        <v>-4.4660000130499998E-3</v>
      </c>
      <c r="H384">
        <v>-6.9199997233199996E-4</v>
      </c>
      <c r="I384">
        <v>5.5400002747800004E-4</v>
      </c>
      <c r="J384">
        <v>0.67500001192100001</v>
      </c>
      <c r="K384">
        <v>-4.0000001899900004E-3</v>
      </c>
      <c r="L384">
        <v>9.7930002212500007</v>
      </c>
      <c r="M384">
        <v>0.67500001192100001</v>
      </c>
      <c r="N384">
        <v>-4.0000001899900004E-3</v>
      </c>
      <c r="O384">
        <v>9.7930002212500007</v>
      </c>
      <c r="P384" t="s">
        <v>392</v>
      </c>
    </row>
    <row r="385" spans="1:16" x14ac:dyDescent="0.25">
      <c r="A385">
        <v>2.1017951965295301</v>
      </c>
      <c r="B385">
        <v>0.60470199584952999</v>
      </c>
      <c r="C385">
        <v>-0.81910312175800004</v>
      </c>
      <c r="D385">
        <v>0.57295727729799995</v>
      </c>
      <c r="E385">
        <v>1.87675859779E-2</v>
      </c>
      <c r="F385">
        <v>2.0925171673299998E-2</v>
      </c>
      <c r="G385">
        <v>-7.8599998960300003E-4</v>
      </c>
      <c r="H385">
        <v>3.3000000985299998E-4</v>
      </c>
      <c r="I385">
        <v>8.9220004156199996E-3</v>
      </c>
      <c r="J385">
        <v>0.59600001573600003</v>
      </c>
      <c r="K385">
        <v>0.35299998521800002</v>
      </c>
      <c r="L385">
        <v>9.8719997405999997</v>
      </c>
      <c r="M385">
        <v>0.59600001573600003</v>
      </c>
      <c r="N385">
        <v>0.35299998521800002</v>
      </c>
      <c r="O385">
        <v>9.8719997405999997</v>
      </c>
      <c r="P385" t="s">
        <v>393</v>
      </c>
    </row>
    <row r="386" spans="1:16" x14ac:dyDescent="0.25">
      <c r="A386">
        <v>2.1034088134795299</v>
      </c>
      <c r="B386">
        <v>0.60014724731453006</v>
      </c>
      <c r="C386">
        <v>-0.81910353898999999</v>
      </c>
      <c r="D386">
        <v>0.57295715808900005</v>
      </c>
      <c r="E386">
        <v>1.87654905021E-2</v>
      </c>
      <c r="F386">
        <v>2.0912947133200001E-2</v>
      </c>
      <c r="G386">
        <v>4.7100000665500002E-4</v>
      </c>
      <c r="H386">
        <v>1.7269999953000001E-3</v>
      </c>
      <c r="I386">
        <v>1.4179999707299999E-3</v>
      </c>
      <c r="J386">
        <v>0.64499998092699995</v>
      </c>
      <c r="K386">
        <v>0.256999999285</v>
      </c>
      <c r="L386">
        <v>9.8940000534100001</v>
      </c>
      <c r="M386">
        <v>0.64499998092699995</v>
      </c>
      <c r="N386">
        <v>0.256999999285</v>
      </c>
      <c r="O386">
        <v>9.8940000534100001</v>
      </c>
      <c r="P386" t="s">
        <v>394</v>
      </c>
    </row>
    <row r="387" spans="1:16" x14ac:dyDescent="0.25">
      <c r="A387">
        <v>2.10329055785953</v>
      </c>
      <c r="B387">
        <v>0.59951400756853002</v>
      </c>
      <c r="C387">
        <v>-0.81906896829599996</v>
      </c>
      <c r="D387">
        <v>0.57300716638600002</v>
      </c>
      <c r="E387">
        <v>1.8761979416E-2</v>
      </c>
      <c r="F387">
        <v>2.0902065560199998E-2</v>
      </c>
      <c r="G387">
        <v>6.2700000125900002E-4</v>
      </c>
      <c r="H387">
        <v>-1.3559999642899999E-3</v>
      </c>
      <c r="I387">
        <v>4.8200000310300001E-4</v>
      </c>
      <c r="J387">
        <v>0.46799999475499998</v>
      </c>
      <c r="K387">
        <v>0.15899999439699999</v>
      </c>
      <c r="L387">
        <v>9.9370002746600008</v>
      </c>
      <c r="M387">
        <v>0.46799999475499998</v>
      </c>
      <c r="N387">
        <v>0.15899999439699999</v>
      </c>
      <c r="O387">
        <v>9.9370002746600008</v>
      </c>
      <c r="P387" t="s">
        <v>395</v>
      </c>
    </row>
    <row r="388" spans="1:16" x14ac:dyDescent="0.25">
      <c r="A388">
        <v>2.1034507751495299</v>
      </c>
      <c r="B388">
        <v>0.59983825683553005</v>
      </c>
      <c r="C388">
        <v>-0.81905394792599995</v>
      </c>
      <c r="D388">
        <v>0.57302856445299999</v>
      </c>
      <c r="E388">
        <v>1.8761433660999999E-2</v>
      </c>
      <c r="F388">
        <v>2.09025554359E-2</v>
      </c>
      <c r="G388">
        <v>-1.1100000119800001E-4</v>
      </c>
      <c r="H388">
        <v>-8.3400000585199998E-4</v>
      </c>
      <c r="I388">
        <v>2.6199998683299998E-4</v>
      </c>
      <c r="J388">
        <v>0.56699997186700002</v>
      </c>
      <c r="K388">
        <v>0.145999997854</v>
      </c>
      <c r="L388">
        <v>9.8870000839200003</v>
      </c>
      <c r="M388">
        <v>0.56699997186700002</v>
      </c>
      <c r="N388">
        <v>0.145999997854</v>
      </c>
      <c r="O388">
        <v>9.8870000839200003</v>
      </c>
      <c r="P388" t="s">
        <v>396</v>
      </c>
    </row>
    <row r="389" spans="1:16" x14ac:dyDescent="0.25">
      <c r="A389">
        <v>2.10300445556953</v>
      </c>
      <c r="B389">
        <v>0.60287094116253004</v>
      </c>
      <c r="C389">
        <v>-0.81903380155600003</v>
      </c>
      <c r="D389">
        <v>0.57305759191500005</v>
      </c>
      <c r="E389">
        <v>1.8743580207199999E-2</v>
      </c>
      <c r="F389">
        <v>2.0912470296000001E-2</v>
      </c>
      <c r="G389">
        <v>-5.7500001275900001E-4</v>
      </c>
      <c r="H389">
        <v>1.46499997936E-3</v>
      </c>
      <c r="I389">
        <v>9.2700001550800003E-4</v>
      </c>
      <c r="J389">
        <v>0.53200000524500002</v>
      </c>
      <c r="K389">
        <v>0.20700000226500001</v>
      </c>
      <c r="L389">
        <v>9.9119997024500002</v>
      </c>
      <c r="M389">
        <v>0.53200000524500002</v>
      </c>
      <c r="N389">
        <v>0.20700000226500001</v>
      </c>
      <c r="O389">
        <v>9.9119997024500002</v>
      </c>
      <c r="P389" t="s">
        <v>397</v>
      </c>
    </row>
    <row r="390" spans="1:16" x14ac:dyDescent="0.25">
      <c r="A390">
        <v>2.1019363403295301</v>
      </c>
      <c r="B390">
        <v>0.60406112670853007</v>
      </c>
      <c r="C390">
        <v>-0.819013655186</v>
      </c>
      <c r="D390">
        <v>0.57308661937700001</v>
      </c>
      <c r="E390">
        <v>1.87257267535E-2</v>
      </c>
      <c r="F390">
        <v>2.0922377705600001E-2</v>
      </c>
      <c r="G390">
        <v>-7.3700002394600005E-4</v>
      </c>
      <c r="H390">
        <v>5.6000000768099999E-5</v>
      </c>
      <c r="I390">
        <v>-3.1400000443700002E-4</v>
      </c>
      <c r="J390">
        <v>0.56099998950999996</v>
      </c>
      <c r="K390">
        <v>0.12099999934400001</v>
      </c>
      <c r="L390">
        <v>9.8470001220699999</v>
      </c>
      <c r="M390">
        <v>0.56099998950999996</v>
      </c>
      <c r="N390">
        <v>0.12099999934400001</v>
      </c>
      <c r="O390">
        <v>9.8470001220699999</v>
      </c>
      <c r="P390" t="s">
        <v>398</v>
      </c>
    </row>
    <row r="391" spans="1:16" x14ac:dyDescent="0.25">
      <c r="A391">
        <v>2.1037139892595298</v>
      </c>
      <c r="B391">
        <v>0.60124588012653002</v>
      </c>
      <c r="C391">
        <v>-0.81899791955900003</v>
      </c>
      <c r="D391">
        <v>0.573108673096</v>
      </c>
      <c r="E391">
        <v>1.8705159425699999E-2</v>
      </c>
      <c r="F391">
        <v>2.0951470360200002E-2</v>
      </c>
      <c r="G391">
        <v>2.03000003239E-4</v>
      </c>
      <c r="H391">
        <v>5.2000000141599998E-4</v>
      </c>
      <c r="I391">
        <v>4.6999999904100002E-4</v>
      </c>
      <c r="J391">
        <v>0.56000000238400005</v>
      </c>
      <c r="K391">
        <v>0.18799999356300001</v>
      </c>
      <c r="L391">
        <v>9.86600017548</v>
      </c>
      <c r="M391">
        <v>0.56000000238400005</v>
      </c>
      <c r="N391">
        <v>0.18799999356300001</v>
      </c>
      <c r="O391">
        <v>9.86600017548</v>
      </c>
      <c r="P391" t="s">
        <v>399</v>
      </c>
    </row>
    <row r="392" spans="1:16" x14ac:dyDescent="0.25">
      <c r="A392">
        <v>2.1036453247095297</v>
      </c>
      <c r="B392">
        <v>0.59821319580053001</v>
      </c>
      <c r="C392">
        <v>-0.81898742914199996</v>
      </c>
      <c r="D392">
        <v>0.57312375307100005</v>
      </c>
      <c r="E392">
        <v>1.8677694722999998E-2</v>
      </c>
      <c r="F392">
        <v>2.0975310355400002E-2</v>
      </c>
      <c r="G392">
        <v>-2.9600001289499999E-4</v>
      </c>
      <c r="H392">
        <v>1.1190000222999999E-3</v>
      </c>
      <c r="I392">
        <v>2.3600000713499999E-4</v>
      </c>
      <c r="J392">
        <v>0.53200000524500002</v>
      </c>
      <c r="K392">
        <v>0.18400000035799999</v>
      </c>
      <c r="L392">
        <v>9.8400001525899992</v>
      </c>
      <c r="M392">
        <v>0.53200000524500002</v>
      </c>
      <c r="N392">
        <v>0.18400000035799999</v>
      </c>
      <c r="O392">
        <v>9.8400001525899992</v>
      </c>
      <c r="P392" t="s">
        <v>400</v>
      </c>
    </row>
    <row r="393" spans="1:16" x14ac:dyDescent="0.25">
      <c r="A393">
        <v>2.1032409667995298</v>
      </c>
      <c r="B393">
        <v>0.59783935546853006</v>
      </c>
      <c r="C393">
        <v>-0.81898176670099998</v>
      </c>
      <c r="D393">
        <v>0.57313179969799999</v>
      </c>
      <c r="E393">
        <v>1.8645288422699999E-2</v>
      </c>
      <c r="F393">
        <v>2.10063047707E-2</v>
      </c>
      <c r="G393">
        <v>3.2799999462400001E-4</v>
      </c>
      <c r="H393">
        <v>-2.73000012385E-4</v>
      </c>
      <c r="I393">
        <v>1.77500001155E-3</v>
      </c>
      <c r="J393">
        <v>0.47499999403999998</v>
      </c>
      <c r="K393">
        <v>0.16400000452999999</v>
      </c>
      <c r="L393">
        <v>9.9960002899199996</v>
      </c>
      <c r="M393">
        <v>0.47499999403999998</v>
      </c>
      <c r="N393">
        <v>0.16400000452999999</v>
      </c>
      <c r="O393">
        <v>9.9960002899199996</v>
      </c>
      <c r="P393" t="s">
        <v>401</v>
      </c>
    </row>
    <row r="394" spans="1:16" x14ac:dyDescent="0.25">
      <c r="A394">
        <v>2.10377883910953</v>
      </c>
      <c r="B394">
        <v>0.60070800781252998</v>
      </c>
      <c r="C394">
        <v>-0.81895875930799999</v>
      </c>
      <c r="D394">
        <v>0.57316291332199998</v>
      </c>
      <c r="E394">
        <v>1.8564479425500002E-2</v>
      </c>
      <c r="F394">
        <v>2.1121373400100001E-2</v>
      </c>
      <c r="G394">
        <v>-1.9999999949500001E-6</v>
      </c>
      <c r="H394">
        <v>-3.10000003083E-4</v>
      </c>
      <c r="I394">
        <v>1.41999998596E-3</v>
      </c>
      <c r="J394">
        <v>0.51200002431900005</v>
      </c>
      <c r="K394">
        <v>0.115000002086</v>
      </c>
      <c r="L394">
        <v>9.9449996948199999</v>
      </c>
      <c r="M394">
        <v>0.51200002431900005</v>
      </c>
      <c r="N394">
        <v>0.115000002086</v>
      </c>
      <c r="O394">
        <v>9.9449996948199999</v>
      </c>
      <c r="P394" t="s">
        <v>402</v>
      </c>
    </row>
    <row r="395" spans="1:16" x14ac:dyDescent="0.25">
      <c r="A395">
        <v>2.1023406982395301</v>
      </c>
      <c r="B395">
        <v>0.60144042968752998</v>
      </c>
      <c r="C395">
        <v>-0.81579101085700001</v>
      </c>
      <c r="D395">
        <v>0.57765835523599995</v>
      </c>
      <c r="E395">
        <v>1.84274110943E-2</v>
      </c>
      <c r="F395">
        <v>2.13579721749E-2</v>
      </c>
      <c r="G395">
        <v>3.9169997908199998E-3</v>
      </c>
      <c r="H395">
        <v>9.1700004413700006E-3</v>
      </c>
      <c r="I395">
        <v>0.212787002325</v>
      </c>
      <c r="J395">
        <v>0.56499999761599995</v>
      </c>
      <c r="K395">
        <v>0.42800000309899999</v>
      </c>
      <c r="L395">
        <v>9.7629995346099996</v>
      </c>
      <c r="M395">
        <v>0.56499999761599995</v>
      </c>
      <c r="N395">
        <v>0.42800000309899999</v>
      </c>
      <c r="O395">
        <v>9.7629995346099996</v>
      </c>
      <c r="P395" t="s">
        <v>403</v>
      </c>
    </row>
    <row r="396" spans="1:16" x14ac:dyDescent="0.25">
      <c r="A396">
        <v>2.1024055480995298</v>
      </c>
      <c r="B396">
        <v>0.60244750976553008</v>
      </c>
      <c r="C396">
        <v>-0.78586518764500002</v>
      </c>
      <c r="D396">
        <v>0.61774885654400002</v>
      </c>
      <c r="E396">
        <v>1.72667447478E-2</v>
      </c>
      <c r="F396">
        <v>2.2453954443299999E-2</v>
      </c>
      <c r="G396">
        <v>3.04099991918E-2</v>
      </c>
      <c r="H396">
        <v>6.9300001487099996E-3</v>
      </c>
      <c r="I396">
        <v>0.65054500103000001</v>
      </c>
      <c r="J396">
        <v>0.73799997568099995</v>
      </c>
      <c r="K396">
        <v>-0.112999998033</v>
      </c>
      <c r="L396">
        <v>9.2569999694800007</v>
      </c>
      <c r="M396">
        <v>0.73799997568099995</v>
      </c>
      <c r="N396">
        <v>-0.112999998033</v>
      </c>
      <c r="O396">
        <v>9.2569999694800007</v>
      </c>
      <c r="P396" t="s">
        <v>404</v>
      </c>
    </row>
    <row r="397" spans="1:16" x14ac:dyDescent="0.25">
      <c r="A397">
        <v>2.0966949462895301</v>
      </c>
      <c r="B397">
        <v>0.60206604003953001</v>
      </c>
      <c r="C397">
        <v>-0.76125735044499998</v>
      </c>
      <c r="D397">
        <v>0.64782249927500002</v>
      </c>
      <c r="E397">
        <v>1.6030168160799999E-2</v>
      </c>
      <c r="F397">
        <v>2.3587822914099998E-2</v>
      </c>
      <c r="G397">
        <v>4.1108001023499999E-2</v>
      </c>
      <c r="H397">
        <v>1.03169996291E-2</v>
      </c>
      <c r="I397">
        <v>0.88073998689699995</v>
      </c>
      <c r="J397">
        <v>0.78899997472799999</v>
      </c>
      <c r="K397">
        <v>0.66200000047700003</v>
      </c>
      <c r="L397">
        <v>8.8020000457799998</v>
      </c>
      <c r="M397">
        <v>0.78899997472799999</v>
      </c>
      <c r="N397">
        <v>0.66200000047700003</v>
      </c>
      <c r="O397">
        <v>8.8020000457799998</v>
      </c>
      <c r="P397" t="s">
        <v>405</v>
      </c>
    </row>
    <row r="398" spans="1:16" x14ac:dyDescent="0.25">
      <c r="A398">
        <v>2.0856475830095298</v>
      </c>
      <c r="B398">
        <v>0.56238555908152998</v>
      </c>
      <c r="C398">
        <v>-0.69254583120299995</v>
      </c>
      <c r="D398">
        <v>0.72084265947299997</v>
      </c>
      <c r="E398">
        <v>1.33869890124E-2</v>
      </c>
      <c r="F398">
        <v>2.4226250126999999E-2</v>
      </c>
      <c r="G398">
        <v>4.2080000042900002E-2</v>
      </c>
      <c r="H398">
        <v>1.77129991353E-2</v>
      </c>
      <c r="I398">
        <v>1.0774250030500001</v>
      </c>
      <c r="J398">
        <v>0.14300000667599999</v>
      </c>
      <c r="K398">
        <v>0.23000000417200001</v>
      </c>
      <c r="L398">
        <v>10.095000267</v>
      </c>
      <c r="M398">
        <v>0.14300000667599999</v>
      </c>
      <c r="N398">
        <v>0.23000000417200001</v>
      </c>
      <c r="O398">
        <v>10.095000267</v>
      </c>
      <c r="P398" t="s">
        <v>406</v>
      </c>
    </row>
    <row r="399" spans="1:16" x14ac:dyDescent="0.25">
      <c r="A399">
        <v>2.0671958923295297</v>
      </c>
      <c r="B399">
        <v>0.58729934692353003</v>
      </c>
      <c r="C399">
        <v>-0.65170949697500002</v>
      </c>
      <c r="D399">
        <v>0.75798887014399996</v>
      </c>
      <c r="E399">
        <v>1.20066767558E-2</v>
      </c>
      <c r="F399">
        <v>2.4153724312799999E-2</v>
      </c>
      <c r="G399">
        <v>6.1751998960999997E-2</v>
      </c>
      <c r="H399">
        <v>4.5099999988499999E-4</v>
      </c>
      <c r="I399">
        <v>1.12910795212</v>
      </c>
      <c r="J399">
        <v>0.29800000786800002</v>
      </c>
      <c r="K399">
        <v>-2.30000000447E-2</v>
      </c>
      <c r="L399">
        <v>10.0989999771</v>
      </c>
      <c r="M399">
        <v>0.29800000786800002</v>
      </c>
      <c r="N399">
        <v>-2.30000000447E-2</v>
      </c>
      <c r="O399">
        <v>10.0989999771</v>
      </c>
      <c r="P399" t="s">
        <v>407</v>
      </c>
    </row>
    <row r="400" spans="1:16" x14ac:dyDescent="0.25">
      <c r="A400">
        <v>2.0453453063995299</v>
      </c>
      <c r="B400">
        <v>0.55957031249953004</v>
      </c>
      <c r="C400">
        <v>-0.56467705965000003</v>
      </c>
      <c r="D400">
        <v>0.82488995790499997</v>
      </c>
      <c r="E400">
        <v>1.0805456899100001E-2</v>
      </c>
      <c r="F400">
        <v>2.4072581902100001E-2</v>
      </c>
      <c r="G400">
        <v>2.0979000255500001E-2</v>
      </c>
      <c r="H400">
        <v>2.9859999194700001E-2</v>
      </c>
      <c r="I400">
        <v>1.06083297729</v>
      </c>
      <c r="J400">
        <v>0.54299998283399997</v>
      </c>
      <c r="K400">
        <v>-0.30500000715300002</v>
      </c>
      <c r="L400">
        <v>8.7620000839200003</v>
      </c>
      <c r="M400">
        <v>0.54299998283399997</v>
      </c>
      <c r="N400">
        <v>-0.30500000715300002</v>
      </c>
      <c r="O400">
        <v>8.7620000839200003</v>
      </c>
      <c r="P400" t="s">
        <v>408</v>
      </c>
    </row>
    <row r="401" spans="1:16" x14ac:dyDescent="0.25">
      <c r="A401">
        <v>2.0249595642095297</v>
      </c>
      <c r="B401">
        <v>0.54257965087853</v>
      </c>
      <c r="C401">
        <v>-0.54138815402999996</v>
      </c>
      <c r="D401">
        <v>0.84040248393999994</v>
      </c>
      <c r="E401">
        <v>9.8590692505200004E-3</v>
      </c>
      <c r="F401">
        <v>2.2919518873099998E-2</v>
      </c>
      <c r="G401">
        <v>9.0800002217300002E-3</v>
      </c>
      <c r="H401">
        <v>1.8195999786300002E-2</v>
      </c>
      <c r="I401">
        <v>0.14099000394299999</v>
      </c>
      <c r="J401">
        <v>-0.43399998545599999</v>
      </c>
      <c r="K401">
        <v>-1.7890000343300001</v>
      </c>
      <c r="L401">
        <v>10.0609998703</v>
      </c>
      <c r="M401">
        <v>-0.43399998545599999</v>
      </c>
      <c r="N401">
        <v>-1.7890000343300001</v>
      </c>
      <c r="O401">
        <v>10.0609998703</v>
      </c>
      <c r="P401" t="s">
        <v>409</v>
      </c>
    </row>
    <row r="402" spans="1:16" x14ac:dyDescent="0.25">
      <c r="A402">
        <v>2.0069656372095297</v>
      </c>
      <c r="B402">
        <v>0.53817367553753004</v>
      </c>
      <c r="C402">
        <v>-0.54402011632900005</v>
      </c>
      <c r="D402">
        <v>0.838693797588</v>
      </c>
      <c r="E402">
        <v>1.03412400931E-2</v>
      </c>
      <c r="F402">
        <v>2.29758620262E-2</v>
      </c>
      <c r="G402">
        <v>6.2699997797599997E-3</v>
      </c>
      <c r="H402">
        <v>-4.6410001814400003E-3</v>
      </c>
      <c r="I402">
        <v>-6.1296001076700003E-2</v>
      </c>
      <c r="J402">
        <v>-2.1999999880800002E-2</v>
      </c>
      <c r="K402">
        <v>0.49900001287500001</v>
      </c>
      <c r="L402">
        <v>9.8900003433200006</v>
      </c>
      <c r="M402">
        <v>-2.1999999880800002E-2</v>
      </c>
      <c r="N402">
        <v>0.49900001287500001</v>
      </c>
      <c r="O402">
        <v>9.8900003433200006</v>
      </c>
      <c r="P402" t="s">
        <v>410</v>
      </c>
    </row>
    <row r="403" spans="1:16" x14ac:dyDescent="0.25">
      <c r="A403">
        <v>1.99882888793953</v>
      </c>
      <c r="B403">
        <v>0.55021667480453007</v>
      </c>
      <c r="C403">
        <v>-0.54567652940800004</v>
      </c>
      <c r="D403">
        <v>0.83761370181999995</v>
      </c>
      <c r="E403">
        <v>1.03514613584E-2</v>
      </c>
      <c r="F403">
        <v>2.30928342789E-2</v>
      </c>
      <c r="G403">
        <v>-2.6800000341600002E-4</v>
      </c>
      <c r="H403">
        <v>-1.81399995927E-3</v>
      </c>
      <c r="I403">
        <v>-2.7799999807E-3</v>
      </c>
      <c r="J403">
        <v>0.43900001048999998</v>
      </c>
      <c r="K403">
        <v>0.33399999141699999</v>
      </c>
      <c r="L403">
        <v>9.9119997024500002</v>
      </c>
      <c r="M403">
        <v>0.43900001048999998</v>
      </c>
      <c r="N403">
        <v>0.33399999141699999</v>
      </c>
      <c r="O403">
        <v>9.9119997024500002</v>
      </c>
      <c r="P403" t="s">
        <v>411</v>
      </c>
    </row>
    <row r="404" spans="1:16" x14ac:dyDescent="0.25">
      <c r="A404">
        <v>2.00092315673953</v>
      </c>
      <c r="B404">
        <v>0.54916381835952999</v>
      </c>
      <c r="C404">
        <v>-0.54562556743599999</v>
      </c>
      <c r="D404">
        <v>0.83764702081700004</v>
      </c>
      <c r="E404">
        <v>1.0357439518E-2</v>
      </c>
      <c r="F404">
        <v>2.3088654503199999E-2</v>
      </c>
      <c r="G404">
        <v>5.2100000903000003E-4</v>
      </c>
      <c r="H404">
        <v>-1.42099999357E-3</v>
      </c>
      <c r="I404">
        <v>-3.5490000154800002E-3</v>
      </c>
      <c r="J404">
        <v>0.493000000715</v>
      </c>
      <c r="K404">
        <v>0.172999992967</v>
      </c>
      <c r="L404">
        <v>9.9069995880100006</v>
      </c>
      <c r="M404">
        <v>0.493000000715</v>
      </c>
      <c r="N404">
        <v>0.172999992967</v>
      </c>
      <c r="O404">
        <v>9.9069995880100006</v>
      </c>
      <c r="P404" t="s">
        <v>412</v>
      </c>
    </row>
    <row r="405" spans="1:16" x14ac:dyDescent="0.25">
      <c r="A405">
        <v>2.00250244140953</v>
      </c>
      <c r="B405">
        <v>0.54460525512653002</v>
      </c>
      <c r="C405">
        <v>-0.54558199644100003</v>
      </c>
      <c r="D405">
        <v>0.837675571442</v>
      </c>
      <c r="E405">
        <v>1.0358657687899999E-2</v>
      </c>
      <c r="F405">
        <v>2.3077204823500001E-2</v>
      </c>
      <c r="G405">
        <v>7.3000002885199999E-5</v>
      </c>
      <c r="H405">
        <v>1.06200005393E-3</v>
      </c>
      <c r="I405">
        <v>5.4899998940499998E-4</v>
      </c>
      <c r="J405">
        <v>0.45500001311299998</v>
      </c>
      <c r="K405">
        <v>0.19300000369500001</v>
      </c>
      <c r="L405">
        <v>9.9300003051800001</v>
      </c>
      <c r="M405">
        <v>0.45500001311299998</v>
      </c>
      <c r="N405">
        <v>0.19300000369500001</v>
      </c>
      <c r="O405">
        <v>9.9300003051800001</v>
      </c>
      <c r="P405" t="s">
        <v>413</v>
      </c>
    </row>
    <row r="406" spans="1:16" x14ac:dyDescent="0.25">
      <c r="A406">
        <v>1.9998016357395298</v>
      </c>
      <c r="B406">
        <v>0.54990386962853</v>
      </c>
      <c r="C406">
        <v>-0.54556751251199997</v>
      </c>
      <c r="D406">
        <v>0.83768558502199997</v>
      </c>
      <c r="E406">
        <v>1.03415409103E-2</v>
      </c>
      <c r="F406">
        <v>2.3067452013499998E-2</v>
      </c>
      <c r="G406">
        <v>-6.5300002461300005E-4</v>
      </c>
      <c r="H406">
        <v>9.6999996458199995E-5</v>
      </c>
      <c r="I406">
        <v>2.7099999715599998E-4</v>
      </c>
      <c r="J406">
        <v>0.52200001478199998</v>
      </c>
      <c r="K406">
        <v>0.116999998689</v>
      </c>
      <c r="L406">
        <v>9.8640003204299997</v>
      </c>
      <c r="M406">
        <v>0.52200001478199998</v>
      </c>
      <c r="N406">
        <v>0.116999998689</v>
      </c>
      <c r="O406">
        <v>9.8640003204299997</v>
      </c>
      <c r="P406" t="s">
        <v>414</v>
      </c>
    </row>
    <row r="407" spans="1:16" x14ac:dyDescent="0.25">
      <c r="A407">
        <v>2.0019683837895301</v>
      </c>
      <c r="B407">
        <v>0.54539871215852997</v>
      </c>
      <c r="C407">
        <v>-0.54830497503300002</v>
      </c>
      <c r="D407">
        <v>0.83590418100399999</v>
      </c>
      <c r="E407">
        <v>1.1013411916799999E-2</v>
      </c>
      <c r="F407">
        <v>2.2464780136899998E-2</v>
      </c>
      <c r="G407">
        <v>-1.5753999352499999E-2</v>
      </c>
      <c r="H407">
        <v>1.6026999801399999E-2</v>
      </c>
      <c r="I407">
        <v>-3.18690016866E-2</v>
      </c>
      <c r="J407">
        <v>0.50199997425099996</v>
      </c>
      <c r="K407">
        <v>0.34299999475499998</v>
      </c>
      <c r="L407">
        <v>10.5780000687</v>
      </c>
      <c r="M407">
        <v>0.50199997425099996</v>
      </c>
      <c r="N407">
        <v>0.34299999475499998</v>
      </c>
      <c r="O407">
        <v>10.5780000687</v>
      </c>
      <c r="P407" t="s">
        <v>415</v>
      </c>
    </row>
    <row r="408" spans="1:16" x14ac:dyDescent="0.25">
      <c r="A408">
        <v>1.9999961852995298</v>
      </c>
      <c r="B408">
        <v>0.54745101928753004</v>
      </c>
      <c r="C408">
        <v>-0.54839861393</v>
      </c>
      <c r="D408">
        <v>0.83584350347500003</v>
      </c>
      <c r="E408">
        <v>1.15718794987E-2</v>
      </c>
      <c r="F408">
        <v>2.2150894627000001E-2</v>
      </c>
      <c r="G408">
        <v>-1.7310000257599999E-3</v>
      </c>
      <c r="H408">
        <v>-2.2022999823099999E-2</v>
      </c>
      <c r="I408">
        <v>1.41139999032E-2</v>
      </c>
      <c r="J408">
        <v>0.577000021935</v>
      </c>
      <c r="K408">
        <v>8.9000001549700003E-2</v>
      </c>
      <c r="L408">
        <v>10.1649999619</v>
      </c>
      <c r="M408">
        <v>0.577000021935</v>
      </c>
      <c r="N408">
        <v>8.9000001549700003E-2</v>
      </c>
      <c r="O408">
        <v>10.1649999619</v>
      </c>
      <c r="P408" t="s">
        <v>416</v>
      </c>
    </row>
    <row r="409" spans="1:16" x14ac:dyDescent="0.25">
      <c r="A409">
        <v>1.9949188232395298</v>
      </c>
      <c r="B409">
        <v>0.55249786376953003</v>
      </c>
      <c r="C409">
        <v>-0.54751724004699998</v>
      </c>
      <c r="D409">
        <v>0.83644419908500001</v>
      </c>
      <c r="E409">
        <v>1.22431172058E-2</v>
      </c>
      <c r="F409">
        <v>2.08845883608E-2</v>
      </c>
      <c r="G409">
        <v>-2.1790999919199999E-2</v>
      </c>
      <c r="H409">
        <v>1.3439999893300001E-3</v>
      </c>
      <c r="I409">
        <v>0.107926003635</v>
      </c>
      <c r="J409">
        <v>0.37999999523200001</v>
      </c>
      <c r="K409">
        <v>0.55800002813299998</v>
      </c>
      <c r="L409">
        <v>9.5310001373300004</v>
      </c>
      <c r="M409">
        <v>0.37999999523200001</v>
      </c>
      <c r="N409">
        <v>0.55800002813299998</v>
      </c>
      <c r="O409">
        <v>9.5310001373300004</v>
      </c>
      <c r="P409" t="s">
        <v>417</v>
      </c>
    </row>
    <row r="410" spans="1:16" x14ac:dyDescent="0.25">
      <c r="A410">
        <v>1.9763565063495299</v>
      </c>
      <c r="B410">
        <v>0.56289291381853002</v>
      </c>
      <c r="C410">
        <v>-0.53559082746499997</v>
      </c>
      <c r="D410">
        <v>0.84414404630700002</v>
      </c>
      <c r="E410">
        <v>1.2232166714999999E-2</v>
      </c>
      <c r="F410">
        <v>2.03370656818E-2</v>
      </c>
      <c r="G410">
        <v>1.19989998639E-2</v>
      </c>
      <c r="H410">
        <v>1.6342999413599998E-2</v>
      </c>
      <c r="I410">
        <v>0.44222301244700002</v>
      </c>
      <c r="J410">
        <v>-0.12800000608000001</v>
      </c>
      <c r="K410">
        <v>0.45899999141699999</v>
      </c>
      <c r="L410">
        <v>10.6309995651</v>
      </c>
      <c r="M410">
        <v>-0.12800000608000001</v>
      </c>
      <c r="N410">
        <v>0.45899999141699999</v>
      </c>
      <c r="O410">
        <v>10.6309995651</v>
      </c>
      <c r="P410" t="s">
        <v>418</v>
      </c>
    </row>
    <row r="411" spans="1:16" x14ac:dyDescent="0.25">
      <c r="A411">
        <v>1.9595184326195298</v>
      </c>
      <c r="B411">
        <v>0.57050323486353005</v>
      </c>
      <c r="C411">
        <v>-0.51207065582300004</v>
      </c>
      <c r="D411">
        <v>0.85862302780199995</v>
      </c>
      <c r="E411">
        <v>1.1856764555E-2</v>
      </c>
      <c r="F411">
        <v>2.0238360390100001E-2</v>
      </c>
      <c r="G411">
        <v>3.06480005383E-2</v>
      </c>
      <c r="H411">
        <v>1.6572000458800001E-2</v>
      </c>
      <c r="I411">
        <v>0.64480698108699996</v>
      </c>
      <c r="J411">
        <v>0.31799998879399999</v>
      </c>
      <c r="K411">
        <v>1.0089999437299999</v>
      </c>
      <c r="L411">
        <v>9.7790002822899993</v>
      </c>
      <c r="M411">
        <v>0.31799998879399999</v>
      </c>
      <c r="N411">
        <v>1.0089999437299999</v>
      </c>
      <c r="O411">
        <v>9.7790002822899993</v>
      </c>
      <c r="P411" t="s">
        <v>419</v>
      </c>
    </row>
    <row r="412" spans="1:16" x14ac:dyDescent="0.25">
      <c r="A412">
        <v>1.93181228637953</v>
      </c>
      <c r="B412">
        <v>0.58065795898452999</v>
      </c>
      <c r="C412">
        <v>-0.44391626119599997</v>
      </c>
      <c r="D412">
        <v>0.89577549696000003</v>
      </c>
      <c r="E412">
        <v>1.01552242413E-2</v>
      </c>
      <c r="F412">
        <v>2.0531222224200001E-2</v>
      </c>
      <c r="G412">
        <v>8.4958001971200001E-2</v>
      </c>
      <c r="H412">
        <v>3.76869998872E-2</v>
      </c>
      <c r="I412">
        <v>0.92366701364500003</v>
      </c>
      <c r="J412">
        <v>0.92599999904600006</v>
      </c>
      <c r="K412">
        <v>1.0950000286099999</v>
      </c>
      <c r="L412">
        <v>9.8350000381499996</v>
      </c>
      <c r="M412">
        <v>0.92599999904600006</v>
      </c>
      <c r="N412">
        <v>1.0950000286099999</v>
      </c>
      <c r="O412">
        <v>9.8350000381499996</v>
      </c>
      <c r="P412" t="s">
        <v>420</v>
      </c>
    </row>
    <row r="413" spans="1:16" x14ac:dyDescent="0.25">
      <c r="A413">
        <v>1.9066543579095299</v>
      </c>
      <c r="B413">
        <v>0.58744049072253002</v>
      </c>
      <c r="C413">
        <v>0.40263584256200002</v>
      </c>
      <c r="D413">
        <v>-0.91507858037900003</v>
      </c>
      <c r="E413">
        <v>-9.1919405385899999E-3</v>
      </c>
      <c r="F413">
        <v>-2.0760973915500001E-2</v>
      </c>
      <c r="G413">
        <v>5.4875001311299999E-2</v>
      </c>
      <c r="H413">
        <v>-6.9260001182599997E-3</v>
      </c>
      <c r="I413">
        <v>0.92572897672700005</v>
      </c>
      <c r="J413">
        <v>0.37299999594700001</v>
      </c>
      <c r="K413">
        <v>0.71899998188000003</v>
      </c>
      <c r="L413">
        <v>9.9069995880100006</v>
      </c>
      <c r="M413">
        <v>0.37299999594700001</v>
      </c>
      <c r="N413">
        <v>0.71899998188000003</v>
      </c>
      <c r="O413">
        <v>9.9069995880100006</v>
      </c>
      <c r="P413" t="s">
        <v>421</v>
      </c>
    </row>
    <row r="414" spans="1:16" x14ac:dyDescent="0.25">
      <c r="A414">
        <v>1.8795051574695298</v>
      </c>
      <c r="B414">
        <v>0.55449295043953006</v>
      </c>
      <c r="C414">
        <v>0.31777140498200002</v>
      </c>
      <c r="D414">
        <v>-0.94789439439800005</v>
      </c>
      <c r="E414">
        <v>-7.3629883117999999E-3</v>
      </c>
      <c r="F414">
        <v>-2.1524310112000001E-2</v>
      </c>
      <c r="G414">
        <v>6.0722000896899997E-2</v>
      </c>
      <c r="H414">
        <v>-2.5475999340399999E-2</v>
      </c>
      <c r="I414">
        <v>0.91894799470900002</v>
      </c>
      <c r="J414">
        <v>0.219999998808</v>
      </c>
      <c r="K414">
        <v>8.3999998867499995E-2</v>
      </c>
      <c r="L414">
        <v>10.486000061</v>
      </c>
      <c r="M414">
        <v>0.219999998808</v>
      </c>
      <c r="N414">
        <v>8.3999998867499995E-2</v>
      </c>
      <c r="O414">
        <v>10.486000061</v>
      </c>
      <c r="P414" t="s">
        <v>422</v>
      </c>
    </row>
    <row r="415" spans="1:16" x14ac:dyDescent="0.25">
      <c r="A415">
        <v>1.8596076965295298</v>
      </c>
      <c r="B415">
        <v>0.54778671264653001</v>
      </c>
      <c r="C415">
        <v>-0.27393856644600001</v>
      </c>
      <c r="D415">
        <v>0.96146452426899998</v>
      </c>
      <c r="E415">
        <v>6.1792726628500001E-3</v>
      </c>
      <c r="F415">
        <v>2.2482793778199998E-2</v>
      </c>
      <c r="G415">
        <v>3.0794000253100001E-2</v>
      </c>
      <c r="H415">
        <v>4.1530001908500003E-3</v>
      </c>
      <c r="I415">
        <v>0.93112897872900002</v>
      </c>
      <c r="J415">
        <v>0.41200000047699997</v>
      </c>
      <c r="K415">
        <v>0.30700001120600001</v>
      </c>
      <c r="L415">
        <v>10.100999832199999</v>
      </c>
      <c r="M415">
        <v>0.41200000047699997</v>
      </c>
      <c r="N415">
        <v>0.30700001120600001</v>
      </c>
      <c r="O415">
        <v>10.100999832199999</v>
      </c>
      <c r="P415" t="s">
        <v>423</v>
      </c>
    </row>
    <row r="416" spans="1:16" x14ac:dyDescent="0.25">
      <c r="A416">
        <v>1.83522415160953</v>
      </c>
      <c r="B416">
        <v>0.53597640991253004</v>
      </c>
      <c r="C416">
        <v>-0.18500487506400001</v>
      </c>
      <c r="D416">
        <v>0.98246550560000001</v>
      </c>
      <c r="E416">
        <v>4.13353927433E-3</v>
      </c>
      <c r="F416">
        <v>2.27515827864E-2</v>
      </c>
      <c r="G416">
        <v>4.7999998787399999E-4</v>
      </c>
      <c r="H416">
        <v>1.02519998327E-2</v>
      </c>
      <c r="I416">
        <v>0.90033698082000002</v>
      </c>
      <c r="J416">
        <v>0.30500000715300002</v>
      </c>
      <c r="K416">
        <v>-0.307999998331</v>
      </c>
      <c r="L416">
        <v>9.1099996566799994</v>
      </c>
      <c r="M416">
        <v>0.30500000715300002</v>
      </c>
      <c r="N416">
        <v>-0.307999998331</v>
      </c>
      <c r="O416">
        <v>9.1099996566799994</v>
      </c>
      <c r="P416" t="s">
        <v>424</v>
      </c>
    </row>
    <row r="417" spans="1:16" x14ac:dyDescent="0.25">
      <c r="A417">
        <v>1.8133506774895298</v>
      </c>
      <c r="B417">
        <v>0.51686477661153007</v>
      </c>
      <c r="C417">
        <v>0.14010669291</v>
      </c>
      <c r="D417">
        <v>-0.98986977338799997</v>
      </c>
      <c r="E417">
        <v>-3.3406794536900001E-3</v>
      </c>
      <c r="F417">
        <v>-2.2731393575700001E-2</v>
      </c>
      <c r="G417">
        <v>4.9821998924000001E-2</v>
      </c>
      <c r="H417">
        <v>-1.6239000484299999E-2</v>
      </c>
      <c r="I417">
        <v>0.92674499750100003</v>
      </c>
      <c r="J417">
        <v>0.26699998974799999</v>
      </c>
      <c r="K417">
        <v>0.32600000500699999</v>
      </c>
      <c r="L417">
        <v>10.0810003281</v>
      </c>
      <c r="M417">
        <v>0.26699998974799999</v>
      </c>
      <c r="N417">
        <v>0.32600000500699999</v>
      </c>
      <c r="O417">
        <v>10.0810003281</v>
      </c>
      <c r="P417" t="s">
        <v>425</v>
      </c>
    </row>
    <row r="418" spans="1:16" x14ac:dyDescent="0.25">
      <c r="A418">
        <v>1.7925109863295299</v>
      </c>
      <c r="B418">
        <v>0.49958801269552999</v>
      </c>
      <c r="C418">
        <v>9.5168165862600004E-2</v>
      </c>
      <c r="D418">
        <v>-0.99519497156100001</v>
      </c>
      <c r="E418">
        <v>-2.5383832398799999E-3</v>
      </c>
      <c r="F418">
        <v>-2.2881129756600001E-2</v>
      </c>
      <c r="G418">
        <v>4.6477001160400003E-2</v>
      </c>
      <c r="H418">
        <v>-1.0917999781699999E-2</v>
      </c>
      <c r="I418">
        <v>0.89595800638199996</v>
      </c>
      <c r="J418">
        <v>0.61199998855600002</v>
      </c>
      <c r="K418">
        <v>-3.5000000149000003E-2</v>
      </c>
      <c r="L418">
        <v>8.9989995956400008</v>
      </c>
      <c r="M418">
        <v>0.61199998855600002</v>
      </c>
      <c r="N418">
        <v>-3.5000000149000003E-2</v>
      </c>
      <c r="O418">
        <v>8.9989995956400008</v>
      </c>
      <c r="P418" t="s">
        <v>426</v>
      </c>
    </row>
    <row r="419" spans="1:16" x14ac:dyDescent="0.25">
      <c r="A419">
        <v>1.7790679931595299</v>
      </c>
      <c r="B419">
        <v>0.47683334350552997</v>
      </c>
      <c r="C419">
        <v>3.6928225308699998E-2</v>
      </c>
      <c r="D419">
        <v>-0.99906760454200005</v>
      </c>
      <c r="E419">
        <v>-1.09626282938E-3</v>
      </c>
      <c r="F419">
        <v>-2.2339280694699998E-2</v>
      </c>
      <c r="G419">
        <v>-6.89700013027E-3</v>
      </c>
      <c r="H419">
        <v>-2.7270000427999999E-3</v>
      </c>
      <c r="I419">
        <v>7.5257003307299994E-2</v>
      </c>
      <c r="J419">
        <v>0.34499999880799997</v>
      </c>
      <c r="K419">
        <v>-0.47499999403999998</v>
      </c>
      <c r="L419">
        <v>9.9840002059900002</v>
      </c>
      <c r="M419">
        <v>0.34499999880799997</v>
      </c>
      <c r="N419">
        <v>-0.47499999403999998</v>
      </c>
      <c r="O419">
        <v>9.9840002059900002</v>
      </c>
      <c r="P419" t="s">
        <v>427</v>
      </c>
    </row>
    <row r="420" spans="1:16" x14ac:dyDescent="0.25">
      <c r="A420">
        <v>1.76881790160953</v>
      </c>
      <c r="B420">
        <v>0.45285034179653</v>
      </c>
      <c r="C420">
        <v>3.7843525409699999E-2</v>
      </c>
      <c r="D420">
        <v>-0.99903368949899995</v>
      </c>
      <c r="E420">
        <v>-1.10726000275E-3</v>
      </c>
      <c r="F420">
        <v>-2.2321164607999999E-2</v>
      </c>
      <c r="G420">
        <v>1.87200005166E-3</v>
      </c>
      <c r="H420">
        <v>1.3370000524399999E-3</v>
      </c>
      <c r="I420">
        <v>-5.0321999937300001E-2</v>
      </c>
      <c r="J420">
        <v>0.47299998998600001</v>
      </c>
      <c r="K420">
        <v>8.6999997496600007E-2</v>
      </c>
      <c r="L420">
        <v>9.7980003356900003</v>
      </c>
      <c r="M420">
        <v>0.47299998998600001</v>
      </c>
      <c r="N420">
        <v>8.6999997496600007E-2</v>
      </c>
      <c r="O420">
        <v>9.7980003356900003</v>
      </c>
      <c r="P420" t="s">
        <v>428</v>
      </c>
    </row>
    <row r="421" spans="1:16" x14ac:dyDescent="0.25">
      <c r="A421">
        <v>1.7739334106395299</v>
      </c>
      <c r="B421">
        <v>0.43669509887652996</v>
      </c>
      <c r="C421">
        <v>6.6120274364900006E-2</v>
      </c>
      <c r="D421">
        <v>-0.99756181240099995</v>
      </c>
      <c r="E421">
        <v>-1.57244794536E-3</v>
      </c>
      <c r="F421">
        <v>-2.2274406626800001E-2</v>
      </c>
      <c r="G421">
        <v>-1.11180003732E-2</v>
      </c>
      <c r="H421">
        <v>5.0039999187E-3</v>
      </c>
      <c r="I421">
        <v>-0.54433697462099995</v>
      </c>
      <c r="J421">
        <v>-0.37099999189400001</v>
      </c>
      <c r="K421">
        <v>5.9999998658900003E-2</v>
      </c>
      <c r="L421">
        <v>9.7170000076300003</v>
      </c>
      <c r="M421">
        <v>-0.37099999189400001</v>
      </c>
      <c r="N421">
        <v>5.9999998658900003E-2</v>
      </c>
      <c r="O421">
        <v>9.7170000076300003</v>
      </c>
      <c r="P421" t="s">
        <v>429</v>
      </c>
    </row>
    <row r="422" spans="1:16" x14ac:dyDescent="0.25">
      <c r="A422">
        <v>1.77302551269953</v>
      </c>
      <c r="B422">
        <v>0.43593215942352997</v>
      </c>
      <c r="C422">
        <v>0.101782090962</v>
      </c>
      <c r="D422">
        <v>-0.99455314874599998</v>
      </c>
      <c r="E422">
        <v>-2.5033466517900001E-3</v>
      </c>
      <c r="F422">
        <v>-2.23216190934E-2</v>
      </c>
      <c r="G422">
        <v>-3.52899990976E-2</v>
      </c>
      <c r="H422">
        <v>-9.0469997376199998E-3</v>
      </c>
      <c r="I422">
        <v>-0.86785298585899995</v>
      </c>
      <c r="J422">
        <v>-0.172000005841</v>
      </c>
      <c r="K422">
        <v>-0.66299998760199996</v>
      </c>
      <c r="L422">
        <v>10.6280002594</v>
      </c>
      <c r="M422">
        <v>-0.172000005841</v>
      </c>
      <c r="N422">
        <v>-0.66299998760199996</v>
      </c>
      <c r="O422">
        <v>10.6280002594</v>
      </c>
      <c r="P422" t="s">
        <v>430</v>
      </c>
    </row>
    <row r="423" spans="1:16" x14ac:dyDescent="0.25">
      <c r="A423">
        <v>1.76213455199953</v>
      </c>
      <c r="B423">
        <v>0.43677520751952997</v>
      </c>
      <c r="C423">
        <v>0.20640252530600001</v>
      </c>
      <c r="D423">
        <v>-0.97820711135899996</v>
      </c>
      <c r="E423">
        <v>-4.8018447123499997E-3</v>
      </c>
      <c r="F423">
        <v>-2.20399312675E-2</v>
      </c>
      <c r="G423">
        <v>-3.0368000268899999E-2</v>
      </c>
      <c r="H423">
        <v>-4.1999999666600003E-5</v>
      </c>
      <c r="I423">
        <v>-1.17724895477</v>
      </c>
      <c r="J423">
        <v>-0.20100000500699999</v>
      </c>
      <c r="K423">
        <v>9.9999997764800008E-3</v>
      </c>
      <c r="L423">
        <v>10.553999900799999</v>
      </c>
      <c r="M423">
        <v>-0.20100000500699999</v>
      </c>
      <c r="N423">
        <v>9.9999997764800008E-3</v>
      </c>
      <c r="O423">
        <v>10.553999900799999</v>
      </c>
      <c r="P423" t="s">
        <v>431</v>
      </c>
    </row>
    <row r="424" spans="1:16" x14ac:dyDescent="0.25">
      <c r="A424">
        <v>1.75315093993953</v>
      </c>
      <c r="B424">
        <v>0.45171737670852996</v>
      </c>
      <c r="C424">
        <v>0.26541009545299998</v>
      </c>
      <c r="D424">
        <v>-0.96387594938300003</v>
      </c>
      <c r="E424">
        <v>-6.1495844274799998E-3</v>
      </c>
      <c r="F424">
        <v>-2.15126145631E-2</v>
      </c>
      <c r="G424">
        <v>-6.52249976993E-2</v>
      </c>
      <c r="H424">
        <v>-4.4537998735900003E-2</v>
      </c>
      <c r="I424">
        <v>-1.2357510328300001</v>
      </c>
      <c r="J424">
        <v>0.333000004292</v>
      </c>
      <c r="K424">
        <v>-7.1999996900599994E-2</v>
      </c>
      <c r="L424">
        <v>8.5220003128100004</v>
      </c>
      <c r="M424">
        <v>0.333000004292</v>
      </c>
      <c r="N424">
        <v>-7.1999996900599994E-2</v>
      </c>
      <c r="O424">
        <v>8.5220003128100004</v>
      </c>
      <c r="P424" t="s">
        <v>432</v>
      </c>
    </row>
    <row r="425" spans="1:16" x14ac:dyDescent="0.25">
      <c r="A425">
        <v>1.7437705993695298</v>
      </c>
      <c r="B425">
        <v>0.47289657592752998</v>
      </c>
      <c r="C425">
        <v>0.32393571734400001</v>
      </c>
      <c r="D425">
        <v>-0.94581317901600004</v>
      </c>
      <c r="E425">
        <v>-7.6704709790600002E-3</v>
      </c>
      <c r="F425">
        <v>-2.10773367435E-2</v>
      </c>
      <c r="G425">
        <v>1.75459999591E-2</v>
      </c>
      <c r="H425">
        <v>7.8110001049899996E-3</v>
      </c>
      <c r="I425">
        <v>8.6953997611999997E-2</v>
      </c>
      <c r="J425">
        <v>0.425999999046</v>
      </c>
      <c r="K425">
        <v>-0.838999986649</v>
      </c>
      <c r="L425">
        <v>9.8219995498700001</v>
      </c>
      <c r="M425">
        <v>0.425999999046</v>
      </c>
      <c r="N425">
        <v>-0.838999986649</v>
      </c>
      <c r="O425">
        <v>9.8219995498700001</v>
      </c>
      <c r="P425" t="s">
        <v>433</v>
      </c>
    </row>
    <row r="426" spans="1:16" x14ac:dyDescent="0.25">
      <c r="A426">
        <v>1.7333068847695299</v>
      </c>
      <c r="B426">
        <v>0.50225830078153</v>
      </c>
      <c r="C426">
        <v>0.31856203079200002</v>
      </c>
      <c r="D426">
        <v>-0.94763785600700001</v>
      </c>
      <c r="E426">
        <v>-7.3603671044100002E-3</v>
      </c>
      <c r="F426">
        <v>-2.1129291504599999E-2</v>
      </c>
      <c r="G426">
        <v>2.5679999962399998E-3</v>
      </c>
      <c r="H426">
        <v>1.55779998749E-2</v>
      </c>
      <c r="I426">
        <v>0.117894001305</v>
      </c>
      <c r="J426">
        <v>1.42999994755</v>
      </c>
      <c r="K426">
        <v>-0.51200002431900005</v>
      </c>
      <c r="L426">
        <v>10.0059995651</v>
      </c>
      <c r="M426">
        <v>1.42999994755</v>
      </c>
      <c r="N426">
        <v>-0.51200002431900005</v>
      </c>
      <c r="O426">
        <v>10.0059995651</v>
      </c>
      <c r="P426" t="s">
        <v>434</v>
      </c>
    </row>
    <row r="427" spans="1:16" x14ac:dyDescent="0.25">
      <c r="A427">
        <v>1.7304649352995298</v>
      </c>
      <c r="B427">
        <v>0.50799179077153001</v>
      </c>
      <c r="C427">
        <v>0.31473842263200003</v>
      </c>
      <c r="D427">
        <v>-0.94891220331199999</v>
      </c>
      <c r="E427">
        <v>-7.3164510540700001E-3</v>
      </c>
      <c r="F427">
        <v>-2.1255390718600001E-2</v>
      </c>
      <c r="G427">
        <v>1.3680000556599999E-3</v>
      </c>
      <c r="H427">
        <v>-2.0819000899799999E-2</v>
      </c>
      <c r="I427">
        <v>5.7424999773499998E-2</v>
      </c>
      <c r="J427">
        <v>1.51600003242</v>
      </c>
      <c r="K427">
        <v>4.1000001132499998E-2</v>
      </c>
      <c r="L427">
        <v>8.4379997253399992</v>
      </c>
      <c r="M427">
        <v>1.51600003242</v>
      </c>
      <c r="N427">
        <v>4.1000001132499998E-2</v>
      </c>
      <c r="O427">
        <v>8.4379997253399992</v>
      </c>
      <c r="P427" t="s">
        <v>435</v>
      </c>
    </row>
    <row r="428" spans="1:16" x14ac:dyDescent="0.25">
      <c r="A428">
        <v>1.73385620116953</v>
      </c>
      <c r="B428">
        <v>0.51218414306653004</v>
      </c>
      <c r="C428">
        <v>0.31034076213799999</v>
      </c>
      <c r="D428">
        <v>-0.95033699274100003</v>
      </c>
      <c r="E428">
        <v>-7.9029193147999999E-3</v>
      </c>
      <c r="F428">
        <v>-2.2038204595399999E-2</v>
      </c>
      <c r="G428">
        <v>-1.38000003062E-4</v>
      </c>
      <c r="H428">
        <v>2.05199997872E-2</v>
      </c>
      <c r="I428">
        <v>3.1661998480600001E-2</v>
      </c>
      <c r="J428">
        <v>1.5030000209800001</v>
      </c>
      <c r="K428">
        <v>0.27500000596000002</v>
      </c>
      <c r="L428">
        <v>8.8999996185299999</v>
      </c>
      <c r="M428">
        <v>1.5030000209800001</v>
      </c>
      <c r="N428">
        <v>0.27500000596000002</v>
      </c>
      <c r="O428">
        <v>8.8999996185299999</v>
      </c>
      <c r="P428" t="s">
        <v>436</v>
      </c>
    </row>
    <row r="429" spans="1:16" x14ac:dyDescent="0.25">
      <c r="A429">
        <v>1.71767044066953</v>
      </c>
      <c r="B429">
        <v>0.50917053222653008</v>
      </c>
      <c r="C429">
        <v>0.309573233128</v>
      </c>
      <c r="D429">
        <v>-0.95058107376099998</v>
      </c>
      <c r="E429">
        <v>-8.1929694861199998E-3</v>
      </c>
      <c r="F429">
        <v>-2.2201234474800002E-2</v>
      </c>
      <c r="G429">
        <v>8.6500000907100002E-4</v>
      </c>
      <c r="H429">
        <v>-1.50450002402E-2</v>
      </c>
      <c r="I429">
        <v>1.17889996618E-2</v>
      </c>
      <c r="J429">
        <v>0.77799999713900003</v>
      </c>
      <c r="K429">
        <v>-0.192000001669</v>
      </c>
      <c r="L429">
        <v>9.7650003433200006</v>
      </c>
      <c r="M429">
        <v>0.77799999713900003</v>
      </c>
      <c r="N429">
        <v>-0.192000001669</v>
      </c>
      <c r="O429">
        <v>9.7650003433200006</v>
      </c>
      <c r="P429" t="s">
        <v>437</v>
      </c>
    </row>
    <row r="430" spans="1:16" x14ac:dyDescent="0.25">
      <c r="A430">
        <v>1.6898880004895298</v>
      </c>
      <c r="B430">
        <v>0.51065063476553008</v>
      </c>
      <c r="C430">
        <v>0.30750745534899998</v>
      </c>
      <c r="D430">
        <v>-0.95122998952899995</v>
      </c>
      <c r="E430">
        <v>-8.3138849586199999E-3</v>
      </c>
      <c r="F430">
        <v>-2.3053642362400002E-2</v>
      </c>
      <c r="G430">
        <v>8.5190003737800005E-3</v>
      </c>
      <c r="H430">
        <v>-3.5009998828200002E-2</v>
      </c>
      <c r="I430">
        <v>1.46220000461E-2</v>
      </c>
      <c r="J430">
        <v>0.35499998927100002</v>
      </c>
      <c r="K430">
        <v>-0.15700000524499999</v>
      </c>
      <c r="L430">
        <v>10.2550001144</v>
      </c>
      <c r="M430">
        <v>0.35499998927100002</v>
      </c>
      <c r="N430">
        <v>-0.15700000524499999</v>
      </c>
      <c r="O430">
        <v>10.2550001144</v>
      </c>
      <c r="P430" t="s">
        <v>438</v>
      </c>
    </row>
    <row r="431" spans="1:16" x14ac:dyDescent="0.25">
      <c r="A431">
        <v>1.6526451110795299</v>
      </c>
      <c r="B431">
        <v>0.51157379150353</v>
      </c>
      <c r="C431">
        <v>0.30551025271400001</v>
      </c>
      <c r="D431">
        <v>-0.95186668634399996</v>
      </c>
      <c r="E431">
        <v>-7.9081617295700003E-3</v>
      </c>
      <c r="F431">
        <v>-2.3469751700799998E-2</v>
      </c>
      <c r="G431">
        <v>1.34509997442E-2</v>
      </c>
      <c r="H431">
        <v>1.6130000352899999E-2</v>
      </c>
      <c r="I431">
        <v>4.6936001628600003E-2</v>
      </c>
      <c r="J431">
        <v>0.13099999725799999</v>
      </c>
      <c r="K431">
        <v>-0.24799999594700001</v>
      </c>
      <c r="L431">
        <v>11.157999992400001</v>
      </c>
      <c r="M431">
        <v>0.13099999725799999</v>
      </c>
      <c r="N431">
        <v>-0.24799999594700001</v>
      </c>
      <c r="O431">
        <v>11.157999992400001</v>
      </c>
      <c r="P431" t="s">
        <v>439</v>
      </c>
    </row>
    <row r="432" spans="1:16" x14ac:dyDescent="0.25">
      <c r="A432">
        <v>1.6191558837895299</v>
      </c>
      <c r="B432">
        <v>0.51193237304653005</v>
      </c>
      <c r="C432">
        <v>0.30190026760100003</v>
      </c>
      <c r="D432">
        <v>-0.95301622152300003</v>
      </c>
      <c r="E432">
        <v>-8.0760074779399997E-3</v>
      </c>
      <c r="F432">
        <v>-2.3473098874099999E-2</v>
      </c>
      <c r="G432">
        <v>-1.37369995937E-2</v>
      </c>
      <c r="H432">
        <v>-1.50100002065E-2</v>
      </c>
      <c r="I432">
        <v>3.7636000662999998E-2</v>
      </c>
      <c r="J432">
        <v>0.58700001239800004</v>
      </c>
      <c r="K432">
        <v>-0.19400000572199999</v>
      </c>
      <c r="L432">
        <v>9.1000003814700001</v>
      </c>
      <c r="M432">
        <v>0.58700001239800004</v>
      </c>
      <c r="N432">
        <v>-0.19400000572199999</v>
      </c>
      <c r="O432">
        <v>9.1000003814700001</v>
      </c>
      <c r="P432" t="s">
        <v>440</v>
      </c>
    </row>
    <row r="433" spans="1:16" x14ac:dyDescent="0.25">
      <c r="A433">
        <v>1.58473587035953</v>
      </c>
      <c r="B433">
        <v>0.51243972778352997</v>
      </c>
      <c r="C433">
        <v>0.30049577355399998</v>
      </c>
      <c r="D433">
        <v>-0.953454196453</v>
      </c>
      <c r="E433">
        <v>-8.2235466688900007E-3</v>
      </c>
      <c r="F433">
        <v>-2.3656243458399999E-2</v>
      </c>
      <c r="G433">
        <v>-1.7640000441999999E-3</v>
      </c>
      <c r="H433">
        <v>-1.64439994842E-2</v>
      </c>
      <c r="I433">
        <v>6.6077001392799997E-2</v>
      </c>
      <c r="J433">
        <v>0.559000015259</v>
      </c>
      <c r="K433">
        <v>0.42100000381500002</v>
      </c>
      <c r="L433">
        <v>10.4219999313</v>
      </c>
      <c r="M433">
        <v>0.559000015259</v>
      </c>
      <c r="N433">
        <v>0.42100000381500002</v>
      </c>
      <c r="O433">
        <v>10.4219999313</v>
      </c>
      <c r="P433" t="s">
        <v>441</v>
      </c>
    </row>
    <row r="434" spans="1:16" x14ac:dyDescent="0.25">
      <c r="A434">
        <v>1.54696655272953</v>
      </c>
      <c r="B434">
        <v>0.51162719726553008</v>
      </c>
      <c r="C434">
        <v>0.29130253195799999</v>
      </c>
      <c r="D434">
        <v>-0.95629739761400001</v>
      </c>
      <c r="E434">
        <v>-8.0338185653100001E-3</v>
      </c>
      <c r="F434">
        <v>-2.39506121725E-2</v>
      </c>
      <c r="G434">
        <v>1.7514999955900001E-2</v>
      </c>
      <c r="H434">
        <v>-2.41960007697E-2</v>
      </c>
      <c r="I434">
        <v>0.30080398917200002</v>
      </c>
      <c r="J434">
        <v>-9.3999996781299999E-2</v>
      </c>
      <c r="K434">
        <v>0.33599999546999998</v>
      </c>
      <c r="L434">
        <v>11.199999809299999</v>
      </c>
      <c r="M434">
        <v>-9.3999996781299999E-2</v>
      </c>
      <c r="N434">
        <v>0.33599999546999998</v>
      </c>
      <c r="O434">
        <v>11.199999809299999</v>
      </c>
      <c r="P434" t="s">
        <v>442</v>
      </c>
    </row>
    <row r="435" spans="1:16" x14ac:dyDescent="0.25">
      <c r="A435">
        <v>1.51430892943953</v>
      </c>
      <c r="B435">
        <v>0.51021194458052999</v>
      </c>
      <c r="C435">
        <v>0.25555944442700002</v>
      </c>
      <c r="D435">
        <v>-0.96646445989600005</v>
      </c>
      <c r="E435">
        <v>-7.4849608354300001E-3</v>
      </c>
      <c r="F435">
        <v>-2.4077776819500001E-2</v>
      </c>
      <c r="G435">
        <v>-1.31820002571E-2</v>
      </c>
      <c r="H435">
        <v>9.7559997811899994E-3</v>
      </c>
      <c r="I435">
        <v>0.37646698951699997</v>
      </c>
      <c r="J435">
        <v>6.7000001668899994E-2</v>
      </c>
      <c r="K435">
        <v>0.36100000143099997</v>
      </c>
      <c r="L435">
        <v>9.5240001678499997</v>
      </c>
      <c r="M435">
        <v>6.7000001668899994E-2</v>
      </c>
      <c r="N435">
        <v>0.36100000143099997</v>
      </c>
      <c r="O435">
        <v>9.5240001678499997</v>
      </c>
      <c r="P435" t="s">
        <v>443</v>
      </c>
    </row>
    <row r="436" spans="1:16" x14ac:dyDescent="0.25">
      <c r="A436">
        <v>1.4835281372095299</v>
      </c>
      <c r="B436">
        <v>0.51186752319353002</v>
      </c>
      <c r="C436">
        <v>0.23399040102999999</v>
      </c>
      <c r="D436">
        <v>-0.97190994024300004</v>
      </c>
      <c r="E436">
        <v>-6.9403531961099996E-3</v>
      </c>
      <c r="F436">
        <v>-2.4320807308E-2</v>
      </c>
      <c r="G436">
        <v>1.51079995558E-2</v>
      </c>
      <c r="H436">
        <v>5.8659999631299996E-3</v>
      </c>
      <c r="I436">
        <v>0.47573798894899999</v>
      </c>
      <c r="J436">
        <v>0.171000003815</v>
      </c>
      <c r="K436">
        <v>0.25499999523200001</v>
      </c>
      <c r="L436">
        <v>8.8780002594000003</v>
      </c>
      <c r="M436">
        <v>0.171000003815</v>
      </c>
      <c r="N436">
        <v>0.25499999523200001</v>
      </c>
      <c r="O436">
        <v>8.8780002594000003</v>
      </c>
      <c r="P436" t="s">
        <v>444</v>
      </c>
    </row>
    <row r="437" spans="1:16" x14ac:dyDescent="0.25">
      <c r="A437">
        <v>1.4526939392095299</v>
      </c>
      <c r="B437">
        <v>0.49935913085952999</v>
      </c>
      <c r="C437">
        <v>0.17949053645099999</v>
      </c>
      <c r="D437">
        <v>-0.98342436552000001</v>
      </c>
      <c r="E437">
        <v>-6.6293203271900001E-3</v>
      </c>
      <c r="F437">
        <v>-2.48142015189E-2</v>
      </c>
      <c r="G437">
        <v>-3.4330000635199999E-3</v>
      </c>
      <c r="H437">
        <v>-1.1490999720999999E-2</v>
      </c>
      <c r="I437">
        <v>0.61897599697100003</v>
      </c>
      <c r="J437">
        <v>0.19499999284700001</v>
      </c>
      <c r="K437">
        <v>0.256999999285</v>
      </c>
      <c r="L437">
        <v>11.545999526999999</v>
      </c>
      <c r="M437">
        <v>0.19499999284700001</v>
      </c>
      <c r="N437">
        <v>0.256999999285</v>
      </c>
      <c r="O437">
        <v>11.545999526999999</v>
      </c>
      <c r="P437" t="s">
        <v>445</v>
      </c>
    </row>
    <row r="438" spans="1:16" x14ac:dyDescent="0.25">
      <c r="A438">
        <v>1.4199218749995299</v>
      </c>
      <c r="B438">
        <v>0.48498153686552997</v>
      </c>
      <c r="C438">
        <v>0.147506311536</v>
      </c>
      <c r="D438">
        <v>-0.98872637748699999</v>
      </c>
      <c r="E438">
        <v>-6.3211950473499997E-3</v>
      </c>
      <c r="F438">
        <v>-2.4941558018299999E-2</v>
      </c>
      <c r="G438">
        <v>3.1086999923E-2</v>
      </c>
      <c r="H438">
        <v>-1.03219999E-2</v>
      </c>
      <c r="I438">
        <v>0.67343997955299995</v>
      </c>
      <c r="J438">
        <v>0.20499999821199999</v>
      </c>
      <c r="K438">
        <v>0.556999981403</v>
      </c>
      <c r="L438">
        <v>10.225000381499999</v>
      </c>
      <c r="M438">
        <v>0.20499999821199999</v>
      </c>
      <c r="N438">
        <v>0.556999981403</v>
      </c>
      <c r="O438">
        <v>10.225000381499999</v>
      </c>
      <c r="P438" t="s">
        <v>446</v>
      </c>
    </row>
    <row r="439" spans="1:16" x14ac:dyDescent="0.25">
      <c r="A439">
        <v>1.3856773376495299</v>
      </c>
      <c r="B439">
        <v>0.46954345703153</v>
      </c>
      <c r="C439">
        <v>7.5614996254400005E-2</v>
      </c>
      <c r="D439">
        <v>-0.996807992458</v>
      </c>
      <c r="E439">
        <v>-4.6474975533800002E-3</v>
      </c>
      <c r="F439">
        <v>-2.5191051885499999E-2</v>
      </c>
      <c r="G439">
        <v>3.4635998308699997E-2</v>
      </c>
      <c r="H439">
        <v>-3.2735001295800002E-2</v>
      </c>
      <c r="I439">
        <v>0.76051497459399997</v>
      </c>
      <c r="J439">
        <v>0.30599999427800001</v>
      </c>
      <c r="K439">
        <v>-4.3000001460300002E-2</v>
      </c>
      <c r="L439">
        <v>9.1639995575000004</v>
      </c>
      <c r="M439">
        <v>0.30599999427800001</v>
      </c>
      <c r="N439">
        <v>-4.3000001460300002E-2</v>
      </c>
      <c r="O439">
        <v>9.1639995575000004</v>
      </c>
      <c r="P439" t="s">
        <v>447</v>
      </c>
    </row>
    <row r="440" spans="1:16" x14ac:dyDescent="0.25">
      <c r="A440">
        <v>1.3587608337395298</v>
      </c>
      <c r="B440">
        <v>0.43700790405252998</v>
      </c>
      <c r="C440">
        <v>3.63935865462E-2</v>
      </c>
      <c r="D440">
        <v>-0.99900895357099995</v>
      </c>
      <c r="E440">
        <v>-3.21168964729E-3</v>
      </c>
      <c r="F440">
        <v>-2.5422664359200001E-2</v>
      </c>
      <c r="G440">
        <v>4.4422999024400001E-2</v>
      </c>
      <c r="H440">
        <v>-1.09569998458E-2</v>
      </c>
      <c r="I440">
        <v>0.80242401361500004</v>
      </c>
      <c r="J440">
        <v>0.57400000095399994</v>
      </c>
      <c r="K440">
        <v>0.38299998640999999</v>
      </c>
      <c r="L440">
        <v>10.4960002899</v>
      </c>
      <c r="M440">
        <v>0.57400000095399994</v>
      </c>
      <c r="N440">
        <v>0.38299998640999999</v>
      </c>
      <c r="O440">
        <v>10.4960002899</v>
      </c>
      <c r="P440" t="s">
        <v>448</v>
      </c>
    </row>
    <row r="441" spans="1:16" x14ac:dyDescent="0.25">
      <c r="A441">
        <v>1.3382644653295299</v>
      </c>
      <c r="B441">
        <v>0.40996932983352996</v>
      </c>
      <c r="C441">
        <v>4.44257296622E-2</v>
      </c>
      <c r="D441">
        <v>0.99868249893200001</v>
      </c>
      <c r="E441">
        <v>4.9850577488500002E-4</v>
      </c>
      <c r="F441">
        <v>2.56749093533E-2</v>
      </c>
      <c r="G441">
        <v>4.4767998158900001E-2</v>
      </c>
      <c r="H441">
        <v>1.06340004131E-2</v>
      </c>
      <c r="I441">
        <v>0.80211699008899995</v>
      </c>
      <c r="J441">
        <v>0.72500002384200002</v>
      </c>
      <c r="K441">
        <v>0.141000002623</v>
      </c>
      <c r="L441">
        <v>8.6479997634900005</v>
      </c>
      <c r="M441">
        <v>0.72500002384200002</v>
      </c>
      <c r="N441">
        <v>0.141000002623</v>
      </c>
      <c r="O441">
        <v>8.6479997634900005</v>
      </c>
      <c r="P441" t="s">
        <v>449</v>
      </c>
    </row>
    <row r="442" spans="1:16" x14ac:dyDescent="0.25">
      <c r="A442">
        <v>1.3298912048295299</v>
      </c>
      <c r="B442">
        <v>0.39456176757852995</v>
      </c>
      <c r="C442">
        <v>8.4129214286799994E-2</v>
      </c>
      <c r="D442">
        <v>0.99612575769400002</v>
      </c>
      <c r="E442">
        <v>-4.8212971887599999E-4</v>
      </c>
      <c r="F442">
        <v>2.55991127342E-2</v>
      </c>
      <c r="G442">
        <v>3.87700013816E-2</v>
      </c>
      <c r="H442">
        <v>-3.95199982449E-3</v>
      </c>
      <c r="I442">
        <v>0.78512102365500003</v>
      </c>
      <c r="J442">
        <v>-0.37999999523200001</v>
      </c>
      <c r="K442">
        <v>0.138999998569</v>
      </c>
      <c r="L442">
        <v>12.0120000839</v>
      </c>
      <c r="M442">
        <v>-0.37999999523200001</v>
      </c>
      <c r="N442">
        <v>0.138999998569</v>
      </c>
      <c r="O442">
        <v>12.0120000839</v>
      </c>
      <c r="P442" t="s">
        <v>450</v>
      </c>
    </row>
    <row r="443" spans="1:16" x14ac:dyDescent="0.25">
      <c r="A443">
        <v>1.3198394775395299</v>
      </c>
      <c r="B443">
        <v>0.36764526367153</v>
      </c>
      <c r="C443">
        <v>0.122631922364</v>
      </c>
      <c r="D443">
        <v>0.99212604761099998</v>
      </c>
      <c r="E443">
        <v>-1.27850158606E-3</v>
      </c>
      <c r="F443">
        <v>2.5409482419500001E-2</v>
      </c>
      <c r="G443">
        <v>2.74899993092E-2</v>
      </c>
      <c r="H443">
        <v>3.2329999376099999E-3</v>
      </c>
      <c r="I443">
        <v>0.72872698306999995</v>
      </c>
      <c r="J443">
        <v>-0.14000000059600001</v>
      </c>
      <c r="K443">
        <v>-0.28299999237099999</v>
      </c>
      <c r="L443">
        <v>10.7069997787</v>
      </c>
      <c r="M443">
        <v>-0.14000000059600001</v>
      </c>
      <c r="N443">
        <v>-0.28299999237099999</v>
      </c>
      <c r="O443">
        <v>10.7069997787</v>
      </c>
      <c r="P443" t="s">
        <v>451</v>
      </c>
    </row>
    <row r="444" spans="1:16" x14ac:dyDescent="0.25">
      <c r="A444">
        <v>1.31590270995953</v>
      </c>
      <c r="B444">
        <v>0.34086608886752995</v>
      </c>
      <c r="C444">
        <v>0.176652818918</v>
      </c>
      <c r="D444">
        <v>0.98396003246300001</v>
      </c>
      <c r="E444">
        <v>-1.9552810117600002E-3</v>
      </c>
      <c r="F444">
        <v>2.4755474180000001E-2</v>
      </c>
      <c r="G444">
        <v>8.2719996571499997E-3</v>
      </c>
      <c r="H444">
        <v>2.5637000799200001E-2</v>
      </c>
      <c r="I444">
        <v>0.293255001307</v>
      </c>
      <c r="J444">
        <v>0.80599999427799995</v>
      </c>
      <c r="K444">
        <v>-2.99999993294E-2</v>
      </c>
      <c r="L444">
        <v>9.4680004119899994</v>
      </c>
      <c r="M444">
        <v>0.80599999427799995</v>
      </c>
      <c r="N444">
        <v>-2.99999993294E-2</v>
      </c>
      <c r="O444">
        <v>9.4680004119899994</v>
      </c>
      <c r="P444" t="s">
        <v>452</v>
      </c>
    </row>
    <row r="445" spans="1:16" x14ac:dyDescent="0.25">
      <c r="A445">
        <v>1.3132209777795298</v>
      </c>
      <c r="B445">
        <v>0.31151962280252998</v>
      </c>
      <c r="C445">
        <v>0.18370060622699999</v>
      </c>
      <c r="D445">
        <v>0.98267370462400006</v>
      </c>
      <c r="E445">
        <v>-1.06050272007E-3</v>
      </c>
      <c r="F445">
        <v>2.4604070931700001E-2</v>
      </c>
      <c r="G445">
        <v>-2.81240008771E-2</v>
      </c>
      <c r="H445">
        <v>5.1079997792800001E-3</v>
      </c>
      <c r="I445">
        <v>4.58059981465E-2</v>
      </c>
      <c r="J445">
        <v>1.125</v>
      </c>
      <c r="K445">
        <v>-0.36100000143099997</v>
      </c>
      <c r="L445">
        <v>9.52700042725</v>
      </c>
      <c r="M445">
        <v>1.125</v>
      </c>
      <c r="N445">
        <v>-0.36100000143099997</v>
      </c>
      <c r="O445">
        <v>9.52700042725</v>
      </c>
      <c r="P445" t="s">
        <v>453</v>
      </c>
    </row>
    <row r="446" spans="1:16" x14ac:dyDescent="0.25">
      <c r="A446">
        <v>1.30430603026953</v>
      </c>
      <c r="B446">
        <v>0.27779769897452999</v>
      </c>
      <c r="C446">
        <v>0.189087018371</v>
      </c>
      <c r="D446">
        <v>0.98164165020000005</v>
      </c>
      <c r="E446">
        <v>-8.3876418648300003E-4</v>
      </c>
      <c r="F446">
        <v>2.5004241615500002E-2</v>
      </c>
      <c r="G446">
        <v>1.0150000452999999E-3</v>
      </c>
      <c r="H446">
        <v>-2.1014999598299999E-2</v>
      </c>
      <c r="I446">
        <v>0.20321400463600001</v>
      </c>
      <c r="J446">
        <v>0.90899997949599998</v>
      </c>
      <c r="K446">
        <v>0.47999998927100002</v>
      </c>
      <c r="L446">
        <v>8.7360000610400004</v>
      </c>
      <c r="M446">
        <v>0.90899997949599998</v>
      </c>
      <c r="N446">
        <v>0.47999998927100002</v>
      </c>
      <c r="O446">
        <v>8.7360000610400004</v>
      </c>
      <c r="P446" t="s">
        <v>454</v>
      </c>
    </row>
    <row r="447" spans="1:16" x14ac:dyDescent="0.25">
      <c r="A447">
        <v>1.2896728515595299</v>
      </c>
      <c r="B447">
        <v>0.24662780761753</v>
      </c>
      <c r="C447">
        <v>0.20422916114299999</v>
      </c>
      <c r="D447">
        <v>0.97859436273599998</v>
      </c>
      <c r="E447">
        <v>-1.5441745054E-3</v>
      </c>
      <c r="F447">
        <v>2.53226980567E-2</v>
      </c>
      <c r="G447">
        <v>3.8564000278700002E-2</v>
      </c>
      <c r="H447">
        <v>3.1973998993599997E-2</v>
      </c>
      <c r="I447">
        <v>0.41468501090999998</v>
      </c>
      <c r="J447">
        <v>0.72100001573600003</v>
      </c>
      <c r="K447">
        <v>0.360000014305</v>
      </c>
      <c r="L447">
        <v>8.5790004730200007</v>
      </c>
      <c r="M447">
        <v>0.72100001573600003</v>
      </c>
      <c r="N447">
        <v>0.360000014305</v>
      </c>
      <c r="O447">
        <v>8.5790004730200007</v>
      </c>
      <c r="P447" t="s">
        <v>455</v>
      </c>
    </row>
    <row r="448" spans="1:16" x14ac:dyDescent="0.25">
      <c r="A448">
        <v>1.2708206176795298</v>
      </c>
      <c r="B448">
        <v>0.21841049194352999</v>
      </c>
      <c r="C448">
        <v>0.25646233558699999</v>
      </c>
      <c r="D448">
        <v>0.96622163057300003</v>
      </c>
      <c r="E448">
        <v>-2.4765294510899999E-3</v>
      </c>
      <c r="F448">
        <v>2.52348277718E-2</v>
      </c>
      <c r="G448">
        <v>1.5382000245200001E-2</v>
      </c>
      <c r="H448">
        <v>-9.1439997777300001E-3</v>
      </c>
      <c r="I448">
        <v>0.62615001201599996</v>
      </c>
      <c r="J448">
        <v>0.73100000619899996</v>
      </c>
      <c r="K448">
        <v>0.25499999523200001</v>
      </c>
      <c r="L448">
        <v>9.0620002746600008</v>
      </c>
      <c r="M448">
        <v>0.73100000619899996</v>
      </c>
      <c r="N448">
        <v>0.25499999523200001</v>
      </c>
      <c r="O448">
        <v>9.0620002746600008</v>
      </c>
      <c r="P448" t="s">
        <v>456</v>
      </c>
    </row>
    <row r="449" spans="1:16" x14ac:dyDescent="0.25">
      <c r="A449">
        <v>1.25961303710953</v>
      </c>
      <c r="B449">
        <v>0.18951034545852999</v>
      </c>
      <c r="C449">
        <v>0.28710681199999999</v>
      </c>
      <c r="D449">
        <v>0.9575496912</v>
      </c>
      <c r="E449">
        <v>-3.44979204237E-3</v>
      </c>
      <c r="F449">
        <v>2.5620199739899999E-2</v>
      </c>
      <c r="G449">
        <v>4.4587001204500001E-2</v>
      </c>
      <c r="H449">
        <v>-5.2180001512199996E-3</v>
      </c>
      <c r="I449">
        <v>0.65871298313100002</v>
      </c>
      <c r="J449">
        <v>0.60399997234299996</v>
      </c>
      <c r="K449">
        <v>0.25299999117900002</v>
      </c>
      <c r="L449">
        <v>9.8509998321500003</v>
      </c>
      <c r="M449">
        <v>0.60399997234299996</v>
      </c>
      <c r="N449">
        <v>0.25299999117900002</v>
      </c>
      <c r="O449">
        <v>9.8509998321500003</v>
      </c>
      <c r="P449" t="s">
        <v>457</v>
      </c>
    </row>
    <row r="450" spans="1:16" x14ac:dyDescent="0.25">
      <c r="A450">
        <v>1.2532539367695299</v>
      </c>
      <c r="B450">
        <v>0.15842437744153001</v>
      </c>
      <c r="C450">
        <v>0.31732800602900002</v>
      </c>
      <c r="D450">
        <v>0.947983145714</v>
      </c>
      <c r="E450">
        <v>-3.83161986247E-3</v>
      </c>
      <c r="F450">
        <v>2.4822698906100001E-2</v>
      </c>
      <c r="G450">
        <v>4.4766999781099999E-2</v>
      </c>
      <c r="H450">
        <v>3.5362999886299998E-2</v>
      </c>
      <c r="I450">
        <v>0.63033998012500003</v>
      </c>
      <c r="J450">
        <v>0.14000000059600001</v>
      </c>
      <c r="K450">
        <v>0.32100000977499998</v>
      </c>
      <c r="L450">
        <v>11.489999771100001</v>
      </c>
      <c r="M450">
        <v>0.14000000059600001</v>
      </c>
      <c r="N450">
        <v>0.32100000977499998</v>
      </c>
      <c r="O450">
        <v>11.489999771100001</v>
      </c>
      <c r="P450" t="s">
        <v>458</v>
      </c>
    </row>
    <row r="451" spans="1:16" x14ac:dyDescent="0.25">
      <c r="A451">
        <v>1.25307083129953</v>
      </c>
      <c r="B451">
        <v>0.12521362304653</v>
      </c>
      <c r="C451">
        <v>0.375793427229</v>
      </c>
      <c r="D451">
        <v>0.92636835575099996</v>
      </c>
      <c r="E451">
        <v>-6.0526882298300002E-3</v>
      </c>
      <c r="F451">
        <v>2.4174375459599998E-2</v>
      </c>
      <c r="G451">
        <v>3.8573998957900001E-2</v>
      </c>
      <c r="H451">
        <v>-1.45340003073E-2</v>
      </c>
      <c r="I451">
        <v>0.58109700679800003</v>
      </c>
      <c r="J451">
        <v>0.98799997568099995</v>
      </c>
      <c r="K451">
        <v>-1.8999999389099999E-2</v>
      </c>
      <c r="L451">
        <v>9.1009998321500003</v>
      </c>
      <c r="M451">
        <v>0.98799997568099995</v>
      </c>
      <c r="N451">
        <v>-1.8999999389099999E-2</v>
      </c>
      <c r="O451">
        <v>9.1009998321500003</v>
      </c>
      <c r="P451" t="s">
        <v>459</v>
      </c>
    </row>
    <row r="452" spans="1:16" x14ac:dyDescent="0.25">
      <c r="A452">
        <v>1.25273513793953</v>
      </c>
      <c r="B452">
        <v>9.0106964111329999E-2</v>
      </c>
      <c r="C452">
        <v>0.396067708731</v>
      </c>
      <c r="D452">
        <v>0.91789317131000003</v>
      </c>
      <c r="E452">
        <v>-6.3467891886799998E-3</v>
      </c>
      <c r="F452">
        <v>2.37096752971E-2</v>
      </c>
      <c r="G452">
        <v>4.1069998405899996E-3</v>
      </c>
      <c r="H452">
        <v>-5.3548000752899998E-2</v>
      </c>
      <c r="I452">
        <v>0.20106700062800001</v>
      </c>
      <c r="J452">
        <v>-1.79100000858</v>
      </c>
      <c r="K452">
        <v>7.5999997556200002E-2</v>
      </c>
      <c r="L452">
        <v>13.5430002213</v>
      </c>
      <c r="M452">
        <v>-1.79100000858</v>
      </c>
      <c r="N452">
        <v>7.5999997556200002E-2</v>
      </c>
      <c r="O452">
        <v>13.5430002213</v>
      </c>
      <c r="P452" t="s">
        <v>460</v>
      </c>
    </row>
    <row r="453" spans="1:16" x14ac:dyDescent="0.25">
      <c r="A453">
        <v>1.2570037841795298</v>
      </c>
      <c r="B453">
        <v>5.3192138671830001E-2</v>
      </c>
      <c r="C453">
        <v>0.38482373952900001</v>
      </c>
      <c r="D453">
        <v>0.92268067598299996</v>
      </c>
      <c r="E453">
        <v>-6.5014269202899998E-3</v>
      </c>
      <c r="F453">
        <v>2.2994896397E-2</v>
      </c>
      <c r="G453">
        <v>-2.7256999164800001E-2</v>
      </c>
      <c r="H453">
        <v>-2.7307000011200001E-2</v>
      </c>
      <c r="I453">
        <v>-0.24668200313999999</v>
      </c>
      <c r="J453">
        <v>0.64800000190700002</v>
      </c>
      <c r="K453">
        <v>-0.31999999284699998</v>
      </c>
      <c r="L453">
        <v>9.2880001068099993</v>
      </c>
      <c r="M453">
        <v>0.64800000190700002</v>
      </c>
      <c r="N453">
        <v>-0.31999999284699998</v>
      </c>
      <c r="O453">
        <v>9.2880001068099993</v>
      </c>
      <c r="P453" t="s">
        <v>461</v>
      </c>
    </row>
    <row r="454" spans="1:16" x14ac:dyDescent="0.25">
      <c r="A454">
        <v>1.25498962401953</v>
      </c>
      <c r="B454">
        <v>1.1299133300780001E-2</v>
      </c>
      <c r="C454">
        <v>0.37531524896599999</v>
      </c>
      <c r="D454">
        <v>0.92660158872599996</v>
      </c>
      <c r="E454">
        <v>-6.41724467278E-3</v>
      </c>
      <c r="F454">
        <v>2.2509209811700001E-2</v>
      </c>
      <c r="G454">
        <v>-4.3954998254800003E-2</v>
      </c>
      <c r="H454">
        <v>1.5399999392699999E-4</v>
      </c>
      <c r="I454">
        <v>-0.19601100683200001</v>
      </c>
      <c r="J454">
        <v>5.40000014007E-2</v>
      </c>
      <c r="K454">
        <v>-0.15700000524499999</v>
      </c>
      <c r="L454">
        <v>10.756999969500001</v>
      </c>
      <c r="M454">
        <v>5.40000014007E-2</v>
      </c>
      <c r="N454">
        <v>-0.15700000524499999</v>
      </c>
      <c r="O454">
        <v>10.756999969500001</v>
      </c>
      <c r="P454" t="s">
        <v>462</v>
      </c>
    </row>
    <row r="455" spans="1:16" x14ac:dyDescent="0.25">
      <c r="A455">
        <v>1.24319076537953</v>
      </c>
      <c r="B455">
        <v>-2.141189575197E-2</v>
      </c>
      <c r="C455">
        <v>0.35845667123800001</v>
      </c>
      <c r="D455">
        <v>0.93326735496500002</v>
      </c>
      <c r="E455">
        <v>-4.9761994741900004E-3</v>
      </c>
      <c r="F455">
        <v>2.22705863416E-2</v>
      </c>
      <c r="G455">
        <v>-1.4183999970600001E-2</v>
      </c>
      <c r="H455">
        <v>2.0819000899799999E-2</v>
      </c>
      <c r="I455">
        <v>-0.20570300519500001</v>
      </c>
      <c r="J455">
        <v>-7.1999996900599994E-2</v>
      </c>
      <c r="K455">
        <v>-0.51700001954999997</v>
      </c>
      <c r="L455">
        <v>10.6899995804</v>
      </c>
      <c r="M455">
        <v>-7.1999996900599994E-2</v>
      </c>
      <c r="N455">
        <v>-0.51700001954999997</v>
      </c>
      <c r="O455">
        <v>10.6899995804</v>
      </c>
      <c r="P455" t="s">
        <v>463</v>
      </c>
    </row>
    <row r="456" spans="1:16" x14ac:dyDescent="0.25">
      <c r="A456">
        <v>1.2367401123095298</v>
      </c>
      <c r="B456">
        <v>-5.1799774169969996E-2</v>
      </c>
      <c r="C456">
        <v>0.349973887205</v>
      </c>
      <c r="D456">
        <v>0.93648713827100005</v>
      </c>
      <c r="E456">
        <v>-4.25864988938E-3</v>
      </c>
      <c r="F456">
        <v>2.2181430831599999E-2</v>
      </c>
      <c r="G456">
        <v>-9.3069998547400008E-3</v>
      </c>
      <c r="H456">
        <v>8.35900008678E-3</v>
      </c>
      <c r="I456">
        <v>-0.161390006542</v>
      </c>
      <c r="J456">
        <v>0.28900000453000002</v>
      </c>
      <c r="K456">
        <v>-0.22499999404000001</v>
      </c>
      <c r="L456">
        <v>10.6210002899</v>
      </c>
      <c r="M456">
        <v>0.28900000453000002</v>
      </c>
      <c r="N456">
        <v>-0.22499999404000001</v>
      </c>
      <c r="O456">
        <v>10.6210002899</v>
      </c>
      <c r="P456" t="s">
        <v>464</v>
      </c>
    </row>
    <row r="457" spans="1:16" x14ac:dyDescent="0.25">
      <c r="A457">
        <v>1.2246475219695299</v>
      </c>
      <c r="B457">
        <v>-8.1798553466769994E-2</v>
      </c>
      <c r="C457">
        <v>0.339766204357</v>
      </c>
      <c r="D457">
        <v>0.94023233652100002</v>
      </c>
      <c r="E457">
        <v>-3.6448142491300002E-3</v>
      </c>
      <c r="F457">
        <v>2.2555837407700001E-2</v>
      </c>
      <c r="G457">
        <v>-8.9250002056400005E-3</v>
      </c>
      <c r="H457">
        <v>8.2849999889700009E-3</v>
      </c>
      <c r="I457">
        <v>-6.4363002777099998E-2</v>
      </c>
      <c r="J457">
        <v>0.123999997973</v>
      </c>
      <c r="K457">
        <v>-5.7999998331099999E-2</v>
      </c>
      <c r="L457">
        <v>10.4399995804</v>
      </c>
      <c r="M457">
        <v>0.123999997973</v>
      </c>
      <c r="N457">
        <v>-5.7999998331099999E-2</v>
      </c>
      <c r="O457">
        <v>10.4399995804</v>
      </c>
      <c r="P457" t="s">
        <v>465</v>
      </c>
    </row>
    <row r="458" spans="1:16" x14ac:dyDescent="0.25">
      <c r="A458">
        <v>1.2114639282195299</v>
      </c>
      <c r="B458">
        <v>-0.11109161376946999</v>
      </c>
      <c r="C458">
        <v>-0.33704531192800002</v>
      </c>
      <c r="D458">
        <v>-0.94128125906000004</v>
      </c>
      <c r="E458">
        <v>7.0427809841899997E-3</v>
      </c>
      <c r="F458">
        <v>-1.8453072756499999E-2</v>
      </c>
      <c r="G458">
        <v>0.126092001796</v>
      </c>
      <c r="H458">
        <v>8.0655001103900004E-2</v>
      </c>
      <c r="I458">
        <v>-8.9006997644899999E-2</v>
      </c>
      <c r="J458">
        <v>-0.37799999117900002</v>
      </c>
      <c r="K458">
        <v>0.79100000858300001</v>
      </c>
      <c r="L458">
        <v>9.54399967194</v>
      </c>
      <c r="M458">
        <v>-0.37799999117900002</v>
      </c>
      <c r="N458">
        <v>0.79100000858300001</v>
      </c>
      <c r="O458">
        <v>9.54399967194</v>
      </c>
      <c r="P458" t="s">
        <v>466</v>
      </c>
    </row>
    <row r="459" spans="1:16" x14ac:dyDescent="0.25">
      <c r="A459">
        <v>1.2023315429695298</v>
      </c>
      <c r="B459">
        <v>-0.13777160644546999</v>
      </c>
      <c r="C459">
        <v>-0.32417014241199998</v>
      </c>
      <c r="D459">
        <v>-0.94582629203799995</v>
      </c>
      <c r="E459">
        <v>1.0394004173600001E-2</v>
      </c>
      <c r="F459">
        <v>-1.4776145108000001E-2</v>
      </c>
      <c r="G459">
        <v>5.8912001550200002E-2</v>
      </c>
      <c r="H459">
        <v>4.5770999044199998E-2</v>
      </c>
      <c r="I459">
        <v>-0.29655599594100002</v>
      </c>
      <c r="J459">
        <v>0.25299999117900002</v>
      </c>
      <c r="K459">
        <v>0.98799997568099995</v>
      </c>
      <c r="L459">
        <v>10.076999664300001</v>
      </c>
      <c r="M459">
        <v>0.25299999117900002</v>
      </c>
      <c r="N459">
        <v>0.98799997568099995</v>
      </c>
      <c r="O459">
        <v>10.076999664300001</v>
      </c>
      <c r="P459" t="s">
        <v>467</v>
      </c>
    </row>
    <row r="460" spans="1:16" x14ac:dyDescent="0.25">
      <c r="A460">
        <v>1.1910285949695298</v>
      </c>
      <c r="B460">
        <v>-0.16377258300747</v>
      </c>
      <c r="C460">
        <v>0.27415439486499998</v>
      </c>
      <c r="D460">
        <v>0.96137589216200003</v>
      </c>
      <c r="E460">
        <v>-2.3930759634799999E-3</v>
      </c>
      <c r="F460">
        <v>2.42885481566E-2</v>
      </c>
      <c r="G460">
        <v>-0.142523005605</v>
      </c>
      <c r="H460">
        <v>-0.216181993484</v>
      </c>
      <c r="I460">
        <v>-0.92346501350400001</v>
      </c>
      <c r="J460">
        <v>3.4470000267000001</v>
      </c>
      <c r="K460">
        <v>0.21500000357599999</v>
      </c>
      <c r="L460">
        <v>11.8839998245</v>
      </c>
      <c r="M460">
        <v>3.4470000267000001</v>
      </c>
      <c r="N460">
        <v>0.21500000357599999</v>
      </c>
      <c r="O460">
        <v>11.8839998245</v>
      </c>
      <c r="P460" t="s">
        <v>468</v>
      </c>
    </row>
    <row r="461" spans="1:16" x14ac:dyDescent="0.25">
      <c r="A461">
        <v>1.1767044067395298</v>
      </c>
      <c r="B461">
        <v>-0.18655395507847</v>
      </c>
      <c r="C461">
        <v>0.24202036857600001</v>
      </c>
      <c r="D461">
        <v>0.96999257803000005</v>
      </c>
      <c r="E461">
        <v>-2.00446811505E-3</v>
      </c>
      <c r="F461">
        <v>2.3161636665500002E-2</v>
      </c>
      <c r="G461">
        <v>-2.6118999347099998E-2</v>
      </c>
      <c r="H461">
        <v>-4.2139999568499998E-3</v>
      </c>
      <c r="I461">
        <v>-0.72372597455999998</v>
      </c>
      <c r="J461">
        <v>0.44499999284699998</v>
      </c>
      <c r="K461">
        <v>-1.29200005531</v>
      </c>
      <c r="L461">
        <v>7.7020001411400001</v>
      </c>
      <c r="M461">
        <v>0.44499999284699998</v>
      </c>
      <c r="N461">
        <v>-1.29200005531</v>
      </c>
      <c r="O461">
        <v>7.7020001411400001</v>
      </c>
      <c r="P461" t="s">
        <v>469</v>
      </c>
    </row>
    <row r="462" spans="1:16" x14ac:dyDescent="0.25">
      <c r="A462">
        <v>1.1594123840295298</v>
      </c>
      <c r="B462">
        <v>-0.21184539794946999</v>
      </c>
      <c r="C462">
        <v>0.16488601267299999</v>
      </c>
      <c r="D462">
        <v>0.98603683710099999</v>
      </c>
      <c r="E462">
        <v>-6.2752229860099998E-4</v>
      </c>
      <c r="F462">
        <v>2.3313276469699998E-2</v>
      </c>
      <c r="G462">
        <v>-5.9716001152999999E-2</v>
      </c>
      <c r="H462">
        <v>-1.4374000020299999E-2</v>
      </c>
      <c r="I462">
        <v>-0.87550300359699995</v>
      </c>
      <c r="J462">
        <v>5.6000001728499997E-2</v>
      </c>
      <c r="K462">
        <v>-0.13799999654299999</v>
      </c>
      <c r="L462">
        <v>8.8009996414200007</v>
      </c>
      <c r="M462">
        <v>5.6000001728499997E-2</v>
      </c>
      <c r="N462">
        <v>-0.13799999654299999</v>
      </c>
      <c r="O462">
        <v>8.8009996414200007</v>
      </c>
      <c r="P462" t="s">
        <v>470</v>
      </c>
    </row>
    <row r="463" spans="1:16" x14ac:dyDescent="0.25">
      <c r="A463">
        <v>1.1359939575195299</v>
      </c>
      <c r="B463">
        <v>-0.23266983032246999</v>
      </c>
      <c r="C463">
        <v>0.12050888687400001</v>
      </c>
      <c r="D463">
        <v>0.99243527650800001</v>
      </c>
      <c r="E463">
        <v>2.5328263291200001E-4</v>
      </c>
      <c r="F463">
        <v>2.3447306826700001E-2</v>
      </c>
      <c r="G463">
        <v>-4.4528998434499999E-2</v>
      </c>
      <c r="H463">
        <v>4.1069998405899996E-3</v>
      </c>
      <c r="I463">
        <v>-0.91622799634899998</v>
      </c>
      <c r="J463">
        <v>0.51700001954999997</v>
      </c>
      <c r="K463">
        <v>-0.48800000548400002</v>
      </c>
      <c r="L463">
        <v>9.3909997940099998</v>
      </c>
      <c r="M463">
        <v>0.51700001954999997</v>
      </c>
      <c r="N463">
        <v>-0.48800000548400002</v>
      </c>
      <c r="O463">
        <v>9.3909997940099998</v>
      </c>
      <c r="P463" t="s">
        <v>471</v>
      </c>
    </row>
    <row r="464" spans="1:16" x14ac:dyDescent="0.25">
      <c r="A464">
        <v>1.10859680175953</v>
      </c>
      <c r="B464">
        <v>-0.24994277954147001</v>
      </c>
      <c r="C464">
        <v>3.0289798975000001E-2</v>
      </c>
      <c r="D464">
        <v>0.99924874305699996</v>
      </c>
      <c r="E464">
        <v>1.25695811585E-3</v>
      </c>
      <c r="F464">
        <v>2.41411533207E-2</v>
      </c>
      <c r="G464">
        <v>-5.1729001104799999E-2</v>
      </c>
      <c r="H464">
        <v>-5.2267000079200002E-2</v>
      </c>
      <c r="I464">
        <v>-0.89589399099300004</v>
      </c>
      <c r="J464">
        <v>0.50700002908700004</v>
      </c>
      <c r="K464">
        <v>-0.17499999701999999</v>
      </c>
      <c r="L464">
        <v>10.286999702499999</v>
      </c>
      <c r="M464">
        <v>0.50700002908700004</v>
      </c>
      <c r="N464">
        <v>-0.17499999701999999</v>
      </c>
      <c r="O464">
        <v>10.286999702499999</v>
      </c>
      <c r="P464" t="s">
        <v>472</v>
      </c>
    </row>
    <row r="465" spans="1:16" x14ac:dyDescent="0.25">
      <c r="A465">
        <v>1.07966613769953</v>
      </c>
      <c r="B465">
        <v>-0.26134109497047003</v>
      </c>
      <c r="C465">
        <v>1.71688236296E-2</v>
      </c>
      <c r="D465">
        <v>-0.99954426288599996</v>
      </c>
      <c r="E465">
        <v>-2.5779274292299999E-3</v>
      </c>
      <c r="F465">
        <v>-2.46969461441E-2</v>
      </c>
      <c r="G465">
        <v>-5.0103001296499999E-2</v>
      </c>
      <c r="H465">
        <v>-1.23720001429E-2</v>
      </c>
      <c r="I465">
        <v>-0.973832011223</v>
      </c>
      <c r="J465">
        <v>0.19599999487399999</v>
      </c>
      <c r="K465">
        <v>-0.27399998903299999</v>
      </c>
      <c r="L465">
        <v>10.506999969500001</v>
      </c>
      <c r="M465">
        <v>0.19599999487399999</v>
      </c>
      <c r="N465">
        <v>-0.27399998903299999</v>
      </c>
      <c r="O465">
        <v>10.506999969500001</v>
      </c>
      <c r="P465" t="s">
        <v>473</v>
      </c>
    </row>
    <row r="466" spans="1:16" x14ac:dyDescent="0.25">
      <c r="A466">
        <v>1.0547256469695299</v>
      </c>
      <c r="B466">
        <v>-0.26490020751947002</v>
      </c>
      <c r="C466">
        <v>0.11644095927500001</v>
      </c>
      <c r="D466">
        <v>-0.99285012483599999</v>
      </c>
      <c r="E466">
        <v>-4.7500478103800004E-3</v>
      </c>
      <c r="F466">
        <v>-2.58344449103E-2</v>
      </c>
      <c r="G466">
        <v>-4.2196001857499998E-2</v>
      </c>
      <c r="H466">
        <v>-1.0002000257399999E-2</v>
      </c>
      <c r="I466">
        <v>-0.99726802110699997</v>
      </c>
      <c r="J466">
        <v>0.74500000476799999</v>
      </c>
      <c r="K466">
        <v>0.45199999213199998</v>
      </c>
      <c r="L466">
        <v>8.9309997558600003</v>
      </c>
      <c r="M466">
        <v>0.74500000476799999</v>
      </c>
      <c r="N466">
        <v>0.45199999213199998</v>
      </c>
      <c r="O466">
        <v>8.9309997558600003</v>
      </c>
      <c r="P466" t="s">
        <v>474</v>
      </c>
    </row>
    <row r="467" spans="1:16" x14ac:dyDescent="0.25">
      <c r="A467">
        <v>1.02511596679953</v>
      </c>
      <c r="B467">
        <v>-0.26624679565447001</v>
      </c>
      <c r="C467">
        <v>0.167464569211</v>
      </c>
      <c r="D467">
        <v>-0.98553454875900004</v>
      </c>
      <c r="E467">
        <v>-6.16219313815E-3</v>
      </c>
      <c r="F467">
        <v>-2.5283902883499999E-2</v>
      </c>
      <c r="G467">
        <v>-5.9379000216699999E-2</v>
      </c>
      <c r="H467">
        <v>1.55840003863E-2</v>
      </c>
      <c r="I467">
        <v>-1.02309703827</v>
      </c>
      <c r="J467">
        <v>-9.3999996781299999E-2</v>
      </c>
      <c r="K467">
        <v>0.26100000739099999</v>
      </c>
      <c r="L467">
        <v>10.0439996719</v>
      </c>
      <c r="M467">
        <v>-9.3999996781299999E-2</v>
      </c>
      <c r="N467">
        <v>0.26100000739099999</v>
      </c>
      <c r="O467">
        <v>10.0439996719</v>
      </c>
      <c r="P467" t="s">
        <v>475</v>
      </c>
    </row>
    <row r="468" spans="1:16" x14ac:dyDescent="0.25">
      <c r="A468">
        <v>0.99228668212853</v>
      </c>
      <c r="B468">
        <v>-0.26073455810547003</v>
      </c>
      <c r="C468">
        <v>0.220092922449</v>
      </c>
      <c r="D468">
        <v>-0.97512114047999998</v>
      </c>
      <c r="E468">
        <v>-7.7385939657699998E-3</v>
      </c>
      <c r="F468">
        <v>-2.5258757174000002E-2</v>
      </c>
      <c r="G468">
        <v>-1.5254000201800001E-2</v>
      </c>
      <c r="H468">
        <v>2.8162000700800001E-2</v>
      </c>
      <c r="I468">
        <v>-1.0417280197100001</v>
      </c>
      <c r="J468">
        <v>0.40299999713899998</v>
      </c>
      <c r="K468">
        <v>-0.300999999046</v>
      </c>
      <c r="L468">
        <v>10.9440002441</v>
      </c>
      <c r="M468">
        <v>0.40299999713899998</v>
      </c>
      <c r="N468">
        <v>-0.300999999046</v>
      </c>
      <c r="O468">
        <v>10.9440002441</v>
      </c>
      <c r="P468" t="s">
        <v>476</v>
      </c>
    </row>
    <row r="469" spans="1:16" x14ac:dyDescent="0.25">
      <c r="A469">
        <v>0.95594787597653008</v>
      </c>
      <c r="B469">
        <v>-0.25064086914047001</v>
      </c>
      <c r="C469">
        <v>-0.30673739314100001</v>
      </c>
      <c r="D469">
        <v>0.95149827003499998</v>
      </c>
      <c r="E469">
        <v>3.5952860489499999E-3</v>
      </c>
      <c r="F469">
        <v>2.3457383737000001E-2</v>
      </c>
      <c r="G469">
        <v>-0.27770298719399999</v>
      </c>
      <c r="H469">
        <v>-0.141792997718</v>
      </c>
      <c r="I469">
        <v>-1.0227049589199999</v>
      </c>
      <c r="J469">
        <v>0.34799998998600001</v>
      </c>
      <c r="K469">
        <v>0.41400000453000002</v>
      </c>
      <c r="L469">
        <v>9.6649999618500004</v>
      </c>
      <c r="M469">
        <v>0.34799998998600001</v>
      </c>
      <c r="N469">
        <v>0.41400000453000002</v>
      </c>
      <c r="O469">
        <v>9.6649999618500004</v>
      </c>
      <c r="P469" t="s">
        <v>477</v>
      </c>
    </row>
    <row r="470" spans="1:16" x14ac:dyDescent="0.25">
      <c r="A470">
        <v>0.92158889770552999</v>
      </c>
      <c r="B470">
        <v>-0.22890853881847001</v>
      </c>
      <c r="C470">
        <v>0.35328716039699998</v>
      </c>
      <c r="D470">
        <v>-0.93513143062600002</v>
      </c>
      <c r="E470">
        <v>-1.0837885551200001E-2</v>
      </c>
      <c r="F470">
        <v>-2.4494452401999999E-2</v>
      </c>
      <c r="G470">
        <v>5.1957000046999997E-2</v>
      </c>
      <c r="H470">
        <v>4.9265999347000003E-2</v>
      </c>
      <c r="I470">
        <v>-0.84368097782100004</v>
      </c>
      <c r="J470">
        <v>0.63499999046300004</v>
      </c>
      <c r="K470">
        <v>-1.9010000228899999</v>
      </c>
      <c r="L470">
        <v>9.7690000534100001</v>
      </c>
      <c r="M470">
        <v>0.63499999046300004</v>
      </c>
      <c r="N470">
        <v>-1.9010000228899999</v>
      </c>
      <c r="O470">
        <v>9.7690000534100001</v>
      </c>
      <c r="P470" t="s">
        <v>478</v>
      </c>
    </row>
    <row r="471" spans="1:16" x14ac:dyDescent="0.25">
      <c r="A471">
        <v>0.89264678955053001</v>
      </c>
      <c r="B471">
        <v>-0.20460510253947001</v>
      </c>
      <c r="C471">
        <v>0.42541009187700002</v>
      </c>
      <c r="D471">
        <v>-0.90465676784500004</v>
      </c>
      <c r="E471">
        <v>-1.0623899288500001E-2</v>
      </c>
      <c r="F471">
        <v>-2.2571669891500001E-2</v>
      </c>
      <c r="G471">
        <v>-9.6299999859199997E-4</v>
      </c>
      <c r="H471">
        <v>6.1252001673000003E-2</v>
      </c>
      <c r="I471">
        <v>-0.67932099103900001</v>
      </c>
      <c r="J471">
        <v>0.87000000476799999</v>
      </c>
      <c r="K471">
        <v>0.314999997616</v>
      </c>
      <c r="L471">
        <v>9.5769996643099997</v>
      </c>
      <c r="M471">
        <v>0.87000000476799999</v>
      </c>
      <c r="N471">
        <v>0.314999997616</v>
      </c>
      <c r="O471">
        <v>9.5769996643099997</v>
      </c>
      <c r="P471" t="s">
        <v>479</v>
      </c>
    </row>
    <row r="472" spans="1:16" x14ac:dyDescent="0.25">
      <c r="A472">
        <v>0.86663436889653001</v>
      </c>
      <c r="B472">
        <v>-0.18708801269546999</v>
      </c>
      <c r="C472">
        <v>-0.45266184210799998</v>
      </c>
      <c r="D472">
        <v>0.89136910438500006</v>
      </c>
      <c r="E472">
        <v>1.01822242141E-2</v>
      </c>
      <c r="F472">
        <v>2.1321289241300001E-2</v>
      </c>
      <c r="G472">
        <v>-8.8799996301499994E-3</v>
      </c>
      <c r="H472">
        <v>1.7803000286200001E-2</v>
      </c>
      <c r="I472">
        <v>-0.53230798244499999</v>
      </c>
      <c r="J472">
        <v>0.93900001049000004</v>
      </c>
      <c r="K472">
        <v>0.333000004292</v>
      </c>
      <c r="L472">
        <v>9.4569997787499993</v>
      </c>
      <c r="M472">
        <v>0.93900001049000004</v>
      </c>
      <c r="N472">
        <v>0.333000004292</v>
      </c>
      <c r="O472">
        <v>9.4569997787499993</v>
      </c>
      <c r="P472" t="s">
        <v>480</v>
      </c>
    </row>
    <row r="473" spans="1:16" x14ac:dyDescent="0.25">
      <c r="A473">
        <v>0.83947372436553003</v>
      </c>
      <c r="B473">
        <v>-0.16116714477547001</v>
      </c>
      <c r="C473">
        <v>-0.46824082732200001</v>
      </c>
      <c r="D473">
        <v>0.88334590196600005</v>
      </c>
      <c r="E473">
        <v>8.0757690593599996E-3</v>
      </c>
      <c r="F473">
        <v>1.9629362970600001E-2</v>
      </c>
      <c r="G473">
        <v>2.2706000134299999E-2</v>
      </c>
      <c r="H473">
        <v>4.2961001396200002E-2</v>
      </c>
      <c r="I473">
        <v>-2.8317999094700001E-2</v>
      </c>
      <c r="J473">
        <v>0.44800001382799998</v>
      </c>
      <c r="K473">
        <v>8.3999998867499995E-2</v>
      </c>
      <c r="L473">
        <v>10.152000427200001</v>
      </c>
      <c r="M473">
        <v>0.44800001382799998</v>
      </c>
      <c r="N473">
        <v>8.3999998867499995E-2</v>
      </c>
      <c r="O473">
        <v>10.152000427200001</v>
      </c>
      <c r="P473" t="s">
        <v>481</v>
      </c>
    </row>
    <row r="474" spans="1:16" x14ac:dyDescent="0.25">
      <c r="A474">
        <v>0.81243515014653001</v>
      </c>
      <c r="B474">
        <v>-0.13541793823247</v>
      </c>
      <c r="C474">
        <v>-0.46943381428699998</v>
      </c>
      <c r="D474">
        <v>0.88273966312399998</v>
      </c>
      <c r="E474">
        <v>7.5878812931500002E-3</v>
      </c>
      <c r="F474">
        <v>1.8577683716999999E-2</v>
      </c>
      <c r="G474">
        <v>1.49969998747E-2</v>
      </c>
      <c r="H474">
        <v>2.8737999498800001E-2</v>
      </c>
      <c r="I474">
        <v>-1.41519997269E-2</v>
      </c>
      <c r="J474">
        <v>4.6999998390700001E-2</v>
      </c>
      <c r="K474">
        <v>-0.16099999844999999</v>
      </c>
      <c r="L474">
        <v>11.2469997406</v>
      </c>
      <c r="M474">
        <v>4.6999998390700001E-2</v>
      </c>
      <c r="N474">
        <v>-0.16099999844999999</v>
      </c>
      <c r="O474">
        <v>11.2469997406</v>
      </c>
      <c r="P474" t="s">
        <v>482</v>
      </c>
    </row>
    <row r="475" spans="1:16" x14ac:dyDescent="0.25">
      <c r="A475">
        <v>0.78934478759753002</v>
      </c>
      <c r="B475">
        <v>-0.11122512817346999</v>
      </c>
      <c r="C475">
        <v>-0.46980741620100003</v>
      </c>
      <c r="D475">
        <v>0.88257271051399999</v>
      </c>
      <c r="E475">
        <v>7.1112103760199996E-3</v>
      </c>
      <c r="F475">
        <v>1.7201453447300001E-2</v>
      </c>
      <c r="G475">
        <v>-3.0139998998499999E-3</v>
      </c>
      <c r="H475">
        <v>2.6089999824799998E-2</v>
      </c>
      <c r="I475">
        <v>-4.8730000853500002E-3</v>
      </c>
      <c r="J475">
        <v>0.41999998688700002</v>
      </c>
      <c r="K475">
        <v>-3.0999999493400002E-2</v>
      </c>
      <c r="L475">
        <v>10.187000274700001</v>
      </c>
      <c r="M475">
        <v>0.41999998688700002</v>
      </c>
      <c r="N475">
        <v>-3.0999999493400002E-2</v>
      </c>
      <c r="O475">
        <v>10.187000274700001</v>
      </c>
      <c r="P475" t="s">
        <v>483</v>
      </c>
    </row>
    <row r="476" spans="1:16" x14ac:dyDescent="0.25">
      <c r="A476">
        <v>0.76156234741253004</v>
      </c>
      <c r="B476">
        <v>-9.917068481447E-2</v>
      </c>
      <c r="C476">
        <v>-0.46194562315900001</v>
      </c>
      <c r="D476">
        <v>0.886740922928</v>
      </c>
      <c r="E476">
        <v>6.7274793982499996E-3</v>
      </c>
      <c r="F476">
        <v>1.5859123319399999E-2</v>
      </c>
      <c r="G476">
        <v>8.3879996091100004E-3</v>
      </c>
      <c r="H476">
        <v>-6.2200002139400001E-4</v>
      </c>
      <c r="I476">
        <v>0.22948099672799999</v>
      </c>
      <c r="J476">
        <v>0.119999997318</v>
      </c>
      <c r="K476">
        <v>9.4999998807899999E-2</v>
      </c>
      <c r="L476">
        <v>9.8190002441399997</v>
      </c>
      <c r="M476">
        <v>0.119999997318</v>
      </c>
      <c r="N476">
        <v>9.4999998807899999E-2</v>
      </c>
      <c r="O476">
        <v>9.8190002441399997</v>
      </c>
      <c r="P476" t="s">
        <v>484</v>
      </c>
    </row>
    <row r="477" spans="1:16" x14ac:dyDescent="0.25">
      <c r="A477">
        <v>0.73297119140653</v>
      </c>
      <c r="B477">
        <v>-8.7127685546870004E-2</v>
      </c>
      <c r="C477">
        <v>-0.44839069247199997</v>
      </c>
      <c r="D477">
        <v>0.89367812871899999</v>
      </c>
      <c r="E477">
        <v>6.2272534705699999E-3</v>
      </c>
      <c r="F477">
        <v>1.5698669478299999E-2</v>
      </c>
      <c r="G477">
        <v>-2.6829999405900001E-3</v>
      </c>
      <c r="H477">
        <v>6.5359999425700002E-3</v>
      </c>
      <c r="I477">
        <v>0.35451498627700001</v>
      </c>
      <c r="J477">
        <v>3.7999998778100001E-2</v>
      </c>
      <c r="K477">
        <v>0.36399999260900001</v>
      </c>
      <c r="L477">
        <v>10.399000167800001</v>
      </c>
      <c r="M477">
        <v>3.7999998778100001E-2</v>
      </c>
      <c r="N477">
        <v>0.36399999260900001</v>
      </c>
      <c r="O477">
        <v>10.399000167800001</v>
      </c>
      <c r="P477" t="s">
        <v>485</v>
      </c>
    </row>
    <row r="478" spans="1:16" x14ac:dyDescent="0.25">
      <c r="A478">
        <v>0.70671081542953007</v>
      </c>
      <c r="B478">
        <v>-7.7457427978469995E-2</v>
      </c>
      <c r="C478">
        <v>-0.39269447326700002</v>
      </c>
      <c r="D478">
        <v>0.91950428485900004</v>
      </c>
      <c r="E478">
        <v>5.3900559432799996E-3</v>
      </c>
      <c r="F478">
        <v>1.6552101820700001E-2</v>
      </c>
      <c r="G478">
        <v>1.6627000644800001E-2</v>
      </c>
      <c r="H478">
        <v>-1.2481999583500001E-2</v>
      </c>
      <c r="I478">
        <v>0.84430301189400003</v>
      </c>
      <c r="J478">
        <v>0.51099997758899995</v>
      </c>
      <c r="K478">
        <v>0.229000002146</v>
      </c>
      <c r="L478">
        <v>9.92000007629</v>
      </c>
      <c r="M478">
        <v>0.51099997758899995</v>
      </c>
      <c r="N478">
        <v>0.229000002146</v>
      </c>
      <c r="O478">
        <v>9.92000007629</v>
      </c>
      <c r="P478" t="s">
        <v>486</v>
      </c>
    </row>
    <row r="479" spans="1:16" x14ac:dyDescent="0.25">
      <c r="A479">
        <v>0.67683410644552999</v>
      </c>
      <c r="B479">
        <v>-7.3928833007769992E-2</v>
      </c>
      <c r="C479">
        <v>-0.35196006298100002</v>
      </c>
      <c r="D479">
        <v>0.93584293127100004</v>
      </c>
      <c r="E479">
        <v>4.6632420271599997E-3</v>
      </c>
      <c r="F479">
        <v>1.7330227419700001E-2</v>
      </c>
      <c r="G479">
        <v>3.6990001797699998E-2</v>
      </c>
      <c r="H479">
        <v>-1.9107000902300001E-2</v>
      </c>
      <c r="I479">
        <v>0.838123977184</v>
      </c>
      <c r="J479">
        <v>-0.60600000619899996</v>
      </c>
      <c r="K479">
        <v>-9.7999997436999997E-2</v>
      </c>
      <c r="L479">
        <v>10.8369998932</v>
      </c>
      <c r="M479">
        <v>-0.60600000619899996</v>
      </c>
      <c r="N479">
        <v>-9.7999997436999997E-2</v>
      </c>
      <c r="O479">
        <v>10.8369998932</v>
      </c>
      <c r="P479" t="s">
        <v>487</v>
      </c>
    </row>
    <row r="480" spans="1:16" x14ac:dyDescent="0.25">
      <c r="A480">
        <v>0.65295410156252998</v>
      </c>
      <c r="B480">
        <v>-7.7228546142569993E-2</v>
      </c>
      <c r="C480">
        <v>-0.33016508817700002</v>
      </c>
      <c r="D480">
        <v>0.943755209446</v>
      </c>
      <c r="E480">
        <v>3.9667044766200001E-3</v>
      </c>
      <c r="F480">
        <v>1.7360726371400001E-2</v>
      </c>
      <c r="G480">
        <v>-2.9200001154099998E-4</v>
      </c>
      <c r="H480">
        <v>-4.1600000113200001E-3</v>
      </c>
      <c r="I480">
        <v>-5.1899999380100002E-3</v>
      </c>
      <c r="J480">
        <v>0.31999999284699998</v>
      </c>
      <c r="K480">
        <v>0.32499998807899999</v>
      </c>
      <c r="L480">
        <v>9.8780002594000003</v>
      </c>
      <c r="M480">
        <v>0.31999999284699998</v>
      </c>
      <c r="N480">
        <v>0.32499998807899999</v>
      </c>
      <c r="O480">
        <v>9.8780002594000003</v>
      </c>
      <c r="P480" t="s">
        <v>488</v>
      </c>
    </row>
    <row r="481" spans="1:16" x14ac:dyDescent="0.25">
      <c r="A481">
        <v>0.63072586059553004</v>
      </c>
      <c r="B481">
        <v>-9.0801239013670001E-2</v>
      </c>
      <c r="C481">
        <v>-0.33077585697200002</v>
      </c>
      <c r="D481">
        <v>0.94354128837600004</v>
      </c>
      <c r="E481">
        <v>4.0549272671300002E-3</v>
      </c>
      <c r="F481">
        <v>1.7340408638100002E-2</v>
      </c>
      <c r="G481">
        <v>-9.5370002090900009E-3</v>
      </c>
      <c r="H481">
        <v>-3.4719998948299999E-3</v>
      </c>
      <c r="I481">
        <v>6.4360001124399999E-3</v>
      </c>
      <c r="J481">
        <v>0.28999999165500001</v>
      </c>
      <c r="K481">
        <v>0.57800000906000004</v>
      </c>
      <c r="L481">
        <v>9.8859996795700003</v>
      </c>
      <c r="M481">
        <v>0.28999999165500001</v>
      </c>
      <c r="N481">
        <v>0.57800000906000004</v>
      </c>
      <c r="O481">
        <v>9.8859996795700003</v>
      </c>
      <c r="P481" t="s">
        <v>489</v>
      </c>
    </row>
    <row r="482" spans="1:16" x14ac:dyDescent="0.25">
      <c r="A482">
        <v>0.61830139160153008</v>
      </c>
      <c r="B482">
        <v>-9.8464965820469999E-2</v>
      </c>
      <c r="C482">
        <v>-0.285881578922</v>
      </c>
      <c r="D482">
        <v>0.95810085535</v>
      </c>
      <c r="E482">
        <v>2.8820221778000001E-3</v>
      </c>
      <c r="F482">
        <v>1.7498547211300002E-2</v>
      </c>
      <c r="G482">
        <v>4.8875998705599999E-2</v>
      </c>
      <c r="H482">
        <v>9.1509995982100006E-3</v>
      </c>
      <c r="I482">
        <v>1.0382989645</v>
      </c>
      <c r="J482">
        <v>0.16799999773499999</v>
      </c>
      <c r="K482">
        <v>0.50700002908700004</v>
      </c>
      <c r="L482">
        <v>10.1660003662</v>
      </c>
      <c r="M482">
        <v>0.16799999773499999</v>
      </c>
      <c r="N482">
        <v>0.50700002908700004</v>
      </c>
      <c r="O482">
        <v>10.1660003662</v>
      </c>
      <c r="P482" t="s">
        <v>490</v>
      </c>
    </row>
    <row r="483" spans="1:16" x14ac:dyDescent="0.25">
      <c r="A483">
        <v>0.61747741699253</v>
      </c>
      <c r="B483">
        <v>-9.8461151123469995E-2</v>
      </c>
      <c r="C483">
        <v>-0.22890841960899999</v>
      </c>
      <c r="D483">
        <v>0.97328668832800003</v>
      </c>
      <c r="E483">
        <v>1.52580777649E-3</v>
      </c>
      <c r="F483">
        <v>1.76504720002E-2</v>
      </c>
      <c r="G483">
        <v>6.6261000931299996E-2</v>
      </c>
      <c r="H483">
        <v>2.6239999570000002E-3</v>
      </c>
      <c r="I483">
        <v>1.2568980455400001</v>
      </c>
      <c r="J483">
        <v>0.690999984741</v>
      </c>
      <c r="K483">
        <v>-5.2000001072900003E-2</v>
      </c>
      <c r="L483">
        <v>9.3739995956400008</v>
      </c>
      <c r="M483">
        <v>0.690999984741</v>
      </c>
      <c r="N483">
        <v>-5.2000001072900003E-2</v>
      </c>
      <c r="O483">
        <v>9.3739995956400008</v>
      </c>
      <c r="P483" t="s">
        <v>491</v>
      </c>
    </row>
    <row r="484" spans="1:16" x14ac:dyDescent="0.25">
      <c r="A484">
        <v>0.61840438842752998</v>
      </c>
      <c r="B484">
        <v>-0.10575866699247</v>
      </c>
      <c r="C484">
        <v>-0.17343591153599999</v>
      </c>
      <c r="D484">
        <v>0.98469114303600003</v>
      </c>
      <c r="E484">
        <v>1.7146272875800001E-4</v>
      </c>
      <c r="F484">
        <v>1.74162704498E-2</v>
      </c>
      <c r="G484">
        <v>-6.2469998374600003E-3</v>
      </c>
      <c r="H484">
        <v>-4.2417000979200002E-2</v>
      </c>
      <c r="I484">
        <v>0.97791099548299998</v>
      </c>
      <c r="J484">
        <v>0.59500002861000001</v>
      </c>
      <c r="K484">
        <v>-0.76700001954999997</v>
      </c>
      <c r="L484">
        <v>10.437000274700001</v>
      </c>
      <c r="M484">
        <v>0.59500002861000001</v>
      </c>
      <c r="N484">
        <v>-0.76700001954999997</v>
      </c>
      <c r="O484">
        <v>10.437000274700001</v>
      </c>
      <c r="P484" t="s">
        <v>492</v>
      </c>
    </row>
    <row r="485" spans="1:16" x14ac:dyDescent="0.25">
      <c r="A485">
        <v>0.61615753173853005</v>
      </c>
      <c r="B485">
        <v>-0.13620758056647</v>
      </c>
      <c r="C485">
        <v>-0.13177229464099999</v>
      </c>
      <c r="D485">
        <v>0.99113464355500003</v>
      </c>
      <c r="E485">
        <v>-1.3318400597199999E-3</v>
      </c>
      <c r="F485">
        <v>1.6920538619199999E-2</v>
      </c>
      <c r="G485">
        <v>2.1160000469500001E-3</v>
      </c>
      <c r="H485">
        <v>-5.2840001881100003E-3</v>
      </c>
      <c r="I485">
        <v>-7.5739003717900003E-2</v>
      </c>
      <c r="J485">
        <v>0.317000001669</v>
      </c>
      <c r="K485">
        <v>-0.84700000286099997</v>
      </c>
      <c r="L485">
        <v>9.2889995575000004</v>
      </c>
      <c r="M485">
        <v>0.317000001669</v>
      </c>
      <c r="N485">
        <v>-0.84700000286099997</v>
      </c>
      <c r="O485">
        <v>9.2889995575000004</v>
      </c>
      <c r="P485" t="s">
        <v>493</v>
      </c>
    </row>
    <row r="486" spans="1:16" x14ac:dyDescent="0.25">
      <c r="A486">
        <v>0.61019515991253004</v>
      </c>
      <c r="B486">
        <v>-0.15333557128947001</v>
      </c>
      <c r="C486">
        <v>-0.15151113271700001</v>
      </c>
      <c r="D486">
        <v>0.98830664157899994</v>
      </c>
      <c r="E486">
        <v>-7.2578218532699996E-4</v>
      </c>
      <c r="F486">
        <v>1.7140921205299999E-2</v>
      </c>
      <c r="G486">
        <v>-3.4910999238500003E-2</v>
      </c>
      <c r="H486">
        <v>-6.3729998655600003E-3</v>
      </c>
      <c r="I486">
        <v>-0.64519298076599996</v>
      </c>
      <c r="J486">
        <v>-0.14699999988099999</v>
      </c>
      <c r="K486">
        <v>-0.75700002908700004</v>
      </c>
      <c r="L486">
        <v>10.717000007599999</v>
      </c>
      <c r="M486">
        <v>-0.14699999988099999</v>
      </c>
      <c r="N486">
        <v>-0.75700002908700004</v>
      </c>
      <c r="O486">
        <v>10.717000007599999</v>
      </c>
      <c r="P486" t="s">
        <v>494</v>
      </c>
    </row>
    <row r="487" spans="1:16" x14ac:dyDescent="0.25">
      <c r="A487">
        <v>0.60383987426753005</v>
      </c>
      <c r="B487">
        <v>-0.16368103027347</v>
      </c>
      <c r="C487">
        <v>-0.24381774663899999</v>
      </c>
      <c r="D487">
        <v>0.96964275836900005</v>
      </c>
      <c r="E487">
        <v>3.5894878674299999E-3</v>
      </c>
      <c r="F487">
        <v>1.8244711682200002E-2</v>
      </c>
      <c r="G487">
        <v>-5.8336999267300002E-2</v>
      </c>
      <c r="H487">
        <v>-3.0464999377699999E-2</v>
      </c>
      <c r="I487">
        <v>-1.0358029604000001</v>
      </c>
      <c r="J487">
        <v>-0.49799999594700001</v>
      </c>
      <c r="K487">
        <v>3.9000000804700001E-2</v>
      </c>
      <c r="L487">
        <v>11.303000450100001</v>
      </c>
      <c r="M487">
        <v>-0.49799999594700001</v>
      </c>
      <c r="N487">
        <v>3.9000000804700001E-2</v>
      </c>
      <c r="O487">
        <v>11.303000450100001</v>
      </c>
      <c r="P487" t="s">
        <v>495</v>
      </c>
    </row>
    <row r="488" spans="1:16" x14ac:dyDescent="0.25">
      <c r="A488">
        <v>0.57255554199253</v>
      </c>
      <c r="B488">
        <v>-0.16929626464847</v>
      </c>
      <c r="C488">
        <v>0.292248994112</v>
      </c>
      <c r="D488">
        <v>-0.95613908767699995</v>
      </c>
      <c r="E488">
        <v>-5.8037685230400001E-3</v>
      </c>
      <c r="F488">
        <v>-1.8838519230499999E-2</v>
      </c>
      <c r="G488">
        <v>-5.2848998457200001E-2</v>
      </c>
      <c r="H488">
        <v>-2.60869991034E-2</v>
      </c>
      <c r="I488">
        <v>-0.92248702049300002</v>
      </c>
      <c r="J488">
        <v>-0.46599999070199999</v>
      </c>
      <c r="K488">
        <v>0.72399997711200004</v>
      </c>
      <c r="L488">
        <v>11.553000450100001</v>
      </c>
      <c r="M488">
        <v>-0.46599999070199999</v>
      </c>
      <c r="N488">
        <v>0.72399997711200004</v>
      </c>
      <c r="O488">
        <v>11.553000450100001</v>
      </c>
      <c r="P488" t="s">
        <v>496</v>
      </c>
    </row>
    <row r="489" spans="1:16" x14ac:dyDescent="0.25">
      <c r="A489">
        <v>0.54341506958052999</v>
      </c>
      <c r="B489">
        <v>-0.16366577148447001</v>
      </c>
      <c r="C489">
        <v>0.32963523268700001</v>
      </c>
      <c r="D489">
        <v>-0.94388657808300003</v>
      </c>
      <c r="E489">
        <v>-8.6004287004500003E-3</v>
      </c>
      <c r="F489">
        <v>-1.8569346517299998E-2</v>
      </c>
      <c r="G489">
        <v>-1.35580003262E-2</v>
      </c>
      <c r="H489">
        <v>3.0390000902100001E-3</v>
      </c>
      <c r="I489">
        <v>-0.12485100328900001</v>
      </c>
      <c r="J489">
        <v>0.81900000572200005</v>
      </c>
      <c r="K489">
        <v>0.108999997377</v>
      </c>
      <c r="L489">
        <v>9.1040000915500006</v>
      </c>
      <c r="M489">
        <v>0.81900000572200005</v>
      </c>
      <c r="N489">
        <v>0.108999997377</v>
      </c>
      <c r="O489">
        <v>9.1040000915500006</v>
      </c>
      <c r="P489" t="s">
        <v>497</v>
      </c>
    </row>
    <row r="490" spans="1:16" x14ac:dyDescent="0.25">
      <c r="A490">
        <v>0.51375198364253005</v>
      </c>
      <c r="B490">
        <v>-0.14448547363247</v>
      </c>
      <c r="C490">
        <v>0.33263197541200001</v>
      </c>
      <c r="D490">
        <v>-0.942829549313</v>
      </c>
      <c r="E490">
        <v>-8.8006854057300007E-3</v>
      </c>
      <c r="F490">
        <v>-1.8732622265800001E-2</v>
      </c>
      <c r="G490">
        <v>-2.1618999540799998E-2</v>
      </c>
      <c r="H490">
        <v>-2.6405999437000002E-2</v>
      </c>
      <c r="I490">
        <v>-4.4541999697700001E-2</v>
      </c>
      <c r="J490">
        <v>0.16300000250300001</v>
      </c>
      <c r="K490">
        <v>2.80000008643E-2</v>
      </c>
      <c r="L490">
        <v>9.3800001144399996</v>
      </c>
      <c r="M490">
        <v>0.16300000250300001</v>
      </c>
      <c r="N490">
        <v>2.80000008643E-2</v>
      </c>
      <c r="O490">
        <v>9.3800001144399996</v>
      </c>
      <c r="P490" t="s">
        <v>498</v>
      </c>
    </row>
    <row r="491" spans="1:16" x14ac:dyDescent="0.25">
      <c r="A491">
        <v>0.49308776855452996</v>
      </c>
      <c r="B491">
        <v>-0.12663269042947001</v>
      </c>
      <c r="C491">
        <v>0.33330184221300002</v>
      </c>
      <c r="D491">
        <v>-0.94258439540899996</v>
      </c>
      <c r="E491">
        <v>-8.4249125793600006E-3</v>
      </c>
      <c r="F491">
        <v>-1.9326630979799999E-2</v>
      </c>
      <c r="G491">
        <v>1.17030004039E-2</v>
      </c>
      <c r="H491">
        <v>-1.16779999807E-2</v>
      </c>
      <c r="I491">
        <v>-2.1925000473899999E-2</v>
      </c>
      <c r="J491">
        <v>0.62599998712500005</v>
      </c>
      <c r="K491">
        <v>-0.21400000155000001</v>
      </c>
      <c r="L491">
        <v>8.6730003356900003</v>
      </c>
      <c r="M491">
        <v>0.62599998712500005</v>
      </c>
      <c r="N491">
        <v>-0.21400000155000001</v>
      </c>
      <c r="O491">
        <v>8.6730003356900003</v>
      </c>
      <c r="P491" t="s">
        <v>499</v>
      </c>
    </row>
    <row r="492" spans="1:16" x14ac:dyDescent="0.25">
      <c r="A492">
        <v>0.46302032470752996</v>
      </c>
      <c r="B492">
        <v>-0.12104797363247</v>
      </c>
      <c r="C492">
        <v>0.32479330897300002</v>
      </c>
      <c r="D492">
        <v>-0.94552028179199998</v>
      </c>
      <c r="E492">
        <v>-7.9912617802600002E-3</v>
      </c>
      <c r="F492">
        <v>-2.0902173593599999E-2</v>
      </c>
      <c r="G492">
        <v>2.2755000740299999E-2</v>
      </c>
      <c r="H492">
        <v>-2.2963000461499999E-2</v>
      </c>
      <c r="I492">
        <v>0.29219299554799999</v>
      </c>
      <c r="J492">
        <v>0.50800001621199997</v>
      </c>
      <c r="K492">
        <v>0.148000001907</v>
      </c>
      <c r="L492">
        <v>9.7919998168899998</v>
      </c>
      <c r="M492">
        <v>0.50800001621199997</v>
      </c>
      <c r="N492">
        <v>0.148000001907</v>
      </c>
      <c r="O492">
        <v>9.7919998168899998</v>
      </c>
      <c r="P492" t="s">
        <v>500</v>
      </c>
    </row>
    <row r="493" spans="1:16" x14ac:dyDescent="0.25">
      <c r="A493">
        <v>0.43342971801753</v>
      </c>
      <c r="B493">
        <v>-0.11730194091847</v>
      </c>
      <c r="C493">
        <v>0.30850097536999999</v>
      </c>
      <c r="D493">
        <v>-0.95094627141999999</v>
      </c>
      <c r="E493">
        <v>-7.6869293115999996E-3</v>
      </c>
      <c r="F493">
        <v>-2.16602645814E-2</v>
      </c>
      <c r="G493">
        <v>2.7274999767499999E-2</v>
      </c>
      <c r="H493">
        <v>-4.3410002253900003E-3</v>
      </c>
      <c r="I493">
        <v>0.39654698967899998</v>
      </c>
      <c r="J493">
        <v>0.37200000882099998</v>
      </c>
      <c r="K493">
        <v>0.25299999117900002</v>
      </c>
      <c r="L493">
        <v>9.7679996490499992</v>
      </c>
      <c r="M493">
        <v>0.37200000882099998</v>
      </c>
      <c r="N493">
        <v>0.25299999117900002</v>
      </c>
      <c r="O493">
        <v>9.7679996490499992</v>
      </c>
      <c r="P493" t="s">
        <v>501</v>
      </c>
    </row>
    <row r="494" spans="1:16" x14ac:dyDescent="0.25">
      <c r="A494">
        <v>0.40483474731452995</v>
      </c>
      <c r="B494">
        <v>-0.11719131469747</v>
      </c>
      <c r="C494">
        <v>-0.25724193453799998</v>
      </c>
      <c r="D494">
        <v>0.96605014801</v>
      </c>
      <c r="E494">
        <v>6.0539031401299999E-3</v>
      </c>
      <c r="F494">
        <v>2.3174948990299999E-2</v>
      </c>
      <c r="G494">
        <v>3.49389985204E-2</v>
      </c>
      <c r="H494">
        <v>-2.1257000044E-2</v>
      </c>
      <c r="I494">
        <v>0.62911301851300006</v>
      </c>
      <c r="J494">
        <v>0.21099999547000001</v>
      </c>
      <c r="K494">
        <v>0.358999997377</v>
      </c>
      <c r="L494">
        <v>10.6649999619</v>
      </c>
      <c r="M494">
        <v>0.21099999547000001</v>
      </c>
      <c r="N494">
        <v>0.358999997377</v>
      </c>
      <c r="O494">
        <v>10.6649999619</v>
      </c>
      <c r="P494" t="s">
        <v>502</v>
      </c>
    </row>
    <row r="495" spans="1:16" x14ac:dyDescent="0.25">
      <c r="A495">
        <v>0.37832260131852996</v>
      </c>
      <c r="B495">
        <v>-0.12159347534147</v>
      </c>
      <c r="C495">
        <v>-0.226538017392</v>
      </c>
      <c r="D495">
        <v>0.97369474172600001</v>
      </c>
      <c r="E495">
        <v>5.4274997673900002E-3</v>
      </c>
      <c r="F495">
        <v>2.38667558879E-2</v>
      </c>
      <c r="G495">
        <v>5.8679999783600003E-3</v>
      </c>
      <c r="H495">
        <v>1.16849998012E-2</v>
      </c>
      <c r="I495">
        <v>0.63990998268099997</v>
      </c>
      <c r="J495">
        <v>-0.57499998807899999</v>
      </c>
      <c r="K495">
        <v>0.233999997377</v>
      </c>
      <c r="L495">
        <v>11.154999733</v>
      </c>
      <c r="M495">
        <v>-0.57499998807899999</v>
      </c>
      <c r="N495">
        <v>0.233999997377</v>
      </c>
      <c r="O495">
        <v>11.154999733</v>
      </c>
      <c r="P495" t="s">
        <v>503</v>
      </c>
    </row>
    <row r="496" spans="1:16" x14ac:dyDescent="0.25">
      <c r="A496">
        <v>0.35605621337853</v>
      </c>
      <c r="B496">
        <v>-0.13161468505846999</v>
      </c>
      <c r="C496">
        <v>-0.16571557521800001</v>
      </c>
      <c r="D496">
        <v>0.985844314098</v>
      </c>
      <c r="E496">
        <v>4.1805882938200003E-3</v>
      </c>
      <c r="F496">
        <v>2.51337736845E-2</v>
      </c>
      <c r="G496">
        <v>4.8698998987699998E-2</v>
      </c>
      <c r="H496">
        <v>-3.9610001258599996E-3</v>
      </c>
      <c r="I496">
        <v>0.61201000213599999</v>
      </c>
      <c r="J496">
        <v>0.91699999570799995</v>
      </c>
      <c r="K496">
        <v>0.236000001431</v>
      </c>
      <c r="L496">
        <v>9.7449998855600004</v>
      </c>
      <c r="M496">
        <v>0.91699999570799995</v>
      </c>
      <c r="N496">
        <v>0.236000001431</v>
      </c>
      <c r="O496">
        <v>9.7449998855600004</v>
      </c>
      <c r="P496" t="s">
        <v>504</v>
      </c>
    </row>
    <row r="497" spans="1:16" x14ac:dyDescent="0.25">
      <c r="A497">
        <v>0.33837890624952999</v>
      </c>
      <c r="B497">
        <v>-0.14613342285146999</v>
      </c>
      <c r="C497">
        <v>-0.13714037835599999</v>
      </c>
      <c r="D497">
        <v>0.99023193120999997</v>
      </c>
      <c r="E497">
        <v>3.4004836343199999E-3</v>
      </c>
      <c r="F497">
        <v>2.4934239685500001E-2</v>
      </c>
      <c r="G497">
        <v>3.5204999148800001E-2</v>
      </c>
      <c r="H497">
        <v>3.96119989455E-2</v>
      </c>
      <c r="I497">
        <v>0.54209798574400003</v>
      </c>
      <c r="J497">
        <v>0.82899999618499998</v>
      </c>
      <c r="K497">
        <v>-0.29600000381500002</v>
      </c>
      <c r="L497">
        <v>9.0480003356900003</v>
      </c>
      <c r="M497">
        <v>0.82899999618499998</v>
      </c>
      <c r="N497">
        <v>-0.29600000381500002</v>
      </c>
      <c r="O497">
        <v>9.0480003356900003</v>
      </c>
      <c r="P497" t="s">
        <v>505</v>
      </c>
    </row>
    <row r="498" spans="1:16" x14ac:dyDescent="0.25">
      <c r="A498">
        <v>0.30963897705052995</v>
      </c>
      <c r="B498">
        <v>-0.16400146484347</v>
      </c>
      <c r="C498">
        <v>9.3625582754600006E-2</v>
      </c>
      <c r="D498">
        <v>-0.99532771110499996</v>
      </c>
      <c r="E498">
        <v>-2.7392425108700002E-3</v>
      </c>
      <c r="F498">
        <v>-2.3441150784500001E-2</v>
      </c>
      <c r="G498">
        <v>1.8360000103700001E-2</v>
      </c>
      <c r="H498">
        <v>2.9039999935799999E-3</v>
      </c>
      <c r="I498">
        <v>0.40625700354599997</v>
      </c>
      <c r="J498">
        <v>6.0000000521499997E-3</v>
      </c>
      <c r="K498">
        <v>1.79999992251E-2</v>
      </c>
      <c r="L498">
        <v>10.8920001984</v>
      </c>
      <c r="M498">
        <v>6.0000000521499997E-3</v>
      </c>
      <c r="N498">
        <v>1.79999992251E-2</v>
      </c>
      <c r="O498">
        <v>10.8920001984</v>
      </c>
      <c r="P498" t="s">
        <v>506</v>
      </c>
    </row>
    <row r="499" spans="1:16" x14ac:dyDescent="0.25">
      <c r="A499">
        <v>0.29499053955052995</v>
      </c>
      <c r="B499">
        <v>-0.18364334106447</v>
      </c>
      <c r="C499">
        <v>7.1472100913499995E-2</v>
      </c>
      <c r="D499">
        <v>-0.99719637632400004</v>
      </c>
      <c r="E499">
        <v>-1.62804953288E-3</v>
      </c>
      <c r="F499">
        <v>-2.2104036063000002E-2</v>
      </c>
      <c r="G499">
        <v>1.2997999787299999E-2</v>
      </c>
      <c r="H499">
        <v>5.9230998158499998E-2</v>
      </c>
      <c r="I499">
        <v>0.47658699750900002</v>
      </c>
      <c r="J499">
        <v>0.60399997234299996</v>
      </c>
      <c r="K499">
        <v>0.115999996662</v>
      </c>
      <c r="L499">
        <v>10.312999725299999</v>
      </c>
      <c r="M499">
        <v>0.60399997234299996</v>
      </c>
      <c r="N499">
        <v>0.115999996662</v>
      </c>
      <c r="O499">
        <v>10.312999725299999</v>
      </c>
      <c r="P499" t="s">
        <v>507</v>
      </c>
    </row>
    <row r="500" spans="1:16" x14ac:dyDescent="0.25">
      <c r="A500">
        <v>0.27775573730452996</v>
      </c>
      <c r="B500">
        <v>-0.20259857177747001</v>
      </c>
      <c r="C500">
        <v>-4.6939413994599999E-2</v>
      </c>
      <c r="D500">
        <v>0.99869543313999998</v>
      </c>
      <c r="E500">
        <v>9.0907508274500005E-4</v>
      </c>
      <c r="F500">
        <v>2.0084304735099999E-2</v>
      </c>
      <c r="G500">
        <v>3.0659999698400001E-2</v>
      </c>
      <c r="H500">
        <v>5.4572001099599997E-2</v>
      </c>
      <c r="I500">
        <v>0.51370197534600004</v>
      </c>
      <c r="J500">
        <v>0.40599998831700002</v>
      </c>
      <c r="K500">
        <v>-0.134000003338</v>
      </c>
      <c r="L500">
        <v>9.5679998397800006</v>
      </c>
      <c r="M500">
        <v>0.40599998831700002</v>
      </c>
      <c r="N500">
        <v>-0.134000003338</v>
      </c>
      <c r="O500">
        <v>9.5679998397800006</v>
      </c>
      <c r="P500" t="s">
        <v>508</v>
      </c>
    </row>
    <row r="501" spans="1:16" x14ac:dyDescent="0.25">
      <c r="A501">
        <v>0.25451660156252998</v>
      </c>
      <c r="B501">
        <v>-0.22246932983446999</v>
      </c>
      <c r="C501">
        <v>1.3043171493299999E-3</v>
      </c>
      <c r="D501">
        <v>0.99985945224799999</v>
      </c>
      <c r="E501">
        <v>2.3983085702600001E-4</v>
      </c>
      <c r="F501">
        <v>1.67110767215E-2</v>
      </c>
      <c r="G501">
        <v>1.3330000452700001E-2</v>
      </c>
      <c r="H501">
        <v>4.1979998350100004E-3</v>
      </c>
      <c r="I501">
        <v>0.411740988493</v>
      </c>
      <c r="J501">
        <v>0.27000001072899998</v>
      </c>
      <c r="K501">
        <v>-0.52999997138999999</v>
      </c>
      <c r="L501">
        <v>9.9619998931900007</v>
      </c>
      <c r="M501">
        <v>0.27000001072899998</v>
      </c>
      <c r="N501">
        <v>-0.52999997138999999</v>
      </c>
      <c r="O501">
        <v>9.9619998931900007</v>
      </c>
      <c r="P501" t="s">
        <v>509</v>
      </c>
    </row>
    <row r="502" spans="1:16" x14ac:dyDescent="0.25">
      <c r="A502">
        <v>0.23011016845752999</v>
      </c>
      <c r="B502">
        <v>-0.24462127685547</v>
      </c>
      <c r="C502">
        <v>1.7488153651399999E-2</v>
      </c>
      <c r="D502">
        <v>0.99971455335600001</v>
      </c>
      <c r="E502">
        <v>5.5344160500700001E-5</v>
      </c>
      <c r="F502">
        <v>1.6277935355900001E-2</v>
      </c>
      <c r="G502">
        <v>2.34500002116E-2</v>
      </c>
      <c r="H502">
        <v>2.8728000819699999E-2</v>
      </c>
      <c r="I502">
        <v>0.234101995826</v>
      </c>
      <c r="J502">
        <v>0.24199999868899999</v>
      </c>
      <c r="K502">
        <v>-0.26199999451599998</v>
      </c>
      <c r="L502">
        <v>10.3959999084</v>
      </c>
      <c r="M502">
        <v>0.24199999868899999</v>
      </c>
      <c r="N502">
        <v>-0.26199999451599998</v>
      </c>
      <c r="O502">
        <v>10.3959999084</v>
      </c>
      <c r="P502" t="s">
        <v>510</v>
      </c>
    </row>
    <row r="503" spans="1:16" x14ac:dyDescent="0.25">
      <c r="A503">
        <v>0.20985412597653</v>
      </c>
      <c r="B503">
        <v>-0.26181030273447004</v>
      </c>
      <c r="C503">
        <v>3.9457776583700001E-3</v>
      </c>
      <c r="D503">
        <v>-0.99986815452599997</v>
      </c>
      <c r="E503">
        <v>-1.8425683083499999E-4</v>
      </c>
      <c r="F503">
        <v>-1.5750339254699999E-2</v>
      </c>
      <c r="G503">
        <v>-2.01549995691E-2</v>
      </c>
      <c r="H503">
        <v>3.9606001228099999E-2</v>
      </c>
      <c r="I503">
        <v>-0.658554017544</v>
      </c>
      <c r="J503">
        <v>0.75400000810599999</v>
      </c>
      <c r="K503">
        <v>-1.2159999609000001</v>
      </c>
      <c r="L503">
        <v>8.2220001220699999</v>
      </c>
      <c r="M503">
        <v>0.75400000810599999</v>
      </c>
      <c r="N503">
        <v>-1.2159999609000001</v>
      </c>
      <c r="O503">
        <v>8.2220001220699999</v>
      </c>
      <c r="P503" t="s">
        <v>511</v>
      </c>
    </row>
    <row r="504" spans="1:16" x14ac:dyDescent="0.25">
      <c r="A504">
        <v>0.19064331054653</v>
      </c>
      <c r="B504">
        <v>-0.29240798950147001</v>
      </c>
      <c r="C504">
        <v>4.2411819100399997E-2</v>
      </c>
      <c r="D504">
        <v>-0.99897766113300002</v>
      </c>
      <c r="E504">
        <v>-7.1588961873200003E-4</v>
      </c>
      <c r="F504">
        <v>-1.56299378723E-2</v>
      </c>
      <c r="G504">
        <v>-1.66069995612E-2</v>
      </c>
      <c r="H504">
        <v>6.3240001909399997E-3</v>
      </c>
      <c r="I504">
        <v>-0.89841502904899995</v>
      </c>
      <c r="J504">
        <v>-0.300999999046</v>
      </c>
      <c r="K504">
        <v>0.18600000441100001</v>
      </c>
      <c r="L504">
        <v>10.2089996338</v>
      </c>
      <c r="M504">
        <v>-0.300999999046</v>
      </c>
      <c r="N504">
        <v>0.18600000441100001</v>
      </c>
      <c r="O504">
        <v>10.2089996338</v>
      </c>
      <c r="P504" t="s">
        <v>512</v>
      </c>
    </row>
    <row r="505" spans="1:16" x14ac:dyDescent="0.25">
      <c r="A505">
        <v>0.16243362426753</v>
      </c>
      <c r="B505">
        <v>-0.31202697753947001</v>
      </c>
      <c r="C505">
        <v>0.137976869941</v>
      </c>
      <c r="D505">
        <v>-0.99031585454899995</v>
      </c>
      <c r="E505">
        <v>-2.9498774092600001E-3</v>
      </c>
      <c r="F505">
        <v>-1.51044642553E-2</v>
      </c>
      <c r="G505">
        <v>-8.7449997663500006E-3</v>
      </c>
      <c r="H505">
        <v>2.09100008942E-3</v>
      </c>
      <c r="I505">
        <v>-0.95529699325600004</v>
      </c>
      <c r="J505">
        <v>-0.32100000977499998</v>
      </c>
      <c r="K505">
        <v>-0.26300001144399998</v>
      </c>
      <c r="L505">
        <v>11.656999588</v>
      </c>
      <c r="M505">
        <v>-0.32100000977499998</v>
      </c>
      <c r="N505">
        <v>-0.26300001144399998</v>
      </c>
      <c r="O505">
        <v>11.656999588</v>
      </c>
      <c r="P505" t="s">
        <v>513</v>
      </c>
    </row>
    <row r="506" spans="1:16" x14ac:dyDescent="0.25">
      <c r="A506">
        <v>0.13235092163053</v>
      </c>
      <c r="B506">
        <v>-0.31259155273447004</v>
      </c>
      <c r="C506">
        <v>0.18075531721099999</v>
      </c>
      <c r="D506">
        <v>-0.98340260982500005</v>
      </c>
      <c r="E506">
        <v>-3.9897933602299996E-3</v>
      </c>
      <c r="F506">
        <v>-1.5192749910100001E-2</v>
      </c>
      <c r="G506">
        <v>-6.61149993539E-2</v>
      </c>
      <c r="H506">
        <v>-3.98879982531E-2</v>
      </c>
      <c r="I506">
        <v>-0.76800197362900002</v>
      </c>
      <c r="J506">
        <v>0.77999997138999999</v>
      </c>
      <c r="K506">
        <v>-7.1999996900599994E-2</v>
      </c>
      <c r="L506">
        <v>7.8649997711199999</v>
      </c>
      <c r="M506">
        <v>0.77999997138999999</v>
      </c>
      <c r="N506">
        <v>-7.1999996900599994E-2</v>
      </c>
      <c r="O506">
        <v>7.8649997711199999</v>
      </c>
      <c r="P506" t="s">
        <v>514</v>
      </c>
    </row>
    <row r="507" spans="1:16" x14ac:dyDescent="0.25">
      <c r="A507">
        <v>0.10573959350583</v>
      </c>
      <c r="B507">
        <v>-0.30776214599647</v>
      </c>
      <c r="C507">
        <v>0.20966896414799999</v>
      </c>
      <c r="D507">
        <v>-0.97764045000099997</v>
      </c>
      <c r="E507">
        <v>-4.99655725434E-3</v>
      </c>
      <c r="F507">
        <v>-1.5269568190000001E-2</v>
      </c>
      <c r="G507">
        <v>-4.3100002221799997E-3</v>
      </c>
      <c r="H507">
        <v>-3.0091000720899999E-2</v>
      </c>
      <c r="I507">
        <v>-0.34103599190700001</v>
      </c>
      <c r="J507">
        <v>0.34599998593300002</v>
      </c>
      <c r="K507">
        <v>1.0190000534100001</v>
      </c>
      <c r="L507">
        <v>10.298000335699999</v>
      </c>
      <c r="M507">
        <v>0.34599998593300002</v>
      </c>
      <c r="N507">
        <v>1.0190000534100001</v>
      </c>
      <c r="O507">
        <v>10.298000335699999</v>
      </c>
      <c r="P507" t="s">
        <v>515</v>
      </c>
    </row>
    <row r="508" spans="1:16" x14ac:dyDescent="0.25">
      <c r="A508">
        <v>8.1134796142529997E-2</v>
      </c>
      <c r="B508">
        <v>-0.29690551757847</v>
      </c>
      <c r="C508">
        <v>0.21862886846099999</v>
      </c>
      <c r="D508">
        <v>-0.97566831111899999</v>
      </c>
      <c r="E508">
        <v>-5.9382510371500004E-3</v>
      </c>
      <c r="F508">
        <v>-1.5410055406399999E-2</v>
      </c>
      <c r="G508">
        <v>-1.0964999906699999E-2</v>
      </c>
      <c r="H508">
        <v>-1.4795999973999999E-2</v>
      </c>
      <c r="I508">
        <v>-8.8879996910700004E-3</v>
      </c>
      <c r="J508">
        <v>0.38100001215899998</v>
      </c>
      <c r="K508">
        <v>-0.171000003815</v>
      </c>
      <c r="L508">
        <v>9.3780002594000003</v>
      </c>
      <c r="M508">
        <v>0.38100001215899998</v>
      </c>
      <c r="N508">
        <v>-0.171000003815</v>
      </c>
      <c r="O508">
        <v>9.3780002594000003</v>
      </c>
      <c r="P508" t="s">
        <v>516</v>
      </c>
    </row>
    <row r="509" spans="1:16" x14ac:dyDescent="0.25">
      <c r="A509">
        <v>5.6091308593730002E-2</v>
      </c>
      <c r="B509">
        <v>-0.28605270385747</v>
      </c>
      <c r="C509">
        <v>0.21985448896900001</v>
      </c>
      <c r="D509">
        <v>-0.97539144754399998</v>
      </c>
      <c r="E509">
        <v>-6.4766500145200002E-3</v>
      </c>
      <c r="F509">
        <v>-1.52856148779E-2</v>
      </c>
      <c r="G509">
        <v>-2.2269999608399999E-3</v>
      </c>
      <c r="H509">
        <v>5.1099999109300003E-4</v>
      </c>
      <c r="I509">
        <v>-8.6051002144800007E-2</v>
      </c>
      <c r="J509">
        <v>0.37999999523200001</v>
      </c>
      <c r="K509">
        <v>0.22599999606599999</v>
      </c>
      <c r="L509">
        <v>10.9130001068</v>
      </c>
      <c r="M509">
        <v>0.37999999523200001</v>
      </c>
      <c r="N509">
        <v>0.22599999606599999</v>
      </c>
      <c r="O509">
        <v>10.9130001068</v>
      </c>
      <c r="P509" t="s">
        <v>517</v>
      </c>
    </row>
    <row r="510" spans="1:16" x14ac:dyDescent="0.25">
      <c r="A510">
        <v>3.8543701171830001E-2</v>
      </c>
      <c r="B510">
        <v>-0.28771209716847002</v>
      </c>
      <c r="C510">
        <v>0.25054627656900003</v>
      </c>
      <c r="D510">
        <v>-0.96795314550400002</v>
      </c>
      <c r="E510">
        <v>-7.7385618351400003E-3</v>
      </c>
      <c r="F510">
        <v>-1.52765559033E-2</v>
      </c>
      <c r="G510">
        <v>-5.6340000592199997E-3</v>
      </c>
      <c r="H510">
        <v>-1.0201999917599999E-2</v>
      </c>
      <c r="I510">
        <v>-0.71552002429999995</v>
      </c>
      <c r="J510">
        <v>-0.24400000274200001</v>
      </c>
      <c r="K510">
        <v>-0.87599998712500005</v>
      </c>
      <c r="L510">
        <v>10.635000228899999</v>
      </c>
      <c r="M510">
        <v>-0.24400000274200001</v>
      </c>
      <c r="N510">
        <v>-0.87599998712500005</v>
      </c>
      <c r="O510">
        <v>10.635000228899999</v>
      </c>
      <c r="P510" t="s">
        <v>518</v>
      </c>
    </row>
    <row r="511" spans="1:16" x14ac:dyDescent="0.25">
      <c r="A511">
        <v>1.174545288086E-2</v>
      </c>
      <c r="B511">
        <v>-0.29357910156247002</v>
      </c>
      <c r="C511">
        <v>0.29146793484700001</v>
      </c>
      <c r="D511">
        <v>-0.95641595125199996</v>
      </c>
      <c r="E511">
        <v>-9.0008787810799996E-3</v>
      </c>
      <c r="F511">
        <v>-1.52921853587E-2</v>
      </c>
      <c r="G511">
        <v>-3.4669000655399997E-2</v>
      </c>
      <c r="H511">
        <v>-2.7340000495299999E-2</v>
      </c>
      <c r="I511">
        <v>-0.87034499645200003</v>
      </c>
      <c r="J511">
        <v>0.31799998879399999</v>
      </c>
      <c r="K511">
        <v>-0.46900001168299998</v>
      </c>
      <c r="L511">
        <v>9.3409996032699993</v>
      </c>
      <c r="M511">
        <v>0.31799998879399999</v>
      </c>
      <c r="N511">
        <v>-0.46900001168299998</v>
      </c>
      <c r="O511">
        <v>9.3409996032699993</v>
      </c>
      <c r="P511" t="s">
        <v>519</v>
      </c>
    </row>
    <row r="512" spans="1:16" x14ac:dyDescent="0.25">
      <c r="A512">
        <v>-1.778793334957E-2</v>
      </c>
      <c r="B512">
        <v>-0.29477691650347004</v>
      </c>
      <c r="C512">
        <v>0.36661213636399997</v>
      </c>
      <c r="D512">
        <v>-0.93018800020199999</v>
      </c>
      <c r="E512">
        <v>-1.0875706560900001E-2</v>
      </c>
      <c r="F512">
        <v>-1.5082389116300001E-2</v>
      </c>
      <c r="G512">
        <v>6.5660001710100002E-3</v>
      </c>
      <c r="H512">
        <v>-2.9810001142300002E-3</v>
      </c>
      <c r="I512">
        <v>-0.73460102081300005</v>
      </c>
      <c r="J512">
        <v>-0.172000005841</v>
      </c>
      <c r="K512">
        <v>-0.56099998950999996</v>
      </c>
      <c r="L512">
        <v>10.010000228899999</v>
      </c>
      <c r="M512">
        <v>-0.172000005841</v>
      </c>
      <c r="N512">
        <v>-0.56099998950999996</v>
      </c>
      <c r="O512">
        <v>10.010000228899999</v>
      </c>
      <c r="P512" t="s">
        <v>520</v>
      </c>
    </row>
    <row r="513" spans="1:16" x14ac:dyDescent="0.25">
      <c r="A513">
        <v>-4.2625427246069998E-2</v>
      </c>
      <c r="B513">
        <v>-0.28451919555647004</v>
      </c>
      <c r="C513">
        <v>0.40144798159599998</v>
      </c>
      <c r="D513">
        <v>-0.91567659378099997</v>
      </c>
      <c r="E513">
        <v>-1.21691124514E-2</v>
      </c>
      <c r="F513">
        <v>-1.5092992223800001E-2</v>
      </c>
      <c r="G513">
        <v>-3.8162998855100001E-2</v>
      </c>
      <c r="H513">
        <v>-6.2489998526900001E-3</v>
      </c>
      <c r="I513">
        <v>-0.79097598791099999</v>
      </c>
      <c r="J513">
        <v>0.18600000441100001</v>
      </c>
      <c r="K513">
        <v>-0.35400000214600003</v>
      </c>
      <c r="L513">
        <v>9.8159999847399995</v>
      </c>
      <c r="M513">
        <v>0.18600000441100001</v>
      </c>
      <c r="N513">
        <v>-0.35400000214600003</v>
      </c>
      <c r="O513">
        <v>9.8159999847399995</v>
      </c>
      <c r="P513" t="s">
        <v>521</v>
      </c>
    </row>
    <row r="514" spans="1:16" x14ac:dyDescent="0.25">
      <c r="A514">
        <v>-6.3785552978469995E-2</v>
      </c>
      <c r="B514">
        <v>-0.26094055175747005</v>
      </c>
      <c r="C514">
        <v>0.47596564888999998</v>
      </c>
      <c r="D514">
        <v>-0.87923014164000002</v>
      </c>
      <c r="E514">
        <v>-1.44650591537E-2</v>
      </c>
      <c r="F514">
        <v>-1.4208063483200001E-2</v>
      </c>
      <c r="G514">
        <v>-1.8930999562099999E-2</v>
      </c>
      <c r="H514">
        <v>1.5739999944299999E-3</v>
      </c>
      <c r="I514">
        <v>-0.850019991398</v>
      </c>
      <c r="J514">
        <v>-0.27900001406699998</v>
      </c>
      <c r="K514">
        <v>1.0470000505399999</v>
      </c>
      <c r="L514">
        <v>10.984999656699999</v>
      </c>
      <c r="M514">
        <v>-0.27900001406699998</v>
      </c>
      <c r="N514">
        <v>1.0470000505399999</v>
      </c>
      <c r="O514">
        <v>10.984999656699999</v>
      </c>
      <c r="P514" t="s">
        <v>522</v>
      </c>
    </row>
    <row r="515" spans="1:16" x14ac:dyDescent="0.25">
      <c r="A515">
        <v>-7.0915222167969999E-2</v>
      </c>
      <c r="B515">
        <v>-0.24641036987347001</v>
      </c>
      <c r="C515">
        <v>0.51450443267799995</v>
      </c>
      <c r="D515">
        <v>-0.857236027718</v>
      </c>
      <c r="E515">
        <v>-1.6004174947700001E-2</v>
      </c>
      <c r="F515">
        <v>-1.3242661021600001E-2</v>
      </c>
      <c r="G515">
        <v>-5.1791999489100002E-2</v>
      </c>
      <c r="H515">
        <v>5.1810001023099997E-3</v>
      </c>
      <c r="I515">
        <v>-0.88507401943200004</v>
      </c>
      <c r="J515">
        <v>0.34900000691400002</v>
      </c>
      <c r="K515">
        <v>-0.108000002801</v>
      </c>
      <c r="L515">
        <v>9.7609996795700003</v>
      </c>
      <c r="M515">
        <v>0.34900000691400002</v>
      </c>
      <c r="N515">
        <v>-0.108000002801</v>
      </c>
      <c r="O515">
        <v>9.7609996795700003</v>
      </c>
      <c r="P515" t="s">
        <v>523</v>
      </c>
    </row>
    <row r="516" spans="1:16" x14ac:dyDescent="0.25">
      <c r="A516">
        <v>-7.9868316650370003E-2</v>
      </c>
      <c r="B516">
        <v>-0.22824096679646999</v>
      </c>
      <c r="C516">
        <v>0.55011081695599995</v>
      </c>
      <c r="D516">
        <v>-0.83483111858400005</v>
      </c>
      <c r="E516">
        <v>-1.66194420308E-2</v>
      </c>
      <c r="F516">
        <v>-1.26040484756E-2</v>
      </c>
      <c r="G516">
        <v>-2.71840002388E-2</v>
      </c>
      <c r="H516">
        <v>-8.0140000209200004E-3</v>
      </c>
      <c r="I516">
        <v>-0.81066298484800003</v>
      </c>
      <c r="J516">
        <v>-8.1000000238399997E-2</v>
      </c>
      <c r="K516">
        <v>-0.138999998569</v>
      </c>
      <c r="L516">
        <v>10.2100000381</v>
      </c>
      <c r="M516">
        <v>-8.1000000238399997E-2</v>
      </c>
      <c r="N516">
        <v>-0.138999998569</v>
      </c>
      <c r="O516">
        <v>10.2100000381</v>
      </c>
      <c r="P516" t="s">
        <v>524</v>
      </c>
    </row>
    <row r="517" spans="1:16" x14ac:dyDescent="0.25">
      <c r="A517">
        <v>-7.5317382812469996E-2</v>
      </c>
      <c r="B517">
        <v>-0.21184158325147001</v>
      </c>
      <c r="C517">
        <v>0.61156982183499997</v>
      </c>
      <c r="D517">
        <v>-0.790919303894</v>
      </c>
      <c r="E517">
        <v>-1.7628775909499999E-2</v>
      </c>
      <c r="F517">
        <v>-1.0879141278600001E-2</v>
      </c>
      <c r="G517">
        <v>-3.6603000014999998E-2</v>
      </c>
      <c r="H517">
        <v>3.2078001648200002E-2</v>
      </c>
      <c r="I517">
        <v>-0.71561199426699995</v>
      </c>
      <c r="J517">
        <v>0.78399997949599998</v>
      </c>
      <c r="K517">
        <v>8.6999997496600007E-2</v>
      </c>
      <c r="L517">
        <v>8.7340002059900002</v>
      </c>
      <c r="M517">
        <v>0.78399997949599998</v>
      </c>
      <c r="N517">
        <v>8.6999997496600007E-2</v>
      </c>
      <c r="O517">
        <v>8.7340002059900002</v>
      </c>
      <c r="P517" t="s">
        <v>525</v>
      </c>
    </row>
    <row r="518" spans="1:16" x14ac:dyDescent="0.25">
      <c r="A518">
        <v>-6.7718505859370004E-2</v>
      </c>
      <c r="B518">
        <v>-0.19165420532246999</v>
      </c>
      <c r="C518">
        <v>0.63647377491000001</v>
      </c>
      <c r="D518">
        <v>-0.77102655172300005</v>
      </c>
      <c r="E518">
        <v>-1.7971351742699999E-2</v>
      </c>
      <c r="F518">
        <v>-9.8099941387800003E-3</v>
      </c>
      <c r="G518">
        <v>-3.9406999945599999E-2</v>
      </c>
      <c r="H518">
        <v>3.5939998924699998E-2</v>
      </c>
      <c r="I518">
        <v>-0.57845199108099998</v>
      </c>
      <c r="J518">
        <v>0.43000000715300002</v>
      </c>
      <c r="K518">
        <v>-0.135000005364</v>
      </c>
      <c r="L518">
        <v>9.5640001297000001</v>
      </c>
      <c r="M518">
        <v>0.43000000715300002</v>
      </c>
      <c r="N518">
        <v>-0.135000005364</v>
      </c>
      <c r="O518">
        <v>9.5640001297000001</v>
      </c>
      <c r="P518" t="s">
        <v>526</v>
      </c>
    </row>
    <row r="519" spans="1:16" x14ac:dyDescent="0.25">
      <c r="A519">
        <v>-6.0211181640670006E-2</v>
      </c>
      <c r="B519">
        <v>-0.17657470703146999</v>
      </c>
      <c r="C519">
        <v>0.67920976877200001</v>
      </c>
      <c r="D519">
        <v>-0.73365473747300003</v>
      </c>
      <c r="E519">
        <v>-1.87619738281E-2</v>
      </c>
      <c r="F519">
        <v>-8.5190190002299992E-3</v>
      </c>
      <c r="G519">
        <v>-2.58699990809E-2</v>
      </c>
      <c r="H519">
        <v>2.18950007111E-2</v>
      </c>
      <c r="I519">
        <v>-0.51954901218399996</v>
      </c>
      <c r="J519">
        <v>0.20000000298000001</v>
      </c>
      <c r="K519">
        <v>0.56999999284699998</v>
      </c>
      <c r="L519">
        <v>9.6630001068099993</v>
      </c>
      <c r="M519">
        <v>0.20000000298000001</v>
      </c>
      <c r="N519">
        <v>0.56999999284699998</v>
      </c>
      <c r="O519">
        <v>9.6630001068099993</v>
      </c>
      <c r="P519" t="s">
        <v>527</v>
      </c>
    </row>
    <row r="520" spans="1:16" x14ac:dyDescent="0.25">
      <c r="A520">
        <v>-5.2093505859369997E-2</v>
      </c>
      <c r="B520">
        <v>-0.16213607788046999</v>
      </c>
      <c r="C520">
        <v>0.69746506214100001</v>
      </c>
      <c r="D520">
        <v>-0.71631395816800003</v>
      </c>
      <c r="E520">
        <v>-1.9342437386499999E-2</v>
      </c>
      <c r="F520">
        <v>-7.9132188111499992E-3</v>
      </c>
      <c r="G520">
        <v>-3.01229991019E-2</v>
      </c>
      <c r="H520">
        <v>6.8089999258499996E-3</v>
      </c>
      <c r="I520">
        <v>-0.47729700803800001</v>
      </c>
      <c r="J520">
        <v>0.31400001048999998</v>
      </c>
      <c r="K520">
        <v>-0.202999994159</v>
      </c>
      <c r="L520">
        <v>10.010999679599999</v>
      </c>
      <c r="M520">
        <v>0.31400001048999998</v>
      </c>
      <c r="N520">
        <v>-0.202999994159</v>
      </c>
      <c r="O520">
        <v>10.010999679599999</v>
      </c>
      <c r="P520" t="s">
        <v>528</v>
      </c>
    </row>
    <row r="521" spans="1:16" x14ac:dyDescent="0.25">
      <c r="A521">
        <v>-3.8833618164070001E-2</v>
      </c>
      <c r="B521">
        <v>-0.15318679809547001</v>
      </c>
      <c r="C521">
        <v>0.70313566923100002</v>
      </c>
      <c r="D521">
        <v>-0.71074527502100004</v>
      </c>
      <c r="E521">
        <v>-1.9453078508400001E-2</v>
      </c>
      <c r="F521">
        <v>-7.9445568844699992E-3</v>
      </c>
      <c r="G521">
        <v>9.6700002905000001E-4</v>
      </c>
      <c r="H521">
        <v>3.36199998856E-3</v>
      </c>
      <c r="I521">
        <v>6.6518001258400003E-2</v>
      </c>
      <c r="J521">
        <v>0.48199999332400001</v>
      </c>
      <c r="K521">
        <v>8.7999999523200007E-2</v>
      </c>
      <c r="L521">
        <v>10.010000228899999</v>
      </c>
      <c r="M521">
        <v>0.48199999332400001</v>
      </c>
      <c r="N521">
        <v>8.7999999523200007E-2</v>
      </c>
      <c r="O521">
        <v>10.010000228899999</v>
      </c>
      <c r="P521" t="s">
        <v>529</v>
      </c>
    </row>
    <row r="522" spans="1:16" x14ac:dyDescent="0.25">
      <c r="A522">
        <v>-2.7748107910169996E-2</v>
      </c>
      <c r="B522">
        <v>-0.14855957031247</v>
      </c>
      <c r="C522">
        <v>0.70162022113800004</v>
      </c>
      <c r="D522">
        <v>-0.71224349737199999</v>
      </c>
      <c r="E522">
        <v>-1.9337164238099998E-2</v>
      </c>
      <c r="F522">
        <v>-8.0222031101599995E-3</v>
      </c>
      <c r="G522">
        <v>-8.0899999011299997E-4</v>
      </c>
      <c r="H522">
        <v>-1.45199999679E-3</v>
      </c>
      <c r="I522">
        <v>6.09500007704E-3</v>
      </c>
      <c r="J522">
        <v>0.21400000155000001</v>
      </c>
      <c r="K522">
        <v>-0.22300000488800001</v>
      </c>
      <c r="L522">
        <v>9.8830003738399999</v>
      </c>
      <c r="M522">
        <v>0.21400000155000001</v>
      </c>
      <c r="N522">
        <v>-0.22300000488800001</v>
      </c>
      <c r="O522">
        <v>9.8830003738399999</v>
      </c>
      <c r="P522" t="s">
        <v>530</v>
      </c>
    </row>
    <row r="523" spans="1:16" x14ac:dyDescent="0.25">
      <c r="A523">
        <v>-2.1991729736369998E-2</v>
      </c>
      <c r="B523">
        <v>-0.13920211791946999</v>
      </c>
      <c r="C523">
        <v>0.70101648569099995</v>
      </c>
      <c r="D523">
        <v>-0.71283882856400005</v>
      </c>
      <c r="E523">
        <v>-1.9268337637200001E-2</v>
      </c>
      <c r="F523">
        <v>-8.0873342230899994E-3</v>
      </c>
      <c r="G523">
        <v>1.7399999778699999E-3</v>
      </c>
      <c r="H523">
        <v>-1.21999997646E-4</v>
      </c>
      <c r="I523">
        <v>2.6381999254200001E-2</v>
      </c>
      <c r="J523">
        <v>0.51499998569500005</v>
      </c>
      <c r="K523">
        <v>2.5000000372500001E-2</v>
      </c>
      <c r="L523">
        <v>9.8669996261600001</v>
      </c>
      <c r="M523">
        <v>0.51499998569500005</v>
      </c>
      <c r="N523">
        <v>2.5000000372500001E-2</v>
      </c>
      <c r="O523">
        <v>9.8669996261600001</v>
      </c>
      <c r="P523" t="s">
        <v>531</v>
      </c>
    </row>
    <row r="524" spans="1:16" x14ac:dyDescent="0.25">
      <c r="A524">
        <v>-2.319335937497E-2</v>
      </c>
      <c r="B524">
        <v>-0.13997268676746999</v>
      </c>
      <c r="C524">
        <v>0.69760489463800002</v>
      </c>
      <c r="D524">
        <v>-0.71617591381099999</v>
      </c>
      <c r="E524">
        <v>-1.9271502271299999E-2</v>
      </c>
      <c r="F524">
        <v>-8.2601150497799997E-3</v>
      </c>
      <c r="G524">
        <v>3.2120000105399999E-3</v>
      </c>
      <c r="H524">
        <v>-6.8450001999700002E-3</v>
      </c>
      <c r="I524">
        <v>0.169093996286</v>
      </c>
      <c r="J524">
        <v>0.62800002098100005</v>
      </c>
      <c r="K524">
        <v>-7.0000002160699997E-3</v>
      </c>
      <c r="L524">
        <v>10.0559997559</v>
      </c>
      <c r="M524">
        <v>0.62800002098100005</v>
      </c>
      <c r="N524">
        <v>-7.0000002160699997E-3</v>
      </c>
      <c r="O524">
        <v>10.0559997559</v>
      </c>
      <c r="P524" t="s">
        <v>532</v>
      </c>
    </row>
    <row r="525" spans="1:16" x14ac:dyDescent="0.25">
      <c r="A525">
        <v>-2.2186279296870001E-2</v>
      </c>
      <c r="B525">
        <v>-0.14424896240247001</v>
      </c>
      <c r="C525">
        <v>0.68686234951000003</v>
      </c>
      <c r="D525">
        <v>-0.72648584842700004</v>
      </c>
      <c r="E525">
        <v>-1.8984111025899999E-2</v>
      </c>
      <c r="F525">
        <v>-8.8316099718200002E-3</v>
      </c>
      <c r="G525">
        <v>1.7431000247600002E-2</v>
      </c>
      <c r="H525">
        <v>-1.2729000300199999E-2</v>
      </c>
      <c r="I525">
        <v>0.38340198993699998</v>
      </c>
      <c r="J525">
        <v>0.49599999189400001</v>
      </c>
      <c r="K525">
        <v>-0.14200000464900001</v>
      </c>
      <c r="L525">
        <v>10.152999877899999</v>
      </c>
      <c r="M525">
        <v>0.49599999189400001</v>
      </c>
      <c r="N525">
        <v>-0.14200000464900001</v>
      </c>
      <c r="O525">
        <v>10.152999877899999</v>
      </c>
      <c r="P525" t="s">
        <v>533</v>
      </c>
    </row>
    <row r="526" spans="1:16" x14ac:dyDescent="0.25">
      <c r="A526">
        <v>-2.6248931884769997E-2</v>
      </c>
      <c r="B526">
        <v>-0.13867950439446999</v>
      </c>
      <c r="C526">
        <v>0.65058320760699995</v>
      </c>
      <c r="D526">
        <v>-0.75914657115899997</v>
      </c>
      <c r="E526">
        <v>-1.8108421936599998E-2</v>
      </c>
      <c r="F526">
        <v>-1.0488397441799999E-2</v>
      </c>
      <c r="G526">
        <v>1.50650003925E-2</v>
      </c>
      <c r="H526">
        <v>-1.94300001021E-3</v>
      </c>
      <c r="I526">
        <v>0.53244000673299996</v>
      </c>
      <c r="J526">
        <v>0.559000015259</v>
      </c>
      <c r="K526">
        <v>-1.8999999389099999E-2</v>
      </c>
      <c r="L526">
        <v>10</v>
      </c>
      <c r="M526">
        <v>0.559000015259</v>
      </c>
      <c r="N526">
        <v>-1.8999999389099999E-2</v>
      </c>
      <c r="O526">
        <v>10</v>
      </c>
      <c r="P526" t="s">
        <v>534</v>
      </c>
    </row>
    <row r="527" spans="1:16" x14ac:dyDescent="0.25">
      <c r="A527">
        <v>-3.5507202148470002E-2</v>
      </c>
      <c r="B527">
        <v>-0.13699722290047001</v>
      </c>
      <c r="C527">
        <v>0.62900775670999998</v>
      </c>
      <c r="D527">
        <v>-0.777117908001</v>
      </c>
      <c r="E527">
        <v>-1.765528135E-2</v>
      </c>
      <c r="F527">
        <v>-1.11939180642E-2</v>
      </c>
      <c r="G527">
        <v>5.8479998260700002E-3</v>
      </c>
      <c r="H527">
        <v>-2.9600001289499999E-4</v>
      </c>
      <c r="I527">
        <v>0.468479990959</v>
      </c>
      <c r="J527">
        <v>-0.25600001215899998</v>
      </c>
      <c r="K527">
        <v>-0.23899999260900001</v>
      </c>
      <c r="L527">
        <v>9.8190002441399997</v>
      </c>
      <c r="M527">
        <v>-0.25600001215899998</v>
      </c>
      <c r="N527">
        <v>-0.23899999260900001</v>
      </c>
      <c r="O527">
        <v>9.8190002441399997</v>
      </c>
      <c r="P527" t="s">
        <v>535</v>
      </c>
    </row>
    <row r="528" spans="1:16" x14ac:dyDescent="0.25">
      <c r="A528">
        <v>-4.6569824218769998E-2</v>
      </c>
      <c r="B528">
        <v>-0.13757705688447</v>
      </c>
      <c r="C528">
        <v>0.62420254945800002</v>
      </c>
      <c r="D528">
        <v>-0.78098642826099995</v>
      </c>
      <c r="E528">
        <v>-1.7515143379600001E-2</v>
      </c>
      <c r="F528">
        <v>-1.1158133856999999E-2</v>
      </c>
      <c r="G528">
        <v>-7.15399999171E-3</v>
      </c>
      <c r="H528">
        <v>-3.3599999733300002E-3</v>
      </c>
      <c r="I528">
        <v>-3.8683000952000002E-2</v>
      </c>
      <c r="J528">
        <v>0.44600000977499998</v>
      </c>
      <c r="K528">
        <v>-0.13799999654299999</v>
      </c>
      <c r="L528">
        <v>9.8699998855600004</v>
      </c>
      <c r="M528">
        <v>0.44600000977499998</v>
      </c>
      <c r="N528">
        <v>-0.13799999654299999</v>
      </c>
      <c r="O528">
        <v>9.8699998855600004</v>
      </c>
      <c r="P528" t="s">
        <v>536</v>
      </c>
    </row>
    <row r="529" spans="1:16" x14ac:dyDescent="0.25">
      <c r="A529">
        <v>-4.9621582031269998E-2</v>
      </c>
      <c r="B529">
        <v>-0.13861083984347</v>
      </c>
      <c r="C529">
        <v>0.62487703561800001</v>
      </c>
      <c r="D529">
        <v>-0.78044480085400003</v>
      </c>
      <c r="E529">
        <v>-1.75955537707E-2</v>
      </c>
      <c r="F529">
        <v>-1.1175741441499999E-2</v>
      </c>
      <c r="G529">
        <v>-7.0059997960900001E-3</v>
      </c>
      <c r="H529">
        <v>-2.6380000636E-3</v>
      </c>
      <c r="I529">
        <v>-9.6650002524300005E-3</v>
      </c>
      <c r="J529">
        <v>1.2250000238400001</v>
      </c>
      <c r="K529">
        <v>4.8999998718499999E-2</v>
      </c>
      <c r="L529">
        <v>9.5319995880100006</v>
      </c>
      <c r="M529">
        <v>1.2250000238400001</v>
      </c>
      <c r="N529">
        <v>4.8999998718499999E-2</v>
      </c>
      <c r="O529">
        <v>9.5319995880100006</v>
      </c>
      <c r="P529" t="s">
        <v>537</v>
      </c>
    </row>
    <row r="530" spans="1:16" x14ac:dyDescent="0.25">
      <c r="A530">
        <v>-6.2553405761669997E-2</v>
      </c>
      <c r="B530">
        <v>-0.14303588867146999</v>
      </c>
      <c r="C530">
        <v>0.62371134758000002</v>
      </c>
      <c r="D530">
        <v>-0.78137040138199998</v>
      </c>
      <c r="E530">
        <v>-1.75115428865E-2</v>
      </c>
      <c r="F530">
        <v>-1.17468358949E-2</v>
      </c>
      <c r="G530">
        <v>9.4100004062099996E-3</v>
      </c>
      <c r="H530">
        <v>-1.0433999821499999E-2</v>
      </c>
      <c r="I530">
        <v>1.6067000105999998E-2</v>
      </c>
      <c r="J530">
        <v>0.76399999856900003</v>
      </c>
      <c r="K530">
        <v>1.0999999940400001E-2</v>
      </c>
      <c r="L530">
        <v>9.79500007629</v>
      </c>
      <c r="M530">
        <v>0.76399999856900003</v>
      </c>
      <c r="N530">
        <v>1.0999999940400001E-2</v>
      </c>
      <c r="O530">
        <v>9.79500007629</v>
      </c>
      <c r="P530" t="s">
        <v>538</v>
      </c>
    </row>
    <row r="531" spans="1:16" x14ac:dyDescent="0.25">
      <c r="A531">
        <v>-6.2805175781269998E-2</v>
      </c>
      <c r="B531">
        <v>-0.14111328125046999</v>
      </c>
      <c r="C531">
        <v>0.62348681688300001</v>
      </c>
      <c r="D531">
        <v>-0.78153979778299998</v>
      </c>
      <c r="E531">
        <v>-1.7601471394299999E-2</v>
      </c>
      <c r="F531">
        <v>-1.2246570549900001E-2</v>
      </c>
      <c r="G531">
        <v>1.32090002298E-2</v>
      </c>
      <c r="H531">
        <v>-2.0192999392700001E-2</v>
      </c>
      <c r="I531">
        <v>2.2788999602199999E-2</v>
      </c>
      <c r="J531">
        <v>4.1000001132499998E-2</v>
      </c>
      <c r="K531">
        <v>3.5000000149000003E-2</v>
      </c>
      <c r="L531">
        <v>11.161999702499999</v>
      </c>
      <c r="M531">
        <v>4.1000001132499998E-2</v>
      </c>
      <c r="N531">
        <v>3.5000000149000003E-2</v>
      </c>
      <c r="O531">
        <v>11.161999702499999</v>
      </c>
      <c r="P531" t="s">
        <v>539</v>
      </c>
    </row>
    <row r="532" spans="1:16" x14ac:dyDescent="0.25">
      <c r="A532">
        <v>-7.1342468261669997E-2</v>
      </c>
      <c r="B532">
        <v>-0.13580322265646999</v>
      </c>
      <c r="C532">
        <v>0.62299329042399998</v>
      </c>
      <c r="D532">
        <v>-0.78192520141599997</v>
      </c>
      <c r="E532">
        <v>-1.7512232065200001E-2</v>
      </c>
      <c r="F532">
        <v>-1.28691345453E-2</v>
      </c>
      <c r="G532">
        <v>5.7700001634699996E-3</v>
      </c>
      <c r="H532">
        <v>-1.13979997113E-2</v>
      </c>
      <c r="I532">
        <v>4.6930001117300004E-3</v>
      </c>
      <c r="J532">
        <v>0.54299998283399997</v>
      </c>
      <c r="K532">
        <v>0.10000000149</v>
      </c>
      <c r="L532">
        <v>9.8599996566799994</v>
      </c>
      <c r="M532">
        <v>0.54299998283399997</v>
      </c>
      <c r="N532">
        <v>0.10000000149</v>
      </c>
      <c r="O532">
        <v>9.8599996566799994</v>
      </c>
      <c r="P532" t="s">
        <v>540</v>
      </c>
    </row>
    <row r="533" spans="1:16" x14ac:dyDescent="0.25">
      <c r="A533">
        <v>-7.865905761717E-2</v>
      </c>
      <c r="B533">
        <v>-0.12561798095747001</v>
      </c>
      <c r="C533">
        <v>0.620846092701</v>
      </c>
      <c r="D533">
        <v>-0.78362601995500003</v>
      </c>
      <c r="E533">
        <v>-1.6745155677199999E-2</v>
      </c>
      <c r="F533">
        <v>-1.4142241329000001E-2</v>
      </c>
      <c r="G533">
        <v>1.07589997351E-2</v>
      </c>
      <c r="H533">
        <v>3.8880000356600001E-3</v>
      </c>
      <c r="I533">
        <v>3.5089001059499997E-2</v>
      </c>
      <c r="J533">
        <v>0.75599998235700006</v>
      </c>
      <c r="K533">
        <v>-1.8999999389099999E-2</v>
      </c>
      <c r="L533">
        <v>9.8430004119899994</v>
      </c>
      <c r="M533">
        <v>0.75599998235700006</v>
      </c>
      <c r="N533">
        <v>-1.8999999389099999E-2</v>
      </c>
      <c r="O533">
        <v>9.8430004119899994</v>
      </c>
      <c r="P533" t="s">
        <v>541</v>
      </c>
    </row>
    <row r="534" spans="1:16" x14ac:dyDescent="0.25">
      <c r="A534">
        <v>-9.3284606933570005E-2</v>
      </c>
      <c r="B534">
        <v>-0.10883712768547001</v>
      </c>
      <c r="C534">
        <v>0.62040174007399995</v>
      </c>
      <c r="D534">
        <v>-0.78396773338299997</v>
      </c>
      <c r="E534">
        <v>-1.68493278325E-2</v>
      </c>
      <c r="F534">
        <v>-1.45746916533E-2</v>
      </c>
      <c r="G534">
        <v>1.6814000904600002E-2</v>
      </c>
      <c r="H534">
        <v>1.2499999720600001E-3</v>
      </c>
      <c r="I534">
        <v>-3.61300003715E-3</v>
      </c>
      <c r="J534">
        <v>0.35199999809299998</v>
      </c>
      <c r="K534">
        <v>-0.24400000274200001</v>
      </c>
      <c r="L534">
        <v>10.222000122100001</v>
      </c>
      <c r="M534">
        <v>0.35199999809299998</v>
      </c>
      <c r="N534">
        <v>-0.24400000274200001</v>
      </c>
      <c r="O534">
        <v>10.222000122100001</v>
      </c>
      <c r="P534" t="s">
        <v>542</v>
      </c>
    </row>
    <row r="535" spans="1:16" x14ac:dyDescent="0.25">
      <c r="A535">
        <v>-0.10604095458946999</v>
      </c>
      <c r="B535">
        <v>-0.10546112060547</v>
      </c>
      <c r="C535">
        <v>0.62929958105100003</v>
      </c>
      <c r="D535">
        <v>-0.77683699130999995</v>
      </c>
      <c r="E535">
        <v>-1.6579790040899999E-2</v>
      </c>
      <c r="F535">
        <v>-1.5216405503499999E-2</v>
      </c>
      <c r="G535">
        <v>-4.0770000778099997E-3</v>
      </c>
      <c r="H535">
        <v>2.3128999397199999E-2</v>
      </c>
      <c r="I535">
        <v>-0.18146799504800001</v>
      </c>
      <c r="J535">
        <v>0.806999981403</v>
      </c>
      <c r="K535">
        <v>0.125</v>
      </c>
      <c r="L535">
        <v>9.0509996414200007</v>
      </c>
      <c r="M535">
        <v>0.806999981403</v>
      </c>
      <c r="N535">
        <v>0.125</v>
      </c>
      <c r="O535">
        <v>9.0509996414200007</v>
      </c>
      <c r="P535" t="s">
        <v>543</v>
      </c>
    </row>
    <row r="536" spans="1:16" x14ac:dyDescent="0.25">
      <c r="A536">
        <v>-0.11746215820347</v>
      </c>
      <c r="B536">
        <v>-8.794021606447E-2</v>
      </c>
      <c r="C536">
        <v>0.63832306861900001</v>
      </c>
      <c r="D536">
        <v>-0.76944327354399999</v>
      </c>
      <c r="E536">
        <v>-1.6176862642200002E-2</v>
      </c>
      <c r="F536">
        <v>-1.5457124449299999E-2</v>
      </c>
      <c r="G536">
        <v>1.0898999869800001E-2</v>
      </c>
      <c r="H536">
        <v>-1.13939996809E-2</v>
      </c>
      <c r="I536">
        <v>-0.275081008673</v>
      </c>
      <c r="J536">
        <v>0.28200000524500002</v>
      </c>
      <c r="K536">
        <v>-8.2000002264999997E-2</v>
      </c>
      <c r="L536">
        <v>10.2270002365</v>
      </c>
      <c r="M536">
        <v>0.28200000524500002</v>
      </c>
      <c r="N536">
        <v>-8.2000002264999997E-2</v>
      </c>
      <c r="O536">
        <v>10.2270002365</v>
      </c>
      <c r="P536" t="s">
        <v>544</v>
      </c>
    </row>
    <row r="537" spans="1:16" x14ac:dyDescent="0.25">
      <c r="A537">
        <v>-0.13908386230447001</v>
      </c>
      <c r="B537">
        <v>-7.6763153076170001E-2</v>
      </c>
      <c r="C537">
        <v>0.67281138896899995</v>
      </c>
      <c r="D537">
        <v>-0.73947662115099999</v>
      </c>
      <c r="E537">
        <v>-1.63928791881E-2</v>
      </c>
      <c r="F537">
        <v>-1.51796629652E-2</v>
      </c>
      <c r="G537">
        <v>-1.4229999855199999E-2</v>
      </c>
      <c r="H537">
        <v>1.3398000039199999E-2</v>
      </c>
      <c r="I537">
        <v>-0.52880197763400005</v>
      </c>
      <c r="J537">
        <v>0.34200000762900001</v>
      </c>
      <c r="K537">
        <v>-0.168999999762</v>
      </c>
      <c r="L537">
        <v>9.9589996337900004</v>
      </c>
      <c r="M537">
        <v>0.34200000762900001</v>
      </c>
      <c r="N537">
        <v>-0.168999999762</v>
      </c>
      <c r="O537">
        <v>9.9589996337900004</v>
      </c>
      <c r="P537" t="s">
        <v>545</v>
      </c>
    </row>
    <row r="538" spans="1:16" x14ac:dyDescent="0.25">
      <c r="A538">
        <v>-0.14995574951147</v>
      </c>
      <c r="B538">
        <v>-5.1280975341770001E-2</v>
      </c>
      <c r="C538">
        <v>0.69273954629900003</v>
      </c>
      <c r="D538">
        <v>-0.72083580493900001</v>
      </c>
      <c r="E538">
        <v>-1.6870936378800001E-2</v>
      </c>
      <c r="F538">
        <v>-1.49377537891E-2</v>
      </c>
      <c r="G538">
        <v>-4.6397000551200003E-2</v>
      </c>
      <c r="H538">
        <v>6.9099999964200003E-3</v>
      </c>
      <c r="I538">
        <v>-0.54408001899699998</v>
      </c>
      <c r="J538">
        <v>0.31200000643699999</v>
      </c>
      <c r="K538">
        <v>0.384000003338</v>
      </c>
      <c r="L538">
        <v>10.265000343300001</v>
      </c>
      <c r="M538">
        <v>0.31200000643699999</v>
      </c>
      <c r="N538">
        <v>0.384000003338</v>
      </c>
      <c r="O538">
        <v>10.265000343300001</v>
      </c>
      <c r="P538" t="s">
        <v>546</v>
      </c>
    </row>
    <row r="539" spans="1:16" x14ac:dyDescent="0.25">
      <c r="A539">
        <v>-0.16905975341846999</v>
      </c>
      <c r="B539">
        <v>-3.6590576171869997E-2</v>
      </c>
      <c r="C539">
        <v>0.73089277744299996</v>
      </c>
      <c r="D539">
        <v>-0.68213510513300002</v>
      </c>
      <c r="E539">
        <v>-1.7308279871899999E-2</v>
      </c>
      <c r="F539">
        <v>-1.37084284797E-2</v>
      </c>
      <c r="G539">
        <v>-4.4252999126899999E-2</v>
      </c>
      <c r="H539">
        <v>1.92649997771E-2</v>
      </c>
      <c r="I539">
        <v>-0.55872797965999998</v>
      </c>
      <c r="J539">
        <v>0.47099998593300002</v>
      </c>
      <c r="K539">
        <v>-0.10599999874799999</v>
      </c>
      <c r="L539">
        <v>9.9300003051800001</v>
      </c>
      <c r="M539">
        <v>0.47099998593300002</v>
      </c>
      <c r="N539">
        <v>-0.10599999874799999</v>
      </c>
      <c r="O539">
        <v>9.9300003051800001</v>
      </c>
      <c r="P539" t="s">
        <v>547</v>
      </c>
    </row>
    <row r="540" spans="1:16" x14ac:dyDescent="0.25">
      <c r="A540">
        <v>-0.16629028320347</v>
      </c>
      <c r="B540">
        <v>-8.3847045898699998E-3</v>
      </c>
      <c r="C540">
        <v>0.74908357858700003</v>
      </c>
      <c r="D540">
        <v>-0.66211670637099995</v>
      </c>
      <c r="E540">
        <v>-1.7332328483500001E-2</v>
      </c>
      <c r="F540">
        <v>-1.32251400501E-2</v>
      </c>
      <c r="G540">
        <v>-1.24679999426E-2</v>
      </c>
      <c r="H540">
        <v>-3.6780000664299998E-3</v>
      </c>
      <c r="I540">
        <v>-0.55448997020699997</v>
      </c>
      <c r="J540">
        <v>0.41299998760200002</v>
      </c>
      <c r="K540">
        <v>-0.300999999046</v>
      </c>
      <c r="L540">
        <v>9.9469995498700001</v>
      </c>
      <c r="M540">
        <v>0.41299998760200002</v>
      </c>
      <c r="N540">
        <v>-0.300999999046</v>
      </c>
      <c r="O540">
        <v>9.9469995498700001</v>
      </c>
      <c r="P540" t="s">
        <v>548</v>
      </c>
    </row>
    <row r="541" spans="1:16" x14ac:dyDescent="0.25">
      <c r="A541">
        <v>-0.17203903198247</v>
      </c>
      <c r="B541">
        <v>1.5884399414030002E-2</v>
      </c>
      <c r="C541">
        <v>0.76740264892599996</v>
      </c>
      <c r="D541">
        <v>-0.64079093933099995</v>
      </c>
      <c r="E541">
        <v>-1.81186553091E-2</v>
      </c>
      <c r="F541">
        <v>-1.23233189806E-2</v>
      </c>
      <c r="G541">
        <v>-2.1576000377500001E-2</v>
      </c>
      <c r="H541">
        <v>2.7331000194000001E-2</v>
      </c>
      <c r="I541">
        <v>-0.54108101129499997</v>
      </c>
      <c r="J541">
        <v>-4.8999998718499999E-2</v>
      </c>
      <c r="K541">
        <v>-0.365999996662</v>
      </c>
      <c r="L541">
        <v>11.201999664300001</v>
      </c>
      <c r="M541">
        <v>-4.8999998718499999E-2</v>
      </c>
      <c r="N541">
        <v>-0.365999996662</v>
      </c>
      <c r="O541">
        <v>11.201999664300001</v>
      </c>
      <c r="P541" t="s">
        <v>549</v>
      </c>
    </row>
    <row r="542" spans="1:16" x14ac:dyDescent="0.25">
      <c r="A542">
        <v>-0.17945480346647</v>
      </c>
      <c r="B542">
        <v>4.3109893798829999E-2</v>
      </c>
      <c r="C542">
        <v>0.791781008244</v>
      </c>
      <c r="D542">
        <v>-0.61040407419200005</v>
      </c>
      <c r="E542">
        <v>-1.8861090764399999E-2</v>
      </c>
      <c r="F542">
        <v>-1.1578634381299999E-2</v>
      </c>
      <c r="G542">
        <v>2.8669999446700001E-3</v>
      </c>
      <c r="H542">
        <v>1.77890006453E-2</v>
      </c>
      <c r="I542">
        <v>-0.13467100262600001</v>
      </c>
      <c r="J542">
        <v>0.27000001072899998</v>
      </c>
      <c r="K542">
        <v>-0.14200000464900001</v>
      </c>
      <c r="L542">
        <v>10.3830003738</v>
      </c>
      <c r="M542">
        <v>0.27000001072899998</v>
      </c>
      <c r="N542">
        <v>-0.14200000464900001</v>
      </c>
      <c r="O542">
        <v>10.3830003738</v>
      </c>
      <c r="P542" t="s">
        <v>550</v>
      </c>
    </row>
    <row r="543" spans="1:16" x14ac:dyDescent="0.25">
      <c r="A543">
        <v>-0.18538284301746999</v>
      </c>
      <c r="B543">
        <v>6.1908721923829999E-2</v>
      </c>
      <c r="C543">
        <v>0.79375541210199996</v>
      </c>
      <c r="D543">
        <v>-0.60784041881600004</v>
      </c>
      <c r="E543">
        <v>-1.8751010298700001E-2</v>
      </c>
      <c r="F543">
        <v>-1.1437433771799999E-2</v>
      </c>
      <c r="G543">
        <v>-1.66629999876E-2</v>
      </c>
      <c r="H543">
        <v>5.8900001458800002E-3</v>
      </c>
      <c r="I543">
        <v>-2.5406999513499999E-2</v>
      </c>
      <c r="J543">
        <v>0.23700000345700001</v>
      </c>
      <c r="K543">
        <v>3.7999998778100001E-2</v>
      </c>
      <c r="L543">
        <v>10.015999794000001</v>
      </c>
      <c r="M543">
        <v>0.23700000345700001</v>
      </c>
      <c r="N543">
        <v>3.7999998778100001E-2</v>
      </c>
      <c r="O543">
        <v>10.015999794000001</v>
      </c>
      <c r="P543" t="s">
        <v>551</v>
      </c>
    </row>
    <row r="544" spans="1:16" x14ac:dyDescent="0.25">
      <c r="A544">
        <v>-0.18326950073247</v>
      </c>
      <c r="B544">
        <v>9.0362548828129996E-2</v>
      </c>
      <c r="C544">
        <v>0.78140360116999996</v>
      </c>
      <c r="D544">
        <v>-0.62363970279699998</v>
      </c>
      <c r="E544">
        <v>-1.81397590786E-2</v>
      </c>
      <c r="F544">
        <v>-1.23688196763E-2</v>
      </c>
      <c r="G544">
        <v>2.14729998261E-2</v>
      </c>
      <c r="H544">
        <v>-4.1640000417799998E-3</v>
      </c>
      <c r="I544">
        <v>0.32716101407999998</v>
      </c>
      <c r="J544">
        <v>0.226999998093</v>
      </c>
      <c r="K544">
        <v>0.26300001144399998</v>
      </c>
      <c r="L544">
        <v>10.600000381499999</v>
      </c>
      <c r="M544">
        <v>0.226999998093</v>
      </c>
      <c r="N544">
        <v>0.26300001144399998</v>
      </c>
      <c r="O544">
        <v>10.600000381499999</v>
      </c>
      <c r="P544" t="s">
        <v>552</v>
      </c>
    </row>
    <row r="545" spans="1:16" x14ac:dyDescent="0.25">
      <c r="A545">
        <v>-0.17842864990247001</v>
      </c>
      <c r="B545">
        <v>0.11828231811553</v>
      </c>
      <c r="C545">
        <v>0.77021199464800005</v>
      </c>
      <c r="D545">
        <v>-0.63740503788000002</v>
      </c>
      <c r="E545">
        <v>-1.79104954004E-2</v>
      </c>
      <c r="F545">
        <v>-1.29434289411E-2</v>
      </c>
      <c r="G545">
        <v>1.8193000927600001E-2</v>
      </c>
      <c r="H545">
        <v>-5.5249999277299996E-3</v>
      </c>
      <c r="I545">
        <v>0.37980699539200002</v>
      </c>
      <c r="J545">
        <v>0.365999996662</v>
      </c>
      <c r="K545">
        <v>8.6999997496600007E-2</v>
      </c>
      <c r="L545">
        <v>9.74100017548</v>
      </c>
      <c r="M545">
        <v>0.365999996662</v>
      </c>
      <c r="N545">
        <v>8.6999997496600007E-2</v>
      </c>
      <c r="O545">
        <v>9.74100017548</v>
      </c>
      <c r="P545" t="s">
        <v>553</v>
      </c>
    </row>
    <row r="546" spans="1:16" x14ac:dyDescent="0.25">
      <c r="A546">
        <v>-0.18524551391647001</v>
      </c>
      <c r="B546">
        <v>0.13333892822252999</v>
      </c>
      <c r="C546">
        <v>0.74820357561100004</v>
      </c>
      <c r="D546">
        <v>-0.66309887170799997</v>
      </c>
      <c r="E546">
        <v>-1.7290560528600001E-2</v>
      </c>
      <c r="F546">
        <v>-1.38673242182E-2</v>
      </c>
      <c r="G546">
        <v>1.1680999770799999E-2</v>
      </c>
      <c r="H546">
        <v>-1.0944999754399999E-2</v>
      </c>
      <c r="I546">
        <v>0.13874299824200001</v>
      </c>
      <c r="J546">
        <v>3.4000001847700002E-2</v>
      </c>
      <c r="K546">
        <v>-0.21400000155000001</v>
      </c>
      <c r="L546">
        <v>9.9580001831100002</v>
      </c>
      <c r="M546">
        <v>3.4000001847700002E-2</v>
      </c>
      <c r="N546">
        <v>-0.21400000155000001</v>
      </c>
      <c r="O546">
        <v>9.9580001831100002</v>
      </c>
      <c r="P546" t="s">
        <v>554</v>
      </c>
    </row>
    <row r="547" spans="1:16" x14ac:dyDescent="0.25">
      <c r="A547">
        <v>-0.19700622558547001</v>
      </c>
      <c r="B547">
        <v>0.14243316650353</v>
      </c>
      <c r="C547">
        <v>0.74804103374499997</v>
      </c>
      <c r="D547">
        <v>-0.66328340768799998</v>
      </c>
      <c r="E547">
        <v>-1.72147266567E-2</v>
      </c>
      <c r="F547">
        <v>-1.39006515965E-2</v>
      </c>
      <c r="G547">
        <v>5.5799999972800003E-4</v>
      </c>
      <c r="H547">
        <v>3.5170000046500002E-3</v>
      </c>
      <c r="I547">
        <v>1.1815000325399999E-2</v>
      </c>
      <c r="J547">
        <v>0.55800002813299998</v>
      </c>
      <c r="K547">
        <v>0.368000000715</v>
      </c>
      <c r="L547">
        <v>9.9160003662099996</v>
      </c>
      <c r="M547">
        <v>0.55800002813299998</v>
      </c>
      <c r="N547">
        <v>0.368000000715</v>
      </c>
      <c r="O547">
        <v>9.9160003662099996</v>
      </c>
      <c r="P547" t="s">
        <v>555</v>
      </c>
    </row>
    <row r="548" spans="1:16" x14ac:dyDescent="0.25">
      <c r="A548">
        <v>-0.21319198608446999</v>
      </c>
      <c r="B548">
        <v>0.13983154296853001</v>
      </c>
      <c r="C548">
        <v>0.74805402755700001</v>
      </c>
      <c r="D548">
        <v>-0.66326981782899996</v>
      </c>
      <c r="E548">
        <v>-1.72293428332E-2</v>
      </c>
      <c r="F548">
        <v>-1.38315409422E-2</v>
      </c>
      <c r="G548">
        <v>-4.6140002086800004E-3</v>
      </c>
      <c r="H548">
        <v>4.2500000563499998E-4</v>
      </c>
      <c r="I548">
        <v>-2.0402999594799999E-2</v>
      </c>
      <c r="J548">
        <v>0.35600000619900002</v>
      </c>
      <c r="K548">
        <v>0.116999998689</v>
      </c>
      <c r="L548">
        <v>9.8979997634900005</v>
      </c>
      <c r="M548">
        <v>0.35600000619900002</v>
      </c>
      <c r="N548">
        <v>0.116999998689</v>
      </c>
      <c r="O548">
        <v>9.8979997634900005</v>
      </c>
      <c r="P548" t="s">
        <v>556</v>
      </c>
    </row>
    <row r="549" spans="1:16" x14ac:dyDescent="0.25">
      <c r="A549">
        <v>-0.22137832641647001</v>
      </c>
      <c r="B549">
        <v>0.15430450439453</v>
      </c>
      <c r="C549">
        <v>0.747939646244</v>
      </c>
      <c r="D549">
        <v>-0.66339963674500002</v>
      </c>
      <c r="E549">
        <v>-1.72536913306E-2</v>
      </c>
      <c r="F549">
        <v>-1.3764930889E-2</v>
      </c>
      <c r="G549">
        <v>-8.1289997324299999E-3</v>
      </c>
      <c r="H549">
        <v>7.8100000973800002E-4</v>
      </c>
      <c r="I549">
        <v>1.8255999311800001E-2</v>
      </c>
      <c r="J549">
        <v>0.148000001907</v>
      </c>
      <c r="K549">
        <v>0.37400001287500001</v>
      </c>
      <c r="L549">
        <v>10.0089998245</v>
      </c>
      <c r="M549">
        <v>0.148000001907</v>
      </c>
      <c r="N549">
        <v>0.37400001287500001</v>
      </c>
      <c r="O549">
        <v>10.0089998245</v>
      </c>
      <c r="P549" t="s">
        <v>557</v>
      </c>
    </row>
    <row r="550" spans="1:16" x14ac:dyDescent="0.25">
      <c r="A550">
        <v>-0.22344207763647</v>
      </c>
      <c r="B550">
        <v>0.14025497436553</v>
      </c>
      <c r="C550">
        <v>0.74518966674800002</v>
      </c>
      <c r="D550">
        <v>-0.66648930311200005</v>
      </c>
      <c r="E550">
        <v>-1.71278882772E-2</v>
      </c>
      <c r="F550">
        <v>-1.3821405358600001E-2</v>
      </c>
      <c r="G550">
        <v>7.98000022769E-4</v>
      </c>
      <c r="H550">
        <v>7.8680003061900004E-3</v>
      </c>
      <c r="I550">
        <v>0.10429699719</v>
      </c>
      <c r="J550">
        <v>-0.34000000357600002</v>
      </c>
      <c r="K550">
        <v>0.338999986649</v>
      </c>
      <c r="L550">
        <v>9.8070001602199994</v>
      </c>
      <c r="M550">
        <v>-0.34000000357600002</v>
      </c>
      <c r="N550">
        <v>0.338999986649</v>
      </c>
      <c r="O550">
        <v>9.8070001602199994</v>
      </c>
      <c r="P550" t="s">
        <v>558</v>
      </c>
    </row>
    <row r="551" spans="1:16" x14ac:dyDescent="0.25">
      <c r="A551">
        <v>-0.22157669067346999</v>
      </c>
      <c r="B551">
        <v>0.14327621459952999</v>
      </c>
      <c r="C551">
        <v>0.73324203491200002</v>
      </c>
      <c r="D551">
        <v>-0.67961192131000003</v>
      </c>
      <c r="E551">
        <v>-1.6831912100299998E-2</v>
      </c>
      <c r="F551">
        <v>-1.41621399671E-2</v>
      </c>
      <c r="G551">
        <v>6.4989998936700001E-3</v>
      </c>
      <c r="H551">
        <v>-2.0199999562499999E-4</v>
      </c>
      <c r="I551">
        <v>0.14831900596600001</v>
      </c>
      <c r="J551">
        <v>0.118000000715</v>
      </c>
      <c r="K551">
        <v>0.112999998033</v>
      </c>
      <c r="L551">
        <v>10.1719999313</v>
      </c>
      <c r="M551">
        <v>0.118000000715</v>
      </c>
      <c r="N551">
        <v>0.112999998033</v>
      </c>
      <c r="O551">
        <v>10.1719999313</v>
      </c>
      <c r="P551" t="s">
        <v>559</v>
      </c>
    </row>
    <row r="552" spans="1:16" x14ac:dyDescent="0.25">
      <c r="A552">
        <v>-0.22246551513647</v>
      </c>
      <c r="B552">
        <v>0.13591384887652999</v>
      </c>
      <c r="C552">
        <v>0.73033994436299998</v>
      </c>
      <c r="D552">
        <v>-0.68272775411599995</v>
      </c>
      <c r="E552">
        <v>-1.7052944749600001E-2</v>
      </c>
      <c r="F552">
        <v>-1.39836855233E-2</v>
      </c>
      <c r="G552">
        <v>-1.2753999792000001E-2</v>
      </c>
      <c r="H552">
        <v>5.78599981964E-3</v>
      </c>
      <c r="I552">
        <v>1.24289998785E-2</v>
      </c>
      <c r="J552">
        <v>0.23899999260900001</v>
      </c>
      <c r="K552">
        <v>-0.14699999988099999</v>
      </c>
      <c r="L552">
        <v>9.7639999389599996</v>
      </c>
      <c r="M552">
        <v>0.23899999260900001</v>
      </c>
      <c r="N552">
        <v>-0.14699999988099999</v>
      </c>
      <c r="O552">
        <v>9.7639999389599996</v>
      </c>
      <c r="P552" t="s">
        <v>560</v>
      </c>
    </row>
    <row r="553" spans="1:16" x14ac:dyDescent="0.25">
      <c r="A553">
        <v>-0.22309494018546999</v>
      </c>
      <c r="B553">
        <v>0.11806106567353</v>
      </c>
      <c r="C553">
        <v>0.73221397399900001</v>
      </c>
      <c r="D553">
        <v>-0.68072128295900003</v>
      </c>
      <c r="E553">
        <v>-1.7185021191800001E-2</v>
      </c>
      <c r="F553">
        <v>-1.3630966655900001E-2</v>
      </c>
      <c r="G553">
        <v>7.40899983793E-3</v>
      </c>
      <c r="H553">
        <v>8.8980002328799997E-3</v>
      </c>
      <c r="I553">
        <v>-0.10635899752400001</v>
      </c>
      <c r="J553">
        <v>0.29899999499300001</v>
      </c>
      <c r="K553">
        <v>-0.48300001025200001</v>
      </c>
      <c r="L553">
        <v>9.8319997787499993</v>
      </c>
      <c r="M553">
        <v>0.29899999499300001</v>
      </c>
      <c r="N553">
        <v>-0.48300001025200001</v>
      </c>
      <c r="O553">
        <v>9.8319997787499993</v>
      </c>
      <c r="P553" t="s">
        <v>561</v>
      </c>
    </row>
    <row r="554" spans="1:16" x14ac:dyDescent="0.25">
      <c r="A554">
        <v>-0.21759796142547</v>
      </c>
      <c r="B554">
        <v>0.13623046874953001</v>
      </c>
      <c r="C554">
        <v>0.74110221862799996</v>
      </c>
      <c r="D554">
        <v>-0.67104494571700002</v>
      </c>
      <c r="E554">
        <v>-1.7115760594599998E-2</v>
      </c>
      <c r="F554">
        <v>-1.3156699948000001E-2</v>
      </c>
      <c r="G554">
        <v>-2.4366000667199999E-2</v>
      </c>
      <c r="H554">
        <v>3.1330998987000001E-2</v>
      </c>
      <c r="I554">
        <v>-0.38224700093300001</v>
      </c>
      <c r="J554">
        <v>0.58700001239800004</v>
      </c>
      <c r="K554">
        <v>7.5999997556200002E-2</v>
      </c>
      <c r="L554">
        <v>9.5989999771099992</v>
      </c>
      <c r="M554">
        <v>0.58700001239800004</v>
      </c>
      <c r="N554">
        <v>7.5999997556200002E-2</v>
      </c>
      <c r="O554">
        <v>9.5989999771099992</v>
      </c>
      <c r="P554" t="s">
        <v>562</v>
      </c>
    </row>
    <row r="555" spans="1:16" x14ac:dyDescent="0.25">
      <c r="A555">
        <v>-0.21072769165047001</v>
      </c>
      <c r="B555">
        <v>0.12052154541053001</v>
      </c>
      <c r="C555">
        <v>0.77316576242400004</v>
      </c>
      <c r="D555">
        <v>-0.63385671377200004</v>
      </c>
      <c r="E555">
        <v>-1.74322407693E-2</v>
      </c>
      <c r="F555">
        <v>-1.1686397716399999E-2</v>
      </c>
      <c r="G555">
        <v>-2.84289997071E-2</v>
      </c>
      <c r="H555">
        <v>1.7526999115899999E-2</v>
      </c>
      <c r="I555">
        <v>-0.54571700096099995</v>
      </c>
      <c r="J555">
        <v>0.21799999475500001</v>
      </c>
      <c r="K555">
        <v>8.5000000894099995E-2</v>
      </c>
      <c r="L555">
        <v>10.187000274700001</v>
      </c>
      <c r="M555">
        <v>0.21799999475500001</v>
      </c>
      <c r="N555">
        <v>8.5000000894099995E-2</v>
      </c>
      <c r="O555">
        <v>10.187000274700001</v>
      </c>
      <c r="P555" t="s">
        <v>563</v>
      </c>
    </row>
    <row r="556" spans="1:16" x14ac:dyDescent="0.25">
      <c r="A556">
        <v>-0.20011520385747</v>
      </c>
      <c r="B556">
        <v>9.8739624023430006E-2</v>
      </c>
      <c r="C556">
        <v>0.79057866334899995</v>
      </c>
      <c r="D556">
        <v>-0.61201322078700005</v>
      </c>
      <c r="E556">
        <v>-1.74567997456E-2</v>
      </c>
      <c r="F556">
        <v>-1.0977433063099999E-2</v>
      </c>
      <c r="G556">
        <v>-4.6410001814399998E-2</v>
      </c>
      <c r="H556">
        <v>1.24239996076E-2</v>
      </c>
      <c r="I556">
        <v>-0.57285302877400002</v>
      </c>
      <c r="J556">
        <v>0.182999998331</v>
      </c>
      <c r="K556">
        <v>0.314999997616</v>
      </c>
      <c r="L556">
        <v>10.9440002441</v>
      </c>
      <c r="M556">
        <v>0.182999998331</v>
      </c>
      <c r="N556">
        <v>0.314999997616</v>
      </c>
      <c r="O556">
        <v>10.9440002441</v>
      </c>
      <c r="P556" t="s">
        <v>564</v>
      </c>
    </row>
    <row r="557" spans="1:16" x14ac:dyDescent="0.25">
      <c r="A557">
        <v>-0.18843841552747001</v>
      </c>
      <c r="B557">
        <v>8.9107513427730003E-2</v>
      </c>
      <c r="C557">
        <v>0.80851602554299995</v>
      </c>
      <c r="D557">
        <v>-0.58811295032499999</v>
      </c>
      <c r="E557">
        <v>-1.8015097826700001E-2</v>
      </c>
      <c r="F557">
        <v>-1.0019805282400001E-2</v>
      </c>
      <c r="G557">
        <v>-4.2502000927899998E-2</v>
      </c>
      <c r="H557">
        <v>1.5341999940599999E-2</v>
      </c>
      <c r="I557">
        <v>-0.59553200006499996</v>
      </c>
      <c r="J557">
        <v>0.93300002813299998</v>
      </c>
      <c r="K557">
        <v>1.9999999553000001E-2</v>
      </c>
      <c r="L557">
        <v>9.0129995346099996</v>
      </c>
      <c r="M557">
        <v>0.93300002813299998</v>
      </c>
      <c r="N557">
        <v>1.9999999553000001E-2</v>
      </c>
      <c r="O557">
        <v>9.0129995346099996</v>
      </c>
      <c r="P557" t="s">
        <v>565</v>
      </c>
    </row>
    <row r="558" spans="1:16" x14ac:dyDescent="0.25">
      <c r="A558">
        <v>-0.16943740844746999</v>
      </c>
      <c r="B558">
        <v>7.7407836914029998E-2</v>
      </c>
      <c r="C558">
        <v>0.84098720550499995</v>
      </c>
      <c r="D558">
        <v>-0.54066359996799995</v>
      </c>
      <c r="E558">
        <v>-1.9056450575600001E-2</v>
      </c>
      <c r="F558">
        <v>-7.7619766816499998E-3</v>
      </c>
      <c r="G558">
        <v>-2.7141999453300002E-2</v>
      </c>
      <c r="H558">
        <v>5.2149998955400003E-3</v>
      </c>
      <c r="I558">
        <v>-0.59971398115200003</v>
      </c>
      <c r="J558">
        <v>0.31200000643699999</v>
      </c>
      <c r="K558">
        <v>0.12600000202700001</v>
      </c>
      <c r="L558">
        <v>10.5909996033</v>
      </c>
      <c r="M558">
        <v>0.31200000643699999</v>
      </c>
      <c r="N558">
        <v>0.12600000202700001</v>
      </c>
      <c r="O558">
        <v>10.5909996033</v>
      </c>
      <c r="P558" t="s">
        <v>566</v>
      </c>
    </row>
    <row r="559" spans="1:16" x14ac:dyDescent="0.25">
      <c r="A559">
        <v>-0.15083312988247</v>
      </c>
      <c r="B559">
        <v>6.0928344726529998E-2</v>
      </c>
      <c r="C559">
        <v>0.85641896724699995</v>
      </c>
      <c r="D559">
        <v>-0.51588886976199999</v>
      </c>
      <c r="E559">
        <v>-1.91449057311E-2</v>
      </c>
      <c r="F559">
        <v>-6.2177842482900002E-3</v>
      </c>
      <c r="G559">
        <v>-3.4457001835099997E-2</v>
      </c>
      <c r="H559">
        <v>2.10239998996E-2</v>
      </c>
      <c r="I559">
        <v>-0.56893801689099999</v>
      </c>
      <c r="J559">
        <v>0.222000002861</v>
      </c>
      <c r="K559">
        <v>-0.42899999022500002</v>
      </c>
      <c r="L559">
        <v>9.5819997787499993</v>
      </c>
      <c r="M559">
        <v>0.222000002861</v>
      </c>
      <c r="N559">
        <v>-0.42899999022500002</v>
      </c>
      <c r="O559">
        <v>9.5819997787499993</v>
      </c>
      <c r="P559" t="s">
        <v>567</v>
      </c>
    </row>
    <row r="560" spans="1:16" x14ac:dyDescent="0.25">
      <c r="A560">
        <v>-0.13175582885747</v>
      </c>
      <c r="B560">
        <v>4.6813964843730002E-2</v>
      </c>
      <c r="C560">
        <v>0.88296335935600001</v>
      </c>
      <c r="D560">
        <v>-0.46900641918199998</v>
      </c>
      <c r="E560">
        <v>-1.9920675084E-2</v>
      </c>
      <c r="F560">
        <v>-3.4214395563999999E-3</v>
      </c>
      <c r="G560">
        <v>-3.5684000700699998E-2</v>
      </c>
      <c r="H560">
        <v>2.1755000576400001E-2</v>
      </c>
      <c r="I560">
        <v>-0.49223798513400002</v>
      </c>
      <c r="J560">
        <v>0.365999996662</v>
      </c>
      <c r="K560">
        <v>0.28900000453000002</v>
      </c>
      <c r="L560">
        <v>9.6020002365099995</v>
      </c>
      <c r="M560">
        <v>0.365999996662</v>
      </c>
      <c r="N560">
        <v>0.28900000453000002</v>
      </c>
      <c r="O560">
        <v>9.6020002365099995</v>
      </c>
      <c r="P560" t="s">
        <v>568</v>
      </c>
    </row>
    <row r="561" spans="1:16" x14ac:dyDescent="0.25">
      <c r="A561">
        <v>-0.11547851562547</v>
      </c>
      <c r="B561">
        <v>3.0738830566430002E-2</v>
      </c>
      <c r="C561">
        <v>0.89396053552599997</v>
      </c>
      <c r="D561">
        <v>-0.44767728447900001</v>
      </c>
      <c r="E561">
        <v>-2.0277934148900001E-2</v>
      </c>
      <c r="F561">
        <v>-2.9076212085800001E-3</v>
      </c>
      <c r="G561">
        <v>-4.4100001454399997E-2</v>
      </c>
      <c r="H561">
        <v>7.8870002180300002E-3</v>
      </c>
      <c r="I561">
        <v>-0.481752991676</v>
      </c>
      <c r="J561">
        <v>0.50599998235700006</v>
      </c>
      <c r="K561">
        <v>-0.229000002146</v>
      </c>
      <c r="L561">
        <v>9.6840000152600005</v>
      </c>
      <c r="M561">
        <v>0.50599998235700006</v>
      </c>
      <c r="N561">
        <v>-0.229000002146</v>
      </c>
      <c r="O561">
        <v>9.6840000152600005</v>
      </c>
      <c r="P561" t="s">
        <v>569</v>
      </c>
    </row>
    <row r="562" spans="1:16" x14ac:dyDescent="0.25">
      <c r="A562">
        <v>-0.10156250000047</v>
      </c>
      <c r="B562">
        <v>1.173782348633E-2</v>
      </c>
      <c r="C562">
        <v>0.91775619983699996</v>
      </c>
      <c r="D562">
        <v>-0.396599411964</v>
      </c>
      <c r="E562">
        <v>-2.0603261888000001E-2</v>
      </c>
      <c r="F562">
        <v>-2.85166688263E-3</v>
      </c>
      <c r="G562">
        <v>-3.0541000887799999E-2</v>
      </c>
      <c r="H562">
        <v>-3.7320000119500001E-3</v>
      </c>
      <c r="I562">
        <v>-0.79898500442499998</v>
      </c>
      <c r="J562">
        <v>1.0520000457800001</v>
      </c>
      <c r="K562">
        <v>-0.118000000715</v>
      </c>
      <c r="L562">
        <v>9.8610000610400004</v>
      </c>
      <c r="M562">
        <v>1.0520000457800001</v>
      </c>
      <c r="N562">
        <v>-0.118000000715</v>
      </c>
      <c r="O562">
        <v>9.8610000610400004</v>
      </c>
      <c r="P562" t="s">
        <v>570</v>
      </c>
    </row>
    <row r="563" spans="1:16" x14ac:dyDescent="0.25">
      <c r="A563">
        <v>-9.0465545654269994E-2</v>
      </c>
      <c r="B563">
        <v>-9.6282958984699983E-3</v>
      </c>
      <c r="C563">
        <v>0.93456113338500002</v>
      </c>
      <c r="D563">
        <v>-0.35516637563699999</v>
      </c>
      <c r="E563">
        <v>-2.1102145314199999E-2</v>
      </c>
      <c r="F563">
        <v>-2.6643590536000001E-3</v>
      </c>
      <c r="G563">
        <v>-1.7552999779599999E-2</v>
      </c>
      <c r="H563">
        <v>-1.7537999898199999E-2</v>
      </c>
      <c r="I563">
        <v>-0.968320012093</v>
      </c>
      <c r="J563">
        <v>0.463999986649</v>
      </c>
      <c r="K563">
        <v>-7.9000003635899999E-2</v>
      </c>
      <c r="L563">
        <v>10.0340003967</v>
      </c>
      <c r="M563">
        <v>0.463999986649</v>
      </c>
      <c r="N563">
        <v>-7.9000003635899999E-2</v>
      </c>
      <c r="O563">
        <v>10.0340003967</v>
      </c>
      <c r="P563" t="s">
        <v>571</v>
      </c>
    </row>
    <row r="564" spans="1:16" x14ac:dyDescent="0.25">
      <c r="A564">
        <v>-8.0070495605469999E-2</v>
      </c>
      <c r="B564">
        <v>-3.414154052737E-2</v>
      </c>
      <c r="C564">
        <v>0.96618199348400002</v>
      </c>
      <c r="D564">
        <v>-0.25695332884799998</v>
      </c>
      <c r="E564">
        <v>-2.14999243617E-2</v>
      </c>
      <c r="F564">
        <v>-2.2708135656999999E-3</v>
      </c>
      <c r="G564">
        <v>-3.1789999455200002E-2</v>
      </c>
      <c r="H564">
        <v>-7.4390000663700001E-3</v>
      </c>
      <c r="I564">
        <v>-1.07367801666</v>
      </c>
      <c r="J564">
        <v>-0.26699998974799999</v>
      </c>
      <c r="K564">
        <v>1.6000000760000001E-2</v>
      </c>
      <c r="L564">
        <v>10.3310003281</v>
      </c>
      <c r="M564">
        <v>-0.26699998974799999</v>
      </c>
      <c r="N564">
        <v>1.6000000760000001E-2</v>
      </c>
      <c r="O564">
        <v>10.3310003281</v>
      </c>
      <c r="P564" t="s">
        <v>572</v>
      </c>
    </row>
    <row r="565" spans="1:16" x14ac:dyDescent="0.25">
      <c r="A565">
        <v>-6.8313598632769992E-2</v>
      </c>
      <c r="B565">
        <v>-4.7367095947269997E-2</v>
      </c>
      <c r="C565">
        <v>0.97724956273999997</v>
      </c>
      <c r="D565">
        <v>-0.21086277067699999</v>
      </c>
      <c r="E565">
        <v>-2.2697653621399999E-2</v>
      </c>
      <c r="F565">
        <v>-2.2482264321300001E-3</v>
      </c>
      <c r="G565">
        <v>2.2167999297400001E-2</v>
      </c>
      <c r="H565">
        <v>-5.5900000734300005E-4</v>
      </c>
      <c r="I565">
        <v>-0.440295010805</v>
      </c>
      <c r="J565">
        <v>1.07700002193</v>
      </c>
      <c r="K565">
        <v>1.08399999142</v>
      </c>
      <c r="L565">
        <v>10.173000335699999</v>
      </c>
      <c r="M565">
        <v>1.07700002193</v>
      </c>
      <c r="N565">
        <v>1.08399999142</v>
      </c>
      <c r="O565">
        <v>10.173000335699999</v>
      </c>
      <c r="P565" t="s">
        <v>573</v>
      </c>
    </row>
    <row r="566" spans="1:16" x14ac:dyDescent="0.25">
      <c r="A566">
        <v>-4.7908782958969998E-2</v>
      </c>
      <c r="B566">
        <v>-6.0009002685569995E-2</v>
      </c>
      <c r="C566">
        <v>0.97791641950599995</v>
      </c>
      <c r="D566">
        <v>-0.20776326954400001</v>
      </c>
      <c r="E566">
        <v>-2.2548472508799999E-2</v>
      </c>
      <c r="F566">
        <v>-2.3656373377899998E-3</v>
      </c>
      <c r="G566">
        <v>-8.2120001316099995E-3</v>
      </c>
      <c r="H566">
        <v>1.09390001744E-2</v>
      </c>
      <c r="I566">
        <v>0.183562994003</v>
      </c>
      <c r="J566">
        <v>0.73199999332400001</v>
      </c>
      <c r="K566">
        <v>-0.38699999451599998</v>
      </c>
      <c r="L566">
        <v>10.0209999084</v>
      </c>
      <c r="M566">
        <v>0.73199999332400001</v>
      </c>
      <c r="N566">
        <v>-0.38699999451599998</v>
      </c>
      <c r="O566">
        <v>10.0209999084</v>
      </c>
      <c r="P566" t="s">
        <v>574</v>
      </c>
    </row>
    <row r="567" spans="1:16" x14ac:dyDescent="0.25">
      <c r="A567">
        <v>-2.8903961181669997E-2</v>
      </c>
      <c r="B567">
        <v>-7.2120666503870001E-2</v>
      </c>
      <c r="C567">
        <v>0.97688561677899999</v>
      </c>
      <c r="D567">
        <v>-0.212573632598</v>
      </c>
      <c r="E567">
        <v>-2.23875585943E-2</v>
      </c>
      <c r="F567">
        <v>-2.3816998582299998E-3</v>
      </c>
      <c r="G567">
        <v>-1.1269999667999999E-3</v>
      </c>
      <c r="H567">
        <v>1.70200003777E-3</v>
      </c>
      <c r="I567">
        <v>1.45700003486E-3</v>
      </c>
      <c r="J567">
        <v>0.264999985695</v>
      </c>
      <c r="K567">
        <v>-0.40400001406699998</v>
      </c>
      <c r="L567">
        <v>9.875</v>
      </c>
      <c r="M567">
        <v>0.264999985695</v>
      </c>
      <c r="N567">
        <v>-0.40400001406699998</v>
      </c>
      <c r="O567">
        <v>9.875</v>
      </c>
      <c r="P567" t="s">
        <v>575</v>
      </c>
    </row>
    <row r="568" spans="1:16" x14ac:dyDescent="0.25">
      <c r="A568">
        <v>-1.3195037841770001E-2</v>
      </c>
      <c r="B568">
        <v>-7.9853057861369994E-2</v>
      </c>
      <c r="C568">
        <v>0.97690171003299997</v>
      </c>
      <c r="D568">
        <v>-0.21249729394899999</v>
      </c>
      <c r="E568">
        <v>-2.2407725453400001E-2</v>
      </c>
      <c r="F568">
        <v>-2.41124397144E-3</v>
      </c>
      <c r="G568">
        <v>1.8999999156199999E-5</v>
      </c>
      <c r="H568">
        <v>-9.2299998504999999E-4</v>
      </c>
      <c r="I568">
        <v>5.91199984774E-3</v>
      </c>
      <c r="J568">
        <v>0.55800002813299998</v>
      </c>
      <c r="K568">
        <v>-7.5000002980200001E-2</v>
      </c>
      <c r="L568">
        <v>9.91100025177</v>
      </c>
      <c r="M568">
        <v>0.55800002813299998</v>
      </c>
      <c r="N568">
        <v>-7.5000002980200001E-2</v>
      </c>
      <c r="O568">
        <v>9.91100025177</v>
      </c>
      <c r="P568" t="s">
        <v>576</v>
      </c>
    </row>
    <row r="569" spans="1:16" x14ac:dyDescent="0.25">
      <c r="A569">
        <v>-1.6819000244169997E-2</v>
      </c>
      <c r="B569">
        <v>-7.8060150146469998E-2</v>
      </c>
      <c r="C569">
        <v>0.972105205059</v>
      </c>
      <c r="D569">
        <v>-0.23349919915199999</v>
      </c>
      <c r="E569">
        <v>-2.1988932043300002E-2</v>
      </c>
      <c r="F569">
        <v>-2.4566685315199998E-3</v>
      </c>
      <c r="G569">
        <v>1.5224000438999999E-2</v>
      </c>
      <c r="H569">
        <v>-4.4396001845599997E-2</v>
      </c>
      <c r="I569">
        <v>0.54259097576100002</v>
      </c>
      <c r="J569">
        <v>-7.0000002160699997E-3</v>
      </c>
      <c r="K569">
        <v>1.13699996471</v>
      </c>
      <c r="L569">
        <v>11.107000351</v>
      </c>
      <c r="M569">
        <v>-7.0000002160699997E-3</v>
      </c>
      <c r="N569">
        <v>1.13699996471</v>
      </c>
      <c r="O569">
        <v>11.107000351</v>
      </c>
      <c r="P569" t="s">
        <v>577</v>
      </c>
    </row>
    <row r="570" spans="1:16" x14ac:dyDescent="0.25">
      <c r="A570">
        <v>-1.3565063476569997E-2</v>
      </c>
      <c r="B570">
        <v>-7.6961517333969998E-2</v>
      </c>
      <c r="C570">
        <v>0.96313130855600004</v>
      </c>
      <c r="D570">
        <v>-0.268147170544</v>
      </c>
      <c r="E570">
        <v>-2.16518770903E-2</v>
      </c>
      <c r="F570">
        <v>-2.5251093320500001E-3</v>
      </c>
      <c r="G570">
        <v>1.7875999212300001E-2</v>
      </c>
      <c r="H570">
        <v>1.938899979E-2</v>
      </c>
      <c r="I570">
        <v>0.84902602434200003</v>
      </c>
      <c r="J570">
        <v>0.84500002861000001</v>
      </c>
      <c r="K570">
        <v>0.46999999880799997</v>
      </c>
      <c r="L570">
        <v>9.1549997329699995</v>
      </c>
      <c r="M570">
        <v>0.84500002861000001</v>
      </c>
      <c r="N570">
        <v>0.46999999880799997</v>
      </c>
      <c r="O570">
        <v>9.1549997329699995</v>
      </c>
      <c r="P570" t="s">
        <v>578</v>
      </c>
    </row>
    <row r="571" spans="1:16" x14ac:dyDescent="0.25">
      <c r="A571">
        <v>-1.5964508056669997E-2</v>
      </c>
      <c r="B571">
        <v>-7.6942443847670003E-2</v>
      </c>
      <c r="C571">
        <v>0.93151158094399999</v>
      </c>
      <c r="D571">
        <v>-0.36305165290800001</v>
      </c>
      <c r="E571">
        <v>-2.1657597273600001E-2</v>
      </c>
      <c r="F571">
        <v>-3.2558098901100002E-3</v>
      </c>
      <c r="G571">
        <v>2.5450000539400001E-2</v>
      </c>
      <c r="H571">
        <v>-4.2440999299300002E-2</v>
      </c>
      <c r="I571">
        <v>1.0735230445899999</v>
      </c>
      <c r="J571">
        <v>0.256999999285</v>
      </c>
      <c r="K571">
        <v>-0.189999997616</v>
      </c>
      <c r="L571">
        <v>10.1120004654</v>
      </c>
      <c r="M571">
        <v>0.256999999285</v>
      </c>
      <c r="N571">
        <v>-0.189999997616</v>
      </c>
      <c r="O571">
        <v>10.1120004654</v>
      </c>
      <c r="P571" t="s">
        <v>579</v>
      </c>
    </row>
    <row r="572" spans="1:16" x14ac:dyDescent="0.25">
      <c r="A572">
        <v>-2.5772094726570001E-2</v>
      </c>
      <c r="B572">
        <v>-7.2250366210970002E-2</v>
      </c>
      <c r="C572">
        <v>0.90967476368</v>
      </c>
      <c r="D572">
        <v>-0.41474759578699999</v>
      </c>
      <c r="E572">
        <v>-2.1448481828E-2</v>
      </c>
      <c r="F572">
        <v>-4.0285116992900003E-3</v>
      </c>
      <c r="G572">
        <v>5.9007000178099997E-2</v>
      </c>
      <c r="H572">
        <v>4.1419998742599998E-3</v>
      </c>
      <c r="I572">
        <v>1.1389390230200001</v>
      </c>
      <c r="J572">
        <v>0.49200001359000001</v>
      </c>
      <c r="K572">
        <v>0.12700000405299999</v>
      </c>
      <c r="L572">
        <v>9.7130002975499998</v>
      </c>
      <c r="M572">
        <v>0.49200001359000001</v>
      </c>
      <c r="N572">
        <v>0.12700000405299999</v>
      </c>
      <c r="O572">
        <v>9.7130002975499998</v>
      </c>
      <c r="P572" t="s">
        <v>580</v>
      </c>
    </row>
    <row r="573" spans="1:16" x14ac:dyDescent="0.25">
      <c r="A573">
        <v>-4.032897949217E-2</v>
      </c>
      <c r="B573">
        <v>-6.7333221435569995E-2</v>
      </c>
      <c r="C573">
        <v>0.88790661096599999</v>
      </c>
      <c r="D573">
        <v>-0.459557414055</v>
      </c>
      <c r="E573">
        <v>-1.9864568486799999E-2</v>
      </c>
      <c r="F573">
        <v>-5.8525898493800004E-3</v>
      </c>
      <c r="G573">
        <v>7.92390033603E-2</v>
      </c>
      <c r="H573">
        <v>8.2264997065100001E-2</v>
      </c>
      <c r="I573">
        <v>0.55188298225400001</v>
      </c>
      <c r="J573">
        <v>1.0499999523200001</v>
      </c>
      <c r="K573">
        <v>-1.63800001144</v>
      </c>
      <c r="L573">
        <v>9.2010002136200004</v>
      </c>
      <c r="M573">
        <v>1.0499999523200001</v>
      </c>
      <c r="N573">
        <v>-1.63800001144</v>
      </c>
      <c r="O573">
        <v>9.2010002136200004</v>
      </c>
      <c r="P573" t="s">
        <v>581</v>
      </c>
    </row>
    <row r="574" spans="1:16" x14ac:dyDescent="0.25">
      <c r="A574">
        <v>-6.2355041503870001E-2</v>
      </c>
      <c r="B574">
        <v>-7.2601318359370004E-2</v>
      </c>
      <c r="C574">
        <v>0.885561406612</v>
      </c>
      <c r="D574">
        <v>-0.46404713392300001</v>
      </c>
      <c r="E574">
        <v>-2.0264165476E-2</v>
      </c>
      <c r="F574">
        <v>-5.5283759720599996E-3</v>
      </c>
      <c r="G574">
        <v>-1.65979992598E-2</v>
      </c>
      <c r="H574">
        <v>-9.6899997442999996E-3</v>
      </c>
      <c r="I574">
        <v>2.5679999962399998E-2</v>
      </c>
      <c r="J574">
        <v>0.28700000047699997</v>
      </c>
      <c r="K574">
        <v>-1.79999992251E-2</v>
      </c>
      <c r="L574">
        <v>9.8000001907299996</v>
      </c>
      <c r="M574">
        <v>0.28700000047699997</v>
      </c>
      <c r="N574">
        <v>-1.79999992251E-2</v>
      </c>
      <c r="O574">
        <v>9.8000001907299996</v>
      </c>
      <c r="P574" t="s">
        <v>582</v>
      </c>
    </row>
    <row r="575" spans="1:16" x14ac:dyDescent="0.25">
      <c r="A575">
        <v>-9.1190338134769997E-2</v>
      </c>
      <c r="B575">
        <v>-7.4062347412070004E-2</v>
      </c>
      <c r="C575">
        <v>0.88569486141200005</v>
      </c>
      <c r="D575">
        <v>-0.46377372741700001</v>
      </c>
      <c r="E575">
        <v>-2.08257474005E-2</v>
      </c>
      <c r="F575">
        <v>-4.9985377118E-3</v>
      </c>
      <c r="G575">
        <v>6.91899983212E-3</v>
      </c>
      <c r="H575">
        <v>1.14749995992E-2</v>
      </c>
      <c r="I575">
        <v>-1.26529997215E-2</v>
      </c>
      <c r="J575">
        <v>-0.27200001478199998</v>
      </c>
      <c r="K575">
        <v>0.206000000238</v>
      </c>
      <c r="L575">
        <v>9.5430002212500007</v>
      </c>
      <c r="M575">
        <v>-0.27200001478199998</v>
      </c>
      <c r="N575">
        <v>0.206000000238</v>
      </c>
      <c r="O575">
        <v>9.5430002212500007</v>
      </c>
      <c r="P575" t="s">
        <v>583</v>
      </c>
    </row>
    <row r="576" spans="1:16" x14ac:dyDescent="0.25">
      <c r="A576">
        <v>-0.10114288330047</v>
      </c>
      <c r="B576">
        <v>-7.9421997070269992E-2</v>
      </c>
      <c r="C576">
        <v>0.892123401165</v>
      </c>
      <c r="D576">
        <v>-0.45124372839900001</v>
      </c>
      <c r="E576">
        <v>-2.1517880260899999E-2</v>
      </c>
      <c r="F576">
        <v>-5.6556160561699997E-3</v>
      </c>
      <c r="G576">
        <v>1.28990001976E-2</v>
      </c>
      <c r="H576">
        <v>-3.39509993792E-2</v>
      </c>
      <c r="I576">
        <v>-0.26402699947399999</v>
      </c>
      <c r="J576">
        <v>-0.158000007272</v>
      </c>
      <c r="K576">
        <v>-8.1000000238399997E-2</v>
      </c>
      <c r="L576">
        <v>9.8940000534100001</v>
      </c>
      <c r="M576">
        <v>-0.158000007272</v>
      </c>
      <c r="N576">
        <v>-8.1000000238399997E-2</v>
      </c>
      <c r="O576">
        <v>9.8940000534100001</v>
      </c>
      <c r="P576" t="s">
        <v>584</v>
      </c>
    </row>
    <row r="577" spans="1:16" x14ac:dyDescent="0.25">
      <c r="A577">
        <v>-9.8571777343470002E-2</v>
      </c>
      <c r="B577">
        <v>-8.1512451171870004E-2</v>
      </c>
      <c r="C577">
        <v>0.89797711372400002</v>
      </c>
      <c r="D577">
        <v>-0.43943446874600001</v>
      </c>
      <c r="E577">
        <v>-2.1972946822599999E-2</v>
      </c>
      <c r="F577">
        <v>-7.1899588219800003E-3</v>
      </c>
      <c r="G577">
        <v>3.14930006862E-2</v>
      </c>
      <c r="H577">
        <v>-5.1933001726899998E-2</v>
      </c>
      <c r="I577">
        <v>-0.24053399264799999</v>
      </c>
      <c r="J577">
        <v>0.47200000286100002</v>
      </c>
      <c r="K577">
        <v>-0.118000000715</v>
      </c>
      <c r="L577">
        <v>10.045000076299999</v>
      </c>
      <c r="M577">
        <v>0.47200000286100002</v>
      </c>
      <c r="N577">
        <v>-0.118000000715</v>
      </c>
      <c r="O577">
        <v>10.045000076299999</v>
      </c>
      <c r="P577" t="s">
        <v>585</v>
      </c>
    </row>
    <row r="578" spans="1:16" x14ac:dyDescent="0.25">
      <c r="A578">
        <v>-9.9250793457469996E-2</v>
      </c>
      <c r="B578">
        <v>-0.10206604003946999</v>
      </c>
      <c r="C578">
        <v>0.90306890010800001</v>
      </c>
      <c r="D578">
        <v>-0.42878383398100001</v>
      </c>
      <c r="E578">
        <v>-2.3226829245699999E-2</v>
      </c>
      <c r="F578">
        <v>-8.4512904286400004E-3</v>
      </c>
      <c r="G578">
        <v>-6.44400017336E-3</v>
      </c>
      <c r="H578">
        <v>-3.5078998655100002E-2</v>
      </c>
      <c r="I578">
        <v>6.3971996307399998E-2</v>
      </c>
      <c r="J578">
        <v>0.14900000393400001</v>
      </c>
      <c r="K578">
        <v>-5.0999999046300003E-2</v>
      </c>
      <c r="L578">
        <v>10.626000404399999</v>
      </c>
      <c r="M578">
        <v>0.14900000393400001</v>
      </c>
      <c r="N578">
        <v>-5.0999999046300003E-2</v>
      </c>
      <c r="O578">
        <v>10.626000404399999</v>
      </c>
      <c r="P578" t="s">
        <v>586</v>
      </c>
    </row>
    <row r="579" spans="1:16" x14ac:dyDescent="0.25">
      <c r="A579">
        <v>-9.5504760742469996E-2</v>
      </c>
      <c r="B579">
        <v>-0.12926864624046999</v>
      </c>
      <c r="C579">
        <v>0.89951139688500004</v>
      </c>
      <c r="D579">
        <v>-0.436200678349</v>
      </c>
      <c r="E579">
        <v>-2.3361897095999999E-2</v>
      </c>
      <c r="F579">
        <v>-7.8987851738899998E-3</v>
      </c>
      <c r="G579">
        <v>-8.3849998191000003E-3</v>
      </c>
      <c r="H579">
        <v>-1.10680004582E-2</v>
      </c>
      <c r="I579">
        <v>0.27067598700500001</v>
      </c>
      <c r="J579">
        <v>1.1909999847399999</v>
      </c>
      <c r="K579">
        <v>0.27799999713899998</v>
      </c>
      <c r="L579">
        <v>9.0380001068099993</v>
      </c>
      <c r="M579">
        <v>1.1909999847399999</v>
      </c>
      <c r="N579">
        <v>0.27799999713899998</v>
      </c>
      <c r="O579">
        <v>9.0380001068099993</v>
      </c>
      <c r="P579" t="s">
        <v>587</v>
      </c>
    </row>
    <row r="580" spans="1:16" x14ac:dyDescent="0.25">
      <c r="A580">
        <v>-9.0877532958969998E-2</v>
      </c>
      <c r="B580">
        <v>-0.16228485107446999</v>
      </c>
      <c r="C580">
        <v>0.874910950661</v>
      </c>
      <c r="D580">
        <v>-0.48372167348900003</v>
      </c>
      <c r="E580">
        <v>-2.2981444373700002E-2</v>
      </c>
      <c r="F580">
        <v>-4.0071979165100004E-3</v>
      </c>
      <c r="G580">
        <v>2.7681000530699999E-2</v>
      </c>
      <c r="H580">
        <v>-2.0417999476199999E-2</v>
      </c>
      <c r="I580">
        <v>0.628681004047</v>
      </c>
      <c r="J580">
        <v>0.333000004292</v>
      </c>
      <c r="K580">
        <v>0.115999996662</v>
      </c>
      <c r="L580">
        <v>9.3520002365099995</v>
      </c>
      <c r="M580">
        <v>0.333000004292</v>
      </c>
      <c r="N580">
        <v>0.115999996662</v>
      </c>
      <c r="O580">
        <v>9.3520002365099995</v>
      </c>
      <c r="P580" t="s">
        <v>588</v>
      </c>
    </row>
    <row r="581" spans="1:16" x14ac:dyDescent="0.25">
      <c r="A581">
        <v>-9.5336914062469996E-2</v>
      </c>
      <c r="B581">
        <v>-0.19662475585947001</v>
      </c>
      <c r="C581">
        <v>0.85884642601000005</v>
      </c>
      <c r="D581">
        <v>-0.511722743511</v>
      </c>
      <c r="E581">
        <v>-2.24218871444E-2</v>
      </c>
      <c r="F581">
        <v>-4.4773919507900004E-3</v>
      </c>
      <c r="G581">
        <v>3.5877000540499998E-2</v>
      </c>
      <c r="H581">
        <v>9.8569998517599993E-3</v>
      </c>
      <c r="I581">
        <v>0.64667397737499999</v>
      </c>
      <c r="J581">
        <v>5.40000014007E-2</v>
      </c>
      <c r="K581">
        <v>-0.202000007033</v>
      </c>
      <c r="L581">
        <v>10.739999771100001</v>
      </c>
      <c r="M581">
        <v>5.40000014007E-2</v>
      </c>
      <c r="N581">
        <v>-0.202000007033</v>
      </c>
      <c r="O581">
        <v>10.739999771100001</v>
      </c>
      <c r="P581" t="s">
        <v>589</v>
      </c>
    </row>
    <row r="582" spans="1:16" x14ac:dyDescent="0.25">
      <c r="A582">
        <v>-0.10883712768547001</v>
      </c>
      <c r="B582">
        <v>-0.22203063964847</v>
      </c>
      <c r="C582">
        <v>0.84531164169299999</v>
      </c>
      <c r="D582">
        <v>-0.53381037712099999</v>
      </c>
      <c r="E582">
        <v>-2.1540727466300001E-2</v>
      </c>
      <c r="F582">
        <v>-5.5373441427899999E-3</v>
      </c>
      <c r="G582">
        <v>-3.2399999909099998E-3</v>
      </c>
      <c r="H582">
        <v>-1.5212000347700001E-2</v>
      </c>
      <c r="I582">
        <v>0.26352098584200001</v>
      </c>
      <c r="J582">
        <v>1.16900002956</v>
      </c>
      <c r="K582">
        <v>-0.72699999809299998</v>
      </c>
      <c r="L582">
        <v>9.5539999008199992</v>
      </c>
      <c r="M582">
        <v>1.16900002956</v>
      </c>
      <c r="N582">
        <v>-0.72699999809299998</v>
      </c>
      <c r="O582">
        <v>9.5539999008199992</v>
      </c>
      <c r="P582" t="s">
        <v>590</v>
      </c>
    </row>
    <row r="583" spans="1:16" x14ac:dyDescent="0.25">
      <c r="A583">
        <v>-0.12655639648447001</v>
      </c>
      <c r="B583">
        <v>-0.24381637573247</v>
      </c>
      <c r="C583">
        <v>0.84094655513799998</v>
      </c>
      <c r="D583">
        <v>-0.54064804315600001</v>
      </c>
      <c r="E583">
        <v>-2.1631868556100001E-2</v>
      </c>
      <c r="F583">
        <v>-6.3702799379799996E-3</v>
      </c>
      <c r="G583">
        <v>1.49879995733E-2</v>
      </c>
      <c r="H583">
        <v>1.52000004891E-3</v>
      </c>
      <c r="I583">
        <v>4.17580008507E-2</v>
      </c>
      <c r="J583">
        <v>0.20100000500699999</v>
      </c>
      <c r="K583">
        <v>0.29100000858300001</v>
      </c>
      <c r="L583">
        <v>9.7449998855600004</v>
      </c>
      <c r="M583">
        <v>0.20100000500699999</v>
      </c>
      <c r="N583">
        <v>0.29100000858300001</v>
      </c>
      <c r="O583">
        <v>9.7449998855600004</v>
      </c>
      <c r="P583" t="s">
        <v>591</v>
      </c>
    </row>
    <row r="584" spans="1:16" x14ac:dyDescent="0.25">
      <c r="A584">
        <v>-0.13551712036147001</v>
      </c>
      <c r="B584">
        <v>-0.26311874389647005</v>
      </c>
      <c r="C584">
        <v>0.84059888124500004</v>
      </c>
      <c r="D584">
        <v>-0.54118293523799998</v>
      </c>
      <c r="E584">
        <v>-2.17152256519E-2</v>
      </c>
      <c r="F584">
        <v>-6.5544974058899998E-3</v>
      </c>
      <c r="G584">
        <v>6.8300002021699996E-4</v>
      </c>
      <c r="H584">
        <v>5.0789997912900004E-3</v>
      </c>
      <c r="I584">
        <v>5.7299998588900003E-3</v>
      </c>
      <c r="J584">
        <v>0.60100001096699995</v>
      </c>
      <c r="K584">
        <v>0.21099999547000001</v>
      </c>
      <c r="L584">
        <v>9.8100004196199997</v>
      </c>
      <c r="M584">
        <v>0.60100001096699995</v>
      </c>
      <c r="N584">
        <v>0.21099999547000001</v>
      </c>
      <c r="O584">
        <v>9.8100004196199997</v>
      </c>
      <c r="P584" t="s">
        <v>592</v>
      </c>
    </row>
    <row r="585" spans="1:16" x14ac:dyDescent="0.25">
      <c r="A585">
        <v>-0.13146972656247</v>
      </c>
      <c r="B585">
        <v>-0.26781463623047003</v>
      </c>
      <c r="C585">
        <v>0.83447140455199997</v>
      </c>
      <c r="D585">
        <v>-0.55054736137399995</v>
      </c>
      <c r="E585">
        <v>-2.20708046108E-2</v>
      </c>
      <c r="F585">
        <v>-8.2517918199300003E-3</v>
      </c>
      <c r="G585">
        <v>5.4777998477200003E-2</v>
      </c>
      <c r="H585">
        <v>-4.6778000891200003E-2</v>
      </c>
      <c r="I585">
        <v>0.41620600223499998</v>
      </c>
      <c r="J585">
        <v>0.42800000309899999</v>
      </c>
      <c r="K585">
        <v>-0.310000002384</v>
      </c>
      <c r="L585">
        <v>10.286999702499999</v>
      </c>
      <c r="M585">
        <v>0.42800000309899999</v>
      </c>
      <c r="N585">
        <v>-0.310000002384</v>
      </c>
      <c r="O585">
        <v>10.286999702499999</v>
      </c>
      <c r="P585" t="s">
        <v>593</v>
      </c>
    </row>
    <row r="586" spans="1:16" x14ac:dyDescent="0.25">
      <c r="A586">
        <v>-0.12960815429646999</v>
      </c>
      <c r="B586">
        <v>-0.26486968994147003</v>
      </c>
      <c r="C586">
        <v>0.81773531436900004</v>
      </c>
      <c r="D586">
        <v>-0.57507383823400005</v>
      </c>
      <c r="E586">
        <v>-2.1401213482000001E-2</v>
      </c>
      <c r="F586">
        <v>-1.1874089017500001E-2</v>
      </c>
      <c r="G586">
        <v>3.2402999699100002E-2</v>
      </c>
      <c r="H586">
        <v>-5.03099989146E-3</v>
      </c>
      <c r="I586">
        <v>0.655997991562</v>
      </c>
      <c r="J586">
        <v>0.17700000107300001</v>
      </c>
      <c r="K586">
        <v>0.78899997472799999</v>
      </c>
      <c r="L586">
        <v>9.3870000839200003</v>
      </c>
      <c r="M586">
        <v>0.17700000107300001</v>
      </c>
      <c r="N586">
        <v>0.78899997472799999</v>
      </c>
      <c r="O586">
        <v>9.3870000839200003</v>
      </c>
      <c r="P586" t="s">
        <v>594</v>
      </c>
    </row>
    <row r="587" spans="1:16" x14ac:dyDescent="0.25">
      <c r="A587">
        <v>-0.13959884643546999</v>
      </c>
      <c r="B587">
        <v>-0.26206970214847003</v>
      </c>
      <c r="C587">
        <v>0.79468542337400006</v>
      </c>
      <c r="D587">
        <v>-0.60653990507099997</v>
      </c>
      <c r="E587">
        <v>-2.04492025077E-2</v>
      </c>
      <c r="F587">
        <v>-1.2887580320199999E-2</v>
      </c>
      <c r="G587">
        <v>-2.17560008168E-2</v>
      </c>
      <c r="H587">
        <v>5.3099999204299997E-3</v>
      </c>
      <c r="I587">
        <v>-6.0258999466899998E-2</v>
      </c>
      <c r="J587">
        <v>0.52600002288799996</v>
      </c>
      <c r="K587">
        <v>-7.0000002160699997E-3</v>
      </c>
      <c r="L587">
        <v>9.8179998397800006</v>
      </c>
      <c r="M587">
        <v>0.52600002288799996</v>
      </c>
      <c r="N587">
        <v>-7.0000002160699997E-3</v>
      </c>
      <c r="O587">
        <v>9.8179998397800006</v>
      </c>
      <c r="P587" t="s">
        <v>595</v>
      </c>
    </row>
    <row r="588" spans="1:16" x14ac:dyDescent="0.25">
      <c r="A588">
        <v>-0.14902496337846999</v>
      </c>
      <c r="B588">
        <v>-0.26336288452147005</v>
      </c>
      <c r="C588">
        <v>0.796149373055</v>
      </c>
      <c r="D588">
        <v>-0.60461246967299997</v>
      </c>
      <c r="E588">
        <v>-2.0653320476399999E-2</v>
      </c>
      <c r="F588">
        <v>-1.27833681181E-2</v>
      </c>
      <c r="G588">
        <v>-2.66900006682E-3</v>
      </c>
      <c r="H588">
        <v>1.3780000153899999E-3</v>
      </c>
      <c r="I588">
        <v>-1.8635999411300001E-2</v>
      </c>
      <c r="J588">
        <v>0.39700001478199998</v>
      </c>
      <c r="K588">
        <v>0.208000004292</v>
      </c>
      <c r="L588">
        <v>9.9530000686599998</v>
      </c>
      <c r="M588">
        <v>0.39700001478199998</v>
      </c>
      <c r="N588">
        <v>0.208000004292</v>
      </c>
      <c r="O588">
        <v>9.9530000686599998</v>
      </c>
      <c r="P588" t="s">
        <v>596</v>
      </c>
    </row>
    <row r="589" spans="1:16" x14ac:dyDescent="0.25">
      <c r="A589">
        <v>-0.16074752807647</v>
      </c>
      <c r="B589">
        <v>-0.26599121093747002</v>
      </c>
      <c r="C589">
        <v>0.79796242713900001</v>
      </c>
      <c r="D589">
        <v>-0.60222059488299995</v>
      </c>
      <c r="E589">
        <v>-2.0639490336199998E-2</v>
      </c>
      <c r="F589">
        <v>-1.2660020031E-2</v>
      </c>
      <c r="G589">
        <v>-2.6484999805699998E-2</v>
      </c>
      <c r="H589">
        <v>1.43060004339E-2</v>
      </c>
      <c r="I589">
        <v>-0.22307799756499999</v>
      </c>
      <c r="J589">
        <v>0.165999993682</v>
      </c>
      <c r="K589">
        <v>-0.56199997663500001</v>
      </c>
      <c r="L589">
        <v>9.9670000076300003</v>
      </c>
      <c r="M589">
        <v>0.165999993682</v>
      </c>
      <c r="N589">
        <v>-0.56199997663500001</v>
      </c>
      <c r="O589">
        <v>9.9670000076300003</v>
      </c>
      <c r="P589" t="s">
        <v>597</v>
      </c>
    </row>
    <row r="590" spans="1:16" x14ac:dyDescent="0.25">
      <c r="A590">
        <v>-0.15385437011747</v>
      </c>
      <c r="B590">
        <v>-0.26911163330047005</v>
      </c>
      <c r="C590">
        <v>0.83335351944000002</v>
      </c>
      <c r="D590">
        <v>-0.55224710702900004</v>
      </c>
      <c r="E590">
        <v>-2.2004261612899999E-2</v>
      </c>
      <c r="F590">
        <v>-7.8032035380600001E-3</v>
      </c>
      <c r="G590">
        <v>-0.13292500376700001</v>
      </c>
      <c r="H590">
        <v>4.9339000135700001E-2</v>
      </c>
      <c r="I590">
        <v>-0.78654199838600003</v>
      </c>
      <c r="J590">
        <v>1.0540000200299999</v>
      </c>
      <c r="K590">
        <v>0.182999998331</v>
      </c>
      <c r="L590">
        <v>9.3149995803800003</v>
      </c>
      <c r="M590">
        <v>1.0540000200299999</v>
      </c>
      <c r="N590">
        <v>0.182999998331</v>
      </c>
      <c r="O590">
        <v>9.3149995803800003</v>
      </c>
      <c r="P590" t="s">
        <v>598</v>
      </c>
    </row>
    <row r="591" spans="1:16" x14ac:dyDescent="0.25">
      <c r="A591">
        <v>-0.15695190429646999</v>
      </c>
      <c r="B591">
        <v>-0.26688003540047001</v>
      </c>
      <c r="C591">
        <v>0.84823375940300005</v>
      </c>
      <c r="D591">
        <v>-0.52911525964700001</v>
      </c>
      <c r="E591">
        <v>-2.2517774254099999E-2</v>
      </c>
      <c r="F591">
        <v>-5.4336152970799996E-3</v>
      </c>
      <c r="G591">
        <v>-2.6490999385700001E-2</v>
      </c>
      <c r="H591">
        <v>1.45330000669E-2</v>
      </c>
      <c r="I591">
        <v>-0.223239004612</v>
      </c>
      <c r="J591">
        <v>0.77899998426399997</v>
      </c>
      <c r="K591">
        <v>1.69299995899</v>
      </c>
      <c r="L591">
        <v>9.6499996185299999</v>
      </c>
      <c r="M591">
        <v>0.77899998426399997</v>
      </c>
      <c r="N591">
        <v>1.69299995899</v>
      </c>
      <c r="O591">
        <v>9.6499996185299999</v>
      </c>
      <c r="P591" t="s">
        <v>599</v>
      </c>
    </row>
    <row r="592" spans="1:16" x14ac:dyDescent="0.25">
      <c r="A592">
        <v>-0.14735794067346999</v>
      </c>
      <c r="B592">
        <v>-0.26717758178747003</v>
      </c>
      <c r="C592">
        <v>0.84236240387000005</v>
      </c>
      <c r="D592">
        <v>-0.53838336467699999</v>
      </c>
      <c r="E592">
        <v>-2.2410525008999999E-2</v>
      </c>
      <c r="F592">
        <v>-8.1661064177799992E-3</v>
      </c>
      <c r="G592">
        <v>5.8749001473200002E-2</v>
      </c>
      <c r="H592">
        <v>-2.4385999888200002E-2</v>
      </c>
      <c r="I592">
        <v>0.17986799776599999</v>
      </c>
      <c r="J592">
        <v>1.3650000095399999</v>
      </c>
      <c r="K592">
        <v>0.78299999237100004</v>
      </c>
      <c r="L592">
        <v>10.315999984699999</v>
      </c>
      <c r="M592">
        <v>1.3650000095399999</v>
      </c>
      <c r="N592">
        <v>0.78299999237100004</v>
      </c>
      <c r="O592">
        <v>10.315999984699999</v>
      </c>
      <c r="P592" t="s">
        <v>600</v>
      </c>
    </row>
    <row r="593" spans="1:16" x14ac:dyDescent="0.25">
      <c r="A593">
        <v>-0.13225936889647</v>
      </c>
      <c r="B593">
        <v>-0.26511383056647003</v>
      </c>
      <c r="C593">
        <v>0.83578479289999996</v>
      </c>
      <c r="D593">
        <v>-0.54849064350099996</v>
      </c>
      <c r="E593">
        <v>-2.2351397201399999E-2</v>
      </c>
      <c r="F593">
        <v>-1.10602173954E-2</v>
      </c>
      <c r="G593">
        <v>-4.3799998820799997E-4</v>
      </c>
      <c r="H593">
        <v>-1.63509994745E-2</v>
      </c>
      <c r="I593">
        <v>0.16123700141899999</v>
      </c>
      <c r="J593">
        <v>1.0379999875999999</v>
      </c>
      <c r="K593">
        <v>0.145999997854</v>
      </c>
      <c r="L593">
        <v>10.053000450100001</v>
      </c>
      <c r="M593">
        <v>1.0379999875999999</v>
      </c>
      <c r="N593">
        <v>0.145999997854</v>
      </c>
      <c r="O593">
        <v>10.053000450100001</v>
      </c>
      <c r="P593" t="s">
        <v>601</v>
      </c>
    </row>
    <row r="594" spans="1:16" x14ac:dyDescent="0.25">
      <c r="A594">
        <v>-0.13064956665047001</v>
      </c>
      <c r="B594">
        <v>-0.26006317138647</v>
      </c>
      <c r="C594">
        <v>0.84059351682700001</v>
      </c>
      <c r="D594">
        <v>-0.54107940197000004</v>
      </c>
      <c r="E594">
        <v>-2.2923771292E-2</v>
      </c>
      <c r="F594">
        <v>-1.04943383485E-2</v>
      </c>
      <c r="G594">
        <v>-3.29210013151E-2</v>
      </c>
      <c r="H594">
        <v>2.6784000918300001E-2</v>
      </c>
      <c r="I594">
        <v>-0.28593200445200001</v>
      </c>
      <c r="J594">
        <v>0.36899998784100002</v>
      </c>
      <c r="K594">
        <v>-8.9000001549700003E-2</v>
      </c>
      <c r="L594">
        <v>10.774999618500001</v>
      </c>
      <c r="M594">
        <v>0.36899998784100002</v>
      </c>
      <c r="N594">
        <v>-8.9000001549700003E-2</v>
      </c>
      <c r="O594">
        <v>10.774999618500001</v>
      </c>
      <c r="P594" t="s">
        <v>602</v>
      </c>
    </row>
    <row r="595" spans="1:16" x14ac:dyDescent="0.25">
      <c r="A595">
        <v>-0.13778686523447001</v>
      </c>
      <c r="B595">
        <v>-0.25544738769547004</v>
      </c>
      <c r="C595">
        <v>0.849324166775</v>
      </c>
      <c r="D595">
        <v>-0.52729791402799997</v>
      </c>
      <c r="E595">
        <v>-2.2764082998E-2</v>
      </c>
      <c r="F595">
        <v>-9.3404287472400004E-3</v>
      </c>
      <c r="G595">
        <v>-3.3557001501299998E-2</v>
      </c>
      <c r="H595">
        <v>3.8642000406999999E-2</v>
      </c>
      <c r="I595">
        <v>-0.37312498688700002</v>
      </c>
      <c r="J595">
        <v>0.81199997663500001</v>
      </c>
      <c r="K595">
        <v>-0.23800000548399999</v>
      </c>
      <c r="L595">
        <v>9.5209999084499994</v>
      </c>
      <c r="M595">
        <v>0.81199997663500001</v>
      </c>
      <c r="N595">
        <v>-0.23800000548399999</v>
      </c>
      <c r="O595">
        <v>9.5209999084499994</v>
      </c>
      <c r="P595" t="s">
        <v>603</v>
      </c>
    </row>
    <row r="596" spans="1:16" x14ac:dyDescent="0.25">
      <c r="A596">
        <v>-0.14252471923846999</v>
      </c>
      <c r="B596">
        <v>-0.22298049926746999</v>
      </c>
      <c r="C596">
        <v>0.87305045127900005</v>
      </c>
      <c r="D596">
        <v>-0.48707407712900003</v>
      </c>
      <c r="E596">
        <v>-2.2134426981199998E-2</v>
      </c>
      <c r="F596">
        <v>-7.1964859962499999E-3</v>
      </c>
      <c r="G596">
        <v>-5.1950002089100004E-3</v>
      </c>
      <c r="H596">
        <v>4.0936000645199998E-2</v>
      </c>
      <c r="I596">
        <v>-0.75362199544899999</v>
      </c>
      <c r="J596">
        <v>-0.47499999403999998</v>
      </c>
      <c r="K596">
        <v>-0.310000002384</v>
      </c>
      <c r="L596">
        <v>8.9899997711200008</v>
      </c>
      <c r="M596">
        <v>-0.47499999403999998</v>
      </c>
      <c r="N596">
        <v>-0.310000002384</v>
      </c>
      <c r="O596">
        <v>8.9899997711200008</v>
      </c>
      <c r="P596" t="s">
        <v>604</v>
      </c>
    </row>
    <row r="597" spans="1:16" x14ac:dyDescent="0.25">
      <c r="A597">
        <v>-0.14364624023447001</v>
      </c>
      <c r="B597">
        <v>-0.18605041503947001</v>
      </c>
      <c r="C597">
        <v>0.89571410417599995</v>
      </c>
      <c r="D597">
        <v>-0.44403749704399997</v>
      </c>
      <c r="E597">
        <v>-2.2153558209500001E-2</v>
      </c>
      <c r="F597">
        <v>-6.0188700445E-3</v>
      </c>
      <c r="G597">
        <v>-6.1507001519200001E-2</v>
      </c>
      <c r="H597">
        <v>7.53299985081E-3</v>
      </c>
      <c r="I597">
        <v>-1.1379539966600001</v>
      </c>
      <c r="J597">
        <v>2.1999999880800002E-2</v>
      </c>
      <c r="K597">
        <v>-0.53700000047700003</v>
      </c>
      <c r="L597">
        <v>9.6579999923699997</v>
      </c>
      <c r="M597">
        <v>2.1999999880800002E-2</v>
      </c>
      <c r="N597">
        <v>-0.53700000047700003</v>
      </c>
      <c r="O597">
        <v>9.6579999923699997</v>
      </c>
      <c r="P597" t="s">
        <v>605</v>
      </c>
    </row>
    <row r="598" spans="1:16" x14ac:dyDescent="0.25">
      <c r="A598">
        <v>-0.14419555664047001</v>
      </c>
      <c r="B598">
        <v>-0.16823196411147001</v>
      </c>
      <c r="C598">
        <v>0.92052644491199997</v>
      </c>
      <c r="D598">
        <v>-0.39004352688799998</v>
      </c>
      <c r="E598">
        <v>-2.1703999489500001E-2</v>
      </c>
      <c r="F598">
        <v>-5.0956234335900004E-3</v>
      </c>
      <c r="G598">
        <v>-6.8749003112300006E-2</v>
      </c>
      <c r="H598">
        <v>-3.3269999548799999E-3</v>
      </c>
      <c r="I598">
        <v>-1.2349450588199999</v>
      </c>
      <c r="J598">
        <v>-0.35100001096700001</v>
      </c>
      <c r="K598">
        <v>-0.30599999427800001</v>
      </c>
      <c r="L598">
        <v>10.0559997559</v>
      </c>
      <c r="M598">
        <v>-0.35100001096700001</v>
      </c>
      <c r="N598">
        <v>-0.30599999427800001</v>
      </c>
      <c r="O598">
        <v>10.0559997559</v>
      </c>
      <c r="P598" t="s">
        <v>606</v>
      </c>
    </row>
    <row r="599" spans="1:16" x14ac:dyDescent="0.25">
      <c r="A599">
        <v>-0.13187408447247001</v>
      </c>
      <c r="B599">
        <v>-0.12991714477547001</v>
      </c>
      <c r="C599">
        <v>0.96199077367800001</v>
      </c>
      <c r="D599">
        <v>-0.27218678593599999</v>
      </c>
      <c r="E599">
        <v>-2.1917240694200001E-2</v>
      </c>
      <c r="F599">
        <v>-2.7936112601300001E-3</v>
      </c>
      <c r="G599">
        <v>-7.9636000096799997E-2</v>
      </c>
      <c r="H599">
        <v>-2.5487000122699999E-2</v>
      </c>
      <c r="I599">
        <v>-1.25750100613</v>
      </c>
      <c r="J599">
        <v>0.12999999523200001</v>
      </c>
      <c r="K599">
        <v>-0.56199997663500001</v>
      </c>
      <c r="L599">
        <v>10.097999572799999</v>
      </c>
      <c r="M599">
        <v>0.12999999523200001</v>
      </c>
      <c r="N599">
        <v>-0.56199997663500001</v>
      </c>
      <c r="O599">
        <v>10.097999572799999</v>
      </c>
      <c r="P599" t="s">
        <v>607</v>
      </c>
    </row>
    <row r="600" spans="1:16" x14ac:dyDescent="0.25">
      <c r="A600">
        <v>-0.10467529296847</v>
      </c>
      <c r="B600">
        <v>-9.9716186523470002E-2</v>
      </c>
      <c r="C600">
        <v>0.97725254297300002</v>
      </c>
      <c r="D600">
        <v>-0.21095246076599999</v>
      </c>
      <c r="E600">
        <v>-2.1779723465400001E-2</v>
      </c>
      <c r="F600">
        <v>-1.49874738418E-3</v>
      </c>
      <c r="G600">
        <v>-4.0162999182899999E-2</v>
      </c>
      <c r="H600">
        <v>-2.2531999275099999E-2</v>
      </c>
      <c r="I600">
        <v>-1.20958197117</v>
      </c>
      <c r="J600">
        <v>0.27799999713899998</v>
      </c>
      <c r="K600">
        <v>-0.246000006795</v>
      </c>
      <c r="L600">
        <v>11.0559997559</v>
      </c>
      <c r="M600">
        <v>0.27799999713899998</v>
      </c>
      <c r="N600">
        <v>-0.246000006795</v>
      </c>
      <c r="O600">
        <v>11.0559997559</v>
      </c>
      <c r="P600" t="s">
        <v>608</v>
      </c>
    </row>
    <row r="601" spans="1:16" x14ac:dyDescent="0.25">
      <c r="A601">
        <v>-7.5443267822269997E-2</v>
      </c>
      <c r="B601">
        <v>-7.9700469970669999E-2</v>
      </c>
      <c r="C601">
        <v>0.98663258552599997</v>
      </c>
      <c r="D601">
        <v>-0.161515161395</v>
      </c>
      <c r="E601">
        <v>-2.1644836291700002E-2</v>
      </c>
      <c r="F601">
        <v>-7.0688046980599999E-4</v>
      </c>
      <c r="G601">
        <v>7.5700000161299996E-4</v>
      </c>
      <c r="H601">
        <v>-1.04799994733E-3</v>
      </c>
      <c r="I601">
        <v>6.8704001605499998E-2</v>
      </c>
      <c r="J601">
        <v>0.62699997425099996</v>
      </c>
      <c r="K601">
        <v>0.18199999630499999</v>
      </c>
      <c r="L601">
        <v>9.8879995346099996</v>
      </c>
      <c r="M601">
        <v>0.62699997425099996</v>
      </c>
      <c r="N601">
        <v>0.18199999630499999</v>
      </c>
      <c r="O601">
        <v>9.8879995346099996</v>
      </c>
      <c r="P601" t="s">
        <v>609</v>
      </c>
    </row>
    <row r="602" spans="1:16" x14ac:dyDescent="0.25">
      <c r="A602">
        <v>-3.7857055664070001E-2</v>
      </c>
      <c r="B602">
        <v>-6.291198730467E-2</v>
      </c>
      <c r="C602">
        <v>0.98595887422600004</v>
      </c>
      <c r="D602">
        <v>-0.165588438511</v>
      </c>
      <c r="E602">
        <v>-2.1559895947600001E-2</v>
      </c>
      <c r="F602">
        <v>-8.6210563313200001E-4</v>
      </c>
      <c r="G602">
        <v>9.8919998854399994E-3</v>
      </c>
      <c r="H602">
        <v>-4.6300000394699999E-4</v>
      </c>
      <c r="I602">
        <v>3.0313000082999999E-2</v>
      </c>
      <c r="J602">
        <v>0.87400001287499995</v>
      </c>
      <c r="K602">
        <v>-0.740999996662</v>
      </c>
      <c r="L602">
        <v>9.8620004653900004</v>
      </c>
      <c r="M602">
        <v>0.87400001287499995</v>
      </c>
      <c r="N602">
        <v>-0.740999996662</v>
      </c>
      <c r="O602">
        <v>9.8620004653900004</v>
      </c>
      <c r="P602" t="s">
        <v>610</v>
      </c>
    </row>
    <row r="603" spans="1:16" x14ac:dyDescent="0.25">
      <c r="A603">
        <v>-8.9683532714700011E-3</v>
      </c>
      <c r="B603">
        <v>-4.9186706542969999E-2</v>
      </c>
      <c r="C603">
        <v>0.99474853277200004</v>
      </c>
      <c r="D603">
        <v>-9.9985323846300003E-2</v>
      </c>
      <c r="E603">
        <v>-2.1812574937899998E-2</v>
      </c>
      <c r="F603">
        <v>-1.5528089134000001E-3</v>
      </c>
      <c r="G603">
        <v>-2.42650005966E-2</v>
      </c>
      <c r="H603">
        <v>-2.4591999128499999E-2</v>
      </c>
      <c r="I603">
        <v>-1.1305179595899999</v>
      </c>
      <c r="J603">
        <v>0.34999999403999998</v>
      </c>
      <c r="K603">
        <v>-0.32499998807899999</v>
      </c>
      <c r="L603">
        <v>9.9440002441399997</v>
      </c>
      <c r="M603">
        <v>0.34999999403999998</v>
      </c>
      <c r="N603">
        <v>-0.32499998807899999</v>
      </c>
      <c r="O603">
        <v>9.9440002441399997</v>
      </c>
      <c r="P603" t="s">
        <v>611</v>
      </c>
    </row>
    <row r="604" spans="1:16" x14ac:dyDescent="0.25">
      <c r="A604">
        <v>-4.1923522949700006E-3</v>
      </c>
      <c r="B604">
        <v>-4.5757293701170001E-2</v>
      </c>
      <c r="C604">
        <v>0.99898386001600004</v>
      </c>
      <c r="D604">
        <v>-3.8360323756900003E-2</v>
      </c>
      <c r="E604">
        <v>-2.36502792686E-2</v>
      </c>
      <c r="F604">
        <v>5.4016755893799998E-4</v>
      </c>
      <c r="G604">
        <v>-0.102803997695</v>
      </c>
      <c r="H604">
        <v>-8.28920006752E-2</v>
      </c>
      <c r="I604">
        <v>-1.1918900013</v>
      </c>
      <c r="J604">
        <v>0.365999996662</v>
      </c>
      <c r="K604">
        <v>0.29800000786800002</v>
      </c>
      <c r="L604">
        <v>10.3830003738</v>
      </c>
      <c r="M604">
        <v>0.365999996662</v>
      </c>
      <c r="N604">
        <v>0.29800000786800002</v>
      </c>
      <c r="O604">
        <v>10.3830003738</v>
      </c>
      <c r="P604" t="s">
        <v>612</v>
      </c>
    </row>
    <row r="605" spans="1:16" x14ac:dyDescent="0.25">
      <c r="A605">
        <v>-1.6326904296899997E-3</v>
      </c>
      <c r="B605">
        <v>-4.8900604248070002E-2</v>
      </c>
      <c r="C605">
        <v>0.99969208240499996</v>
      </c>
      <c r="D605">
        <v>-6.0916054062499997E-3</v>
      </c>
      <c r="E605">
        <v>-2.4021288379999998E-2</v>
      </c>
      <c r="F605">
        <v>1.2138001620799999E-3</v>
      </c>
      <c r="G605">
        <v>-1.2341000139699999E-2</v>
      </c>
      <c r="H605">
        <v>-1.11720003188E-2</v>
      </c>
      <c r="I605">
        <v>-0.230026006699</v>
      </c>
      <c r="J605">
        <v>-0.226999998093</v>
      </c>
      <c r="K605">
        <v>1.51600003242</v>
      </c>
      <c r="L605">
        <v>9.9510002136200004</v>
      </c>
      <c r="M605">
        <v>-0.226999998093</v>
      </c>
      <c r="N605">
        <v>1.51600003242</v>
      </c>
      <c r="O605">
        <v>9.9510002136200004</v>
      </c>
      <c r="P605" t="s">
        <v>613</v>
      </c>
    </row>
    <row r="606" spans="1:16" x14ac:dyDescent="0.25">
      <c r="A606">
        <v>1.859283447263E-2</v>
      </c>
      <c r="B606">
        <v>-4.7424316406269998E-2</v>
      </c>
      <c r="C606">
        <v>0.99957555532499998</v>
      </c>
      <c r="D606">
        <v>-1.6773147508500001E-2</v>
      </c>
      <c r="E606">
        <v>-2.3792305961300001E-2</v>
      </c>
      <c r="F606">
        <v>1.17900164332E-3</v>
      </c>
      <c r="G606">
        <v>-1.3357999734599999E-2</v>
      </c>
      <c r="H606">
        <v>8.3630001172399996E-3</v>
      </c>
      <c r="I606">
        <v>0.21398599445800001</v>
      </c>
      <c r="J606">
        <v>0.60000002384200002</v>
      </c>
      <c r="K606">
        <v>0.389999985695</v>
      </c>
      <c r="L606">
        <v>9.7910003662099996</v>
      </c>
      <c r="M606">
        <v>0.60000002384200002</v>
      </c>
      <c r="N606">
        <v>0.389999985695</v>
      </c>
      <c r="O606">
        <v>9.7910003662099996</v>
      </c>
      <c r="P606" t="s">
        <v>614</v>
      </c>
    </row>
    <row r="607" spans="1:16" x14ac:dyDescent="0.25">
      <c r="A607">
        <v>4.6016693115230003E-2</v>
      </c>
      <c r="B607">
        <v>-6.4884185790969995E-2</v>
      </c>
      <c r="C607">
        <v>0.99934655427899999</v>
      </c>
      <c r="D607">
        <v>-2.7764998376400001E-2</v>
      </c>
      <c r="E607">
        <v>-2.3082934320000002E-2</v>
      </c>
      <c r="F607">
        <v>1.6702304128600001E-3</v>
      </c>
      <c r="G607">
        <v>-2.81099998392E-3</v>
      </c>
      <c r="H607">
        <v>2.3986000567699998E-2</v>
      </c>
      <c r="I607">
        <v>0.23649199306999999</v>
      </c>
      <c r="J607">
        <v>0.80000001192100001</v>
      </c>
      <c r="K607">
        <v>-0.192000001669</v>
      </c>
      <c r="L607">
        <v>9.9280004501299999</v>
      </c>
      <c r="M607">
        <v>0.80000001192100001</v>
      </c>
      <c r="N607">
        <v>-0.192000001669</v>
      </c>
      <c r="O607">
        <v>9.9280004501299999</v>
      </c>
      <c r="P607" t="s">
        <v>615</v>
      </c>
    </row>
    <row r="608" spans="1:16" x14ac:dyDescent="0.25">
      <c r="A608">
        <v>5.0109863281230002E-2</v>
      </c>
      <c r="B608">
        <v>-5.3607940673870001E-2</v>
      </c>
      <c r="C608">
        <v>0.99880719184900002</v>
      </c>
      <c r="D608">
        <v>-4.3381929397600001E-2</v>
      </c>
      <c r="E608">
        <v>-2.2261897102000001E-2</v>
      </c>
      <c r="F608">
        <v>2.5769048370399999E-3</v>
      </c>
      <c r="G608">
        <v>-1.5208999626300001E-2</v>
      </c>
      <c r="H608">
        <v>2.0388999953899999E-2</v>
      </c>
      <c r="I608">
        <v>9.4080001115800005E-2</v>
      </c>
      <c r="J608">
        <v>0.43900001048999998</v>
      </c>
      <c r="K608">
        <v>7.0000000298000006E-2</v>
      </c>
      <c r="L608">
        <v>9.66899967194</v>
      </c>
      <c r="M608">
        <v>0.43900001048999998</v>
      </c>
      <c r="N608">
        <v>7.0000000298000006E-2</v>
      </c>
      <c r="O608">
        <v>9.66899967194</v>
      </c>
      <c r="P608" t="s">
        <v>616</v>
      </c>
    </row>
    <row r="609" spans="1:16" x14ac:dyDescent="0.25">
      <c r="A609">
        <v>5.7308197021529998E-2</v>
      </c>
      <c r="B609">
        <v>-4.2621612548870001E-2</v>
      </c>
      <c r="C609">
        <v>0.99861806631100003</v>
      </c>
      <c r="D609">
        <v>-4.7556407749699998E-2</v>
      </c>
      <c r="E609">
        <v>-2.2120641544500001E-2</v>
      </c>
      <c r="F609">
        <v>3.3291287254500002E-3</v>
      </c>
      <c r="G609">
        <v>-1.5119999879999999E-3</v>
      </c>
      <c r="H609">
        <v>4.5267999172200001E-2</v>
      </c>
      <c r="I609">
        <v>9.7005002200600002E-2</v>
      </c>
      <c r="J609">
        <v>-0.78899997472799999</v>
      </c>
      <c r="K609">
        <v>0.44999998807899999</v>
      </c>
      <c r="L609">
        <v>10.5819997787</v>
      </c>
      <c r="M609">
        <v>-0.78899997472799999</v>
      </c>
      <c r="N609">
        <v>0.44999998807899999</v>
      </c>
      <c r="O609">
        <v>10.5819997787</v>
      </c>
      <c r="P609" t="s">
        <v>617</v>
      </c>
    </row>
    <row r="610" spans="1:16" x14ac:dyDescent="0.25">
      <c r="A610">
        <v>6.5937042236329999E-2</v>
      </c>
      <c r="B610">
        <v>-2.5810241699270001E-2</v>
      </c>
      <c r="C610">
        <v>0.99842017889000001</v>
      </c>
      <c r="D610">
        <v>-5.1590580493199999E-2</v>
      </c>
      <c r="E610">
        <v>-2.1948698908100001E-2</v>
      </c>
      <c r="F610">
        <v>3.7121798377499999E-3</v>
      </c>
      <c r="G610">
        <v>6.4010000787699996E-3</v>
      </c>
      <c r="H610">
        <v>-1.55799998902E-3</v>
      </c>
      <c r="I610">
        <v>-3.31970006227E-2</v>
      </c>
      <c r="J610">
        <v>0.30000001192100001</v>
      </c>
      <c r="K610">
        <v>6.30000010133E-2</v>
      </c>
      <c r="L610">
        <v>9.8730001449600007</v>
      </c>
      <c r="M610">
        <v>0.30000001192100001</v>
      </c>
      <c r="N610">
        <v>6.30000010133E-2</v>
      </c>
      <c r="O610">
        <v>9.8730001449600007</v>
      </c>
      <c r="P610" t="s">
        <v>618</v>
      </c>
    </row>
    <row r="611" spans="1:16" x14ac:dyDescent="0.25">
      <c r="A611">
        <v>8.9782714843730002E-2</v>
      </c>
      <c r="B611">
        <v>-6.0844421386700006E-3</v>
      </c>
      <c r="C611">
        <v>0.99851524829899996</v>
      </c>
      <c r="D611">
        <v>-4.9719616770699998E-2</v>
      </c>
      <c r="E611">
        <v>-2.1953478455500001E-2</v>
      </c>
      <c r="F611">
        <v>3.6391641478999998E-3</v>
      </c>
      <c r="G611">
        <v>-5.2049998194000002E-3</v>
      </c>
      <c r="H611">
        <v>-5.2229999564599996E-3</v>
      </c>
      <c r="I611">
        <v>-9.9646002054200003E-2</v>
      </c>
      <c r="J611">
        <v>0.92599999904600006</v>
      </c>
      <c r="K611">
        <v>-0.56400001049000004</v>
      </c>
      <c r="L611">
        <v>9.8940000534100001</v>
      </c>
      <c r="M611">
        <v>0.92599999904600006</v>
      </c>
      <c r="N611">
        <v>-0.56400001049000004</v>
      </c>
      <c r="O611">
        <v>9.8940000534100001</v>
      </c>
      <c r="P611" t="s">
        <v>619</v>
      </c>
    </row>
    <row r="612" spans="1:16" x14ac:dyDescent="0.25">
      <c r="A612">
        <v>0.10494613647463</v>
      </c>
      <c r="B612">
        <v>2.4871826171900002E-3</v>
      </c>
      <c r="C612">
        <v>0.99972999095899995</v>
      </c>
      <c r="D612">
        <v>4.5592752285300003E-3</v>
      </c>
      <c r="E612">
        <v>-2.2308992222000001E-2</v>
      </c>
      <c r="F612">
        <v>4.6274587511999999E-3</v>
      </c>
      <c r="G612">
        <v>-3.6524999886799997E-2</v>
      </c>
      <c r="H612">
        <v>2.43629999459E-2</v>
      </c>
      <c r="I612">
        <v>-0.95025098323799995</v>
      </c>
      <c r="J612">
        <v>1.30000002682E-2</v>
      </c>
      <c r="K612">
        <v>-1.11699998379</v>
      </c>
      <c r="L612">
        <v>12.079000473000001</v>
      </c>
      <c r="M612">
        <v>1.30000002682E-2</v>
      </c>
      <c r="N612">
        <v>-1.11699998379</v>
      </c>
      <c r="O612">
        <v>12.079000473000001</v>
      </c>
      <c r="P612" t="s">
        <v>620</v>
      </c>
    </row>
    <row r="613" spans="1:16" x14ac:dyDescent="0.25">
      <c r="A613">
        <v>0.10408020019533</v>
      </c>
      <c r="B613">
        <v>-2.2277832031300003E-3</v>
      </c>
      <c r="C613">
        <v>0.99799424409899995</v>
      </c>
      <c r="D613">
        <v>5.8539696037800001E-2</v>
      </c>
      <c r="E613">
        <v>-2.3392878472799999E-2</v>
      </c>
      <c r="F613">
        <v>5.7741831988100002E-3</v>
      </c>
      <c r="G613">
        <v>-7.5296998024E-2</v>
      </c>
      <c r="H613">
        <v>-3.4014999866500001E-2</v>
      </c>
      <c r="I613">
        <v>-1.14846301079</v>
      </c>
      <c r="J613">
        <v>-0.131999999285</v>
      </c>
      <c r="K613">
        <v>0.44100001454400001</v>
      </c>
      <c r="L613">
        <v>11.0439996719</v>
      </c>
      <c r="M613">
        <v>-0.131999999285</v>
      </c>
      <c r="N613">
        <v>0.44100001454400001</v>
      </c>
      <c r="O613">
        <v>11.0439996719</v>
      </c>
      <c r="P613" t="s">
        <v>621</v>
      </c>
    </row>
    <row r="614" spans="1:16" x14ac:dyDescent="0.25">
      <c r="A614">
        <v>0.10955810546853</v>
      </c>
      <c r="B614">
        <v>3.4370422363300002E-3</v>
      </c>
      <c r="C614">
        <v>0.99512743949899995</v>
      </c>
      <c r="D614">
        <v>9.5530658960299997E-2</v>
      </c>
      <c r="E614">
        <v>-2.3373225703799998E-2</v>
      </c>
      <c r="F614">
        <v>6.9999932311499997E-3</v>
      </c>
      <c r="G614">
        <v>-1.6620000824299999E-2</v>
      </c>
      <c r="H614">
        <v>-1.7897000536300001E-2</v>
      </c>
      <c r="I614">
        <v>-0.35889598727200001</v>
      </c>
      <c r="J614">
        <v>-0.15899999439699999</v>
      </c>
      <c r="K614">
        <v>1.2359999418300001</v>
      </c>
      <c r="L614">
        <v>10.670000076299999</v>
      </c>
      <c r="M614">
        <v>-0.15899999439699999</v>
      </c>
      <c r="N614">
        <v>1.2359999418300001</v>
      </c>
      <c r="O614">
        <v>10.670000076299999</v>
      </c>
      <c r="P614" t="s">
        <v>622</v>
      </c>
    </row>
    <row r="615" spans="1:16" x14ac:dyDescent="0.25">
      <c r="A615">
        <v>0.12630081176753</v>
      </c>
      <c r="B615">
        <v>2.0217895507800001E-3</v>
      </c>
      <c r="C615">
        <v>0.99610155820799995</v>
      </c>
      <c r="D615">
        <v>8.4799207747000005E-2</v>
      </c>
      <c r="E615">
        <v>-2.32533402741E-2</v>
      </c>
      <c r="F615">
        <v>7.0724780671299996E-3</v>
      </c>
      <c r="G615">
        <v>-5.4979999549699997E-3</v>
      </c>
      <c r="H615">
        <v>6.7409998737299999E-3</v>
      </c>
      <c r="I615">
        <v>0.27096399664900001</v>
      </c>
      <c r="J615">
        <v>0.79100000858300001</v>
      </c>
      <c r="K615">
        <v>9.6000000834499999E-2</v>
      </c>
      <c r="L615">
        <v>9.70600032806</v>
      </c>
      <c r="M615">
        <v>0.79100000858300001</v>
      </c>
      <c r="N615">
        <v>9.6000000834499999E-2</v>
      </c>
      <c r="O615">
        <v>9.70600032806</v>
      </c>
      <c r="P615" t="s">
        <v>623</v>
      </c>
    </row>
    <row r="616" spans="1:16" x14ac:dyDescent="0.25">
      <c r="A616">
        <v>0.15359115600553</v>
      </c>
      <c r="B616">
        <v>-2.1820068359370001E-2</v>
      </c>
      <c r="C616">
        <v>0.99690359830899999</v>
      </c>
      <c r="D616">
        <v>7.4877686798600004E-2</v>
      </c>
      <c r="E616">
        <v>-2.2752802818999999E-2</v>
      </c>
      <c r="F616">
        <v>7.6724519021800002E-3</v>
      </c>
      <c r="G616">
        <v>-1.43179995939E-2</v>
      </c>
      <c r="H616">
        <v>-3.1479999888700001E-3</v>
      </c>
      <c r="I616">
        <v>0.127313002944</v>
      </c>
      <c r="J616">
        <v>1.24199998379</v>
      </c>
      <c r="K616">
        <v>-0.18899999558899999</v>
      </c>
      <c r="L616">
        <v>9.5240001678499997</v>
      </c>
      <c r="M616">
        <v>1.24199998379</v>
      </c>
      <c r="N616">
        <v>-0.18899999558899999</v>
      </c>
      <c r="O616">
        <v>9.5240001678499997</v>
      </c>
      <c r="P616" t="s">
        <v>624</v>
      </c>
    </row>
    <row r="617" spans="1:16" x14ac:dyDescent="0.25">
      <c r="A617">
        <v>0.15873718261753</v>
      </c>
      <c r="B617">
        <v>-1.4293670654270001E-2</v>
      </c>
      <c r="C617">
        <v>0.99737638235100001</v>
      </c>
      <c r="D617">
        <v>6.8064689636199993E-2</v>
      </c>
      <c r="E617">
        <v>-2.2938430309300002E-2</v>
      </c>
      <c r="F617">
        <v>9.0202093124400005E-3</v>
      </c>
      <c r="G617">
        <v>-9.3229999765799994E-3</v>
      </c>
      <c r="H617">
        <v>-4.9149999395000001E-3</v>
      </c>
      <c r="I617">
        <v>4.4179998338200001E-2</v>
      </c>
      <c r="J617">
        <v>1.22200000286</v>
      </c>
      <c r="K617">
        <v>-0.21099999547000001</v>
      </c>
      <c r="L617">
        <v>8.4160003662099996</v>
      </c>
      <c r="M617">
        <v>1.22200000286</v>
      </c>
      <c r="N617">
        <v>-0.21099999547000001</v>
      </c>
      <c r="O617">
        <v>8.4160003662099996</v>
      </c>
      <c r="P617" t="s">
        <v>625</v>
      </c>
    </row>
    <row r="618" spans="1:16" x14ac:dyDescent="0.25">
      <c r="A618">
        <v>0.16935729980453001</v>
      </c>
      <c r="B618">
        <v>-3.2043457031300003E-3</v>
      </c>
      <c r="C618">
        <v>0.99750643968599995</v>
      </c>
      <c r="D618">
        <v>6.5957315266100006E-2</v>
      </c>
      <c r="E618">
        <v>-2.35086604953E-2</v>
      </c>
      <c r="F618">
        <v>8.8331568986199996E-3</v>
      </c>
      <c r="G618">
        <v>1.42069999129E-2</v>
      </c>
      <c r="H618">
        <v>-2.8665000572800001E-2</v>
      </c>
      <c r="I618">
        <v>5.2163001149900003E-2</v>
      </c>
      <c r="J618">
        <v>0.57499998807899999</v>
      </c>
      <c r="K618">
        <v>-0.17499999701999999</v>
      </c>
      <c r="L618">
        <v>10.385999679599999</v>
      </c>
      <c r="M618">
        <v>0.57499998807899999</v>
      </c>
      <c r="N618">
        <v>-0.17499999701999999</v>
      </c>
      <c r="O618">
        <v>10.385999679599999</v>
      </c>
      <c r="P618" t="s">
        <v>626</v>
      </c>
    </row>
    <row r="619" spans="1:16" x14ac:dyDescent="0.25">
      <c r="A619">
        <v>0.18764877319352999</v>
      </c>
      <c r="B619">
        <v>7.2708129882800001E-3</v>
      </c>
      <c r="C619">
        <v>0.99771249294300002</v>
      </c>
      <c r="D619">
        <v>6.2427934259199999E-2</v>
      </c>
      <c r="E619">
        <v>-2.4520380422500002E-2</v>
      </c>
      <c r="F619">
        <v>8.4438761696199998E-3</v>
      </c>
      <c r="G619">
        <v>-1.1070000473400001E-3</v>
      </c>
      <c r="H619">
        <v>-2.1929999813399999E-2</v>
      </c>
      <c r="I619">
        <v>1.2799999676599999E-2</v>
      </c>
      <c r="J619">
        <v>0.83999997377400004</v>
      </c>
      <c r="K619">
        <v>-0.101000003517</v>
      </c>
      <c r="L619">
        <v>9.8940000534100001</v>
      </c>
      <c r="M619">
        <v>0.83999997377400004</v>
      </c>
      <c r="N619">
        <v>-0.101000003517</v>
      </c>
      <c r="O619">
        <v>9.8940000534100001</v>
      </c>
      <c r="P619" t="s">
        <v>627</v>
      </c>
    </row>
    <row r="620" spans="1:16" x14ac:dyDescent="0.25">
      <c r="A620">
        <v>0.21359252929653</v>
      </c>
      <c r="B620">
        <v>2.156448364253E-2</v>
      </c>
      <c r="C620">
        <v>0.99782711267500002</v>
      </c>
      <c r="D620">
        <v>6.0471009463100002E-2</v>
      </c>
      <c r="E620">
        <v>-2.48790737242E-2</v>
      </c>
      <c r="F620">
        <v>8.0846631899500008E-3</v>
      </c>
      <c r="G620">
        <v>-1.4041000045800001E-2</v>
      </c>
      <c r="H620">
        <v>5.3409999236500002E-3</v>
      </c>
      <c r="I620">
        <v>3.5172000527400001E-2</v>
      </c>
      <c r="J620">
        <v>0.62599998712500005</v>
      </c>
      <c r="K620">
        <v>0.37900000810599999</v>
      </c>
      <c r="L620">
        <v>9.8629999160799997</v>
      </c>
      <c r="M620">
        <v>0.62599998712500005</v>
      </c>
      <c r="N620">
        <v>0.37900000810599999</v>
      </c>
      <c r="O620">
        <v>9.8629999160799997</v>
      </c>
      <c r="P620" t="s">
        <v>628</v>
      </c>
    </row>
    <row r="621" spans="1:16" x14ac:dyDescent="0.25">
      <c r="A621">
        <v>0.23628234863253</v>
      </c>
      <c r="B621">
        <v>3.7055969238330003E-2</v>
      </c>
      <c r="C621">
        <v>0.99914920330000001</v>
      </c>
      <c r="D621">
        <v>3.2524034380899999E-2</v>
      </c>
      <c r="E621">
        <v>-2.4543272331399999E-2</v>
      </c>
      <c r="F621">
        <v>6.38175569475E-3</v>
      </c>
      <c r="G621">
        <v>2.0795000716999999E-2</v>
      </c>
      <c r="H621">
        <v>4.0382001548999999E-2</v>
      </c>
      <c r="I621">
        <v>0.55359297990800005</v>
      </c>
      <c r="J621">
        <v>0.266000002623</v>
      </c>
      <c r="K621">
        <v>0.28499999642399998</v>
      </c>
      <c r="L621">
        <v>9.5600004196199997</v>
      </c>
      <c r="M621">
        <v>0.266000002623</v>
      </c>
      <c r="N621">
        <v>0.28499999642399998</v>
      </c>
      <c r="O621">
        <v>9.5600004196199997</v>
      </c>
      <c r="P621" t="s">
        <v>629</v>
      </c>
    </row>
    <row r="622" spans="1:16" x14ac:dyDescent="0.25">
      <c r="A622">
        <v>0.26605224609352995</v>
      </c>
      <c r="B622">
        <v>5.2631378173829999E-2</v>
      </c>
      <c r="C622">
        <v>0.99968075752300001</v>
      </c>
      <c r="D622">
        <v>-2.0756274461699998E-3</v>
      </c>
      <c r="E622">
        <v>-2.4695744738E-2</v>
      </c>
      <c r="F622">
        <v>4.9183689989100001E-3</v>
      </c>
      <c r="G622">
        <v>6.4806997776000005E-2</v>
      </c>
      <c r="H622">
        <v>1.8194999545799999E-2</v>
      </c>
      <c r="I622">
        <v>0.75451898574800003</v>
      </c>
      <c r="J622">
        <v>0.123999997973</v>
      </c>
      <c r="K622">
        <v>4.0000001899900004E-3</v>
      </c>
      <c r="L622">
        <v>9.2480001449600007</v>
      </c>
      <c r="M622">
        <v>0.123999997973</v>
      </c>
      <c r="N622">
        <v>4.0000001899900004E-3</v>
      </c>
      <c r="O622">
        <v>9.2480001449600007</v>
      </c>
      <c r="P622" t="s">
        <v>630</v>
      </c>
    </row>
    <row r="623" spans="1:16" x14ac:dyDescent="0.25">
      <c r="A623">
        <v>0.28783798217752998</v>
      </c>
      <c r="B623">
        <v>7.5019836425729999E-2</v>
      </c>
      <c r="C623">
        <v>0.99886184930800004</v>
      </c>
      <c r="D623">
        <v>-4.0581699460699998E-2</v>
      </c>
      <c r="E623">
        <v>-2.48073060066E-2</v>
      </c>
      <c r="F623">
        <v>3.5730050876699999E-3</v>
      </c>
      <c r="G623">
        <v>4.6937000006399998E-2</v>
      </c>
      <c r="H623">
        <v>8.8630001991999996E-3</v>
      </c>
      <c r="I623">
        <v>0.752955973148</v>
      </c>
      <c r="J623">
        <v>0.22100000083400001</v>
      </c>
      <c r="K623">
        <v>-5.4999999702000001E-2</v>
      </c>
      <c r="L623">
        <v>9.3809995651199998</v>
      </c>
      <c r="M623">
        <v>0.22100000083400001</v>
      </c>
      <c r="N623">
        <v>-5.4999999702000001E-2</v>
      </c>
      <c r="O623">
        <v>9.3809995651199998</v>
      </c>
      <c r="P623" t="s">
        <v>631</v>
      </c>
    </row>
    <row r="624" spans="1:16" x14ac:dyDescent="0.25">
      <c r="A624">
        <v>0.31226348876952997</v>
      </c>
      <c r="B624">
        <v>0.10274887084963</v>
      </c>
      <c r="C624">
        <v>0.99439257383299995</v>
      </c>
      <c r="D624">
        <v>-0.10277929157</v>
      </c>
      <c r="E624">
        <v>-2.4840014055400001E-2</v>
      </c>
      <c r="F624">
        <v>1.6661365516499999E-3</v>
      </c>
      <c r="G624">
        <v>4.3698001653000001E-2</v>
      </c>
      <c r="H624">
        <v>-1.8051000312E-2</v>
      </c>
      <c r="I624">
        <v>0.488774001598</v>
      </c>
      <c r="J624">
        <v>0.58300000429200005</v>
      </c>
      <c r="K624">
        <v>-0.625</v>
      </c>
      <c r="L624">
        <v>10.088000297500001</v>
      </c>
      <c r="M624">
        <v>0.58300000429200005</v>
      </c>
      <c r="N624">
        <v>-0.625</v>
      </c>
      <c r="O624">
        <v>10.088000297500001</v>
      </c>
      <c r="P624" t="s">
        <v>632</v>
      </c>
    </row>
    <row r="625" spans="1:16" x14ac:dyDescent="0.25">
      <c r="A625">
        <v>0.32174682617153</v>
      </c>
      <c r="B625">
        <v>0.13103103637652999</v>
      </c>
      <c r="C625">
        <v>0.99320846795999995</v>
      </c>
      <c r="D625">
        <v>-0.113768905401</v>
      </c>
      <c r="E625">
        <v>-2.4350071325899999E-2</v>
      </c>
      <c r="F625">
        <v>8.00178560894E-4</v>
      </c>
      <c r="G625">
        <v>1.5752999112E-2</v>
      </c>
      <c r="H625">
        <v>1.2090999633099999E-2</v>
      </c>
      <c r="I625">
        <v>7.7249999158099996E-3</v>
      </c>
      <c r="J625">
        <v>0.49900001287500001</v>
      </c>
      <c r="K625">
        <v>-0.66000002622599996</v>
      </c>
      <c r="L625">
        <v>10.274000167800001</v>
      </c>
      <c r="M625">
        <v>0.49900001287500001</v>
      </c>
      <c r="N625">
        <v>-0.66000002622599996</v>
      </c>
      <c r="O625">
        <v>10.274000167800001</v>
      </c>
      <c r="P625" t="s">
        <v>633</v>
      </c>
    </row>
    <row r="626" spans="1:16" x14ac:dyDescent="0.25">
      <c r="A626">
        <v>0.33129501342752998</v>
      </c>
      <c r="B626">
        <v>0.15630722045852999</v>
      </c>
      <c r="C626">
        <v>0.99603122472799999</v>
      </c>
      <c r="D626">
        <v>-8.5977658629400003E-2</v>
      </c>
      <c r="E626">
        <v>-2.3015111684799999E-2</v>
      </c>
      <c r="F626">
        <v>-1.2256451009300001E-4</v>
      </c>
      <c r="G626">
        <v>-3.24960015714E-2</v>
      </c>
      <c r="H626">
        <v>1.1869000271E-2</v>
      </c>
      <c r="I626">
        <v>-0.446539998055</v>
      </c>
      <c r="J626">
        <v>0.57300001382800003</v>
      </c>
      <c r="K626">
        <v>7.0000000298000006E-2</v>
      </c>
      <c r="L626">
        <v>9.6960000991800008</v>
      </c>
      <c r="M626">
        <v>0.57300001382800003</v>
      </c>
      <c r="N626">
        <v>7.0000000298000006E-2</v>
      </c>
      <c r="O626">
        <v>9.6960000991800008</v>
      </c>
      <c r="P626" t="s">
        <v>634</v>
      </c>
    </row>
    <row r="627" spans="1:16" x14ac:dyDescent="0.25">
      <c r="A627">
        <v>0.34687805175752995</v>
      </c>
      <c r="B627">
        <v>0.17178344726552999</v>
      </c>
      <c r="C627">
        <v>0.99784851074199998</v>
      </c>
      <c r="D627">
        <v>-6.1622727662300002E-2</v>
      </c>
      <c r="E627">
        <v>-2.23716087639E-2</v>
      </c>
      <c r="F627">
        <v>6.9789157714699997E-4</v>
      </c>
      <c r="G627">
        <v>-5.71950003505E-2</v>
      </c>
      <c r="H627">
        <v>8.9360000565599992E-3</v>
      </c>
      <c r="I627">
        <v>-0.49533200263999999</v>
      </c>
      <c r="J627">
        <v>-2.2469999790199999</v>
      </c>
      <c r="K627">
        <v>-0.90299999713900003</v>
      </c>
      <c r="L627">
        <v>9.3439998626699996</v>
      </c>
      <c r="M627">
        <v>-2.2469999790199999</v>
      </c>
      <c r="N627">
        <v>-0.90299999713900003</v>
      </c>
      <c r="O627">
        <v>9.3439998626699996</v>
      </c>
      <c r="P627" t="s">
        <v>635</v>
      </c>
    </row>
    <row r="628" spans="1:16" x14ac:dyDescent="0.25">
      <c r="A628">
        <v>0.36625671386752995</v>
      </c>
      <c r="B628">
        <v>0.18380355834952999</v>
      </c>
      <c r="C628">
        <v>0.99842333793600002</v>
      </c>
      <c r="D628">
        <v>-5.14034442604E-2</v>
      </c>
      <c r="E628">
        <v>-2.2531967610099998E-2</v>
      </c>
      <c r="F628">
        <v>9.7901688423000007E-4</v>
      </c>
      <c r="G628">
        <v>2.2259999532299999E-3</v>
      </c>
      <c r="H628">
        <v>-2.3829999845499999E-3</v>
      </c>
      <c r="I628">
        <v>4.4773001223799999E-2</v>
      </c>
      <c r="J628">
        <v>0.61299997568099995</v>
      </c>
      <c r="K628">
        <v>-0.13799999654299999</v>
      </c>
      <c r="L628">
        <v>9.9879999160799997</v>
      </c>
      <c r="M628">
        <v>0.61299997568099995</v>
      </c>
      <c r="N628">
        <v>-0.13799999654299999</v>
      </c>
      <c r="O628">
        <v>9.9879999160799997</v>
      </c>
      <c r="P628" t="s">
        <v>636</v>
      </c>
    </row>
    <row r="629" spans="1:16" x14ac:dyDescent="0.25">
      <c r="A629">
        <v>0.38564682006852996</v>
      </c>
      <c r="B629">
        <v>0.19633483886753</v>
      </c>
      <c r="C629">
        <v>0.99834674596799999</v>
      </c>
      <c r="D629">
        <v>-5.2911616861800001E-2</v>
      </c>
      <c r="E629">
        <v>-2.2436205297700001E-2</v>
      </c>
      <c r="F629">
        <v>9.2402368318300003E-4</v>
      </c>
      <c r="G629">
        <v>1.7600000137499999E-4</v>
      </c>
      <c r="H629">
        <v>-1.06100004632E-3</v>
      </c>
      <c r="I629">
        <v>2.3466000333399999E-2</v>
      </c>
      <c r="J629">
        <v>0.49799999594700001</v>
      </c>
      <c r="K629">
        <v>2.80000008643E-2</v>
      </c>
      <c r="L629">
        <v>9.8950004577600001</v>
      </c>
      <c r="M629">
        <v>0.49799999594700001</v>
      </c>
      <c r="N629">
        <v>2.80000008643E-2</v>
      </c>
      <c r="O629">
        <v>9.8950004577600001</v>
      </c>
      <c r="P629" t="s">
        <v>637</v>
      </c>
    </row>
    <row r="630" spans="1:16" x14ac:dyDescent="0.25">
      <c r="A630">
        <v>0.39902496337853</v>
      </c>
      <c r="B630">
        <v>0.19323348999053</v>
      </c>
      <c r="C630">
        <v>0.99835723638499996</v>
      </c>
      <c r="D630">
        <v>-5.2747312933200001E-2</v>
      </c>
      <c r="E630">
        <v>-2.2355344146499999E-2</v>
      </c>
      <c r="F630">
        <v>8.8845397112900001E-4</v>
      </c>
      <c r="G630">
        <v>-8.80000006873E-5</v>
      </c>
      <c r="H630">
        <v>-2.1199999901000001E-4</v>
      </c>
      <c r="I630">
        <v>-5.3099999204299997E-3</v>
      </c>
      <c r="J630">
        <v>0.47400000691400002</v>
      </c>
      <c r="K630">
        <v>0.14000000059600001</v>
      </c>
      <c r="L630">
        <v>9.8929996490499992</v>
      </c>
      <c r="M630">
        <v>0.47400000691400002</v>
      </c>
      <c r="N630">
        <v>0.14000000059600001</v>
      </c>
      <c r="O630">
        <v>9.8929996490499992</v>
      </c>
      <c r="P630" t="s">
        <v>638</v>
      </c>
    </row>
    <row r="631" spans="1:16" x14ac:dyDescent="0.25">
      <c r="A631">
        <v>0.39862823486353</v>
      </c>
      <c r="B631">
        <v>0.19442749023452999</v>
      </c>
      <c r="C631">
        <v>0.99831527471500003</v>
      </c>
      <c r="D631">
        <v>-5.35799190402E-2</v>
      </c>
      <c r="E631">
        <v>-2.22577266395E-2</v>
      </c>
      <c r="F631">
        <v>6.6538684768599997E-4</v>
      </c>
      <c r="G631">
        <v>-8.3839995786500008E-3</v>
      </c>
      <c r="H631">
        <v>-1.53699994553E-3</v>
      </c>
      <c r="I631">
        <v>-5.1667999476200002E-2</v>
      </c>
      <c r="J631">
        <v>1.19000005722</v>
      </c>
      <c r="K631">
        <v>-0.56400001049000004</v>
      </c>
      <c r="L631">
        <v>9.3769998550399993</v>
      </c>
      <c r="M631">
        <v>1.19000005722</v>
      </c>
      <c r="N631">
        <v>-0.56400001049000004</v>
      </c>
      <c r="O631">
        <v>9.3769998550399993</v>
      </c>
      <c r="P631" t="s">
        <v>639</v>
      </c>
    </row>
    <row r="632" spans="1:16" x14ac:dyDescent="0.25">
      <c r="A632">
        <v>0.39961624145552999</v>
      </c>
      <c r="B632">
        <v>0.19439697265653</v>
      </c>
      <c r="C632">
        <v>0.99863076210000001</v>
      </c>
      <c r="D632">
        <v>-4.7141082584899997E-2</v>
      </c>
      <c r="E632">
        <v>-2.2667989134800001E-2</v>
      </c>
      <c r="F632">
        <v>7.1948900586000001E-4</v>
      </c>
      <c r="G632">
        <v>1.2090000091100001E-3</v>
      </c>
      <c r="H632">
        <v>-8.6679998785299996E-3</v>
      </c>
      <c r="I632">
        <v>-0.17901800572900001</v>
      </c>
      <c r="J632">
        <v>0.34200000762900001</v>
      </c>
      <c r="K632">
        <v>-0.162000000477</v>
      </c>
      <c r="L632">
        <v>11.4270000458</v>
      </c>
      <c r="M632">
        <v>0.34200000762900001</v>
      </c>
      <c r="N632">
        <v>-0.162000000477</v>
      </c>
      <c r="O632">
        <v>11.4270000458</v>
      </c>
      <c r="P632" t="s">
        <v>640</v>
      </c>
    </row>
    <row r="633" spans="1:16" x14ac:dyDescent="0.25">
      <c r="A633">
        <v>0.40486526489253</v>
      </c>
      <c r="B633">
        <v>0.20297241210952999</v>
      </c>
      <c r="C633">
        <v>0.99940228462199998</v>
      </c>
      <c r="D633">
        <v>-2.5666002184199999E-2</v>
      </c>
      <c r="E633">
        <v>-2.3127421736699998E-2</v>
      </c>
      <c r="F633">
        <v>1.2116596335499999E-3</v>
      </c>
      <c r="G633">
        <v>-5.9699998237200003E-3</v>
      </c>
      <c r="H633">
        <v>-1.1769999749999999E-2</v>
      </c>
      <c r="I633">
        <v>-0.23262999951800001</v>
      </c>
      <c r="J633">
        <v>0.87800002098100005</v>
      </c>
      <c r="K633">
        <v>5.0999999046300003E-2</v>
      </c>
      <c r="L633">
        <v>9.7849998474100008</v>
      </c>
      <c r="M633">
        <v>0.87800002098100005</v>
      </c>
      <c r="N633">
        <v>5.0999999046300003E-2</v>
      </c>
      <c r="O633">
        <v>9.7849998474100008</v>
      </c>
      <c r="P633" t="s">
        <v>641</v>
      </c>
    </row>
    <row r="634" spans="1:16" x14ac:dyDescent="0.25">
      <c r="A634">
        <v>0.42694091796852995</v>
      </c>
      <c r="B634">
        <v>0.21541976928753001</v>
      </c>
      <c r="C634">
        <v>0.99960893392600003</v>
      </c>
      <c r="D634">
        <v>-1.49448551238E-2</v>
      </c>
      <c r="E634">
        <v>-2.3593006655600001E-2</v>
      </c>
      <c r="F634">
        <v>1.4609940117199999E-3</v>
      </c>
      <c r="G634">
        <v>1.36080002412E-2</v>
      </c>
      <c r="H634">
        <v>1.2887000106299999E-2</v>
      </c>
      <c r="I634">
        <v>-0.14756299555300001</v>
      </c>
      <c r="J634">
        <v>0.40200001001399999</v>
      </c>
      <c r="K634">
        <v>0.50199997425099996</v>
      </c>
      <c r="L634">
        <v>9.9750003814700001</v>
      </c>
      <c r="M634">
        <v>0.40200001001399999</v>
      </c>
      <c r="N634">
        <v>0.50199997425099996</v>
      </c>
      <c r="O634">
        <v>9.9750003814700001</v>
      </c>
      <c r="P634" t="s">
        <v>642</v>
      </c>
    </row>
    <row r="635" spans="1:16" x14ac:dyDescent="0.25">
      <c r="A635">
        <v>0.45637893676753</v>
      </c>
      <c r="B635">
        <v>0.23025131225553</v>
      </c>
      <c r="C635">
        <v>0.99950599670399998</v>
      </c>
      <c r="D635">
        <v>-1.9741166383000001E-2</v>
      </c>
      <c r="E635">
        <v>-2.4438228458200002E-2</v>
      </c>
      <c r="F635">
        <v>9.4738468760600003E-4</v>
      </c>
      <c r="G635">
        <v>2.3195000365399999E-2</v>
      </c>
      <c r="H635">
        <v>4.69140000641E-2</v>
      </c>
      <c r="I635">
        <v>0.28762000799199999</v>
      </c>
      <c r="J635">
        <v>0.29499998688700002</v>
      </c>
      <c r="K635">
        <v>0.75</v>
      </c>
      <c r="L635">
        <v>10.0649995804</v>
      </c>
      <c r="M635">
        <v>0.29499998688700002</v>
      </c>
      <c r="N635">
        <v>0.75</v>
      </c>
      <c r="O635">
        <v>10.0649995804</v>
      </c>
      <c r="P635" t="s">
        <v>643</v>
      </c>
    </row>
    <row r="636" spans="1:16" x14ac:dyDescent="0.25">
      <c r="A636">
        <v>0.48158645629852997</v>
      </c>
      <c r="B636">
        <v>0.24553298950152999</v>
      </c>
      <c r="C636">
        <v>0.99884617328600001</v>
      </c>
      <c r="D636">
        <v>-4.1169609874500003E-2</v>
      </c>
      <c r="E636">
        <v>-2.4724313989300001E-2</v>
      </c>
      <c r="F636">
        <v>2.2880872711499999E-4</v>
      </c>
      <c r="G636">
        <v>3.9944998920000002E-2</v>
      </c>
      <c r="H636">
        <v>9.0979998931299995E-3</v>
      </c>
      <c r="I636">
        <v>0.51029700040799997</v>
      </c>
      <c r="J636">
        <v>0.50499999523200001</v>
      </c>
      <c r="K636">
        <v>0.26399999856900003</v>
      </c>
      <c r="L636">
        <v>10.8149995804</v>
      </c>
      <c r="M636">
        <v>0.50499999523200001</v>
      </c>
      <c r="N636">
        <v>0.26399999856900003</v>
      </c>
      <c r="O636">
        <v>10.8149995804</v>
      </c>
      <c r="P636" t="s">
        <v>644</v>
      </c>
    </row>
    <row r="637" spans="1:16" x14ac:dyDescent="0.25">
      <c r="A637">
        <v>0.50838851928753004</v>
      </c>
      <c r="B637">
        <v>0.26570510864253</v>
      </c>
      <c r="C637">
        <v>0.99492120742800005</v>
      </c>
      <c r="D637">
        <v>-9.7538501024200003E-2</v>
      </c>
      <c r="E637">
        <v>-2.48480513692E-2</v>
      </c>
      <c r="F637">
        <v>-7.9789280425799996E-4</v>
      </c>
      <c r="G637">
        <v>-1.62100000307E-3</v>
      </c>
      <c r="H637">
        <v>-3.9119999855799998E-3</v>
      </c>
      <c r="I637">
        <v>0.57034599780999995</v>
      </c>
      <c r="J637">
        <v>0.61400002241100005</v>
      </c>
      <c r="K637">
        <v>0.14300000667599999</v>
      </c>
      <c r="L637">
        <v>8.9499998092700004</v>
      </c>
      <c r="M637">
        <v>0.61400002241100005</v>
      </c>
      <c r="N637">
        <v>0.14300000667599999</v>
      </c>
      <c r="O637">
        <v>8.9499998092700004</v>
      </c>
      <c r="P637" t="s">
        <v>645</v>
      </c>
    </row>
    <row r="638" spans="1:16" x14ac:dyDescent="0.25">
      <c r="A638">
        <v>0.52320098876953003</v>
      </c>
      <c r="B638">
        <v>0.28993606567352997</v>
      </c>
      <c r="C638">
        <v>0.99169665574999999</v>
      </c>
      <c r="D638">
        <v>-0.126109182835</v>
      </c>
      <c r="E638">
        <v>-2.5137227028599999E-2</v>
      </c>
      <c r="F638">
        <v>-1.5356552321500001E-3</v>
      </c>
      <c r="G638">
        <v>2.6713000610499998E-2</v>
      </c>
      <c r="H638">
        <v>1.28159997985E-2</v>
      </c>
      <c r="I638">
        <v>0.57715398073199997</v>
      </c>
      <c r="J638">
        <v>0.39800000190700002</v>
      </c>
      <c r="K638">
        <v>0.47900000214600003</v>
      </c>
      <c r="L638">
        <v>9.8999996185299999</v>
      </c>
      <c r="M638">
        <v>0.39800000190700002</v>
      </c>
      <c r="N638">
        <v>0.47900000214600003</v>
      </c>
      <c r="O638">
        <v>9.8999996185299999</v>
      </c>
      <c r="P638" t="s">
        <v>646</v>
      </c>
    </row>
    <row r="639" spans="1:16" x14ac:dyDescent="0.25">
      <c r="A639">
        <v>0.54121398925753006</v>
      </c>
      <c r="B639">
        <v>0.31114578247052999</v>
      </c>
      <c r="C639">
        <v>0.98766070604300005</v>
      </c>
      <c r="D639">
        <v>-0.154680684209</v>
      </c>
      <c r="E639">
        <v>-2.4417243897899999E-2</v>
      </c>
      <c r="F639">
        <v>-1.9972270820299998E-3</v>
      </c>
      <c r="G639">
        <v>4.1368000209300003E-2</v>
      </c>
      <c r="H639">
        <v>2.74349991232E-2</v>
      </c>
      <c r="I639">
        <v>0.57643699646000002</v>
      </c>
      <c r="J639">
        <v>0.59399998188000003</v>
      </c>
      <c r="K639">
        <v>0.155000001192</v>
      </c>
      <c r="L639">
        <v>9.8940000534100001</v>
      </c>
      <c r="M639">
        <v>0.59399998188000003</v>
      </c>
      <c r="N639">
        <v>0.155000001192</v>
      </c>
      <c r="O639">
        <v>9.8940000534100001</v>
      </c>
      <c r="P639" t="s">
        <v>647</v>
      </c>
    </row>
    <row r="640" spans="1:16" x14ac:dyDescent="0.25">
      <c r="A640">
        <v>0.55451965332052999</v>
      </c>
      <c r="B640">
        <v>0.31097030639652995</v>
      </c>
      <c r="C640">
        <v>0.98136198520700002</v>
      </c>
      <c r="D640">
        <v>-0.19091965258099999</v>
      </c>
      <c r="E640">
        <v>-2.1820079535200002E-2</v>
      </c>
      <c r="F640">
        <v>-1.4820804353800001E-3</v>
      </c>
      <c r="G640">
        <v>-1.0379999876000001E-2</v>
      </c>
      <c r="H640">
        <v>3.1755998730700001E-2</v>
      </c>
      <c r="I640">
        <v>5.0926998257599998E-2</v>
      </c>
      <c r="J640">
        <v>0.19799999892699999</v>
      </c>
      <c r="K640">
        <v>-0.55500000715300002</v>
      </c>
      <c r="L640">
        <v>8.9540004730200007</v>
      </c>
      <c r="M640">
        <v>0.19799999892699999</v>
      </c>
      <c r="N640">
        <v>-0.55500000715300002</v>
      </c>
      <c r="O640">
        <v>8.9540004730200007</v>
      </c>
      <c r="P640" t="s">
        <v>648</v>
      </c>
    </row>
    <row r="641" spans="1:16" x14ac:dyDescent="0.25">
      <c r="A641">
        <v>0.56632232666053006</v>
      </c>
      <c r="B641">
        <v>0.34780883789052996</v>
      </c>
      <c r="C641">
        <v>0.98226493596999997</v>
      </c>
      <c r="D641">
        <v>-0.18626251816700001</v>
      </c>
      <c r="E641">
        <v>-2.1446919068699999E-2</v>
      </c>
      <c r="F641">
        <v>-1.3684945879499999E-3</v>
      </c>
      <c r="G641">
        <v>1.25869996846E-2</v>
      </c>
      <c r="H641">
        <v>4.81599988416E-3</v>
      </c>
      <c r="I641">
        <v>-0.172368004918</v>
      </c>
      <c r="J641">
        <v>0.58799999952299997</v>
      </c>
      <c r="K641">
        <v>-8.9000001549700003E-2</v>
      </c>
      <c r="L641">
        <v>9.2209997177100007</v>
      </c>
      <c r="M641">
        <v>0.58799999952299997</v>
      </c>
      <c r="N641">
        <v>-8.9000001549700003E-2</v>
      </c>
      <c r="O641">
        <v>9.2209997177100007</v>
      </c>
      <c r="P641" t="s">
        <v>649</v>
      </c>
    </row>
    <row r="642" spans="1:16" x14ac:dyDescent="0.25">
      <c r="A642">
        <v>0.57171249389653001</v>
      </c>
      <c r="B642">
        <v>0.38127517700152996</v>
      </c>
      <c r="C642">
        <v>0.98760223388699997</v>
      </c>
      <c r="D642">
        <v>-0.15546222031099999</v>
      </c>
      <c r="E642">
        <v>-2.1743660792700001E-2</v>
      </c>
      <c r="F642">
        <v>-7.5673498213300004E-4</v>
      </c>
      <c r="G642">
        <v>-9.9780000746300009E-3</v>
      </c>
      <c r="H642">
        <v>-6.4249997958500003E-3</v>
      </c>
      <c r="I642">
        <v>-0.37570199370399998</v>
      </c>
      <c r="J642">
        <v>0.79900002479599996</v>
      </c>
      <c r="K642">
        <v>-0.21500000357599999</v>
      </c>
      <c r="L642">
        <v>9.3990001678499997</v>
      </c>
      <c r="M642">
        <v>0.79900002479599996</v>
      </c>
      <c r="N642">
        <v>-0.21500000357599999</v>
      </c>
      <c r="O642">
        <v>9.3990001678499997</v>
      </c>
      <c r="P642" t="s">
        <v>650</v>
      </c>
    </row>
    <row r="643" spans="1:16" x14ac:dyDescent="0.25">
      <c r="A643">
        <v>0.58277893066453001</v>
      </c>
      <c r="B643">
        <v>0.40626907348652996</v>
      </c>
      <c r="C643">
        <v>0.99032479524600003</v>
      </c>
      <c r="D643">
        <v>-0.137059077621</v>
      </c>
      <c r="E643">
        <v>-2.17082686722E-2</v>
      </c>
      <c r="F643">
        <v>-6.1856367392500004E-4</v>
      </c>
      <c r="G643">
        <v>-1.5755999833300002E-2</v>
      </c>
      <c r="H643">
        <v>1.17889996618E-2</v>
      </c>
      <c r="I643">
        <v>-0.40429100394200002</v>
      </c>
      <c r="J643">
        <v>0.62800002098100005</v>
      </c>
      <c r="K643">
        <v>8.6999997496600007E-2</v>
      </c>
      <c r="L643">
        <v>9.9169998168899998</v>
      </c>
      <c r="M643">
        <v>0.62800002098100005</v>
      </c>
      <c r="N643">
        <v>8.6999997496600007E-2</v>
      </c>
      <c r="O643">
        <v>9.9169998168899998</v>
      </c>
      <c r="P643" t="s">
        <v>651</v>
      </c>
    </row>
    <row r="644" spans="1:16" x14ac:dyDescent="0.25">
      <c r="A644">
        <v>0.59748077392553001</v>
      </c>
      <c r="B644">
        <v>0.42303085327152995</v>
      </c>
      <c r="C644">
        <v>0.99548137187999997</v>
      </c>
      <c r="D644">
        <v>-9.2228837311299994E-2</v>
      </c>
      <c r="E644">
        <v>-2.25926078856E-2</v>
      </c>
      <c r="F644">
        <v>4.8146644257899998E-4</v>
      </c>
      <c r="G644">
        <v>-1.6630999743900001E-2</v>
      </c>
      <c r="H644">
        <v>-7.08500016481E-3</v>
      </c>
      <c r="I644">
        <v>-0.50224298238800003</v>
      </c>
      <c r="J644">
        <v>0.24799999594700001</v>
      </c>
      <c r="K644">
        <v>-0.23899999260900001</v>
      </c>
      <c r="L644">
        <v>9.9069995880100006</v>
      </c>
      <c r="M644">
        <v>0.24799999594700001</v>
      </c>
      <c r="N644">
        <v>-0.23899999260900001</v>
      </c>
      <c r="O644">
        <v>9.9069995880100006</v>
      </c>
      <c r="P644" t="s">
        <v>652</v>
      </c>
    </row>
    <row r="645" spans="1:16" x14ac:dyDescent="0.25">
      <c r="A645">
        <v>0.61910629272452999</v>
      </c>
      <c r="B645">
        <v>0.43362045288052997</v>
      </c>
      <c r="C645">
        <v>0.99722051620499996</v>
      </c>
      <c r="D645">
        <v>-7.0838786661599998E-2</v>
      </c>
      <c r="E645">
        <v>-2.3075008764899999E-2</v>
      </c>
      <c r="F645">
        <v>8.3471613470499997E-4</v>
      </c>
      <c r="G645">
        <v>-4.7100000083400003E-3</v>
      </c>
      <c r="H645">
        <v>-1.3925000093900001E-2</v>
      </c>
      <c r="I645">
        <v>-0.34327501058600002</v>
      </c>
      <c r="J645">
        <v>0.87000000476799999</v>
      </c>
      <c r="K645">
        <v>-0.168999999762</v>
      </c>
      <c r="L645">
        <v>9.5729999542200002</v>
      </c>
      <c r="M645">
        <v>0.87000000476799999</v>
      </c>
      <c r="N645">
        <v>-0.168999999762</v>
      </c>
      <c r="O645">
        <v>9.5729999542200002</v>
      </c>
      <c r="P645" t="s">
        <v>653</v>
      </c>
    </row>
    <row r="646" spans="1:16" x14ac:dyDescent="0.25">
      <c r="A646">
        <v>0.62911987304653005</v>
      </c>
      <c r="B646">
        <v>0.43650817871052999</v>
      </c>
      <c r="C646">
        <v>0.99794232845300002</v>
      </c>
      <c r="D646">
        <v>-5.9926979243799999E-2</v>
      </c>
      <c r="E646">
        <v>-2.2784063592600001E-2</v>
      </c>
      <c r="F646">
        <v>9.2925422359300004E-4</v>
      </c>
      <c r="G646">
        <v>-9.9219996482100004E-3</v>
      </c>
      <c r="H646">
        <v>-1.8919999711200001E-3</v>
      </c>
      <c r="I646">
        <v>-9.1585002839599999E-2</v>
      </c>
      <c r="J646">
        <v>0.425999999046</v>
      </c>
      <c r="K646">
        <v>0.52499997615799998</v>
      </c>
      <c r="L646">
        <v>9.3350000381499996</v>
      </c>
      <c r="M646">
        <v>0.425999999046</v>
      </c>
      <c r="N646">
        <v>0.52499997615799998</v>
      </c>
      <c r="O646">
        <v>9.3350000381499996</v>
      </c>
      <c r="P646" t="s">
        <v>654</v>
      </c>
    </row>
    <row r="647" spans="1:16" x14ac:dyDescent="0.25">
      <c r="A647">
        <v>0.65462875366253004</v>
      </c>
      <c r="B647">
        <v>0.44563293457052999</v>
      </c>
      <c r="C647">
        <v>0.99801009893399995</v>
      </c>
      <c r="D647">
        <v>-5.8727737516200001E-2</v>
      </c>
      <c r="E647">
        <v>-2.29401998222E-2</v>
      </c>
      <c r="F647">
        <v>8.0750219058200003E-4</v>
      </c>
      <c r="G647">
        <v>5.8019999414699996E-3</v>
      </c>
      <c r="H647">
        <v>-8.3579998463399995E-3</v>
      </c>
      <c r="I647">
        <v>-7.9686999320999999E-2</v>
      </c>
      <c r="J647">
        <v>0.43099999427800001</v>
      </c>
      <c r="K647">
        <v>-0.192000001669</v>
      </c>
      <c r="L647">
        <v>10.4600000381</v>
      </c>
      <c r="M647">
        <v>0.43099999427800001</v>
      </c>
      <c r="N647">
        <v>-0.192000001669</v>
      </c>
      <c r="O647">
        <v>10.4600000381</v>
      </c>
      <c r="P647" t="s">
        <v>655</v>
      </c>
    </row>
    <row r="648" spans="1:16" x14ac:dyDescent="0.25">
      <c r="A648">
        <v>0.66908645629853003</v>
      </c>
      <c r="B648">
        <v>0.43731689453153</v>
      </c>
      <c r="C648">
        <v>0.99839508533499999</v>
      </c>
      <c r="D648">
        <v>-5.1849402487300002E-2</v>
      </c>
      <c r="E648">
        <v>-2.2762218490199999E-2</v>
      </c>
      <c r="F648">
        <v>8.5237092571300004E-4</v>
      </c>
      <c r="G648">
        <v>-3.2721001654900002E-2</v>
      </c>
      <c r="H648">
        <v>-6.0789999552100004E-3</v>
      </c>
      <c r="I648">
        <v>-0.24435600638400001</v>
      </c>
      <c r="J648">
        <v>0.89300000667599999</v>
      </c>
      <c r="K648">
        <v>-0.35699999332400001</v>
      </c>
      <c r="L648">
        <v>9.79399967194</v>
      </c>
      <c r="M648">
        <v>0.89300000667599999</v>
      </c>
      <c r="N648">
        <v>-0.35699999332400001</v>
      </c>
      <c r="O648">
        <v>9.79399967194</v>
      </c>
      <c r="P648" t="s">
        <v>656</v>
      </c>
    </row>
    <row r="649" spans="1:16" x14ac:dyDescent="0.25">
      <c r="A649">
        <v>0.68173980712853</v>
      </c>
      <c r="B649">
        <v>0.45632934570352995</v>
      </c>
      <c r="C649">
        <v>0.99942487478300002</v>
      </c>
      <c r="D649">
        <v>-2.4072822183400001E-2</v>
      </c>
      <c r="E649">
        <v>-2.3784240707800001E-2</v>
      </c>
      <c r="F649">
        <v>2.1481800358700001E-3</v>
      </c>
      <c r="G649">
        <v>-2.8243999928199998E-2</v>
      </c>
      <c r="H649">
        <v>-1.7672000452899999E-2</v>
      </c>
      <c r="I649">
        <v>-0.298604995012</v>
      </c>
      <c r="J649">
        <v>0.19099999964200001</v>
      </c>
      <c r="K649">
        <v>0.24400000274200001</v>
      </c>
      <c r="L649">
        <v>10.5839996338</v>
      </c>
      <c r="M649">
        <v>0.19099999964200001</v>
      </c>
      <c r="N649">
        <v>0.24400000274200001</v>
      </c>
      <c r="O649">
        <v>10.5839996338</v>
      </c>
      <c r="P649" t="s">
        <v>657</v>
      </c>
    </row>
    <row r="650" spans="1:16" x14ac:dyDescent="0.25">
      <c r="A650">
        <v>0.70259094238253006</v>
      </c>
      <c r="B650">
        <v>0.47187042236353</v>
      </c>
      <c r="C650">
        <v>0.99964833259600006</v>
      </c>
      <c r="D650">
        <v>-8.8868420571099997E-3</v>
      </c>
      <c r="E650">
        <v>-2.47515775263E-2</v>
      </c>
      <c r="F650">
        <v>3.4158166963599999E-3</v>
      </c>
      <c r="G650">
        <v>-5.7865999639E-2</v>
      </c>
      <c r="H650">
        <v>-4.6346001327000001E-2</v>
      </c>
      <c r="I650">
        <v>-0.32750499248499998</v>
      </c>
      <c r="J650">
        <v>0.64099997281999999</v>
      </c>
      <c r="K650">
        <v>0.15899999439699999</v>
      </c>
      <c r="L650">
        <v>10.001000404399999</v>
      </c>
      <c r="M650">
        <v>0.64099997281999999</v>
      </c>
      <c r="N650">
        <v>0.15899999439699999</v>
      </c>
      <c r="O650">
        <v>10.001000404399999</v>
      </c>
      <c r="P650" t="s">
        <v>658</v>
      </c>
    </row>
    <row r="651" spans="1:16" x14ac:dyDescent="0.25">
      <c r="A651">
        <v>0.72262573242153005</v>
      </c>
      <c r="B651">
        <v>0.48363113403352997</v>
      </c>
      <c r="C651">
        <v>0.99945044517500004</v>
      </c>
      <c r="D651">
        <v>2.04222165048E-2</v>
      </c>
      <c r="E651">
        <v>-2.5695158168700001E-2</v>
      </c>
      <c r="F651">
        <v>4.6407738700499999E-3</v>
      </c>
      <c r="G651">
        <v>-7.5790002010799997E-3</v>
      </c>
      <c r="H651">
        <v>-3.1950001139200001E-3</v>
      </c>
      <c r="I651">
        <v>-0.28973698615999999</v>
      </c>
      <c r="J651">
        <v>0.21099999547000001</v>
      </c>
      <c r="K651">
        <v>-0.18199999630499999</v>
      </c>
      <c r="L651">
        <v>10.868000030499999</v>
      </c>
      <c r="M651">
        <v>0.21099999547000001</v>
      </c>
      <c r="N651">
        <v>-0.18199999630499999</v>
      </c>
      <c r="O651">
        <v>10.868000030499999</v>
      </c>
      <c r="P651" t="s">
        <v>659</v>
      </c>
    </row>
    <row r="652" spans="1:16" x14ac:dyDescent="0.25">
      <c r="A652">
        <v>0.75058746337853</v>
      </c>
      <c r="B652">
        <v>0.49848937988252995</v>
      </c>
      <c r="C652">
        <v>0.999018967152</v>
      </c>
      <c r="D652">
        <v>3.6083441227699999E-2</v>
      </c>
      <c r="E652">
        <v>-2.50901486725E-2</v>
      </c>
      <c r="F652">
        <v>5.43389841914E-3</v>
      </c>
      <c r="G652">
        <v>-1.5907999128099998E-2</v>
      </c>
      <c r="H652">
        <v>1.0331000201400001E-2</v>
      </c>
      <c r="I652">
        <v>-0.313212007284</v>
      </c>
      <c r="J652">
        <v>0.31900000572199999</v>
      </c>
      <c r="K652">
        <v>-0.72799998521800002</v>
      </c>
      <c r="L652">
        <v>9.9720001220699999</v>
      </c>
      <c r="M652">
        <v>0.31900000572199999</v>
      </c>
      <c r="N652">
        <v>-0.72799998521800002</v>
      </c>
      <c r="O652">
        <v>9.9720001220699999</v>
      </c>
      <c r="P652" t="s">
        <v>660</v>
      </c>
    </row>
    <row r="653" spans="1:16" x14ac:dyDescent="0.25">
      <c r="A653">
        <v>0.77947998046853006</v>
      </c>
      <c r="B653">
        <v>0.51463317871053005</v>
      </c>
      <c r="C653">
        <v>0.99694734811800001</v>
      </c>
      <c r="D653">
        <v>7.3681063950100004E-2</v>
      </c>
      <c r="E653">
        <v>-2.4784242734300001E-2</v>
      </c>
      <c r="F653">
        <v>7.2690839879200001E-3</v>
      </c>
      <c r="G653">
        <v>-4.4727001339199997E-2</v>
      </c>
      <c r="H653">
        <v>-2.0496999844899999E-2</v>
      </c>
      <c r="I653">
        <v>-0.39327999949499998</v>
      </c>
      <c r="J653">
        <v>0.99299997091299996</v>
      </c>
      <c r="K653">
        <v>-0.20000000298000001</v>
      </c>
      <c r="L653">
        <v>8.7709999084499994</v>
      </c>
      <c r="M653">
        <v>0.99299997091299996</v>
      </c>
      <c r="N653">
        <v>-0.20000000298000001</v>
      </c>
      <c r="O653">
        <v>8.7709999084499994</v>
      </c>
      <c r="P653" t="s">
        <v>661</v>
      </c>
    </row>
    <row r="654" spans="1:16" x14ac:dyDescent="0.25">
      <c r="A654">
        <v>0.80900573730453007</v>
      </c>
      <c r="B654">
        <v>0.52897644042953007</v>
      </c>
      <c r="C654">
        <v>0.995183348656</v>
      </c>
      <c r="D654">
        <v>9.4729319214800004E-2</v>
      </c>
      <c r="E654">
        <v>-2.4056412279599999E-2</v>
      </c>
      <c r="F654">
        <v>7.5972252525400002E-3</v>
      </c>
      <c r="G654">
        <v>-3.0229999683800001E-3</v>
      </c>
      <c r="H654">
        <v>-5.4680001921999996E-3</v>
      </c>
      <c r="I654">
        <v>-0.435205996037</v>
      </c>
      <c r="J654">
        <v>0.17399999499300001</v>
      </c>
      <c r="K654">
        <v>-0.266000002623</v>
      </c>
      <c r="L654">
        <v>10.5559997559</v>
      </c>
      <c r="M654">
        <v>0.17399999499300001</v>
      </c>
      <c r="N654">
        <v>-0.266000002623</v>
      </c>
      <c r="O654">
        <v>10.5559997559</v>
      </c>
      <c r="P654" t="s">
        <v>662</v>
      </c>
    </row>
    <row r="655" spans="1:16" x14ac:dyDescent="0.25">
      <c r="A655">
        <v>0.84040069580053001</v>
      </c>
      <c r="B655">
        <v>0.53842926025353</v>
      </c>
      <c r="C655">
        <v>0.99265080690399998</v>
      </c>
      <c r="D655">
        <v>0.118375331163</v>
      </c>
      <c r="E655">
        <v>-2.3759789764900001E-2</v>
      </c>
      <c r="F655">
        <v>8.1981187686300007E-3</v>
      </c>
      <c r="G655">
        <v>-3.0042000114899998E-2</v>
      </c>
      <c r="H655">
        <v>-2.06979997456E-2</v>
      </c>
      <c r="I655">
        <v>-0.47218900919000001</v>
      </c>
      <c r="J655">
        <v>0.31400001048999998</v>
      </c>
      <c r="K655">
        <v>-0.37400001287500001</v>
      </c>
      <c r="L655">
        <v>9.7040004730200007</v>
      </c>
      <c r="M655">
        <v>0.31400001048999998</v>
      </c>
      <c r="N655">
        <v>-0.37400001287500001</v>
      </c>
      <c r="O655">
        <v>9.7040004730200007</v>
      </c>
      <c r="P655" t="s">
        <v>663</v>
      </c>
    </row>
    <row r="656" spans="1:16" x14ac:dyDescent="0.25">
      <c r="A656">
        <v>0.86919021606453006</v>
      </c>
      <c r="B656">
        <v>0.54487609863253006</v>
      </c>
      <c r="C656">
        <v>0.98615038394900001</v>
      </c>
      <c r="D656">
        <v>0.164180636406</v>
      </c>
      <c r="E656">
        <v>-2.2439092397699999E-2</v>
      </c>
      <c r="F656">
        <v>6.9798729382500001E-3</v>
      </c>
      <c r="G656">
        <v>-1.2613000348199999E-2</v>
      </c>
      <c r="H656">
        <v>-6.8029998801600001E-3</v>
      </c>
      <c r="I656">
        <v>-0.48579299449899999</v>
      </c>
      <c r="J656">
        <v>0.55599999427799995</v>
      </c>
      <c r="K656">
        <v>0.138999998569</v>
      </c>
      <c r="L656">
        <v>9.7080001831100002</v>
      </c>
      <c r="M656">
        <v>0.55599999427799995</v>
      </c>
      <c r="N656">
        <v>0.138999998569</v>
      </c>
      <c r="O656">
        <v>9.7080001831100002</v>
      </c>
      <c r="P656" t="s">
        <v>664</v>
      </c>
    </row>
    <row r="657" spans="1:16" x14ac:dyDescent="0.25">
      <c r="A657">
        <v>0.89951324462853</v>
      </c>
      <c r="B657">
        <v>0.54629516601553008</v>
      </c>
      <c r="C657">
        <v>0.98221123218499995</v>
      </c>
      <c r="D657">
        <v>0.186400786042</v>
      </c>
      <c r="E657">
        <v>-2.1622003987399999E-2</v>
      </c>
      <c r="F657">
        <v>6.9523076526799999E-3</v>
      </c>
      <c r="G657">
        <v>1.23269995674E-2</v>
      </c>
      <c r="H657">
        <v>2.1276000887200001E-2</v>
      </c>
      <c r="I657">
        <v>-0.39709800481800001</v>
      </c>
      <c r="J657">
        <v>0.82400000095399994</v>
      </c>
      <c r="K657">
        <v>7.1000002324600006E-2</v>
      </c>
      <c r="L657">
        <v>9.0430002212500007</v>
      </c>
      <c r="M657">
        <v>0.82400000095399994</v>
      </c>
      <c r="N657">
        <v>7.1000002324600006E-2</v>
      </c>
      <c r="O657">
        <v>9.0430002212500007</v>
      </c>
      <c r="P657" t="s">
        <v>665</v>
      </c>
    </row>
    <row r="658" spans="1:16" x14ac:dyDescent="0.25">
      <c r="A658">
        <v>0.93289947509753002</v>
      </c>
      <c r="B658">
        <v>0.54370117187453004</v>
      </c>
      <c r="C658">
        <v>0.97922831773800001</v>
      </c>
      <c r="D658">
        <v>0.20166899263900001</v>
      </c>
      <c r="E658">
        <v>-1.9881492480600001E-2</v>
      </c>
      <c r="F658">
        <v>6.8101556971699997E-3</v>
      </c>
      <c r="G658">
        <v>-1.47799998522E-2</v>
      </c>
      <c r="H658">
        <v>5.2459998987599999E-3</v>
      </c>
      <c r="I658">
        <v>0.14198100566899999</v>
      </c>
      <c r="J658">
        <v>0.123000003397</v>
      </c>
      <c r="K658">
        <v>0.44699999690100001</v>
      </c>
      <c r="L658">
        <v>10.324000358599999</v>
      </c>
      <c r="M658">
        <v>0.123000003397</v>
      </c>
      <c r="N658">
        <v>0.44699999690100001</v>
      </c>
      <c r="O658">
        <v>10.324000358599999</v>
      </c>
      <c r="P658" t="s">
        <v>666</v>
      </c>
    </row>
    <row r="659" spans="1:16" x14ac:dyDescent="0.25">
      <c r="A659">
        <v>0.96244812011753</v>
      </c>
      <c r="B659">
        <v>0.53897094726553008</v>
      </c>
      <c r="C659">
        <v>0.98181706666900004</v>
      </c>
      <c r="D659">
        <v>0.188773974776</v>
      </c>
      <c r="E659">
        <v>-1.9115421920999999E-2</v>
      </c>
      <c r="F659">
        <v>5.86002087221E-3</v>
      </c>
      <c r="G659">
        <v>2.7908999472900001E-2</v>
      </c>
      <c r="H659">
        <v>9.1800000518600005E-4</v>
      </c>
      <c r="I659">
        <v>0.33686399459799998</v>
      </c>
      <c r="J659">
        <v>0.168999999762</v>
      </c>
      <c r="K659">
        <v>0.41999998688700002</v>
      </c>
      <c r="L659">
        <v>11.595000267</v>
      </c>
      <c r="M659">
        <v>0.168999999762</v>
      </c>
      <c r="N659">
        <v>0.41999998688700002</v>
      </c>
      <c r="O659">
        <v>11.595000267</v>
      </c>
      <c r="P659" t="s">
        <v>667</v>
      </c>
    </row>
    <row r="660" spans="1:16" x14ac:dyDescent="0.25">
      <c r="A660">
        <v>0.98797607421853006</v>
      </c>
      <c r="B660">
        <v>0.53722000122053004</v>
      </c>
      <c r="C660">
        <v>0.98847055435200004</v>
      </c>
      <c r="D660">
        <v>0.15030321478799999</v>
      </c>
      <c r="E660">
        <v>-1.7714068293600001E-2</v>
      </c>
      <c r="F660">
        <v>4.5902286656200001E-3</v>
      </c>
      <c r="G660">
        <v>2.78420001268E-2</v>
      </c>
      <c r="H660">
        <v>2.7620999142500002E-2</v>
      </c>
      <c r="I660">
        <v>0.37087100744200002</v>
      </c>
      <c r="J660">
        <v>0.69499999284699998</v>
      </c>
      <c r="K660">
        <v>-0.23800000548399999</v>
      </c>
      <c r="L660">
        <v>9.7729997634900005</v>
      </c>
      <c r="M660">
        <v>0.69499999284699998</v>
      </c>
      <c r="N660">
        <v>-0.23800000548399999</v>
      </c>
      <c r="O660">
        <v>9.7729997634900005</v>
      </c>
      <c r="P660" t="s">
        <v>668</v>
      </c>
    </row>
    <row r="661" spans="1:16" x14ac:dyDescent="0.25">
      <c r="A661">
        <v>1.0091438293495298</v>
      </c>
      <c r="B661">
        <v>0.54545974731453006</v>
      </c>
      <c r="C661">
        <v>0.99033623933799997</v>
      </c>
      <c r="D661">
        <v>0.1375233531</v>
      </c>
      <c r="E661">
        <v>-1.7419682815699999E-2</v>
      </c>
      <c r="F661">
        <v>4.2330045253E-3</v>
      </c>
      <c r="G661">
        <v>9.4590000808200004E-3</v>
      </c>
      <c r="H661">
        <v>3.8789999671299999E-3</v>
      </c>
      <c r="I661">
        <v>0.17373199760899999</v>
      </c>
      <c r="J661">
        <v>0.66399997472799999</v>
      </c>
      <c r="K661">
        <v>-0.46000000834499999</v>
      </c>
      <c r="L661">
        <v>9.9870004653900004</v>
      </c>
      <c r="M661">
        <v>0.66399997472799999</v>
      </c>
      <c r="N661">
        <v>-0.46000000834499999</v>
      </c>
      <c r="O661">
        <v>9.9870004653900004</v>
      </c>
      <c r="P661" t="s">
        <v>669</v>
      </c>
    </row>
    <row r="662" spans="1:16" x14ac:dyDescent="0.25">
      <c r="A662">
        <v>1.0312881469695299</v>
      </c>
      <c r="B662">
        <v>0.55811309814453003</v>
      </c>
      <c r="C662">
        <v>0.991374135017</v>
      </c>
      <c r="D662">
        <v>0.12982207536699999</v>
      </c>
      <c r="E662">
        <v>-1.7677342519200001E-2</v>
      </c>
      <c r="F662">
        <v>3.3177621662599998E-3</v>
      </c>
      <c r="G662">
        <v>7.6959999278199999E-3</v>
      </c>
      <c r="H662">
        <v>4.3000001460300002E-2</v>
      </c>
      <c r="I662">
        <v>1.8520999699799999E-2</v>
      </c>
      <c r="J662">
        <v>1.04400002956</v>
      </c>
      <c r="K662">
        <v>-0.216999992728</v>
      </c>
      <c r="L662">
        <v>8.1560001373300004</v>
      </c>
      <c r="M662">
        <v>1.04400002956</v>
      </c>
      <c r="N662">
        <v>-0.216999992728</v>
      </c>
      <c r="O662">
        <v>8.1560001373300004</v>
      </c>
      <c r="P662" t="s">
        <v>670</v>
      </c>
    </row>
    <row r="663" spans="1:16" x14ac:dyDescent="0.25">
      <c r="A663">
        <v>1.05510330199953</v>
      </c>
      <c r="B663">
        <v>0.57232284545853007</v>
      </c>
      <c r="C663">
        <v>0.99143499136000002</v>
      </c>
      <c r="D663">
        <v>0.12927865982100001</v>
      </c>
      <c r="E663">
        <v>-1.82855259627E-2</v>
      </c>
      <c r="F663">
        <v>3.0439656693499999E-3</v>
      </c>
      <c r="G663">
        <v>2.31090001762E-2</v>
      </c>
      <c r="H663">
        <v>-9.41599998623E-3</v>
      </c>
      <c r="I663">
        <v>8.0939996987600005E-3</v>
      </c>
      <c r="J663">
        <v>0.55599999427799995</v>
      </c>
      <c r="K663">
        <v>9.0999998152300005E-2</v>
      </c>
      <c r="L663">
        <v>9.4569997787499993</v>
      </c>
      <c r="M663">
        <v>0.55599999427799995</v>
      </c>
      <c r="N663">
        <v>9.0999998152300005E-2</v>
      </c>
      <c r="O663">
        <v>9.4569997787499993</v>
      </c>
      <c r="P663" t="s">
        <v>671</v>
      </c>
    </row>
    <row r="664" spans="1:16" x14ac:dyDescent="0.25">
      <c r="A664">
        <v>1.09030914306953</v>
      </c>
      <c r="B664">
        <v>0.58559799194353002</v>
      </c>
      <c r="C664">
        <v>0.99160742759700005</v>
      </c>
      <c r="D664">
        <v>0.12788924574900001</v>
      </c>
      <c r="E664">
        <v>-1.8734138458999999E-2</v>
      </c>
      <c r="F664">
        <v>2.8470419347299998E-3</v>
      </c>
      <c r="G664">
        <v>-1.16710001603E-2</v>
      </c>
      <c r="H664">
        <v>-1.6884999349699999E-2</v>
      </c>
      <c r="I664">
        <v>4.4883001595700002E-2</v>
      </c>
      <c r="J664">
        <v>0.73100000619899996</v>
      </c>
      <c r="K664">
        <v>-0.25200000405299999</v>
      </c>
      <c r="L664">
        <v>8.4119997024500002</v>
      </c>
      <c r="M664">
        <v>0.73100000619899996</v>
      </c>
      <c r="N664">
        <v>-0.25200000405299999</v>
      </c>
      <c r="O664">
        <v>8.4119997024500002</v>
      </c>
      <c r="P664" t="s">
        <v>672</v>
      </c>
    </row>
    <row r="665" spans="1:16" x14ac:dyDescent="0.25">
      <c r="A665">
        <v>1.12431716918953</v>
      </c>
      <c r="B665">
        <v>0.59729003906252998</v>
      </c>
      <c r="C665">
        <v>0.99127233028399997</v>
      </c>
      <c r="D665">
        <v>0.13014228642</v>
      </c>
      <c r="E665">
        <v>-2.0727874711199998E-2</v>
      </c>
      <c r="F665">
        <v>3.5392788704500001E-3</v>
      </c>
      <c r="G665">
        <v>-9.8090004175900008E-3</v>
      </c>
      <c r="H665">
        <v>1.2287000194199999E-2</v>
      </c>
      <c r="I665">
        <v>-0.17528499662899999</v>
      </c>
      <c r="J665">
        <v>-0.38600000739099999</v>
      </c>
      <c r="K665">
        <v>-0.82499998807899999</v>
      </c>
      <c r="L665">
        <v>10.588999748199999</v>
      </c>
      <c r="M665">
        <v>-0.38600000739099999</v>
      </c>
      <c r="N665">
        <v>-0.82499998807899999</v>
      </c>
      <c r="O665">
        <v>10.588999748199999</v>
      </c>
      <c r="P665" t="s">
        <v>673</v>
      </c>
    </row>
    <row r="666" spans="1:16" x14ac:dyDescent="0.25">
      <c r="A666">
        <v>1.1629943847695299</v>
      </c>
      <c r="B666">
        <v>0.60802078247053004</v>
      </c>
      <c r="C666">
        <v>0.98861688375500001</v>
      </c>
      <c r="D666">
        <v>0.14882127940699999</v>
      </c>
      <c r="E666">
        <v>-2.16182619333E-2</v>
      </c>
      <c r="F666">
        <v>4.63875383139E-3</v>
      </c>
      <c r="G666">
        <v>-3.8442000746699997E-2</v>
      </c>
      <c r="H666">
        <v>-1.32250003517E-2</v>
      </c>
      <c r="I666">
        <v>-0.59058398008299995</v>
      </c>
      <c r="J666">
        <v>3.5999998450299997E-2</v>
      </c>
      <c r="K666">
        <v>-0.93999999761599995</v>
      </c>
      <c r="L666">
        <v>10.3280000687</v>
      </c>
      <c r="M666">
        <v>3.5999998450299997E-2</v>
      </c>
      <c r="N666">
        <v>-0.93999999761599995</v>
      </c>
      <c r="O666">
        <v>10.3280000687</v>
      </c>
      <c r="P666" t="s">
        <v>674</v>
      </c>
    </row>
    <row r="667" spans="1:16" x14ac:dyDescent="0.25">
      <c r="A667">
        <v>1.2011375427295299</v>
      </c>
      <c r="B667">
        <v>0.62149047851553008</v>
      </c>
      <c r="C667">
        <v>0.97492593526799998</v>
      </c>
      <c r="D667">
        <v>0.221463993192</v>
      </c>
      <c r="E667">
        <v>-2.07686629146E-2</v>
      </c>
      <c r="F667">
        <v>6.4615942537799998E-3</v>
      </c>
      <c r="G667">
        <v>-1.0706000029999999E-2</v>
      </c>
      <c r="H667">
        <v>3.7622001022099998E-2</v>
      </c>
      <c r="I667">
        <v>-0.79288500547399998</v>
      </c>
      <c r="J667">
        <v>-0.28700000047699997</v>
      </c>
      <c r="K667">
        <v>-0.63700002431900005</v>
      </c>
      <c r="L667">
        <v>11.7670001984</v>
      </c>
      <c r="M667">
        <v>-0.28700000047699997</v>
      </c>
      <c r="N667">
        <v>-0.63700002431900005</v>
      </c>
      <c r="O667">
        <v>11.7670001984</v>
      </c>
      <c r="P667" t="s">
        <v>675</v>
      </c>
    </row>
    <row r="668" spans="1:16" x14ac:dyDescent="0.25">
      <c r="A668">
        <v>1.2433166503895299</v>
      </c>
      <c r="B668">
        <v>0.63548278808553005</v>
      </c>
      <c r="C668">
        <v>0.96589559316600004</v>
      </c>
      <c r="D668">
        <v>0.25810065865499998</v>
      </c>
      <c r="E668">
        <v>-1.97482965887E-2</v>
      </c>
      <c r="F668">
        <v>6.30613882095E-3</v>
      </c>
      <c r="G668">
        <v>1.4550000429200001E-2</v>
      </c>
      <c r="H668">
        <v>2.8139999136300001E-2</v>
      </c>
      <c r="I668">
        <v>-0.65276598930399998</v>
      </c>
      <c r="J668">
        <v>-0.43099999427800001</v>
      </c>
      <c r="K668">
        <v>0.116999998689</v>
      </c>
      <c r="L668">
        <v>11.6219997406</v>
      </c>
      <c r="M668">
        <v>-0.43099999427800001</v>
      </c>
      <c r="N668">
        <v>0.116999998689</v>
      </c>
      <c r="O668">
        <v>11.6219997406</v>
      </c>
      <c r="P668" t="s">
        <v>676</v>
      </c>
    </row>
    <row r="669" spans="1:16" x14ac:dyDescent="0.25">
      <c r="A669">
        <v>1.2810211181595299</v>
      </c>
      <c r="B669">
        <v>0.63143920898452999</v>
      </c>
      <c r="C669">
        <v>0.95576530694999995</v>
      </c>
      <c r="D669">
        <v>0.29347693920099999</v>
      </c>
      <c r="E669">
        <v>-1.8568417057400002E-2</v>
      </c>
      <c r="F669">
        <v>6.2671396881299997E-3</v>
      </c>
      <c r="G669">
        <v>-4.9239997751999998E-3</v>
      </c>
      <c r="H669">
        <v>-4.6769999898999999E-3</v>
      </c>
      <c r="I669">
        <v>-0.140257000923</v>
      </c>
      <c r="J669">
        <v>0.72399997711200004</v>
      </c>
      <c r="K669">
        <v>7.1000002324600006E-2</v>
      </c>
      <c r="L669">
        <v>9.4359998702999999</v>
      </c>
      <c r="M669">
        <v>0.72399997711200004</v>
      </c>
      <c r="N669">
        <v>7.1000002324600006E-2</v>
      </c>
      <c r="O669">
        <v>9.4359998702999999</v>
      </c>
      <c r="P669" t="s">
        <v>677</v>
      </c>
    </row>
    <row r="670" spans="1:16" x14ac:dyDescent="0.25">
      <c r="A670">
        <v>1.3194961547895299</v>
      </c>
      <c r="B670">
        <v>0.61661529541053006</v>
      </c>
      <c r="C670">
        <v>-0.95436590909999997</v>
      </c>
      <c r="D670">
        <v>-0.29802620410899999</v>
      </c>
      <c r="E670">
        <v>1.8302829936099999E-2</v>
      </c>
      <c r="F670">
        <v>-5.5876541882800002E-3</v>
      </c>
      <c r="G670">
        <v>-1.04580000043E-2</v>
      </c>
      <c r="H670">
        <v>-2.12169997394E-2</v>
      </c>
      <c r="I670">
        <v>-9.5188997685900001E-2</v>
      </c>
      <c r="J670">
        <v>0.216999992728</v>
      </c>
      <c r="K670">
        <v>-4.1000001132499998E-2</v>
      </c>
      <c r="L670">
        <v>9.4770002365099995</v>
      </c>
      <c r="M670">
        <v>0.216999992728</v>
      </c>
      <c r="N670">
        <v>-4.1000001132499998E-2</v>
      </c>
      <c r="O670">
        <v>9.4770002365099995</v>
      </c>
      <c r="P670" t="s">
        <v>678</v>
      </c>
    </row>
    <row r="671" spans="1:16" x14ac:dyDescent="0.25">
      <c r="A671">
        <v>1.3544883727995298</v>
      </c>
      <c r="B671">
        <v>0.59873199462853</v>
      </c>
      <c r="C671">
        <v>-0.95360642671600004</v>
      </c>
      <c r="D671">
        <v>-0.30048164725299997</v>
      </c>
      <c r="E671">
        <v>1.7957670614099999E-2</v>
      </c>
      <c r="F671">
        <v>-4.8262784257500002E-3</v>
      </c>
      <c r="G671">
        <v>2.2762000560800001E-2</v>
      </c>
      <c r="H671">
        <v>-5.8479998260700002E-3</v>
      </c>
      <c r="I671">
        <v>-2.9703000560400001E-2</v>
      </c>
      <c r="J671">
        <v>-0.17399999499300001</v>
      </c>
      <c r="K671">
        <v>-1.2000000104299999E-2</v>
      </c>
      <c r="L671">
        <v>11.6280002594</v>
      </c>
      <c r="M671">
        <v>-0.17399999499300001</v>
      </c>
      <c r="N671">
        <v>-1.2000000104299999E-2</v>
      </c>
      <c r="O671">
        <v>11.6280002594</v>
      </c>
      <c r="P671" t="s">
        <v>679</v>
      </c>
    </row>
    <row r="672" spans="1:16" x14ac:dyDescent="0.25">
      <c r="A672">
        <v>1.39369583129953</v>
      </c>
      <c r="B672">
        <v>0.59257888793953006</v>
      </c>
      <c r="C672">
        <v>-0.95305359363599995</v>
      </c>
      <c r="D672">
        <v>-0.30226257443400001</v>
      </c>
      <c r="E672">
        <v>1.7700947821099999E-2</v>
      </c>
      <c r="F672">
        <v>-3.5916746128400001E-3</v>
      </c>
      <c r="G672">
        <v>9.1880001127699999E-3</v>
      </c>
      <c r="H672">
        <v>6.76100002602E-3</v>
      </c>
      <c r="I672">
        <v>1.33450003341E-2</v>
      </c>
      <c r="J672">
        <v>0.53899997472799999</v>
      </c>
      <c r="K672">
        <v>0.49700000882099998</v>
      </c>
      <c r="L672">
        <v>9.15200042725</v>
      </c>
      <c r="M672">
        <v>0.53899997472799999</v>
      </c>
      <c r="N672">
        <v>0.49700000882099998</v>
      </c>
      <c r="O672">
        <v>9.15200042725</v>
      </c>
      <c r="P672" t="s">
        <v>680</v>
      </c>
    </row>
    <row r="673" spans="1:16" x14ac:dyDescent="0.25">
      <c r="A673">
        <v>1.4321746826195298</v>
      </c>
      <c r="B673">
        <v>0.59065628051753005</v>
      </c>
      <c r="C673">
        <v>-0.95347660779999999</v>
      </c>
      <c r="D673">
        <v>-0.30092129111299998</v>
      </c>
      <c r="E673">
        <v>1.7790475860200002E-2</v>
      </c>
      <c r="F673">
        <v>-3.5019859205900001E-3</v>
      </c>
      <c r="G673">
        <v>-2.3801999166599998E-2</v>
      </c>
      <c r="H673">
        <v>-3.4510999918000003E-2</v>
      </c>
      <c r="I673">
        <v>1.0529000312100001E-2</v>
      </c>
      <c r="J673">
        <v>0.52399998903300005</v>
      </c>
      <c r="K673">
        <v>-0.17900000512600001</v>
      </c>
      <c r="L673">
        <v>9.6149997711200008</v>
      </c>
      <c r="M673">
        <v>0.52399998903300005</v>
      </c>
      <c r="N673">
        <v>-0.17900000512600001</v>
      </c>
      <c r="O673">
        <v>9.6149997711200008</v>
      </c>
      <c r="P673" t="s">
        <v>681</v>
      </c>
    </row>
    <row r="674" spans="1:16" x14ac:dyDescent="0.25">
      <c r="A674">
        <v>1.4747276306195298</v>
      </c>
      <c r="B674">
        <v>0.58602905273452999</v>
      </c>
      <c r="C674">
        <v>-0.95343047380400003</v>
      </c>
      <c r="D674">
        <v>-0.301045149565</v>
      </c>
      <c r="E674">
        <v>1.79048795253E-2</v>
      </c>
      <c r="F674">
        <v>-4.6473070979100002E-3</v>
      </c>
      <c r="G674">
        <v>-1.9900999963300001E-2</v>
      </c>
      <c r="H674">
        <v>1.1877999641E-2</v>
      </c>
      <c r="I674">
        <v>7.2840000502800003E-3</v>
      </c>
      <c r="J674">
        <v>-0.60600000619899996</v>
      </c>
      <c r="K674">
        <v>-6.8999998271499996E-2</v>
      </c>
      <c r="L674">
        <v>12.0229997635</v>
      </c>
      <c r="M674">
        <v>-0.60600000619899996</v>
      </c>
      <c r="N674">
        <v>-6.8999998271499996E-2</v>
      </c>
      <c r="O674">
        <v>12.0229997635</v>
      </c>
      <c r="P674" t="s">
        <v>682</v>
      </c>
    </row>
    <row r="675" spans="1:16" x14ac:dyDescent="0.25">
      <c r="A675">
        <v>1.5155906677295299</v>
      </c>
      <c r="B675">
        <v>0.58374023437453004</v>
      </c>
      <c r="C675">
        <v>-0.95449829101600003</v>
      </c>
      <c r="D675">
        <v>-0.29762336611700002</v>
      </c>
      <c r="E675">
        <v>1.8184404820199999E-2</v>
      </c>
      <c r="F675">
        <v>-4.7655701637300003E-3</v>
      </c>
      <c r="G675">
        <v>2.21670009196E-2</v>
      </c>
      <c r="H675">
        <v>-2.54849996418E-2</v>
      </c>
      <c r="I675">
        <v>0.16492000222200001</v>
      </c>
      <c r="J675">
        <v>-0.43799999356300001</v>
      </c>
      <c r="K675">
        <v>-8.6000002920600005E-2</v>
      </c>
      <c r="L675">
        <v>10.9619998932</v>
      </c>
      <c r="M675">
        <v>-0.43799999356300001</v>
      </c>
      <c r="N675">
        <v>-8.6000002920600005E-2</v>
      </c>
      <c r="O675">
        <v>10.9619998932</v>
      </c>
      <c r="P675" t="s">
        <v>683</v>
      </c>
    </row>
    <row r="676" spans="1:16" x14ac:dyDescent="0.25">
      <c r="A676">
        <v>1.5524291992195298</v>
      </c>
      <c r="B676">
        <v>0.58108139038053008</v>
      </c>
      <c r="C676">
        <v>-0.96223211288499999</v>
      </c>
      <c r="D676">
        <v>-0.27151432633400002</v>
      </c>
      <c r="E676">
        <v>1.9201165065200001E-2</v>
      </c>
      <c r="F676">
        <v>-4.5390180312100004E-3</v>
      </c>
      <c r="G676">
        <v>1.7070999369000001E-2</v>
      </c>
      <c r="H676">
        <v>-3.2030999660499999E-2</v>
      </c>
      <c r="I676">
        <v>0.35719498991999998</v>
      </c>
      <c r="J676">
        <v>6.4999997615799998E-2</v>
      </c>
      <c r="K676">
        <v>0.62300002574900004</v>
      </c>
      <c r="L676">
        <v>10.050999641400001</v>
      </c>
      <c r="M676">
        <v>6.4999997615799998E-2</v>
      </c>
      <c r="N676">
        <v>0.62300002574900004</v>
      </c>
      <c r="O676">
        <v>10.050999641400001</v>
      </c>
      <c r="P676" t="s">
        <v>684</v>
      </c>
    </row>
    <row r="677" spans="1:16" x14ac:dyDescent="0.25">
      <c r="A677">
        <v>1.5887336730995298</v>
      </c>
      <c r="B677">
        <v>0.58416366577153001</v>
      </c>
      <c r="C677">
        <v>-0.96762192249300005</v>
      </c>
      <c r="D677">
        <v>-0.25156161189100001</v>
      </c>
      <c r="E677">
        <v>2.02039945871E-2</v>
      </c>
      <c r="F677">
        <v>-4.0271421894400002E-3</v>
      </c>
      <c r="G677">
        <v>1.26409996301E-2</v>
      </c>
      <c r="H677">
        <v>4.09130007029E-2</v>
      </c>
      <c r="I677">
        <v>0.462612986565</v>
      </c>
      <c r="J677">
        <v>6.7000001668899994E-2</v>
      </c>
      <c r="K677">
        <v>0.49900001287500001</v>
      </c>
      <c r="L677">
        <v>10.463999748199999</v>
      </c>
      <c r="M677">
        <v>6.7000001668899994E-2</v>
      </c>
      <c r="N677">
        <v>0.49900001287500001</v>
      </c>
      <c r="O677">
        <v>10.463999748199999</v>
      </c>
      <c r="P677" t="s">
        <v>685</v>
      </c>
    </row>
    <row r="678" spans="1:16" x14ac:dyDescent="0.25">
      <c r="A678">
        <v>1.6261367797895299</v>
      </c>
      <c r="B678">
        <v>0.59112548828153</v>
      </c>
      <c r="C678">
        <v>-0.97956138849300001</v>
      </c>
      <c r="D678">
        <v>-0.19996418058900001</v>
      </c>
      <c r="E678">
        <v>2.1626135334399998E-2</v>
      </c>
      <c r="F678">
        <v>-2.4744020775E-3</v>
      </c>
      <c r="G678">
        <v>2.6148999109900001E-2</v>
      </c>
      <c r="H678">
        <v>3.2009999267799999E-3</v>
      </c>
      <c r="I678">
        <v>0.43349200487099998</v>
      </c>
      <c r="J678">
        <v>-2.4530000686600002</v>
      </c>
      <c r="K678">
        <v>-0.48100000619900002</v>
      </c>
      <c r="L678">
        <v>11.0050001144</v>
      </c>
      <c r="M678">
        <v>-2.4530000686600002</v>
      </c>
      <c r="N678">
        <v>-0.48100000619900002</v>
      </c>
      <c r="O678">
        <v>11.0050001144</v>
      </c>
      <c r="P678" t="s">
        <v>686</v>
      </c>
    </row>
    <row r="679" spans="1:16" x14ac:dyDescent="0.25">
      <c r="A679">
        <v>1.6574096679695298</v>
      </c>
      <c r="B679">
        <v>0.60301208496053005</v>
      </c>
      <c r="C679">
        <v>-0.98151844739899996</v>
      </c>
      <c r="D679">
        <v>-0.19010148942499999</v>
      </c>
      <c r="E679">
        <v>2.18731835485E-2</v>
      </c>
      <c r="F679">
        <v>-2.1135462448000002E-3</v>
      </c>
      <c r="G679">
        <v>8.2179997116299999E-3</v>
      </c>
      <c r="H679">
        <v>-1.09940003604E-2</v>
      </c>
      <c r="I679">
        <v>2.0200999453699998E-2</v>
      </c>
      <c r="J679">
        <v>0.52999997138999999</v>
      </c>
      <c r="K679">
        <v>4.50000017881E-2</v>
      </c>
      <c r="L679">
        <v>10.097999572799999</v>
      </c>
      <c r="M679">
        <v>0.52999997138999999</v>
      </c>
      <c r="N679">
        <v>4.50000017881E-2</v>
      </c>
      <c r="O679">
        <v>10.097999572799999</v>
      </c>
      <c r="P679" t="s">
        <v>687</v>
      </c>
    </row>
    <row r="680" spans="1:16" x14ac:dyDescent="0.25">
      <c r="A680">
        <v>1.6929931640595299</v>
      </c>
      <c r="B680">
        <v>0.61707305908152998</v>
      </c>
      <c r="C680">
        <v>-0.98141777515399997</v>
      </c>
      <c r="D680">
        <v>-0.19062389433400001</v>
      </c>
      <c r="E680">
        <v>2.18480452895E-2</v>
      </c>
      <c r="F680">
        <v>-2.11153831333E-3</v>
      </c>
      <c r="G680">
        <v>5.7350001297899996E-3</v>
      </c>
      <c r="H680">
        <v>-4.6359999105300004E-3</v>
      </c>
      <c r="I680">
        <v>2.20470000058E-2</v>
      </c>
      <c r="J680">
        <v>0.71499997377400004</v>
      </c>
      <c r="K680">
        <v>1.6000000760000001E-2</v>
      </c>
      <c r="L680">
        <v>10.0170001984</v>
      </c>
      <c r="M680">
        <v>0.71499997377400004</v>
      </c>
      <c r="N680">
        <v>1.6000000760000001E-2</v>
      </c>
      <c r="O680">
        <v>10.0170001984</v>
      </c>
      <c r="P680" t="s">
        <v>688</v>
      </c>
    </row>
    <row r="681" spans="1:16" x14ac:dyDescent="0.25">
      <c r="A681">
        <v>1.7218093872095299</v>
      </c>
      <c r="B681">
        <v>0.62279129028352997</v>
      </c>
      <c r="C681">
        <v>-0.98617398738899997</v>
      </c>
      <c r="D681">
        <v>-0.164291471243</v>
      </c>
      <c r="E681">
        <v>2.1616997197300002E-2</v>
      </c>
      <c r="F681">
        <v>-1.4000870287399999E-3</v>
      </c>
      <c r="G681">
        <v>1.54499998316E-2</v>
      </c>
      <c r="H681">
        <v>1.9773000851300002E-2</v>
      </c>
      <c r="I681">
        <v>0.36867800355000002</v>
      </c>
      <c r="J681">
        <v>1.23000001907</v>
      </c>
      <c r="K681">
        <v>2.99999993294E-2</v>
      </c>
      <c r="L681">
        <v>8.9569997787499993</v>
      </c>
      <c r="M681">
        <v>1.23000001907</v>
      </c>
      <c r="N681">
        <v>2.99999993294E-2</v>
      </c>
      <c r="O681">
        <v>8.9569997787499993</v>
      </c>
      <c r="P681" t="s">
        <v>689</v>
      </c>
    </row>
    <row r="682" spans="1:16" x14ac:dyDescent="0.25">
      <c r="A682">
        <v>1.7228164672895299</v>
      </c>
      <c r="B682">
        <v>0.62608337402352998</v>
      </c>
      <c r="C682">
        <v>-0.98901027441</v>
      </c>
      <c r="D682">
        <v>-0.14626152813400001</v>
      </c>
      <c r="E682">
        <v>2.15711984783E-2</v>
      </c>
      <c r="F682">
        <v>-9.8629051353800001E-4</v>
      </c>
      <c r="G682">
        <v>1.7905000597199999E-2</v>
      </c>
      <c r="H682">
        <v>-1.5709999715900001E-3</v>
      </c>
      <c r="I682">
        <v>0.35396900773000001</v>
      </c>
      <c r="J682">
        <v>0.75099998712500005</v>
      </c>
      <c r="K682">
        <v>0.15999999642400001</v>
      </c>
      <c r="L682">
        <v>9.22299957275</v>
      </c>
      <c r="M682">
        <v>0.75099998712500005</v>
      </c>
      <c r="N682">
        <v>0.15999999642400001</v>
      </c>
      <c r="O682">
        <v>9.22299957275</v>
      </c>
      <c r="P682" t="s">
        <v>690</v>
      </c>
    </row>
    <row r="683" spans="1:16" x14ac:dyDescent="0.25">
      <c r="A683">
        <v>1.72116088866953</v>
      </c>
      <c r="B683">
        <v>0.63655471801753005</v>
      </c>
      <c r="C683">
        <v>-0.99326491355900004</v>
      </c>
      <c r="D683">
        <v>-0.113875985146</v>
      </c>
      <c r="E683">
        <v>2.13791895658E-2</v>
      </c>
      <c r="F683">
        <v>-2.21546593821E-4</v>
      </c>
      <c r="G683">
        <v>-1.24289998785E-2</v>
      </c>
      <c r="H683">
        <v>1.18300004397E-3</v>
      </c>
      <c r="I683">
        <v>0.28253000974699999</v>
      </c>
      <c r="J683">
        <v>0.18600000441100001</v>
      </c>
      <c r="K683">
        <v>-1.7000000923899999E-2</v>
      </c>
      <c r="L683">
        <v>11.1639995575</v>
      </c>
      <c r="M683">
        <v>0.18600000441100001</v>
      </c>
      <c r="N683">
        <v>-1.7000000923899999E-2</v>
      </c>
      <c r="O683">
        <v>11.1639995575</v>
      </c>
      <c r="P683" t="s">
        <v>691</v>
      </c>
    </row>
    <row r="684" spans="1:16" x14ac:dyDescent="0.25">
      <c r="A684">
        <v>1.7449302673295299</v>
      </c>
      <c r="B684">
        <v>0.64915466308553005</v>
      </c>
      <c r="C684">
        <v>-0.99375450611100002</v>
      </c>
      <c r="D684">
        <v>-0.109557934105</v>
      </c>
      <c r="E684">
        <v>2.1187180653200001E-2</v>
      </c>
      <c r="F684">
        <v>-4.5971046347400002E-5</v>
      </c>
      <c r="G684">
        <v>-1.9514000043299999E-2</v>
      </c>
      <c r="H684">
        <v>-3.6141999065900002E-2</v>
      </c>
      <c r="I684">
        <v>-0.27412599325199999</v>
      </c>
      <c r="J684">
        <v>-0.17700000107300001</v>
      </c>
      <c r="K684">
        <v>-1.6299999952299999</v>
      </c>
      <c r="L684">
        <v>9.4350004196199997</v>
      </c>
      <c r="M684">
        <v>-0.17700000107300001</v>
      </c>
      <c r="N684">
        <v>-1.6299999952299999</v>
      </c>
      <c r="O684">
        <v>9.4350004196199997</v>
      </c>
      <c r="P684" t="s">
        <v>692</v>
      </c>
    </row>
    <row r="685" spans="1:16" x14ac:dyDescent="0.25">
      <c r="A685">
        <v>1.7782058715795299</v>
      </c>
      <c r="B685">
        <v>0.65983581542953007</v>
      </c>
      <c r="C685">
        <v>-0.97819268703499995</v>
      </c>
      <c r="D685">
        <v>-0.20658190548399999</v>
      </c>
      <c r="E685">
        <v>2.1385755389900001E-2</v>
      </c>
      <c r="F685">
        <v>-2.3683260660599999E-3</v>
      </c>
      <c r="G685">
        <v>-7.9788997769400002E-2</v>
      </c>
      <c r="H685">
        <v>-3.4931000322100003E-2</v>
      </c>
      <c r="I685">
        <v>-1.2756470441800001</v>
      </c>
      <c r="J685">
        <v>0.39399999380099998</v>
      </c>
      <c r="K685">
        <v>-0.81199997663500001</v>
      </c>
      <c r="L685">
        <v>9.4139995575000004</v>
      </c>
      <c r="M685">
        <v>0.39399999380099998</v>
      </c>
      <c r="N685">
        <v>-0.81199997663500001</v>
      </c>
      <c r="O685">
        <v>9.4139995575000004</v>
      </c>
      <c r="P685" t="s">
        <v>693</v>
      </c>
    </row>
    <row r="686" spans="1:16" x14ac:dyDescent="0.25">
      <c r="A686">
        <v>1.8127403259295298</v>
      </c>
      <c r="B686">
        <v>0.67726516723653007</v>
      </c>
      <c r="C686">
        <v>-0.96219450235399995</v>
      </c>
      <c r="D686">
        <v>-0.27148732542999998</v>
      </c>
      <c r="E686">
        <v>2.1358126774400001E-2</v>
      </c>
      <c r="F686">
        <v>-4.47691138834E-3</v>
      </c>
      <c r="G686">
        <v>-7.0908002555400002E-2</v>
      </c>
      <c r="H686">
        <v>-1.22910002246E-2</v>
      </c>
      <c r="I686">
        <v>-1.3621679544400001</v>
      </c>
      <c r="J686">
        <v>0.58600002527200001</v>
      </c>
      <c r="K686">
        <v>-0.29100000858300001</v>
      </c>
      <c r="L686">
        <v>8.3830003738399999</v>
      </c>
      <c r="M686">
        <v>0.58600002527200001</v>
      </c>
      <c r="N686">
        <v>-0.29100000858300001</v>
      </c>
      <c r="O686">
        <v>8.3830003738399999</v>
      </c>
      <c r="P686" t="s">
        <v>694</v>
      </c>
    </row>
    <row r="687" spans="1:16" x14ac:dyDescent="0.25">
      <c r="A687">
        <v>1.85293197631953</v>
      </c>
      <c r="B687">
        <v>0.67889404296853006</v>
      </c>
      <c r="C687">
        <v>-0.94389456510500003</v>
      </c>
      <c r="D687">
        <v>-0.32949391007399997</v>
      </c>
      <c r="E687">
        <v>2.1282667294099999E-2</v>
      </c>
      <c r="F687">
        <v>-6.6258064471199996E-3</v>
      </c>
      <c r="G687">
        <v>-4.3623000383400001E-2</v>
      </c>
      <c r="H687">
        <v>1.54700002167E-3</v>
      </c>
      <c r="I687">
        <v>-0.79999899864199997</v>
      </c>
      <c r="J687">
        <v>-0.25400000810599999</v>
      </c>
      <c r="K687">
        <v>1.5740000009499999</v>
      </c>
      <c r="L687">
        <v>11.4189996719</v>
      </c>
      <c r="M687">
        <v>-0.25400000810599999</v>
      </c>
      <c r="N687">
        <v>1.5740000009499999</v>
      </c>
      <c r="O687">
        <v>11.4189996719</v>
      </c>
      <c r="P687" t="s">
        <v>695</v>
      </c>
    </row>
    <row r="688" spans="1:16" x14ac:dyDescent="0.25">
      <c r="A688">
        <v>1.8806533813495299</v>
      </c>
      <c r="B688">
        <v>0.66117858886753</v>
      </c>
      <c r="C688">
        <v>-0.93663603067400003</v>
      </c>
      <c r="D688">
        <v>-0.34961169958100002</v>
      </c>
      <c r="E688">
        <v>2.0824737846900001E-2</v>
      </c>
      <c r="F688">
        <v>-7.14019918814E-3</v>
      </c>
      <c r="G688">
        <v>7.2019998915500002E-3</v>
      </c>
      <c r="H688">
        <v>6.3640000298599998E-3</v>
      </c>
      <c r="I688">
        <v>0.109497003257</v>
      </c>
      <c r="J688">
        <v>0.56400001049000004</v>
      </c>
      <c r="K688">
        <v>0.21199999749699999</v>
      </c>
      <c r="L688">
        <v>10.1590003967</v>
      </c>
      <c r="M688">
        <v>0.56400001049000004</v>
      </c>
      <c r="N688">
        <v>0.21199999749699999</v>
      </c>
      <c r="O688">
        <v>10.1590003967</v>
      </c>
      <c r="P688" t="s">
        <v>696</v>
      </c>
    </row>
    <row r="689" spans="1:16" x14ac:dyDescent="0.25">
      <c r="A689">
        <v>1.89560699462953</v>
      </c>
      <c r="B689">
        <v>0.62875366210952999</v>
      </c>
      <c r="C689">
        <v>-0.94210714101799997</v>
      </c>
      <c r="D689">
        <v>-0.33457157015799999</v>
      </c>
      <c r="E689">
        <v>2.1230241283800001E-2</v>
      </c>
      <c r="F689">
        <v>-6.7344643175599999E-3</v>
      </c>
      <c r="G689">
        <v>3.0479999259099999E-2</v>
      </c>
      <c r="H689">
        <v>-9.2660002410400004E-3</v>
      </c>
      <c r="I689">
        <v>0.47423100471500002</v>
      </c>
      <c r="J689">
        <v>0.98100000619899996</v>
      </c>
      <c r="K689">
        <v>3.0999999493400002E-2</v>
      </c>
      <c r="L689">
        <v>10.0310001373</v>
      </c>
      <c r="M689">
        <v>0.98100000619899996</v>
      </c>
      <c r="N689">
        <v>3.0999999493400002E-2</v>
      </c>
      <c r="O689">
        <v>10.0310001373</v>
      </c>
      <c r="P689" t="s">
        <v>697</v>
      </c>
    </row>
    <row r="690" spans="1:16" x14ac:dyDescent="0.25">
      <c r="A690">
        <v>1.89726638793953</v>
      </c>
      <c r="B690">
        <v>0.61329650878953001</v>
      </c>
      <c r="C690">
        <v>-0.95978540182100003</v>
      </c>
      <c r="D690">
        <v>-0.27977812290199999</v>
      </c>
      <c r="E690">
        <v>2.25290134549E-2</v>
      </c>
      <c r="F690">
        <v>-5.3411973640300004E-3</v>
      </c>
      <c r="G690">
        <v>2.8426000848399999E-2</v>
      </c>
      <c r="H690">
        <v>3.7370000500200002E-3</v>
      </c>
      <c r="I690">
        <v>0.55219399929000001</v>
      </c>
      <c r="J690">
        <v>0.875</v>
      </c>
      <c r="K690">
        <v>0.209000006318</v>
      </c>
      <c r="L690">
        <v>10.4790000916</v>
      </c>
      <c r="M690">
        <v>0.875</v>
      </c>
      <c r="N690">
        <v>0.209000006318</v>
      </c>
      <c r="O690">
        <v>10.4790000916</v>
      </c>
      <c r="P690" t="s">
        <v>698</v>
      </c>
    </row>
    <row r="691" spans="1:16" x14ac:dyDescent="0.25">
      <c r="A691">
        <v>1.89791870116953</v>
      </c>
      <c r="B691">
        <v>0.61424255371053005</v>
      </c>
      <c r="C691">
        <v>-0.96582233905799997</v>
      </c>
      <c r="D691">
        <v>-0.25813573598900003</v>
      </c>
      <c r="E691">
        <v>2.2949514910599999E-2</v>
      </c>
      <c r="F691">
        <v>-5.1409061998099999E-3</v>
      </c>
      <c r="G691">
        <v>1.23049998656E-2</v>
      </c>
      <c r="H691">
        <v>-3.9029999170500001E-3</v>
      </c>
      <c r="I691">
        <v>0.31255000829700003</v>
      </c>
      <c r="J691">
        <v>0.82899999618499998</v>
      </c>
      <c r="K691">
        <v>-0.42399999499300001</v>
      </c>
      <c r="L691">
        <v>10.3050003052</v>
      </c>
      <c r="M691">
        <v>0.82899999618499998</v>
      </c>
      <c r="N691">
        <v>-0.42399999499300001</v>
      </c>
      <c r="O691">
        <v>10.3050003052</v>
      </c>
      <c r="P691" t="s">
        <v>699</v>
      </c>
    </row>
    <row r="692" spans="1:16" x14ac:dyDescent="0.25">
      <c r="A692">
        <v>1.90708160399953</v>
      </c>
      <c r="B692">
        <v>0.62400054931653004</v>
      </c>
      <c r="C692">
        <v>-0.96719592809699995</v>
      </c>
      <c r="D692">
        <v>-0.25291123986199998</v>
      </c>
      <c r="E692">
        <v>2.3212013766199999E-2</v>
      </c>
      <c r="F692">
        <v>-5.3938468918199997E-3</v>
      </c>
      <c r="G692">
        <v>-1.4716999605300001E-2</v>
      </c>
      <c r="H692">
        <v>-2.1460000425600001E-3</v>
      </c>
      <c r="I692">
        <v>-0.260221004486</v>
      </c>
      <c r="J692">
        <v>0.30399999022500002</v>
      </c>
      <c r="K692">
        <v>-0.58999997377400004</v>
      </c>
      <c r="L692">
        <v>9.1479997634900005</v>
      </c>
      <c r="M692">
        <v>0.30399999022500002</v>
      </c>
      <c r="N692">
        <v>-0.58999997377400004</v>
      </c>
      <c r="O692">
        <v>9.1479997634900005</v>
      </c>
      <c r="P692" t="s">
        <v>700</v>
      </c>
    </row>
    <row r="693" spans="1:16" x14ac:dyDescent="0.25">
      <c r="A693">
        <v>1.93418884276953</v>
      </c>
      <c r="B693">
        <v>0.63114929199253</v>
      </c>
      <c r="C693">
        <v>-0.96056425571399995</v>
      </c>
      <c r="D693">
        <v>-0.277031213045</v>
      </c>
      <c r="E693">
        <v>2.2977562621200001E-2</v>
      </c>
      <c r="F693">
        <v>-6.48159813136E-3</v>
      </c>
      <c r="G693">
        <v>-3.5886999219699997E-2</v>
      </c>
      <c r="H693">
        <v>2.59099993855E-3</v>
      </c>
      <c r="I693">
        <v>-0.66279697418200001</v>
      </c>
      <c r="J693">
        <v>0.375</v>
      </c>
      <c r="K693">
        <v>0.14300000667599999</v>
      </c>
      <c r="L693">
        <v>9.4259996414200007</v>
      </c>
      <c r="M693">
        <v>0.375</v>
      </c>
      <c r="N693">
        <v>0.14300000667599999</v>
      </c>
      <c r="O693">
        <v>9.4259996414200007</v>
      </c>
      <c r="P693" t="s">
        <v>701</v>
      </c>
    </row>
    <row r="694" spans="1:16" x14ac:dyDescent="0.25">
      <c r="A694">
        <v>1.97288513183953</v>
      </c>
      <c r="B694">
        <v>0.64583969116253004</v>
      </c>
      <c r="C694">
        <v>0.93361920118300001</v>
      </c>
      <c r="D694">
        <v>0.357516735792</v>
      </c>
      <c r="E694">
        <v>-2.14573927224E-2</v>
      </c>
      <c r="F694">
        <v>8.7490268051599995E-3</v>
      </c>
      <c r="G694">
        <v>-5.3383000195000002E-2</v>
      </c>
      <c r="H694">
        <v>2.4333000183100001E-2</v>
      </c>
      <c r="I694">
        <v>-0.96727699041399995</v>
      </c>
      <c r="J694">
        <v>7.8000001609299999E-2</v>
      </c>
      <c r="K694">
        <v>-0.31299999356300001</v>
      </c>
      <c r="L694">
        <v>9.3940000534100001</v>
      </c>
      <c r="M694">
        <v>7.8000001609299999E-2</v>
      </c>
      <c r="N694">
        <v>-0.31299999356300001</v>
      </c>
      <c r="O694">
        <v>9.3940000534100001</v>
      </c>
      <c r="P694" t="s">
        <v>702</v>
      </c>
    </row>
    <row r="695" spans="1:16" x14ac:dyDescent="0.25">
      <c r="A695">
        <v>2.0117759704595297</v>
      </c>
      <c r="B695">
        <v>0.65075302124053003</v>
      </c>
      <c r="C695">
        <v>0.91399496793699997</v>
      </c>
      <c r="D695">
        <v>0.40508133172999999</v>
      </c>
      <c r="E695">
        <v>-2.0620146766300002E-2</v>
      </c>
      <c r="F695">
        <v>9.8540680483E-3</v>
      </c>
      <c r="G695">
        <v>-2.5883000343999998E-2</v>
      </c>
      <c r="H695">
        <v>2.68740002066E-2</v>
      </c>
      <c r="I695">
        <v>-1.02017903328</v>
      </c>
      <c r="J695">
        <v>0.259000003338</v>
      </c>
      <c r="K695">
        <v>5.0000000745099998E-2</v>
      </c>
      <c r="L695">
        <v>9.8450002670300005</v>
      </c>
      <c r="M695">
        <v>0.259000003338</v>
      </c>
      <c r="N695">
        <v>5.0000000745099998E-2</v>
      </c>
      <c r="O695">
        <v>9.8450002670300005</v>
      </c>
      <c r="P695" t="s">
        <v>703</v>
      </c>
    </row>
    <row r="696" spans="1:16" x14ac:dyDescent="0.25">
      <c r="A696">
        <v>2.04514312743953</v>
      </c>
      <c r="B696">
        <v>0.63405227661153007</v>
      </c>
      <c r="C696">
        <v>0.89052271842999997</v>
      </c>
      <c r="D696">
        <v>0.45436736941299999</v>
      </c>
      <c r="E696">
        <v>-2.0187180489299999E-2</v>
      </c>
      <c r="F696">
        <v>1.0583862662300001E-2</v>
      </c>
      <c r="G696">
        <v>-2.56619993597E-2</v>
      </c>
      <c r="H696">
        <v>5.0289001315799997E-2</v>
      </c>
      <c r="I696">
        <v>-1.1466319561</v>
      </c>
      <c r="J696">
        <v>0.65799999237100004</v>
      </c>
      <c r="K696">
        <v>-0.29499998688700002</v>
      </c>
      <c r="L696">
        <v>9.5649995803800003</v>
      </c>
      <c r="M696">
        <v>0.65799999237100004</v>
      </c>
      <c r="N696">
        <v>-0.29499998688700002</v>
      </c>
      <c r="O696">
        <v>9.5649995803800003</v>
      </c>
      <c r="P696" t="s">
        <v>704</v>
      </c>
    </row>
    <row r="697" spans="1:16" x14ac:dyDescent="0.25">
      <c r="A697">
        <v>2.0700683593795297</v>
      </c>
      <c r="B697">
        <v>0.61499786376953003</v>
      </c>
      <c r="C697">
        <v>-0.83289682865100001</v>
      </c>
      <c r="D697">
        <v>-0.55300396680800001</v>
      </c>
      <c r="E697">
        <v>1.83661635965E-2</v>
      </c>
      <c r="F697">
        <v>-1.14929405972E-2</v>
      </c>
      <c r="G697">
        <v>-5.8938998728999999E-2</v>
      </c>
      <c r="H697">
        <v>-1.42909996212E-2</v>
      </c>
      <c r="I697">
        <v>-1.13550794125</v>
      </c>
      <c r="J697">
        <v>-0.36700001359000001</v>
      </c>
      <c r="K697">
        <v>0.148000001907</v>
      </c>
      <c r="L697">
        <v>11.192999839800001</v>
      </c>
      <c r="M697">
        <v>-0.36700001359000001</v>
      </c>
      <c r="N697">
        <v>0.148000001907</v>
      </c>
      <c r="O697">
        <v>11.192999839800001</v>
      </c>
      <c r="P697" t="s">
        <v>705</v>
      </c>
    </row>
    <row r="698" spans="1:16" x14ac:dyDescent="0.25">
      <c r="A698">
        <v>2.08620071410953</v>
      </c>
      <c r="B698">
        <v>0.58831787109353006</v>
      </c>
      <c r="C698">
        <v>-0.79892832040799999</v>
      </c>
      <c r="D698">
        <v>-0.60104358196300001</v>
      </c>
      <c r="E698">
        <v>1.7578326165700001E-2</v>
      </c>
      <c r="F698">
        <v>-1.2296905741099999E-2</v>
      </c>
      <c r="G698">
        <v>-2.8836999088500001E-2</v>
      </c>
      <c r="H698">
        <v>-2.7087999507800001E-2</v>
      </c>
      <c r="I698">
        <v>-1.1684260368299999</v>
      </c>
      <c r="J698">
        <v>-5.0000000745099998E-2</v>
      </c>
      <c r="K698">
        <v>0.11200000345699999</v>
      </c>
      <c r="L698">
        <v>10.8699998856</v>
      </c>
      <c r="M698">
        <v>-5.0000000745099998E-2</v>
      </c>
      <c r="N698">
        <v>0.11200000345699999</v>
      </c>
      <c r="O698">
        <v>10.8699998856</v>
      </c>
      <c r="P698" t="s">
        <v>706</v>
      </c>
    </row>
    <row r="699" spans="1:16" x14ac:dyDescent="0.25">
      <c r="A699">
        <v>2.1013259887695299</v>
      </c>
      <c r="B699">
        <v>0.55844116210952999</v>
      </c>
      <c r="C699">
        <v>-0.72292095422699998</v>
      </c>
      <c r="D699">
        <v>-0.69055455923099995</v>
      </c>
      <c r="E699">
        <v>1.6878571361299999E-2</v>
      </c>
      <c r="F699">
        <v>-1.5327148139500001E-2</v>
      </c>
      <c r="G699">
        <v>-8.4570996463300005E-2</v>
      </c>
      <c r="H699">
        <v>1.18000003567E-4</v>
      </c>
      <c r="I699">
        <v>-1.1784909963600001</v>
      </c>
      <c r="J699">
        <v>0.64999997615799998</v>
      </c>
      <c r="K699">
        <v>6.30000010133E-2</v>
      </c>
      <c r="L699">
        <v>9.3870000839200003</v>
      </c>
      <c r="M699">
        <v>0.64999997615799998</v>
      </c>
      <c r="N699">
        <v>6.30000010133E-2</v>
      </c>
      <c r="O699">
        <v>9.3870000839200003</v>
      </c>
      <c r="P699" t="s">
        <v>707</v>
      </c>
    </row>
    <row r="700" spans="1:16" x14ac:dyDescent="0.25">
      <c r="A700">
        <v>2.1100654602095301</v>
      </c>
      <c r="B700">
        <v>0.52276611328153</v>
      </c>
      <c r="C700">
        <v>-0.680179297924</v>
      </c>
      <c r="D700">
        <v>-0.73266810178800001</v>
      </c>
      <c r="E700">
        <v>1.6209967434400001E-2</v>
      </c>
      <c r="F700">
        <v>-1.70509312302E-2</v>
      </c>
      <c r="G700">
        <v>-5.9826999902699997E-2</v>
      </c>
      <c r="H700">
        <v>-3.5425998270499998E-2</v>
      </c>
      <c r="I700">
        <v>-1.1998909711800001</v>
      </c>
      <c r="J700">
        <v>0.229000002146</v>
      </c>
      <c r="K700">
        <v>-0.33100000023800003</v>
      </c>
      <c r="L700">
        <v>10.4359998703</v>
      </c>
      <c r="M700">
        <v>0.229000002146</v>
      </c>
      <c r="N700">
        <v>-0.33100000023800003</v>
      </c>
      <c r="O700">
        <v>10.4359998703</v>
      </c>
      <c r="P700" t="s">
        <v>708</v>
      </c>
    </row>
    <row r="701" spans="1:16" x14ac:dyDescent="0.25">
      <c r="A701">
        <v>2.11364364623953</v>
      </c>
      <c r="B701">
        <v>0.48535919189452997</v>
      </c>
      <c r="C701">
        <v>0.585072278976</v>
      </c>
      <c r="D701">
        <v>0.81065440177899994</v>
      </c>
      <c r="E701">
        <v>-1.2886393815300001E-2</v>
      </c>
      <c r="F701">
        <v>1.9076656550200001E-2</v>
      </c>
      <c r="G701">
        <v>-4.7827001661100002E-2</v>
      </c>
      <c r="H701">
        <v>4.6897999942299998E-2</v>
      </c>
      <c r="I701">
        <v>-1.2510809898399999</v>
      </c>
      <c r="J701">
        <v>0.70099997520400004</v>
      </c>
      <c r="K701">
        <v>-0.68699997663500001</v>
      </c>
      <c r="L701">
        <v>8.5229997634900005</v>
      </c>
      <c r="M701">
        <v>0.70099997520400004</v>
      </c>
      <c r="N701">
        <v>-0.68699997663500001</v>
      </c>
      <c r="O701">
        <v>8.5229997634900005</v>
      </c>
      <c r="P701" t="s">
        <v>709</v>
      </c>
    </row>
    <row r="702" spans="1:16" x14ac:dyDescent="0.25">
      <c r="A702">
        <v>2.10456848144953</v>
      </c>
      <c r="B702">
        <v>0.45401763916052995</v>
      </c>
      <c r="C702">
        <v>0.53329694271100003</v>
      </c>
      <c r="D702">
        <v>0.84563344717</v>
      </c>
      <c r="E702">
        <v>-1.1238236911600001E-2</v>
      </c>
      <c r="F702">
        <v>1.92912314087E-2</v>
      </c>
      <c r="G702">
        <v>-7.6733998954299998E-2</v>
      </c>
      <c r="H702">
        <v>-4.9958001822199997E-2</v>
      </c>
      <c r="I702">
        <v>-1.26147603989</v>
      </c>
      <c r="J702">
        <v>0.38699999451599998</v>
      </c>
      <c r="K702">
        <v>-0.38800001144399998</v>
      </c>
      <c r="L702">
        <v>9.3190002441399997</v>
      </c>
      <c r="M702">
        <v>0.38699999451599998</v>
      </c>
      <c r="N702">
        <v>-0.38800001144399998</v>
      </c>
      <c r="O702">
        <v>9.3190002441399997</v>
      </c>
      <c r="P702" t="s">
        <v>710</v>
      </c>
    </row>
    <row r="703" spans="1:16" x14ac:dyDescent="0.25">
      <c r="A703">
        <v>2.0919342040995299</v>
      </c>
      <c r="B703">
        <v>0.41394042968752998</v>
      </c>
      <c r="C703">
        <v>0.478972762823</v>
      </c>
      <c r="D703">
        <v>0.87755209207499996</v>
      </c>
      <c r="E703">
        <v>-9.4883535057299993E-3</v>
      </c>
      <c r="F703">
        <v>1.99323836714E-2</v>
      </c>
      <c r="G703">
        <v>-7.7390998601900005E-2</v>
      </c>
      <c r="H703">
        <v>8.6120003834400001E-3</v>
      </c>
      <c r="I703">
        <v>-1.2592240572</v>
      </c>
      <c r="J703">
        <v>0.21400000155000001</v>
      </c>
      <c r="K703">
        <v>-0.62099999189400001</v>
      </c>
      <c r="L703">
        <v>10.1289997101</v>
      </c>
      <c r="M703">
        <v>0.21400000155000001</v>
      </c>
      <c r="N703">
        <v>-0.62099999189400001</v>
      </c>
      <c r="O703">
        <v>10.1289997101</v>
      </c>
      <c r="P703" t="s">
        <v>711</v>
      </c>
    </row>
    <row r="704" spans="1:16" x14ac:dyDescent="0.25">
      <c r="A704">
        <v>2.0686187744095301</v>
      </c>
      <c r="B704">
        <v>0.37501525878952996</v>
      </c>
      <c r="C704">
        <v>0.36575978994399999</v>
      </c>
      <c r="D704">
        <v>0.93040728568999997</v>
      </c>
      <c r="E704">
        <v>-7.7668973244700004E-3</v>
      </c>
      <c r="F704">
        <v>2.2402191534600002E-2</v>
      </c>
      <c r="G704">
        <v>-8.0012999474999999E-2</v>
      </c>
      <c r="H704">
        <v>-1.15289995447E-2</v>
      </c>
      <c r="I704">
        <v>-1.2581720352200001</v>
      </c>
      <c r="J704">
        <v>0.681999981403</v>
      </c>
      <c r="K704">
        <v>-5.2999999374200003E-2</v>
      </c>
      <c r="L704">
        <v>9.2040004730200007</v>
      </c>
      <c r="M704">
        <v>0.681999981403</v>
      </c>
      <c r="N704">
        <v>-5.2999999374200003E-2</v>
      </c>
      <c r="O704">
        <v>9.2040004730200007</v>
      </c>
      <c r="P704" t="s">
        <v>712</v>
      </c>
    </row>
    <row r="705" spans="1:16" x14ac:dyDescent="0.25">
      <c r="A705">
        <v>2.0413169860795297</v>
      </c>
      <c r="B705">
        <v>0.33221054077152995</v>
      </c>
      <c r="C705">
        <v>0.306946367025</v>
      </c>
      <c r="D705">
        <v>0.95141756534599997</v>
      </c>
      <c r="E705">
        <v>-7.2738248854899998E-3</v>
      </c>
      <c r="F705">
        <v>2.3142185062200001E-2</v>
      </c>
      <c r="G705">
        <v>-5.1607999950600003E-2</v>
      </c>
      <c r="H705">
        <v>4.00900002569E-3</v>
      </c>
      <c r="I705">
        <v>-1.24453604221</v>
      </c>
      <c r="J705">
        <v>0.59200000762899996</v>
      </c>
      <c r="K705">
        <v>0.52300000190700002</v>
      </c>
      <c r="L705">
        <v>8.6199998855600004</v>
      </c>
      <c r="M705">
        <v>0.59200000762899996</v>
      </c>
      <c r="N705">
        <v>0.52300000190700002</v>
      </c>
      <c r="O705">
        <v>8.6199998855600004</v>
      </c>
      <c r="P705" t="s">
        <v>713</v>
      </c>
    </row>
    <row r="706" spans="1:16" x14ac:dyDescent="0.25">
      <c r="A706">
        <v>2.0136604309095301</v>
      </c>
      <c r="B706">
        <v>0.30584335327152995</v>
      </c>
      <c r="C706">
        <v>-0.199044674635</v>
      </c>
      <c r="D706">
        <v>-0.97970783710499998</v>
      </c>
      <c r="E706">
        <v>5.2818567492100002E-3</v>
      </c>
      <c r="F706">
        <v>-2.29323804379E-2</v>
      </c>
      <c r="G706">
        <v>-3.0239000916499999E-2</v>
      </c>
      <c r="H706">
        <v>-8.1479996442800004E-3</v>
      </c>
      <c r="I706">
        <v>-0.67988997697800002</v>
      </c>
      <c r="J706">
        <v>6.4000003039799996E-2</v>
      </c>
      <c r="K706">
        <v>1.29100000858</v>
      </c>
      <c r="L706">
        <v>9.1040000915500006</v>
      </c>
      <c r="M706">
        <v>6.4000003039799996E-2</v>
      </c>
      <c r="N706">
        <v>1.29100000858</v>
      </c>
      <c r="O706">
        <v>9.1040000915500006</v>
      </c>
      <c r="P706" t="s">
        <v>714</v>
      </c>
    </row>
    <row r="707" spans="1:16" x14ac:dyDescent="0.25">
      <c r="A707">
        <v>1.9821434020995299</v>
      </c>
      <c r="B707">
        <v>0.28604125976552996</v>
      </c>
      <c r="C707">
        <v>-0.18307155370700001</v>
      </c>
      <c r="D707">
        <v>-0.98281210660899998</v>
      </c>
      <c r="E707">
        <v>4.8840157687700001E-3</v>
      </c>
      <c r="F707">
        <v>-2.3268241435299999E-2</v>
      </c>
      <c r="G707">
        <v>-2.3799999325999999E-4</v>
      </c>
      <c r="H707">
        <v>-3.1069999095099999E-3</v>
      </c>
      <c r="I707">
        <v>-2.9942000284799999E-2</v>
      </c>
      <c r="J707">
        <v>-0.152999997139</v>
      </c>
      <c r="K707">
        <v>0.60900002718000001</v>
      </c>
      <c r="L707">
        <v>9.8730001449600007</v>
      </c>
      <c r="M707">
        <v>-0.152999997139</v>
      </c>
      <c r="N707">
        <v>0.60900002718000001</v>
      </c>
      <c r="O707">
        <v>9.8730001449600007</v>
      </c>
      <c r="P707" t="s">
        <v>715</v>
      </c>
    </row>
    <row r="708" spans="1:16" x14ac:dyDescent="0.25">
      <c r="A708">
        <v>1.94822692870953</v>
      </c>
      <c r="B708">
        <v>0.27466583251952997</v>
      </c>
      <c r="C708">
        <v>-0.18594582378899999</v>
      </c>
      <c r="D708">
        <v>-0.98227417469</v>
      </c>
      <c r="E708">
        <v>5.0060329958799997E-3</v>
      </c>
      <c r="F708">
        <v>-2.3163726553299999E-2</v>
      </c>
      <c r="G708">
        <v>8.0500001786299998E-4</v>
      </c>
      <c r="H708">
        <v>-1.2529999948999999E-3</v>
      </c>
      <c r="I708">
        <v>-1.02949999273E-2</v>
      </c>
      <c r="J708">
        <v>0.40999999642399998</v>
      </c>
      <c r="K708">
        <v>0.14499999582799999</v>
      </c>
      <c r="L708">
        <v>9.8640003204299997</v>
      </c>
      <c r="M708">
        <v>0.40999999642399998</v>
      </c>
      <c r="N708">
        <v>0.14499999582799999</v>
      </c>
      <c r="O708">
        <v>9.8640003204299997</v>
      </c>
      <c r="P708" t="s">
        <v>716</v>
      </c>
    </row>
    <row r="709" spans="1:16" x14ac:dyDescent="0.25">
      <c r="A709">
        <v>1.92929840087953</v>
      </c>
      <c r="B709">
        <v>0.27241897583052999</v>
      </c>
      <c r="C709">
        <v>-0.18693815171700001</v>
      </c>
      <c r="D709">
        <v>-0.98208695650099997</v>
      </c>
      <c r="E709">
        <v>4.9356236122499999E-3</v>
      </c>
      <c r="F709">
        <v>-2.31321118772E-2</v>
      </c>
      <c r="G709">
        <v>-9.2390002682799996E-3</v>
      </c>
      <c r="H709">
        <v>-8.1350002437799995E-3</v>
      </c>
      <c r="I709">
        <v>4.1940998286000002E-2</v>
      </c>
      <c r="J709">
        <v>1.71700000763</v>
      </c>
      <c r="K709">
        <v>-0.13600000739099999</v>
      </c>
      <c r="L709">
        <v>9.6909999847399995</v>
      </c>
      <c r="M709">
        <v>1.71700000763</v>
      </c>
      <c r="N709">
        <v>-0.13600000739099999</v>
      </c>
      <c r="O709">
        <v>9.6909999847399995</v>
      </c>
      <c r="P709" t="s">
        <v>717</v>
      </c>
    </row>
    <row r="710" spans="1:16" x14ac:dyDescent="0.25">
      <c r="A710">
        <v>1.9298896789595299</v>
      </c>
      <c r="B710">
        <v>0.27251052856452995</v>
      </c>
      <c r="C710">
        <v>-0.209109351039</v>
      </c>
      <c r="D710">
        <v>-0.97759807109800001</v>
      </c>
      <c r="E710">
        <v>5.1538646221199998E-3</v>
      </c>
      <c r="F710">
        <v>-2.3427451029400002E-2</v>
      </c>
      <c r="G710">
        <v>3.2487999647900001E-2</v>
      </c>
      <c r="H710">
        <v>-3.12400003895E-3</v>
      </c>
      <c r="I710">
        <v>0.48492699861499999</v>
      </c>
      <c r="J710">
        <v>0.56099998950999996</v>
      </c>
      <c r="K710">
        <v>0.62699997425099996</v>
      </c>
      <c r="L710">
        <v>9.61600017548</v>
      </c>
      <c r="M710">
        <v>0.56099998950999996</v>
      </c>
      <c r="N710">
        <v>0.62699997425099996</v>
      </c>
      <c r="O710">
        <v>9.61600017548</v>
      </c>
      <c r="P710" t="s">
        <v>718</v>
      </c>
    </row>
    <row r="711" spans="1:16" x14ac:dyDescent="0.25">
      <c r="A711">
        <v>1.9281005859395299</v>
      </c>
      <c r="B711">
        <v>0.27001953124952999</v>
      </c>
      <c r="C711">
        <v>-0.23832006752500001</v>
      </c>
      <c r="D711">
        <v>-0.97088670730600002</v>
      </c>
      <c r="E711">
        <v>5.7621817104499999E-3</v>
      </c>
      <c r="F711">
        <v>-2.34376341105E-2</v>
      </c>
      <c r="G711">
        <v>4.4466000050299999E-2</v>
      </c>
      <c r="H711">
        <v>-1.5960000455399999E-3</v>
      </c>
      <c r="I711">
        <v>0.69670498371099998</v>
      </c>
      <c r="J711">
        <v>0.98100000619899996</v>
      </c>
      <c r="K711">
        <v>0.19799999892699999</v>
      </c>
      <c r="L711">
        <v>9.4320001602199994</v>
      </c>
      <c r="M711">
        <v>0.98100000619899996</v>
      </c>
      <c r="N711">
        <v>0.19799999892699999</v>
      </c>
      <c r="O711">
        <v>9.4320001602199994</v>
      </c>
      <c r="P711" t="s">
        <v>719</v>
      </c>
    </row>
    <row r="712" spans="1:16" x14ac:dyDescent="0.25">
      <c r="A712">
        <v>1.9255828857395298</v>
      </c>
      <c r="B712">
        <v>0.25506591796853001</v>
      </c>
      <c r="C712">
        <v>0.27590900659599998</v>
      </c>
      <c r="D712">
        <v>0.96087980270399997</v>
      </c>
      <c r="E712">
        <v>-6.6708363592599997E-3</v>
      </c>
      <c r="F712">
        <v>2.3231677711000001E-2</v>
      </c>
      <c r="G712">
        <v>2.3251000791800001E-2</v>
      </c>
      <c r="H712">
        <v>-9.9500000942500007E-4</v>
      </c>
      <c r="I712">
        <v>0.84267002344099995</v>
      </c>
      <c r="J712">
        <v>0.46900001168299998</v>
      </c>
      <c r="K712">
        <v>0.38800001144399998</v>
      </c>
      <c r="L712">
        <v>9.2620000839200003</v>
      </c>
      <c r="M712">
        <v>0.46900001168299998</v>
      </c>
      <c r="N712">
        <v>0.38800001144399998</v>
      </c>
      <c r="O712">
        <v>9.2620000839200003</v>
      </c>
      <c r="P712" t="s">
        <v>720</v>
      </c>
    </row>
    <row r="713" spans="1:16" x14ac:dyDescent="0.25">
      <c r="A713">
        <v>1.9297752380395299</v>
      </c>
      <c r="B713">
        <v>0.23244857788053</v>
      </c>
      <c r="C713">
        <v>0.36040234565700002</v>
      </c>
      <c r="D713">
        <v>0.932484388351</v>
      </c>
      <c r="E713">
        <v>-8.6148027330599994E-3</v>
      </c>
      <c r="F713">
        <v>2.2555284202099998E-2</v>
      </c>
      <c r="G713">
        <v>4.3894998729199997E-2</v>
      </c>
      <c r="H713">
        <v>2.0479999948300001E-3</v>
      </c>
      <c r="I713">
        <v>0.93185400962800002</v>
      </c>
      <c r="J713">
        <v>-0.229000002146</v>
      </c>
      <c r="K713">
        <v>0.28999999165500001</v>
      </c>
      <c r="L713">
        <v>10.359000205999999</v>
      </c>
      <c r="M713">
        <v>-0.229000002146</v>
      </c>
      <c r="N713">
        <v>0.28999999165500001</v>
      </c>
      <c r="O713">
        <v>10.359000205999999</v>
      </c>
      <c r="P713" t="s">
        <v>721</v>
      </c>
    </row>
    <row r="714" spans="1:16" x14ac:dyDescent="0.25">
      <c r="A714">
        <v>1.93539428710953</v>
      </c>
      <c r="B714">
        <v>0.21331787109353001</v>
      </c>
      <c r="C714">
        <v>0.40377023816099999</v>
      </c>
      <c r="D714">
        <v>0.91455316543599996</v>
      </c>
      <c r="E714">
        <v>-9.3679931014799996E-3</v>
      </c>
      <c r="F714">
        <v>2.17799227685E-2</v>
      </c>
      <c r="G714">
        <v>4.4716000556899997E-2</v>
      </c>
      <c r="H714">
        <v>2.6484999805699998E-2</v>
      </c>
      <c r="I714">
        <v>0.96717798709900005</v>
      </c>
      <c r="J714">
        <v>0.804000020027</v>
      </c>
      <c r="K714">
        <v>0.24699999391999999</v>
      </c>
      <c r="L714">
        <v>9.0590000152600005</v>
      </c>
      <c r="M714">
        <v>0.804000020027</v>
      </c>
      <c r="N714">
        <v>0.24699999391999999</v>
      </c>
      <c r="O714">
        <v>9.0590000152600005</v>
      </c>
      <c r="P714" t="s">
        <v>722</v>
      </c>
    </row>
    <row r="715" spans="1:16" x14ac:dyDescent="0.25">
      <c r="A715">
        <v>1.9524497985795299</v>
      </c>
      <c r="B715">
        <v>0.19406890869153001</v>
      </c>
      <c r="C715">
        <v>0.48776519298600002</v>
      </c>
      <c r="D715">
        <v>0.87272793054599995</v>
      </c>
      <c r="E715">
        <v>-9.9070593714699999E-3</v>
      </c>
      <c r="F715">
        <v>1.8244408071000001E-2</v>
      </c>
      <c r="G715">
        <v>4.9251001328199998E-2</v>
      </c>
      <c r="H715">
        <v>6.9889001548299995E-2</v>
      </c>
      <c r="I715">
        <v>0.83589297532999995</v>
      </c>
      <c r="J715">
        <v>-1.5310000181200001</v>
      </c>
      <c r="K715">
        <v>-0.81300002336499999</v>
      </c>
      <c r="L715">
        <v>10.454999923700001</v>
      </c>
      <c r="M715">
        <v>-1.5310000181200001</v>
      </c>
      <c r="N715">
        <v>-0.81300002336499999</v>
      </c>
      <c r="O715">
        <v>10.454999923700001</v>
      </c>
      <c r="P715" t="s">
        <v>723</v>
      </c>
    </row>
    <row r="716" spans="1:16" x14ac:dyDescent="0.25">
      <c r="A716">
        <v>1.9636917114295298</v>
      </c>
      <c r="B716">
        <v>0.18999862670852999</v>
      </c>
      <c r="C716">
        <v>0.50892800092699997</v>
      </c>
      <c r="D716">
        <v>0.860588908195</v>
      </c>
      <c r="E716">
        <v>-9.81215946376E-3</v>
      </c>
      <c r="F716">
        <v>1.6814703121800001E-2</v>
      </c>
      <c r="G716">
        <v>3.2462000846899999E-2</v>
      </c>
      <c r="H716">
        <v>1.03339999914E-2</v>
      </c>
      <c r="I716">
        <v>0.309787005186</v>
      </c>
      <c r="J716">
        <v>-0.43399998545599999</v>
      </c>
      <c r="K716">
        <v>-0.68599998950999996</v>
      </c>
      <c r="L716">
        <v>9.2340002059900002</v>
      </c>
      <c r="M716">
        <v>-0.43399998545599999</v>
      </c>
      <c r="N716">
        <v>-0.68599998950999996</v>
      </c>
      <c r="O716">
        <v>9.2340002059900002</v>
      </c>
      <c r="P716" t="s">
        <v>724</v>
      </c>
    </row>
    <row r="717" spans="1:16" x14ac:dyDescent="0.25">
      <c r="A717">
        <v>1.98117828368953</v>
      </c>
      <c r="B717">
        <v>0.16139221191452999</v>
      </c>
      <c r="C717">
        <v>0.51024079322799998</v>
      </c>
      <c r="D717">
        <v>0.859811425209</v>
      </c>
      <c r="E717">
        <v>-9.7806910052900004E-3</v>
      </c>
      <c r="F717">
        <v>1.68234594166E-2</v>
      </c>
      <c r="G717">
        <v>-3.23699996807E-3</v>
      </c>
      <c r="H717">
        <v>5.2000000141600002E-3</v>
      </c>
      <c r="I717">
        <v>-5.3039998747400003E-3</v>
      </c>
      <c r="J717">
        <v>1.4550000429200001</v>
      </c>
      <c r="K717">
        <v>-0.135000005364</v>
      </c>
      <c r="L717">
        <v>9.6940002441399997</v>
      </c>
      <c r="M717">
        <v>1.4550000429200001</v>
      </c>
      <c r="N717">
        <v>-0.135000005364</v>
      </c>
      <c r="O717">
        <v>9.6940002441399997</v>
      </c>
      <c r="P717" t="s">
        <v>725</v>
      </c>
    </row>
    <row r="718" spans="1:16" x14ac:dyDescent="0.25">
      <c r="A718">
        <v>1.9898567199695298</v>
      </c>
      <c r="B718">
        <v>0.13043975830053001</v>
      </c>
      <c r="C718">
        <v>0.51183629035900002</v>
      </c>
      <c r="D718">
        <v>0.85885775089299998</v>
      </c>
      <c r="E718">
        <v>-9.5551516860700007E-3</v>
      </c>
      <c r="F718">
        <v>1.71918980777E-2</v>
      </c>
      <c r="G718">
        <v>-1.9829999655499999E-2</v>
      </c>
      <c r="H718">
        <v>-2.5896999984999999E-2</v>
      </c>
      <c r="I718">
        <v>6.8138003349299994E-2</v>
      </c>
      <c r="J718">
        <v>1.4689999818799999</v>
      </c>
      <c r="K718">
        <v>-4.50000017881E-2</v>
      </c>
      <c r="L718">
        <v>9.58899974823</v>
      </c>
      <c r="M718">
        <v>1.4689999818799999</v>
      </c>
      <c r="N718">
        <v>-4.50000017881E-2</v>
      </c>
      <c r="O718">
        <v>9.58899974823</v>
      </c>
      <c r="P718" t="s">
        <v>726</v>
      </c>
    </row>
    <row r="719" spans="1:16" x14ac:dyDescent="0.25">
      <c r="A719">
        <v>1.98989486693953</v>
      </c>
      <c r="B719">
        <v>0.12194824218753</v>
      </c>
      <c r="C719">
        <v>0.52074629068400002</v>
      </c>
      <c r="D719">
        <v>0.85347831249200001</v>
      </c>
      <c r="E719">
        <v>-8.2772076129900007E-3</v>
      </c>
      <c r="F719">
        <v>1.8153920769699999E-2</v>
      </c>
      <c r="G719">
        <v>-3.9300001226400001E-3</v>
      </c>
      <c r="H719">
        <v>-7.3589999228699998E-3</v>
      </c>
      <c r="I719">
        <v>0.1442130059</v>
      </c>
      <c r="J719">
        <v>0.55599999427799995</v>
      </c>
      <c r="K719">
        <v>3.7999998778100001E-2</v>
      </c>
      <c r="L719">
        <v>9.77700042725</v>
      </c>
      <c r="M719">
        <v>0.55599999427799995</v>
      </c>
      <c r="N719">
        <v>3.7999998778100001E-2</v>
      </c>
      <c r="O719">
        <v>9.77700042725</v>
      </c>
      <c r="P719" t="s">
        <v>727</v>
      </c>
    </row>
    <row r="720" spans="1:16" x14ac:dyDescent="0.25">
      <c r="A720">
        <v>1.9916076660195299</v>
      </c>
      <c r="B720">
        <v>0.11796951293952999</v>
      </c>
      <c r="C720">
        <v>0.52723872661600002</v>
      </c>
      <c r="D720">
        <v>0.84948700666400001</v>
      </c>
      <c r="E720">
        <v>-7.6799122616599998E-3</v>
      </c>
      <c r="F720">
        <v>1.82284675539E-2</v>
      </c>
      <c r="G720">
        <v>-1.1423000134500001E-2</v>
      </c>
      <c r="H720">
        <v>4.1660000570099996E-3</v>
      </c>
      <c r="I720">
        <v>0.178486004472</v>
      </c>
      <c r="J720">
        <v>0.17900000512600001</v>
      </c>
      <c r="K720">
        <v>-1.30000002682E-2</v>
      </c>
      <c r="L720">
        <v>11.3620004654</v>
      </c>
      <c r="M720">
        <v>0.17900000512600001</v>
      </c>
      <c r="N720">
        <v>-1.30000002682E-2</v>
      </c>
      <c r="O720">
        <v>11.3620004654</v>
      </c>
      <c r="P720" t="s">
        <v>728</v>
      </c>
    </row>
    <row r="721" spans="1:16" x14ac:dyDescent="0.25">
      <c r="A721">
        <v>1.99705505370953</v>
      </c>
      <c r="B721">
        <v>9.9605560302730003E-2</v>
      </c>
      <c r="C721">
        <v>0.53296107053800001</v>
      </c>
      <c r="D721">
        <v>0.84589952230499998</v>
      </c>
      <c r="E721">
        <v>-6.8046594969899997E-3</v>
      </c>
      <c r="F721">
        <v>1.8980517983399999E-2</v>
      </c>
      <c r="G721">
        <v>-3.4409998916099999E-3</v>
      </c>
      <c r="H721">
        <v>-2.49799992889E-2</v>
      </c>
      <c r="I721">
        <v>8.9279003441300006E-2</v>
      </c>
      <c r="J721">
        <v>0.82300001382800003</v>
      </c>
      <c r="K721">
        <v>-0.15700000524499999</v>
      </c>
      <c r="L721">
        <v>8.3269996643099997</v>
      </c>
      <c r="M721">
        <v>0.82300001382800003</v>
      </c>
      <c r="N721">
        <v>-0.15700000524499999</v>
      </c>
      <c r="O721">
        <v>8.3269996643099997</v>
      </c>
      <c r="P721" t="s">
        <v>729</v>
      </c>
    </row>
    <row r="722" spans="1:16" x14ac:dyDescent="0.25">
      <c r="A722">
        <v>2.0043296813995299</v>
      </c>
      <c r="B722">
        <v>7.1437835693329996E-2</v>
      </c>
      <c r="C722">
        <v>0.53873085975599999</v>
      </c>
      <c r="D722">
        <v>0.84217917919200003</v>
      </c>
      <c r="E722">
        <v>-6.1067380011099997E-3</v>
      </c>
      <c r="F722">
        <v>2.15865988284E-2</v>
      </c>
      <c r="G722">
        <v>-1.4251999557E-2</v>
      </c>
      <c r="H722">
        <v>6.8494997918600004E-2</v>
      </c>
      <c r="I722">
        <v>6.5284997224799995E-2</v>
      </c>
      <c r="J722">
        <v>1.1219999790199999</v>
      </c>
      <c r="K722">
        <v>8.9999996125699998E-3</v>
      </c>
      <c r="L722">
        <v>9.25</v>
      </c>
      <c r="M722">
        <v>1.1219999790199999</v>
      </c>
      <c r="N722">
        <v>8.9999996125699998E-3</v>
      </c>
      <c r="O722">
        <v>9.25</v>
      </c>
      <c r="P722" t="s">
        <v>730</v>
      </c>
    </row>
    <row r="723" spans="1:16" x14ac:dyDescent="0.25">
      <c r="A723">
        <v>2.01304626464953</v>
      </c>
      <c r="B723">
        <v>3.2318115234330001E-2</v>
      </c>
      <c r="C723">
        <v>0.54087412357300002</v>
      </c>
      <c r="D723">
        <v>0.84078013896899995</v>
      </c>
      <c r="E723">
        <v>-5.8096502907599998E-3</v>
      </c>
      <c r="F723">
        <v>2.2586140781600001E-2</v>
      </c>
      <c r="G723">
        <v>-2.4018000811300001E-2</v>
      </c>
      <c r="H723">
        <v>-6.0416001826499997E-2</v>
      </c>
      <c r="I723">
        <v>5.1943998783800002E-2</v>
      </c>
      <c r="J723">
        <v>-2.5000000372500001E-2</v>
      </c>
      <c r="K723">
        <v>-9.0000003576300003E-2</v>
      </c>
      <c r="L723">
        <v>9.4090003967300007</v>
      </c>
      <c r="M723">
        <v>-2.5000000372500001E-2</v>
      </c>
      <c r="N723">
        <v>-9.0000003576300003E-2</v>
      </c>
      <c r="O723">
        <v>9.4090003967300007</v>
      </c>
      <c r="P723" t="s">
        <v>731</v>
      </c>
    </row>
    <row r="724" spans="1:16" x14ac:dyDescent="0.25">
      <c r="A724">
        <v>2.0207366943395297</v>
      </c>
      <c r="B724">
        <v>-5.7983398437700005E-3</v>
      </c>
      <c r="C724">
        <v>0.54619371891000001</v>
      </c>
      <c r="D724">
        <v>0.83732825517700005</v>
      </c>
      <c r="E724">
        <v>-5.1868255250199996E-3</v>
      </c>
      <c r="F724">
        <v>2.2954912856200001E-2</v>
      </c>
      <c r="G724">
        <v>-1.8929999787400001E-3</v>
      </c>
      <c r="H724">
        <v>-1.0967999696700001E-2</v>
      </c>
      <c r="I724">
        <v>3.4660000354100003E-2</v>
      </c>
      <c r="J724">
        <v>0.56699997186700002</v>
      </c>
      <c r="K724">
        <v>-0.25499999523200001</v>
      </c>
      <c r="L724">
        <v>9.4849996566799994</v>
      </c>
      <c r="M724">
        <v>0.56699997186700002</v>
      </c>
      <c r="N724">
        <v>-0.25499999523200001</v>
      </c>
      <c r="O724">
        <v>9.4849996566799994</v>
      </c>
      <c r="P724" t="s">
        <v>732</v>
      </c>
    </row>
    <row r="725" spans="1:16" x14ac:dyDescent="0.25">
      <c r="A725">
        <v>2.02890014647953</v>
      </c>
      <c r="B725">
        <v>-4.1778564453169999E-2</v>
      </c>
      <c r="C725">
        <v>0.54811823368099999</v>
      </c>
      <c r="D725">
        <v>0.83606916665999997</v>
      </c>
      <c r="E725">
        <v>-5.06995338947E-3</v>
      </c>
      <c r="F725">
        <v>2.3002021014699999E-2</v>
      </c>
      <c r="G725">
        <v>6.1130002141000003E-3</v>
      </c>
      <c r="H725">
        <v>-1.25639997423E-2</v>
      </c>
      <c r="I725">
        <v>4.5350000262300003E-2</v>
      </c>
      <c r="J725">
        <v>0.25</v>
      </c>
      <c r="K725">
        <v>-0.45600000023800003</v>
      </c>
      <c r="L725">
        <v>10.527000427200001</v>
      </c>
      <c r="M725">
        <v>0.25</v>
      </c>
      <c r="N725">
        <v>-0.45600000023800003</v>
      </c>
      <c r="O725">
        <v>10.527000427200001</v>
      </c>
      <c r="P725" t="s">
        <v>733</v>
      </c>
    </row>
    <row r="726" spans="1:16" x14ac:dyDescent="0.25">
      <c r="A726">
        <v>2.0359458923295297</v>
      </c>
      <c r="B726">
        <v>-7.7991485595669999E-2</v>
      </c>
      <c r="C726">
        <v>0.551098942757</v>
      </c>
      <c r="D726">
        <v>0.83408862352400004</v>
      </c>
      <c r="E726">
        <v>-5.9344368055500004E-3</v>
      </c>
      <c r="F726">
        <v>2.3470727726799999E-2</v>
      </c>
      <c r="G726">
        <v>-2.8595000505399999E-2</v>
      </c>
      <c r="H726">
        <v>-3.3291999250699998E-2</v>
      </c>
      <c r="I726">
        <v>3.2568000256999997E-2</v>
      </c>
      <c r="J726">
        <v>-0.103000000119</v>
      </c>
      <c r="K726">
        <v>-0.158000007272</v>
      </c>
      <c r="L726">
        <v>11.5050001144</v>
      </c>
      <c r="M726">
        <v>-0.103000000119</v>
      </c>
      <c r="N726">
        <v>-0.158000007272</v>
      </c>
      <c r="O726">
        <v>11.5050001144</v>
      </c>
      <c r="P726" t="s">
        <v>734</v>
      </c>
    </row>
    <row r="727" spans="1:16" x14ac:dyDescent="0.25">
      <c r="A727">
        <v>2.04476928710953</v>
      </c>
      <c r="B727">
        <v>-0.11653518676747</v>
      </c>
      <c r="C727">
        <v>0.55288004875200003</v>
      </c>
      <c r="D727">
        <v>0.83290338516200002</v>
      </c>
      <c r="E727">
        <v>-6.2867645174300001E-3</v>
      </c>
      <c r="F727">
        <v>2.35820189118E-2</v>
      </c>
      <c r="G727">
        <v>-7.6460000127599997E-3</v>
      </c>
      <c r="H727">
        <v>2.5470000691699998E-3</v>
      </c>
      <c r="I727">
        <v>3.5434998571900002E-2</v>
      </c>
      <c r="J727">
        <v>0.76300001144399998</v>
      </c>
      <c r="K727">
        <v>3.70000004768E-2</v>
      </c>
      <c r="L727">
        <v>9.1579999923699997</v>
      </c>
      <c r="M727">
        <v>0.76300001144399998</v>
      </c>
      <c r="N727">
        <v>3.70000004768E-2</v>
      </c>
      <c r="O727">
        <v>9.1579999923699997</v>
      </c>
      <c r="P727" t="s">
        <v>735</v>
      </c>
    </row>
    <row r="728" spans="1:16" x14ac:dyDescent="0.25">
      <c r="A728">
        <v>2.0502319335895298</v>
      </c>
      <c r="B728">
        <v>-0.15478515625046999</v>
      </c>
      <c r="C728">
        <v>0.55474668741199995</v>
      </c>
      <c r="D728">
        <v>0.831676959991</v>
      </c>
      <c r="E728">
        <v>-6.2447716482000003E-3</v>
      </c>
      <c r="F728">
        <v>2.3033225908900001E-2</v>
      </c>
      <c r="G728">
        <v>2.4534000083799998E-2</v>
      </c>
      <c r="H728">
        <v>1.92370004952E-2</v>
      </c>
      <c r="I728">
        <v>2.16770004481E-2</v>
      </c>
      <c r="J728">
        <v>0.72299998998600001</v>
      </c>
      <c r="K728">
        <v>-0.27000001072899998</v>
      </c>
      <c r="L728">
        <v>9.2299995422399999</v>
      </c>
      <c r="M728">
        <v>0.72299998998600001</v>
      </c>
      <c r="N728">
        <v>-0.27000001072899998</v>
      </c>
      <c r="O728">
        <v>9.2299995422399999</v>
      </c>
      <c r="P728" t="s">
        <v>736</v>
      </c>
    </row>
    <row r="729" spans="1:16" x14ac:dyDescent="0.25">
      <c r="A729">
        <v>2.05839920043953</v>
      </c>
      <c r="B729">
        <v>-0.19680786132847</v>
      </c>
      <c r="C729">
        <v>0.56051266193399996</v>
      </c>
      <c r="D729">
        <v>0.82785433530800001</v>
      </c>
      <c r="E729">
        <v>-6.78684888408E-3</v>
      </c>
      <c r="F729">
        <v>2.0896639674899999E-2</v>
      </c>
      <c r="G729">
        <v>-1.6393000259999999E-2</v>
      </c>
      <c r="H729">
        <v>2.3469999432599998E-3</v>
      </c>
      <c r="I729">
        <v>0.101323001087</v>
      </c>
      <c r="J729">
        <v>3.70000004768E-2</v>
      </c>
      <c r="K729">
        <v>0.62300002574900004</v>
      </c>
      <c r="L729">
        <v>10.178000450100001</v>
      </c>
      <c r="M729">
        <v>3.70000004768E-2</v>
      </c>
      <c r="N729">
        <v>0.62300002574900004</v>
      </c>
      <c r="O729">
        <v>10.178000450100001</v>
      </c>
      <c r="P729" t="s">
        <v>737</v>
      </c>
    </row>
    <row r="730" spans="1:16" x14ac:dyDescent="0.25">
      <c r="A730">
        <v>2.0666580200195299</v>
      </c>
      <c r="B730">
        <v>-0.23194885253947001</v>
      </c>
      <c r="C730">
        <v>0.56308108568199999</v>
      </c>
      <c r="D730">
        <v>0.82613164186499999</v>
      </c>
      <c r="E730">
        <v>-6.7503126338099998E-3</v>
      </c>
      <c r="F730">
        <v>2.0015249028799999E-2</v>
      </c>
      <c r="G730">
        <v>2.13070008904E-2</v>
      </c>
      <c r="H730">
        <v>2.8570000082299998E-2</v>
      </c>
      <c r="I730">
        <v>5.5709999054699998E-2</v>
      </c>
      <c r="J730">
        <v>0.69900000095399994</v>
      </c>
      <c r="K730">
        <v>-8.9999996125699998E-3</v>
      </c>
      <c r="L730">
        <v>9.5690002441399997</v>
      </c>
      <c r="M730">
        <v>0.69900000095399994</v>
      </c>
      <c r="N730">
        <v>-8.9999996125699998E-3</v>
      </c>
      <c r="O730">
        <v>9.5690002441399997</v>
      </c>
      <c r="P730" t="s">
        <v>738</v>
      </c>
    </row>
    <row r="731" spans="1:16" x14ac:dyDescent="0.25">
      <c r="A731">
        <v>2.0689277648895299</v>
      </c>
      <c r="B731">
        <v>-0.27373886108447004</v>
      </c>
      <c r="C731">
        <v>0.56396448612200001</v>
      </c>
      <c r="D731">
        <v>0.82559502124799999</v>
      </c>
      <c r="E731">
        <v>-6.9148489274099998E-3</v>
      </c>
      <c r="F731">
        <v>1.70039851218E-2</v>
      </c>
      <c r="G731">
        <v>1.54320001602E-2</v>
      </c>
      <c r="H731">
        <v>2.2761000320299998E-2</v>
      </c>
      <c r="I731">
        <v>-0.159395992756</v>
      </c>
      <c r="J731">
        <v>0.14300000667599999</v>
      </c>
      <c r="K731">
        <v>-0.53500002622599996</v>
      </c>
      <c r="L731">
        <v>10.649999618500001</v>
      </c>
      <c r="M731">
        <v>0.14300000667599999</v>
      </c>
      <c r="N731">
        <v>-0.53500002622599996</v>
      </c>
      <c r="O731">
        <v>10.649999618500001</v>
      </c>
      <c r="P731" t="s">
        <v>739</v>
      </c>
    </row>
    <row r="732" spans="1:16" x14ac:dyDescent="0.25">
      <c r="A732">
        <v>2.07794189452953</v>
      </c>
      <c r="B732">
        <v>-0.30809020996047004</v>
      </c>
      <c r="C732">
        <v>0.545991361141</v>
      </c>
      <c r="D732">
        <v>0.83759957551999997</v>
      </c>
      <c r="E732">
        <v>-6.0963830910600002E-3</v>
      </c>
      <c r="F732">
        <v>1.6827862709799999E-2</v>
      </c>
      <c r="G732">
        <v>-4.6378999948499998E-2</v>
      </c>
      <c r="H732">
        <v>9.6349995583300003E-3</v>
      </c>
      <c r="I732">
        <v>-0.61887800693499995</v>
      </c>
      <c r="J732">
        <v>-0.162000000477</v>
      </c>
      <c r="K732">
        <v>-0.51300001144399998</v>
      </c>
      <c r="L732">
        <v>12.2589998245</v>
      </c>
      <c r="M732">
        <v>-0.162000000477</v>
      </c>
      <c r="N732">
        <v>-0.51300001144399998</v>
      </c>
      <c r="O732">
        <v>12.2589998245</v>
      </c>
      <c r="P732" t="s">
        <v>740</v>
      </c>
    </row>
    <row r="733" spans="1:16" x14ac:dyDescent="0.25">
      <c r="A733">
        <v>2.0903320312495297</v>
      </c>
      <c r="B733">
        <v>-0.34820556640647005</v>
      </c>
      <c r="C733">
        <v>0.51328420639000005</v>
      </c>
      <c r="D733">
        <v>0.85802727937699996</v>
      </c>
      <c r="E733">
        <v>-5.1508555188799999E-3</v>
      </c>
      <c r="F733">
        <v>1.73777118325E-2</v>
      </c>
      <c r="G733">
        <v>6.40199985355E-3</v>
      </c>
      <c r="H733">
        <v>-9.3909995630400006E-3</v>
      </c>
      <c r="I733">
        <v>3.16889993846E-2</v>
      </c>
      <c r="J733">
        <v>0.39399999380099998</v>
      </c>
      <c r="K733">
        <v>-5.7000000029799998E-2</v>
      </c>
      <c r="L733">
        <v>9.8549995422399999</v>
      </c>
      <c r="M733">
        <v>0.39399999380099998</v>
      </c>
      <c r="N733">
        <v>-5.7000000029799998E-2</v>
      </c>
      <c r="O733">
        <v>9.8549995422399999</v>
      </c>
      <c r="P733" t="s">
        <v>741</v>
      </c>
    </row>
    <row r="734" spans="1:16" x14ac:dyDescent="0.25">
      <c r="A734">
        <v>2.1000518798795298</v>
      </c>
      <c r="B734">
        <v>-0.38980102539047001</v>
      </c>
      <c r="C734">
        <v>0.515184700489</v>
      </c>
      <c r="D734">
        <v>0.85688847303399995</v>
      </c>
      <c r="E734">
        <v>-5.1131425425400001E-3</v>
      </c>
      <c r="F734">
        <v>1.7340814694799998E-2</v>
      </c>
      <c r="G734">
        <v>-3.9200000464900001E-3</v>
      </c>
      <c r="H734">
        <v>-1.52000004891E-3</v>
      </c>
      <c r="I734">
        <v>4.0088001638700001E-2</v>
      </c>
      <c r="J734">
        <v>0.71499997377400004</v>
      </c>
      <c r="K734">
        <v>-5.2000001072900003E-2</v>
      </c>
      <c r="L734">
        <v>9.8540000915500006</v>
      </c>
      <c r="M734">
        <v>0.71499997377400004</v>
      </c>
      <c r="N734">
        <v>-5.2000001072900003E-2</v>
      </c>
      <c r="O734">
        <v>9.8540000915500006</v>
      </c>
      <c r="P734" t="s">
        <v>742</v>
      </c>
    </row>
    <row r="735" spans="1:16" x14ac:dyDescent="0.25">
      <c r="A735">
        <v>2.09161376952953</v>
      </c>
      <c r="B735">
        <v>-0.41913604736347004</v>
      </c>
      <c r="C735">
        <v>0.53094172477699997</v>
      </c>
      <c r="D735">
        <v>0.84722632169699996</v>
      </c>
      <c r="E735">
        <v>-5.2257836796300002E-3</v>
      </c>
      <c r="F735">
        <v>1.67655330151E-2</v>
      </c>
      <c r="G735">
        <v>1.53930000961E-2</v>
      </c>
      <c r="H735">
        <v>-6.71399990097E-3</v>
      </c>
      <c r="I735">
        <v>0.37543401122100001</v>
      </c>
      <c r="J735">
        <v>0.32199999690100001</v>
      </c>
      <c r="K735">
        <v>-0.29300001263600001</v>
      </c>
      <c r="L735">
        <v>9.7279996871899996</v>
      </c>
      <c r="M735">
        <v>0.32199999690100001</v>
      </c>
      <c r="N735">
        <v>-0.29300001263600001</v>
      </c>
      <c r="O735">
        <v>9.7279996871899996</v>
      </c>
      <c r="P735" t="s">
        <v>743</v>
      </c>
    </row>
    <row r="736" spans="1:16" x14ac:dyDescent="0.25">
      <c r="A736">
        <v>2.0877265930195299</v>
      </c>
      <c r="B736">
        <v>-0.42094421386747005</v>
      </c>
      <c r="C736">
        <v>0.55091482400900005</v>
      </c>
      <c r="D736">
        <v>0.83438062667799995</v>
      </c>
      <c r="E736">
        <v>-5.8558061718900004E-3</v>
      </c>
      <c r="F736">
        <v>1.63571387529E-2</v>
      </c>
      <c r="G736">
        <v>1.2014999985699999E-2</v>
      </c>
      <c r="H736">
        <v>1.0351000353700001E-2</v>
      </c>
      <c r="I736">
        <v>0.56269502639799995</v>
      </c>
      <c r="J736">
        <v>0.65100002288799996</v>
      </c>
      <c r="K736">
        <v>0.128999993205</v>
      </c>
      <c r="L736">
        <v>9.6820001602199994</v>
      </c>
      <c r="M736">
        <v>0.65100002288799996</v>
      </c>
      <c r="N736">
        <v>0.128999993205</v>
      </c>
      <c r="O736">
        <v>9.6820001602199994</v>
      </c>
      <c r="P736" t="s">
        <v>744</v>
      </c>
    </row>
    <row r="737" spans="1:16" x14ac:dyDescent="0.25">
      <c r="A737">
        <v>2.0890388488795297</v>
      </c>
      <c r="B737">
        <v>-0.41989135742147005</v>
      </c>
      <c r="C737">
        <v>0.57661950588199995</v>
      </c>
      <c r="D737">
        <v>0.81683272123299999</v>
      </c>
      <c r="E737">
        <v>-6.2456070445500002E-3</v>
      </c>
      <c r="F737">
        <v>1.59714724869E-2</v>
      </c>
      <c r="G737">
        <v>1.8596999347200001E-2</v>
      </c>
      <c r="H737">
        <v>4.69700014219E-3</v>
      </c>
      <c r="I737">
        <v>0.66135698556900002</v>
      </c>
      <c r="J737">
        <v>0.64200001954999997</v>
      </c>
      <c r="K737">
        <v>-4.3000001460300002E-2</v>
      </c>
      <c r="L737">
        <v>8.6949996948199999</v>
      </c>
      <c r="M737">
        <v>0.64200001954999997</v>
      </c>
      <c r="N737">
        <v>-4.3000001460300002E-2</v>
      </c>
      <c r="O737">
        <v>8.6949996948199999</v>
      </c>
      <c r="P737" t="s">
        <v>745</v>
      </c>
    </row>
    <row r="738" spans="1:16" x14ac:dyDescent="0.25">
      <c r="A738">
        <v>2.0938911437995298</v>
      </c>
      <c r="B738">
        <v>-0.41777038574247005</v>
      </c>
      <c r="C738">
        <v>0.63042068481400004</v>
      </c>
      <c r="D738">
        <v>0.77607262134599997</v>
      </c>
      <c r="E738">
        <v>-7.6232673600300001E-3</v>
      </c>
      <c r="F738">
        <v>1.4932320453200001E-2</v>
      </c>
      <c r="G738">
        <v>3.04990001023E-2</v>
      </c>
      <c r="H738">
        <v>-2.3183999583099999E-2</v>
      </c>
      <c r="I738">
        <v>0.738865971565</v>
      </c>
      <c r="J738">
        <v>9.9999997764800008E-3</v>
      </c>
      <c r="K738">
        <v>0.243000000715</v>
      </c>
      <c r="L738">
        <v>9.8009996414200007</v>
      </c>
      <c r="M738">
        <v>9.9999997764800008E-3</v>
      </c>
      <c r="N738">
        <v>0.243000000715</v>
      </c>
      <c r="O738">
        <v>9.8009996414200007</v>
      </c>
      <c r="P738" t="s">
        <v>746</v>
      </c>
    </row>
    <row r="739" spans="1:16" x14ac:dyDescent="0.25">
      <c r="A739">
        <v>2.10342025756953</v>
      </c>
      <c r="B739">
        <v>-0.41558456420947004</v>
      </c>
      <c r="C739">
        <v>0.659938395023</v>
      </c>
      <c r="D739">
        <v>0.75112903118100005</v>
      </c>
      <c r="E739">
        <v>-8.5032023489500005E-3</v>
      </c>
      <c r="F739">
        <v>1.46341891959E-2</v>
      </c>
      <c r="G739">
        <v>2.49920003116E-2</v>
      </c>
      <c r="H739">
        <v>8.4939999505899994E-3</v>
      </c>
      <c r="I739">
        <v>0.78967297077200005</v>
      </c>
      <c r="J739">
        <v>0.18600000441100001</v>
      </c>
      <c r="K739">
        <v>6.1000000685500003E-2</v>
      </c>
      <c r="L739">
        <v>10.277999877899999</v>
      </c>
      <c r="M739">
        <v>0.18600000441100001</v>
      </c>
      <c r="N739">
        <v>6.1000000685500003E-2</v>
      </c>
      <c r="O739">
        <v>10.277999877899999</v>
      </c>
      <c r="P739" t="s">
        <v>747</v>
      </c>
    </row>
    <row r="740" spans="1:16" x14ac:dyDescent="0.25">
      <c r="A740">
        <v>2.1141929626495299</v>
      </c>
      <c r="B740">
        <v>-0.41488265991247003</v>
      </c>
      <c r="C740">
        <v>0.716770589352</v>
      </c>
      <c r="D740">
        <v>0.69707411527600005</v>
      </c>
      <c r="E740">
        <v>-1.04750925675E-2</v>
      </c>
      <c r="F740">
        <v>1.47622190416E-2</v>
      </c>
      <c r="G740">
        <v>2.6450999081100001E-2</v>
      </c>
      <c r="H740">
        <v>9.2409998178499993E-3</v>
      </c>
      <c r="I740">
        <v>0.76064497232399997</v>
      </c>
      <c r="J740">
        <v>0.15399999916599999</v>
      </c>
      <c r="K740">
        <v>-0.41400000453000002</v>
      </c>
      <c r="L740">
        <v>10.605999946600001</v>
      </c>
      <c r="M740">
        <v>0.15399999916599999</v>
      </c>
      <c r="N740">
        <v>-0.41400000453000002</v>
      </c>
      <c r="O740">
        <v>10.605999946600001</v>
      </c>
      <c r="P740" t="s">
        <v>748</v>
      </c>
    </row>
    <row r="741" spans="1:16" x14ac:dyDescent="0.25">
      <c r="A741">
        <v>2.1262664794895301</v>
      </c>
      <c r="B741">
        <v>-0.41494750976547001</v>
      </c>
      <c r="C741">
        <v>0.74149757623699997</v>
      </c>
      <c r="D741">
        <v>0.670699238777</v>
      </c>
      <c r="E741">
        <v>-1.13085983321E-2</v>
      </c>
      <c r="F741">
        <v>1.4698195271200001E-2</v>
      </c>
      <c r="G741">
        <v>2.9474999755600001E-2</v>
      </c>
      <c r="H741">
        <v>-3.3740000799299999E-3</v>
      </c>
      <c r="I741">
        <v>0.68401300907100004</v>
      </c>
      <c r="J741">
        <v>-6.0000000521499997E-3</v>
      </c>
      <c r="K741">
        <v>-0.29600000381500002</v>
      </c>
      <c r="L741">
        <v>10.902999877899999</v>
      </c>
      <c r="M741">
        <v>-6.0000000521499997E-3</v>
      </c>
      <c r="N741">
        <v>-0.29600000381500002</v>
      </c>
      <c r="O741">
        <v>10.902999877899999</v>
      </c>
      <c r="P741" t="s">
        <v>749</v>
      </c>
    </row>
    <row r="742" spans="1:16" x14ac:dyDescent="0.25">
      <c r="A742">
        <v>2.1365013122595298</v>
      </c>
      <c r="B742">
        <v>-0.40552139282247002</v>
      </c>
      <c r="C742">
        <v>0.77568340301500005</v>
      </c>
      <c r="D742">
        <v>0.63084429502499995</v>
      </c>
      <c r="E742">
        <v>-1.2127352878499999E-2</v>
      </c>
      <c r="F742">
        <v>1.4269881881799999E-2</v>
      </c>
      <c r="G742">
        <v>8.8080000132300003E-3</v>
      </c>
      <c r="H742">
        <v>7.6310001313699997E-3</v>
      </c>
      <c r="I742">
        <v>0.32957398891400003</v>
      </c>
      <c r="J742">
        <v>-1.79999992251E-2</v>
      </c>
      <c r="K742">
        <v>3.0999999493400002E-2</v>
      </c>
      <c r="L742">
        <v>10.013999939</v>
      </c>
      <c r="M742">
        <v>-1.79999992251E-2</v>
      </c>
      <c r="N742">
        <v>3.0999999493400002E-2</v>
      </c>
      <c r="O742">
        <v>10.013999939</v>
      </c>
      <c r="P742" t="s">
        <v>750</v>
      </c>
    </row>
    <row r="743" spans="1:16" x14ac:dyDescent="0.25">
      <c r="A743">
        <v>2.1479873657195299</v>
      </c>
      <c r="B743">
        <v>-0.39434814453147005</v>
      </c>
      <c r="C743">
        <v>0.78442507982300003</v>
      </c>
      <c r="D743">
        <v>0.61993753910100002</v>
      </c>
      <c r="E743">
        <v>-1.2430839240600001E-2</v>
      </c>
      <c r="F743">
        <v>1.4148792251899999E-2</v>
      </c>
      <c r="G743">
        <v>1.6181999817500001E-2</v>
      </c>
      <c r="H743">
        <v>-2.5210001040300001E-3</v>
      </c>
      <c r="I743">
        <v>0.28056499361999998</v>
      </c>
      <c r="J743">
        <v>0.63700002431900005</v>
      </c>
      <c r="K743">
        <v>3.7999998778100001E-2</v>
      </c>
      <c r="L743">
        <v>9.6099996566799994</v>
      </c>
      <c r="M743">
        <v>0.63700002431900005</v>
      </c>
      <c r="N743">
        <v>3.7999998778100001E-2</v>
      </c>
      <c r="O743">
        <v>9.6099996566799994</v>
      </c>
      <c r="P743" t="s">
        <v>751</v>
      </c>
    </row>
    <row r="744" spans="1:16" x14ac:dyDescent="0.25">
      <c r="A744">
        <v>2.1635437011695298</v>
      </c>
      <c r="B744">
        <v>-0.38443756103547</v>
      </c>
      <c r="C744">
        <v>0.79265809059100001</v>
      </c>
      <c r="D744">
        <v>0.609374523163</v>
      </c>
      <c r="E744">
        <v>-1.2629324570300001E-2</v>
      </c>
      <c r="F744">
        <v>1.40108531341E-2</v>
      </c>
      <c r="G744">
        <v>1.47649999708E-2</v>
      </c>
      <c r="H744">
        <v>7.0609999820600003E-3</v>
      </c>
      <c r="I744">
        <v>0.25677600502999998</v>
      </c>
      <c r="J744">
        <v>0.449000000954</v>
      </c>
      <c r="K744">
        <v>-2.8999999165500001E-2</v>
      </c>
      <c r="L744">
        <v>9.9139995575000004</v>
      </c>
      <c r="M744">
        <v>0.449000000954</v>
      </c>
      <c r="N744">
        <v>-2.8999999165500001E-2</v>
      </c>
      <c r="O744">
        <v>9.9139995575000004</v>
      </c>
      <c r="P744" t="s">
        <v>752</v>
      </c>
    </row>
    <row r="745" spans="1:16" x14ac:dyDescent="0.25">
      <c r="A745">
        <v>2.1636009216295298</v>
      </c>
      <c r="B745">
        <v>-0.37752151489247004</v>
      </c>
      <c r="C745">
        <v>0.80351239442800004</v>
      </c>
      <c r="D745">
        <v>0.59498620033299998</v>
      </c>
      <c r="E745">
        <v>-1.2863334268300001E-2</v>
      </c>
      <c r="F745">
        <v>1.39205073938E-2</v>
      </c>
      <c r="G745">
        <v>7.4060000479199998E-3</v>
      </c>
      <c r="H745">
        <v>-2.0000000949899998E-3</v>
      </c>
      <c r="I745">
        <v>0.129323005676</v>
      </c>
      <c r="J745">
        <v>0.131999999285</v>
      </c>
      <c r="K745">
        <v>-0.13699999451600001</v>
      </c>
      <c r="L745">
        <v>10.222999572799999</v>
      </c>
      <c r="M745">
        <v>0.131999999285</v>
      </c>
      <c r="N745">
        <v>-0.13699999451600001</v>
      </c>
      <c r="O745">
        <v>10.222999572799999</v>
      </c>
      <c r="P745" t="s">
        <v>753</v>
      </c>
    </row>
    <row r="746" spans="1:16" x14ac:dyDescent="0.25">
      <c r="A746">
        <v>2.16044998168953</v>
      </c>
      <c r="B746">
        <v>-0.36915206909147003</v>
      </c>
      <c r="C746">
        <v>0.80672276020099998</v>
      </c>
      <c r="D746">
        <v>0.59062325954399997</v>
      </c>
      <c r="E746">
        <v>-1.2965830043E-2</v>
      </c>
      <c r="F746">
        <v>1.39463087544E-2</v>
      </c>
      <c r="G746">
        <v>7.7479998581099999E-3</v>
      </c>
      <c r="H746">
        <v>8.7099999654999998E-4</v>
      </c>
      <c r="I746">
        <v>9.6699997782699998E-2</v>
      </c>
      <c r="J746">
        <v>0.27000001072899998</v>
      </c>
      <c r="K746">
        <v>9.2000000178800001E-2</v>
      </c>
      <c r="L746">
        <v>10.1300001144</v>
      </c>
      <c r="M746">
        <v>0.27000001072899998</v>
      </c>
      <c r="N746">
        <v>9.2000000178800001E-2</v>
      </c>
      <c r="O746">
        <v>10.1300001144</v>
      </c>
      <c r="P746" t="s">
        <v>754</v>
      </c>
    </row>
    <row r="747" spans="1:16" x14ac:dyDescent="0.25">
      <c r="A747">
        <v>2.1626434326195301</v>
      </c>
      <c r="B747">
        <v>-0.35620117187547001</v>
      </c>
      <c r="C747">
        <v>0.80965244770099998</v>
      </c>
      <c r="D747">
        <v>0.58658450841900001</v>
      </c>
      <c r="E747">
        <v>-1.31065575406E-2</v>
      </c>
      <c r="F747">
        <v>1.44820474088E-2</v>
      </c>
      <c r="G747">
        <v>-8.6190002039099999E-3</v>
      </c>
      <c r="H747">
        <v>-1.20609998703E-2</v>
      </c>
      <c r="I747">
        <v>1.62630006671E-2</v>
      </c>
      <c r="J747">
        <v>0.54299998283399997</v>
      </c>
      <c r="K747">
        <v>-0.11200000345699999</v>
      </c>
      <c r="L747">
        <v>9.5469999313400002</v>
      </c>
      <c r="M747">
        <v>0.54299998283399997</v>
      </c>
      <c r="N747">
        <v>-0.11200000345699999</v>
      </c>
      <c r="O747">
        <v>9.5469999313400002</v>
      </c>
      <c r="P747" t="s">
        <v>755</v>
      </c>
    </row>
    <row r="748" spans="1:16" x14ac:dyDescent="0.25">
      <c r="A748">
        <v>2.15777587890953</v>
      </c>
      <c r="B748">
        <v>-0.34704971313447003</v>
      </c>
      <c r="C748">
        <v>0.81012564897499995</v>
      </c>
      <c r="D748">
        <v>0.58592206239699995</v>
      </c>
      <c r="E748">
        <v>-1.3129575177999999E-2</v>
      </c>
      <c r="F748">
        <v>1.4813205227299999E-2</v>
      </c>
      <c r="G748">
        <v>-1.0809999890600001E-2</v>
      </c>
      <c r="H748">
        <v>-5.6159999221600003E-3</v>
      </c>
      <c r="I748">
        <v>1.21229998767E-2</v>
      </c>
      <c r="J748">
        <v>0.40999999642399998</v>
      </c>
      <c r="K748">
        <v>2.80000008643E-2</v>
      </c>
      <c r="L748">
        <v>9.96399974823</v>
      </c>
      <c r="M748">
        <v>0.40999999642399998</v>
      </c>
      <c r="N748">
        <v>2.80000008643E-2</v>
      </c>
      <c r="O748">
        <v>9.96399974823</v>
      </c>
      <c r="P748" t="s">
        <v>756</v>
      </c>
    </row>
    <row r="749" spans="1:16" x14ac:dyDescent="0.25">
      <c r="A749">
        <v>2.14532470702953</v>
      </c>
      <c r="B749">
        <v>-0.33872985839847003</v>
      </c>
      <c r="C749">
        <v>0.80929338931999995</v>
      </c>
      <c r="D749">
        <v>0.58704870939300002</v>
      </c>
      <c r="E749">
        <v>-1.35751636699E-2</v>
      </c>
      <c r="F749">
        <v>1.5288294293E-2</v>
      </c>
      <c r="G749">
        <v>-4.2170002125200001E-3</v>
      </c>
      <c r="H749">
        <v>-7.0023998618100006E-2</v>
      </c>
      <c r="I749">
        <v>-2.96439994127E-2</v>
      </c>
      <c r="J749">
        <v>0.51700001954999997</v>
      </c>
      <c r="K749">
        <v>4.0000001899900004E-3</v>
      </c>
      <c r="L749">
        <v>10.0550003052</v>
      </c>
      <c r="M749">
        <v>0.51700001954999997</v>
      </c>
      <c r="N749">
        <v>4.0000001899900004E-3</v>
      </c>
      <c r="O749">
        <v>10.0550003052</v>
      </c>
      <c r="P749" t="s">
        <v>757</v>
      </c>
    </row>
    <row r="750" spans="1:16" x14ac:dyDescent="0.25">
      <c r="A750">
        <v>2.1349449157695299</v>
      </c>
      <c r="B750">
        <v>-0.33255767822247001</v>
      </c>
      <c r="C750">
        <v>0.80867248773599998</v>
      </c>
      <c r="D750">
        <v>0.587908923626</v>
      </c>
      <c r="E750">
        <v>-1.3552433811100001E-2</v>
      </c>
      <c r="F750">
        <v>1.51038719341E-2</v>
      </c>
      <c r="G750">
        <v>5.3779999725500002E-3</v>
      </c>
      <c r="H750">
        <v>-8.6380001157499997E-3</v>
      </c>
      <c r="I750">
        <v>3.0551999807400001E-2</v>
      </c>
      <c r="J750">
        <v>0.14499999582799999</v>
      </c>
      <c r="K750">
        <v>0.15600000321900001</v>
      </c>
      <c r="L750">
        <v>9.7290000915500006</v>
      </c>
      <c r="M750">
        <v>0.14499999582799999</v>
      </c>
      <c r="N750">
        <v>0.15600000321900001</v>
      </c>
      <c r="O750">
        <v>9.7290000915500006</v>
      </c>
      <c r="P750" t="s">
        <v>758</v>
      </c>
    </row>
    <row r="751" spans="1:16" x14ac:dyDescent="0.25">
      <c r="A751">
        <v>2.1259040832495297</v>
      </c>
      <c r="B751">
        <v>-0.32353591918947</v>
      </c>
      <c r="C751">
        <v>0.83329772949199998</v>
      </c>
      <c r="D751">
        <v>0.55244797468200002</v>
      </c>
      <c r="E751">
        <v>-1.4510831795599999E-2</v>
      </c>
      <c r="F751">
        <v>1.43393352628E-2</v>
      </c>
      <c r="G751">
        <v>1.37280002236E-2</v>
      </c>
      <c r="H751">
        <v>-1.59230008721E-2</v>
      </c>
      <c r="I751">
        <v>0.73054200410799996</v>
      </c>
      <c r="J751">
        <v>4.3000001460300002E-2</v>
      </c>
      <c r="K751">
        <v>9.0000003576300003E-2</v>
      </c>
      <c r="L751">
        <v>9.7370004653900004</v>
      </c>
      <c r="M751">
        <v>4.3000001460300002E-2</v>
      </c>
      <c r="N751">
        <v>9.0000003576300003E-2</v>
      </c>
      <c r="O751">
        <v>9.7370004653900004</v>
      </c>
      <c r="P751" t="s">
        <v>759</v>
      </c>
    </row>
    <row r="752" spans="1:16" x14ac:dyDescent="0.25">
      <c r="A752">
        <v>2.1169395446795298</v>
      </c>
      <c r="B752">
        <v>-0.31241607666047</v>
      </c>
      <c r="C752">
        <v>0.85188597440699998</v>
      </c>
      <c r="D752">
        <v>0.52332907915100002</v>
      </c>
      <c r="E752">
        <v>-1.4921666122999999E-2</v>
      </c>
      <c r="F752">
        <v>1.3936353847399999E-2</v>
      </c>
      <c r="G752">
        <v>7.2364002466200006E-2</v>
      </c>
      <c r="H752">
        <v>2.3560000583499999E-2</v>
      </c>
      <c r="I752">
        <v>0.69060802459699999</v>
      </c>
      <c r="J752">
        <v>0.12099999934400001</v>
      </c>
      <c r="K752">
        <v>-0.27799999713899998</v>
      </c>
      <c r="L752">
        <v>9.7690000534100001</v>
      </c>
      <c r="M752">
        <v>0.12099999934400001</v>
      </c>
      <c r="N752">
        <v>-0.27799999713899998</v>
      </c>
      <c r="O752">
        <v>9.7690000534100001</v>
      </c>
      <c r="P752" t="s">
        <v>760</v>
      </c>
    </row>
    <row r="753" spans="1:16" x14ac:dyDescent="0.25">
      <c r="A753">
        <v>2.1014976501495299</v>
      </c>
      <c r="B753">
        <v>-0.29732131958047003</v>
      </c>
      <c r="C753">
        <v>0.86979109048799996</v>
      </c>
      <c r="D753">
        <v>0.49302592873599999</v>
      </c>
      <c r="E753">
        <v>-1.54086658731E-2</v>
      </c>
      <c r="F753">
        <v>1.23130055144E-2</v>
      </c>
      <c r="G753">
        <v>6.0375001281500001E-2</v>
      </c>
      <c r="H753">
        <v>-4.6475999057300002E-2</v>
      </c>
      <c r="I753">
        <v>0.71344399452200002</v>
      </c>
      <c r="J753">
        <v>0.27799999713899998</v>
      </c>
      <c r="K753">
        <v>-0.39599999785399997</v>
      </c>
      <c r="L753">
        <v>10.559000015300001</v>
      </c>
      <c r="M753">
        <v>0.27799999713899998</v>
      </c>
      <c r="N753">
        <v>-0.39599999785399997</v>
      </c>
      <c r="O753">
        <v>10.559000015300001</v>
      </c>
      <c r="P753" t="s">
        <v>761</v>
      </c>
    </row>
    <row r="754" spans="1:16" x14ac:dyDescent="0.25">
      <c r="A754">
        <v>2.0934295654295298</v>
      </c>
      <c r="B754">
        <v>-0.27725219726547001</v>
      </c>
      <c r="C754">
        <v>0.89798516035099996</v>
      </c>
      <c r="D754">
        <v>0.43964800238599999</v>
      </c>
      <c r="E754">
        <v>-1.6118776053200001E-2</v>
      </c>
      <c r="F754">
        <v>8.5131349042100006E-3</v>
      </c>
      <c r="G754">
        <v>3.0333999544400001E-2</v>
      </c>
      <c r="H754">
        <v>2.4111999198799999E-2</v>
      </c>
      <c r="I754">
        <v>0.42399099469200002</v>
      </c>
      <c r="J754">
        <v>0.58200001716600003</v>
      </c>
      <c r="K754">
        <v>-0.51700001954999997</v>
      </c>
      <c r="L754">
        <v>8.9280004501299999</v>
      </c>
      <c r="M754">
        <v>0.58200001716600003</v>
      </c>
      <c r="N754">
        <v>-0.51700001954999997</v>
      </c>
      <c r="O754">
        <v>8.9280004501299999</v>
      </c>
      <c r="P754" t="s">
        <v>762</v>
      </c>
    </row>
    <row r="755" spans="1:16" x14ac:dyDescent="0.25">
      <c r="A755">
        <v>2.08825302123953</v>
      </c>
      <c r="B755">
        <v>-0.25507736206047005</v>
      </c>
      <c r="C755">
        <v>-0.903487384319</v>
      </c>
      <c r="D755">
        <v>-0.42824342846899999</v>
      </c>
      <c r="E755">
        <v>1.6136165708299999E-2</v>
      </c>
      <c r="F755">
        <v>-7.6000262051799999E-3</v>
      </c>
      <c r="G755">
        <v>2.4888999760199999E-2</v>
      </c>
      <c r="H755">
        <v>1.40779996291E-2</v>
      </c>
      <c r="I755">
        <v>0.12807600200200001</v>
      </c>
      <c r="J755">
        <v>0.17499999701999999</v>
      </c>
      <c r="K755">
        <v>-0.216999992728</v>
      </c>
      <c r="L755">
        <v>10.343000412</v>
      </c>
      <c r="M755">
        <v>0.17499999701999999</v>
      </c>
      <c r="N755">
        <v>-0.216999992728</v>
      </c>
      <c r="O755">
        <v>10.343000412</v>
      </c>
      <c r="P755" t="s">
        <v>763</v>
      </c>
    </row>
    <row r="756" spans="1:16" x14ac:dyDescent="0.25">
      <c r="A756">
        <v>2.0848579406695298</v>
      </c>
      <c r="B756">
        <v>-0.23950195312546999</v>
      </c>
      <c r="C756">
        <v>-0.901038587093</v>
      </c>
      <c r="D756">
        <v>-0.43338388204599998</v>
      </c>
      <c r="E756">
        <v>1.6123637557000001E-2</v>
      </c>
      <c r="F756">
        <v>-6.9227763451599998E-3</v>
      </c>
      <c r="G756">
        <v>-5.6259999983000004E-3</v>
      </c>
      <c r="H756">
        <v>3.0469999183000002E-3</v>
      </c>
      <c r="I756">
        <v>-0.16584700346</v>
      </c>
      <c r="J756">
        <v>0.206000000238</v>
      </c>
      <c r="K756">
        <v>-2.99999993294E-2</v>
      </c>
      <c r="L756">
        <v>9.9010000228900008</v>
      </c>
      <c r="M756">
        <v>0.206000000238</v>
      </c>
      <c r="N756">
        <v>-2.99999993294E-2</v>
      </c>
      <c r="O756">
        <v>9.9010000228900008</v>
      </c>
      <c r="P756" t="s">
        <v>764</v>
      </c>
    </row>
    <row r="757" spans="1:16" x14ac:dyDescent="0.25">
      <c r="A757">
        <v>2.07834625243953</v>
      </c>
      <c r="B757">
        <v>-0.22798156738247</v>
      </c>
      <c r="C757">
        <v>-0.89641368389099996</v>
      </c>
      <c r="D757">
        <v>-0.44287827611000002</v>
      </c>
      <c r="E757">
        <v>1.6004808247099999E-2</v>
      </c>
      <c r="F757">
        <v>-6.7106401547799999E-3</v>
      </c>
      <c r="G757">
        <v>-9.8609998822200007E-3</v>
      </c>
      <c r="H757">
        <v>5.0809998065200002E-3</v>
      </c>
      <c r="I757">
        <v>-0.276120990515</v>
      </c>
      <c r="J757">
        <v>0.56099998950999996</v>
      </c>
      <c r="K757">
        <v>0.23800000548399999</v>
      </c>
      <c r="L757">
        <v>9.9899997711200008</v>
      </c>
      <c r="M757">
        <v>0.56099998950999996</v>
      </c>
      <c r="N757">
        <v>0.23800000548399999</v>
      </c>
      <c r="O757">
        <v>9.9899997711200008</v>
      </c>
      <c r="P757" t="s">
        <v>765</v>
      </c>
    </row>
    <row r="758" spans="1:16" x14ac:dyDescent="0.25">
      <c r="A758">
        <v>2.0718078613295301</v>
      </c>
      <c r="B758">
        <v>-0.22245407104446999</v>
      </c>
      <c r="C758">
        <v>-0.87232941389100005</v>
      </c>
      <c r="D758">
        <v>-0.48859927058199998</v>
      </c>
      <c r="E758">
        <v>1.56181668863E-2</v>
      </c>
      <c r="F758">
        <v>-8.25804099441E-3</v>
      </c>
      <c r="G758">
        <v>-3.4044001251499999E-2</v>
      </c>
      <c r="H758">
        <v>-2.0525999367199999E-2</v>
      </c>
      <c r="I758">
        <v>-0.58612102270099997</v>
      </c>
      <c r="J758">
        <v>0.36100000143099997</v>
      </c>
      <c r="K758">
        <v>-0.30300000309899999</v>
      </c>
      <c r="L758">
        <v>9.8940000534100001</v>
      </c>
      <c r="M758">
        <v>0.36100000143099997</v>
      </c>
      <c r="N758">
        <v>-0.30300000309899999</v>
      </c>
      <c r="O758">
        <v>9.8940000534100001</v>
      </c>
      <c r="P758" t="s">
        <v>766</v>
      </c>
    </row>
    <row r="759" spans="1:16" x14ac:dyDescent="0.25">
      <c r="A759">
        <v>2.05723571776953</v>
      </c>
      <c r="B759">
        <v>-0.22091293334946999</v>
      </c>
      <c r="C759">
        <v>-0.86119347810699998</v>
      </c>
      <c r="D759">
        <v>-0.50796765088999996</v>
      </c>
      <c r="E759">
        <v>1.53467161581E-2</v>
      </c>
      <c r="F759">
        <v>-8.9002875611199992E-3</v>
      </c>
      <c r="G759">
        <v>-1.62480007857E-2</v>
      </c>
      <c r="H759">
        <v>-4.9350000917900002E-3</v>
      </c>
      <c r="I759">
        <v>-0.59324800968199998</v>
      </c>
      <c r="J759">
        <v>0.27300000190700002</v>
      </c>
      <c r="K759">
        <v>-0.104000002146</v>
      </c>
      <c r="L759">
        <v>9.8570003509500008</v>
      </c>
      <c r="M759">
        <v>0.27300000190700002</v>
      </c>
      <c r="N759">
        <v>-0.104000002146</v>
      </c>
      <c r="O759">
        <v>9.8570003509500008</v>
      </c>
      <c r="P759" t="s">
        <v>767</v>
      </c>
    </row>
    <row r="760" spans="1:16" x14ac:dyDescent="0.25">
      <c r="A760">
        <v>2.0420227050795301</v>
      </c>
      <c r="B760">
        <v>-0.22387313842747</v>
      </c>
      <c r="C760">
        <v>0.846188485622</v>
      </c>
      <c r="D760">
        <v>0.53256553411499996</v>
      </c>
      <c r="E760">
        <v>-1.5545649454000001E-2</v>
      </c>
      <c r="F760">
        <v>9.8664108663799998E-3</v>
      </c>
      <c r="G760">
        <v>-2.90859993547E-2</v>
      </c>
      <c r="H760">
        <v>-2.4345999583599998E-2</v>
      </c>
      <c r="I760">
        <v>-0.556995987892</v>
      </c>
      <c r="J760">
        <v>0.51999998092699995</v>
      </c>
      <c r="K760">
        <v>0.24400000274200001</v>
      </c>
      <c r="L760">
        <v>10.217000007599999</v>
      </c>
      <c r="M760">
        <v>0.51999998092699995</v>
      </c>
      <c r="N760">
        <v>0.24400000274200001</v>
      </c>
      <c r="O760">
        <v>10.217000007599999</v>
      </c>
      <c r="P760" t="s">
        <v>768</v>
      </c>
    </row>
    <row r="761" spans="1:16" x14ac:dyDescent="0.25">
      <c r="A761">
        <v>2.0305252075195299</v>
      </c>
      <c r="B761">
        <v>-0.22956085205047</v>
      </c>
      <c r="C761">
        <v>0.81208544969600005</v>
      </c>
      <c r="D761">
        <v>0.58322292566300005</v>
      </c>
      <c r="E761">
        <v>-1.5247938223199999E-2</v>
      </c>
      <c r="F761">
        <v>1.16487778723E-2</v>
      </c>
      <c r="G761">
        <v>-4.2807999998299998E-2</v>
      </c>
      <c r="H761">
        <v>-2.31229998171E-2</v>
      </c>
      <c r="I761">
        <v>-0.68939298391299997</v>
      </c>
      <c r="J761">
        <v>0.78899997472799999</v>
      </c>
      <c r="K761">
        <v>-0.15199999511199999</v>
      </c>
      <c r="L761">
        <v>10.1289997101</v>
      </c>
      <c r="M761">
        <v>0.78899997472799999</v>
      </c>
      <c r="N761">
        <v>-0.15199999511199999</v>
      </c>
      <c r="O761">
        <v>10.1289997101</v>
      </c>
      <c r="P761" t="s">
        <v>769</v>
      </c>
    </row>
    <row r="762" spans="1:16" x14ac:dyDescent="0.25">
      <c r="A762">
        <v>2.0099639892595298</v>
      </c>
      <c r="B762">
        <v>-0.23702621459946999</v>
      </c>
      <c r="C762">
        <v>0.789846777916</v>
      </c>
      <c r="D762">
        <v>0.61297798156700001</v>
      </c>
      <c r="E762">
        <v>-1.49422893301E-2</v>
      </c>
      <c r="F762">
        <v>1.32964337245E-2</v>
      </c>
      <c r="G762">
        <v>-4.6401999890800003E-2</v>
      </c>
      <c r="H762">
        <v>2.2219999227699998E-3</v>
      </c>
      <c r="I762">
        <v>-0.81328302621799997</v>
      </c>
      <c r="J762">
        <v>0.46799999475499998</v>
      </c>
      <c r="K762">
        <v>-0.15899999439699999</v>
      </c>
      <c r="L762">
        <v>10.1850004196</v>
      </c>
      <c r="M762">
        <v>0.46799999475499998</v>
      </c>
      <c r="N762">
        <v>-0.15899999439699999</v>
      </c>
      <c r="O762">
        <v>10.1850004196</v>
      </c>
      <c r="P762" t="s">
        <v>770</v>
      </c>
    </row>
    <row r="763" spans="1:16" x14ac:dyDescent="0.25">
      <c r="A763">
        <v>1.9975242614795299</v>
      </c>
      <c r="B763">
        <v>-0.24237442016647001</v>
      </c>
      <c r="C763">
        <v>0.72984170913699997</v>
      </c>
      <c r="D763">
        <v>0.68328326940499995</v>
      </c>
      <c r="E763">
        <v>-1.34916855022E-2</v>
      </c>
      <c r="F763">
        <v>1.65254585445E-2</v>
      </c>
      <c r="G763">
        <v>-4.5926999300700003E-2</v>
      </c>
      <c r="H763">
        <v>-5.3079999051999999E-3</v>
      </c>
      <c r="I763">
        <v>-0.988225996494</v>
      </c>
      <c r="J763">
        <v>0.62599998712500005</v>
      </c>
      <c r="K763">
        <v>0.16400000452999999</v>
      </c>
      <c r="L763">
        <v>9.7510004043599992</v>
      </c>
      <c r="M763">
        <v>0.62599998712500005</v>
      </c>
      <c r="N763">
        <v>0.16400000452999999</v>
      </c>
      <c r="O763">
        <v>9.7510004043599992</v>
      </c>
      <c r="P763" t="s">
        <v>771</v>
      </c>
    </row>
    <row r="764" spans="1:16" x14ac:dyDescent="0.25">
      <c r="A764">
        <v>1.9899063110395299</v>
      </c>
      <c r="B764">
        <v>-0.25062179565447001</v>
      </c>
      <c r="C764">
        <v>0.69305628538099995</v>
      </c>
      <c r="D764">
        <v>0.72054940462100003</v>
      </c>
      <c r="E764">
        <v>-1.22496057302E-2</v>
      </c>
      <c r="F764">
        <v>1.82076394558E-2</v>
      </c>
      <c r="G764">
        <v>-5.7457998395000001E-2</v>
      </c>
      <c r="H764">
        <v>-8.8099995628E-3</v>
      </c>
      <c r="I764">
        <v>-1.10116994381</v>
      </c>
      <c r="J764">
        <v>0.568000018597</v>
      </c>
      <c r="K764">
        <v>-0.54000002145799997</v>
      </c>
      <c r="L764">
        <v>8.7829999923699997</v>
      </c>
      <c r="M764">
        <v>0.568000018597</v>
      </c>
      <c r="N764">
        <v>-0.54000002145799997</v>
      </c>
      <c r="O764">
        <v>8.7829999923699997</v>
      </c>
      <c r="P764" t="s">
        <v>772</v>
      </c>
    </row>
    <row r="765" spans="1:16" x14ac:dyDescent="0.25">
      <c r="A765">
        <v>1.9793052673295299</v>
      </c>
      <c r="B765">
        <v>-0.26483154296847</v>
      </c>
      <c r="C765">
        <v>0.60321974754300001</v>
      </c>
      <c r="D765">
        <v>0.79726523160899998</v>
      </c>
      <c r="E765">
        <v>-9.2954579740800007E-3</v>
      </c>
      <c r="F765">
        <v>2.0191358402399998E-2</v>
      </c>
      <c r="G765">
        <v>-3.30840013921E-2</v>
      </c>
      <c r="H765">
        <v>2.71450001746E-2</v>
      </c>
      <c r="I765">
        <v>-1.1963189840299999</v>
      </c>
      <c r="J765">
        <v>0.10700000077500001</v>
      </c>
      <c r="K765">
        <v>0.31600001454400001</v>
      </c>
      <c r="L765">
        <v>9.5410003662099996</v>
      </c>
      <c r="M765">
        <v>0.10700000077500001</v>
      </c>
      <c r="N765">
        <v>0.31600001454400001</v>
      </c>
      <c r="O765">
        <v>9.5410003662099996</v>
      </c>
      <c r="P765" t="s">
        <v>773</v>
      </c>
    </row>
    <row r="766" spans="1:16" x14ac:dyDescent="0.25">
      <c r="A766">
        <v>1.9589233398395298</v>
      </c>
      <c r="B766">
        <v>-0.28244018554647005</v>
      </c>
      <c r="C766">
        <v>0.55392283201199999</v>
      </c>
      <c r="D766">
        <v>0.83228313922899999</v>
      </c>
      <c r="E766">
        <v>-8.5346624255199996E-3</v>
      </c>
      <c r="F766">
        <v>2.0032100379500001E-2</v>
      </c>
      <c r="G766">
        <v>-4.9998998641999998E-2</v>
      </c>
      <c r="H766">
        <v>5.9016000479500001E-2</v>
      </c>
      <c r="I766">
        <v>-1.24276101589</v>
      </c>
      <c r="J766">
        <v>4.6000000089400001E-2</v>
      </c>
      <c r="K766">
        <v>0.203999996185</v>
      </c>
      <c r="L766">
        <v>11.9799995422</v>
      </c>
      <c r="M766">
        <v>4.6000000089400001E-2</v>
      </c>
      <c r="N766">
        <v>0.203999996185</v>
      </c>
      <c r="O766">
        <v>11.9799995422</v>
      </c>
      <c r="P766" t="s">
        <v>774</v>
      </c>
    </row>
    <row r="767" spans="1:16" x14ac:dyDescent="0.25">
      <c r="A767">
        <v>1.9390258789095298</v>
      </c>
      <c r="B767">
        <v>-0.30039596557647003</v>
      </c>
      <c r="C767">
        <v>0.44791612029099998</v>
      </c>
      <c r="D767">
        <v>0.89386087656000002</v>
      </c>
      <c r="E767">
        <v>-2.9817344620799999E-3</v>
      </c>
      <c r="F767">
        <v>1.9364258274400001E-2</v>
      </c>
      <c r="G767">
        <v>-0.161272004247</v>
      </c>
      <c r="H767">
        <v>0.13617399334899999</v>
      </c>
      <c r="I767">
        <v>-1.1257359981499999</v>
      </c>
      <c r="J767">
        <v>1.08299994469</v>
      </c>
      <c r="K767">
        <v>0.38100001215899998</v>
      </c>
      <c r="L767">
        <v>8.3039999008199992</v>
      </c>
      <c r="M767">
        <v>1.08299994469</v>
      </c>
      <c r="N767">
        <v>0.38100001215899998</v>
      </c>
      <c r="O767">
        <v>8.3039999008199992</v>
      </c>
      <c r="P767" t="s">
        <v>775</v>
      </c>
    </row>
    <row r="768" spans="1:16" x14ac:dyDescent="0.25">
      <c r="A768">
        <v>1.9172248840295298</v>
      </c>
      <c r="B768">
        <v>-0.31100082397447004</v>
      </c>
      <c r="C768">
        <v>0.39900928735699998</v>
      </c>
      <c r="D768">
        <v>0.91675996780400004</v>
      </c>
      <c r="E768">
        <v>2.0072839688500001E-3</v>
      </c>
      <c r="F768">
        <v>1.8404640257400001E-2</v>
      </c>
      <c r="G768">
        <v>-5.7874001562600003E-2</v>
      </c>
      <c r="H768">
        <v>1.05739999563E-2</v>
      </c>
      <c r="I768">
        <v>-1.0552300214799999</v>
      </c>
      <c r="J768">
        <v>-0.90299999713900003</v>
      </c>
      <c r="K768">
        <v>-0.26899999380099998</v>
      </c>
      <c r="L768">
        <v>10.4569997787</v>
      </c>
      <c r="M768">
        <v>-0.90299999713900003</v>
      </c>
      <c r="N768">
        <v>-0.26899999380099998</v>
      </c>
      <c r="O768">
        <v>10.4569997787</v>
      </c>
      <c r="P768" t="s">
        <v>776</v>
      </c>
    </row>
    <row r="769" spans="1:16" x14ac:dyDescent="0.25">
      <c r="A769">
        <v>1.8891906738295299</v>
      </c>
      <c r="B769">
        <v>-0.31778717041047</v>
      </c>
      <c r="C769">
        <v>0.346520006657</v>
      </c>
      <c r="D769">
        <v>0.93785864114799999</v>
      </c>
      <c r="E769">
        <v>1.7707955557900001E-3</v>
      </c>
      <c r="F769">
        <v>1.8488366156799999E-2</v>
      </c>
      <c r="G769">
        <v>7.5482003390799995E-2</v>
      </c>
      <c r="H769">
        <v>-4.61869984865E-2</v>
      </c>
      <c r="I769">
        <v>-1.2064559459699999</v>
      </c>
      <c r="J769">
        <v>-0.51200002431900005</v>
      </c>
      <c r="K769">
        <v>-0.52300000190700002</v>
      </c>
      <c r="L769">
        <v>10.708000183099999</v>
      </c>
      <c r="M769">
        <v>-0.51200002431900005</v>
      </c>
      <c r="N769">
        <v>-0.52300000190700002</v>
      </c>
      <c r="O769">
        <v>10.708000183099999</v>
      </c>
      <c r="P769" t="s">
        <v>777</v>
      </c>
    </row>
    <row r="770" spans="1:16" x14ac:dyDescent="0.25">
      <c r="A770">
        <v>1.8663711547895299</v>
      </c>
      <c r="B770">
        <v>-0.31803512573247</v>
      </c>
      <c r="C770">
        <v>0.22088435292200001</v>
      </c>
      <c r="D770">
        <v>0.97508811950700003</v>
      </c>
      <c r="E770">
        <v>-1.63032708224E-3</v>
      </c>
      <c r="F770">
        <v>2.0262887701400001E-2</v>
      </c>
      <c r="G770">
        <v>-9.0210996568200003E-2</v>
      </c>
      <c r="H770">
        <v>4.8420999199200003E-2</v>
      </c>
      <c r="I770">
        <v>-1.28569805622</v>
      </c>
      <c r="J770">
        <v>0.884000003338</v>
      </c>
      <c r="K770">
        <v>0.85500001907300005</v>
      </c>
      <c r="L770">
        <v>8.8190002441399997</v>
      </c>
      <c r="M770">
        <v>0.884000003338</v>
      </c>
      <c r="N770">
        <v>0.85500001907300005</v>
      </c>
      <c r="O770">
        <v>8.8190002441399997</v>
      </c>
      <c r="P770" t="s">
        <v>778</v>
      </c>
    </row>
    <row r="771" spans="1:16" x14ac:dyDescent="0.25">
      <c r="A771">
        <v>1.84182357787953</v>
      </c>
      <c r="B771">
        <v>-0.32411575317347002</v>
      </c>
      <c r="C771">
        <v>0.16299609839900001</v>
      </c>
      <c r="D771">
        <v>0.98642694950099996</v>
      </c>
      <c r="E771">
        <v>3.6905913148100001E-3</v>
      </c>
      <c r="F771">
        <v>1.9502051174600001E-2</v>
      </c>
      <c r="G771">
        <v>-0.118750996888</v>
      </c>
      <c r="H771">
        <v>1.6101999208300001E-2</v>
      </c>
      <c r="I771">
        <v>-1.13478004932</v>
      </c>
      <c r="J771">
        <v>1.39100003242</v>
      </c>
      <c r="K771">
        <v>-0.264999985695</v>
      </c>
      <c r="L771">
        <v>6.8559999465899999</v>
      </c>
      <c r="M771">
        <v>1.39100003242</v>
      </c>
      <c r="N771">
        <v>-0.264999985695</v>
      </c>
      <c r="O771">
        <v>6.8559999465899999</v>
      </c>
      <c r="P771" t="s">
        <v>779</v>
      </c>
    </row>
    <row r="772" spans="1:16" x14ac:dyDescent="0.25">
      <c r="A772">
        <v>1.8175621032695299</v>
      </c>
      <c r="B772">
        <v>-0.31592178344747002</v>
      </c>
      <c r="C772">
        <v>5.2076801657699998E-2</v>
      </c>
      <c r="D772">
        <v>0.99839794635800005</v>
      </c>
      <c r="E772">
        <v>4.70555946231E-3</v>
      </c>
      <c r="F772">
        <v>2.1618582308300001E-2</v>
      </c>
      <c r="G772">
        <v>2.8633000329099999E-2</v>
      </c>
      <c r="H772">
        <v>-0.107395000756</v>
      </c>
      <c r="I772">
        <v>-1.19756805897</v>
      </c>
      <c r="J772">
        <v>-0.12600000202700001</v>
      </c>
      <c r="K772">
        <v>-0.44100001454400001</v>
      </c>
      <c r="L772">
        <v>9.9230003356900003</v>
      </c>
      <c r="M772">
        <v>-0.12600000202700001</v>
      </c>
      <c r="N772">
        <v>-0.44100001454400001</v>
      </c>
      <c r="O772">
        <v>9.9230003356900003</v>
      </c>
      <c r="P772" t="s">
        <v>780</v>
      </c>
    </row>
    <row r="773" spans="1:16" x14ac:dyDescent="0.25">
      <c r="A773">
        <v>1.7911033630395299</v>
      </c>
      <c r="B773">
        <v>-0.30142593383747002</v>
      </c>
      <c r="C773">
        <v>1.4503357931999999E-2</v>
      </c>
      <c r="D773">
        <v>0.99960094690300005</v>
      </c>
      <c r="E773">
        <v>1.62838259712E-3</v>
      </c>
      <c r="F773">
        <v>2.4187952280000001E-2</v>
      </c>
      <c r="G773">
        <v>2.3841999471199998E-2</v>
      </c>
      <c r="H773">
        <v>-1.7454000189899999E-2</v>
      </c>
      <c r="I773">
        <v>-0.32717999815900001</v>
      </c>
      <c r="J773">
        <v>0.18199999630499999</v>
      </c>
      <c r="K773">
        <v>1.9279999732999999</v>
      </c>
      <c r="L773">
        <v>9.9130001068099993</v>
      </c>
      <c r="M773">
        <v>0.18199999630499999</v>
      </c>
      <c r="N773">
        <v>1.9279999732999999</v>
      </c>
      <c r="O773">
        <v>9.9130001068099993</v>
      </c>
      <c r="P773" t="s">
        <v>781</v>
      </c>
    </row>
    <row r="774" spans="1:16" x14ac:dyDescent="0.25">
      <c r="A774">
        <v>1.76564407348953</v>
      </c>
      <c r="B774">
        <v>-0.29142379760747</v>
      </c>
      <c r="C774">
        <v>1.41884386539E-2</v>
      </c>
      <c r="D774">
        <v>0.99959933757800001</v>
      </c>
      <c r="E774">
        <v>1.2833019718499999E-3</v>
      </c>
      <c r="F774">
        <v>2.4461613968E-2</v>
      </c>
      <c r="G774">
        <v>7.1840002201500001E-3</v>
      </c>
      <c r="H774">
        <v>-3.61300003715E-3</v>
      </c>
      <c r="I774">
        <v>-1.14000002213E-4</v>
      </c>
      <c r="J774">
        <v>0.39500001072899998</v>
      </c>
      <c r="K774">
        <v>0.28700000047699997</v>
      </c>
      <c r="L774">
        <v>9.9169998168899998</v>
      </c>
      <c r="M774">
        <v>0.39500001072899998</v>
      </c>
      <c r="N774">
        <v>0.28700000047699997</v>
      </c>
      <c r="O774">
        <v>9.9169998168899998</v>
      </c>
      <c r="P774" t="s">
        <v>782</v>
      </c>
    </row>
    <row r="775" spans="1:16" x14ac:dyDescent="0.25">
      <c r="A775">
        <v>1.7524070739795299</v>
      </c>
      <c r="B775">
        <v>-0.26625061035147002</v>
      </c>
      <c r="C775">
        <v>1.3396519236299999E-2</v>
      </c>
      <c r="D775">
        <v>0.99961054325099996</v>
      </c>
      <c r="E775">
        <v>1.2243174715E-3</v>
      </c>
      <c r="F775">
        <v>2.4450810626100002E-2</v>
      </c>
      <c r="G775">
        <v>5.4120002314400001E-3</v>
      </c>
      <c r="H775">
        <v>-6.6410000435999997E-3</v>
      </c>
      <c r="I775">
        <v>-6.1795998364699997E-2</v>
      </c>
      <c r="J775">
        <v>0.67199999093999996</v>
      </c>
      <c r="K775">
        <v>-0.26300001144399998</v>
      </c>
      <c r="L775">
        <v>9.9700002670300005</v>
      </c>
      <c r="M775">
        <v>0.67199999093999996</v>
      </c>
      <c r="N775">
        <v>-0.26300001144399998</v>
      </c>
      <c r="O775">
        <v>9.9700002670300005</v>
      </c>
      <c r="P775" t="s">
        <v>783</v>
      </c>
    </row>
    <row r="776" spans="1:16" x14ac:dyDescent="0.25">
      <c r="A776">
        <v>1.7399902343795299</v>
      </c>
      <c r="B776">
        <v>-0.25167465209947004</v>
      </c>
      <c r="C776">
        <v>1.04083102196E-2</v>
      </c>
      <c r="D776">
        <v>-0.99964177608500004</v>
      </c>
      <c r="E776">
        <v>-2.0607265178099999E-3</v>
      </c>
      <c r="F776">
        <v>-2.4569127708700001E-2</v>
      </c>
      <c r="G776">
        <v>-2.2127000615E-2</v>
      </c>
      <c r="H776">
        <v>6.0600001597800005E-4</v>
      </c>
      <c r="I776">
        <v>-0.42033299803700003</v>
      </c>
      <c r="J776">
        <v>0.28400000929800001</v>
      </c>
      <c r="K776">
        <v>2.8999999165500001E-2</v>
      </c>
      <c r="L776">
        <v>9.9320001602199994</v>
      </c>
      <c r="M776">
        <v>0.28400000929800001</v>
      </c>
      <c r="N776">
        <v>2.8999999165500001E-2</v>
      </c>
      <c r="O776">
        <v>9.9320001602199994</v>
      </c>
      <c r="P776" t="s">
        <v>784</v>
      </c>
    </row>
    <row r="777" spans="1:16" x14ac:dyDescent="0.25">
      <c r="A777">
        <v>1.74118804931953</v>
      </c>
      <c r="B777">
        <v>-0.25151824951147</v>
      </c>
      <c r="C777">
        <v>3.7149410694800003E-2</v>
      </c>
      <c r="D777">
        <v>-0.99899178743399997</v>
      </c>
      <c r="E777">
        <v>-3.4846195485399999E-3</v>
      </c>
      <c r="F777">
        <v>-2.49655842781E-2</v>
      </c>
      <c r="G777">
        <v>-7.1866996586299997E-2</v>
      </c>
      <c r="H777">
        <v>-5.5530001409399999E-3</v>
      </c>
      <c r="I777">
        <v>-0.60766702890400004</v>
      </c>
      <c r="J777">
        <v>0.69499999284699998</v>
      </c>
      <c r="K777">
        <v>0.71799999475499998</v>
      </c>
      <c r="L777">
        <v>10.4739999771</v>
      </c>
      <c r="M777">
        <v>0.69499999284699998</v>
      </c>
      <c r="N777">
        <v>0.71799999475499998</v>
      </c>
      <c r="O777">
        <v>10.4739999771</v>
      </c>
      <c r="P777" t="s">
        <v>785</v>
      </c>
    </row>
    <row r="778" spans="1:16" x14ac:dyDescent="0.25">
      <c r="A778">
        <v>1.7383193969695299</v>
      </c>
      <c r="B778">
        <v>-0.25251770019547004</v>
      </c>
      <c r="C778">
        <v>7.0815861225100002E-2</v>
      </c>
      <c r="D778">
        <v>-0.99715387821199997</v>
      </c>
      <c r="E778">
        <v>-5.0099529325999996E-3</v>
      </c>
      <c r="F778">
        <v>-2.53799632192E-2</v>
      </c>
      <c r="G778">
        <v>-5.6834001094100001E-2</v>
      </c>
      <c r="H778">
        <v>-9.2280004173500001E-3</v>
      </c>
      <c r="I778">
        <v>-0.738008022308</v>
      </c>
      <c r="J778">
        <v>0.820999979973</v>
      </c>
      <c r="K778">
        <v>-8.1000000238399997E-2</v>
      </c>
      <c r="L778">
        <v>8.7740001678499997</v>
      </c>
      <c r="M778">
        <v>0.820999979973</v>
      </c>
      <c r="N778">
        <v>-8.1000000238399997E-2</v>
      </c>
      <c r="O778">
        <v>8.7740001678499997</v>
      </c>
      <c r="P778" t="s">
        <v>786</v>
      </c>
    </row>
    <row r="779" spans="1:16" x14ac:dyDescent="0.25">
      <c r="A779">
        <v>1.7279357910195299</v>
      </c>
      <c r="B779">
        <v>-0.25576782226547001</v>
      </c>
      <c r="C779">
        <v>0.144848078489</v>
      </c>
      <c r="D779">
        <v>-0.98910033702900002</v>
      </c>
      <c r="E779">
        <v>-7.3677208274600002E-3</v>
      </c>
      <c r="F779">
        <v>-2.5403819978200001E-2</v>
      </c>
      <c r="G779">
        <v>-9.5109995454500003E-3</v>
      </c>
      <c r="H779">
        <v>1.0874000377999999E-2</v>
      </c>
      <c r="I779">
        <v>-0.74331802129699998</v>
      </c>
      <c r="J779">
        <v>0.49799999594700001</v>
      </c>
      <c r="K779">
        <v>-0.172999992967</v>
      </c>
      <c r="L779">
        <v>10.295999526999999</v>
      </c>
      <c r="M779">
        <v>0.49799999594700001</v>
      </c>
      <c r="N779">
        <v>-0.172999992967</v>
      </c>
      <c r="O779">
        <v>10.295999526999999</v>
      </c>
      <c r="P779" t="s">
        <v>787</v>
      </c>
    </row>
    <row r="780" spans="1:16" x14ac:dyDescent="0.25">
      <c r="A780">
        <v>1.7112426757795298</v>
      </c>
      <c r="B780">
        <v>-0.25741577148447004</v>
      </c>
      <c r="C780">
        <v>0.18231752514800001</v>
      </c>
      <c r="D780">
        <v>-0.98289245367099998</v>
      </c>
      <c r="E780">
        <v>-8.3013456314800001E-3</v>
      </c>
      <c r="F780">
        <v>-2.47732866555E-2</v>
      </c>
      <c r="G780">
        <v>-1.7153000459099999E-2</v>
      </c>
      <c r="H780">
        <v>3.6118999123599997E-2</v>
      </c>
      <c r="I780">
        <v>-0.78033602237699995</v>
      </c>
      <c r="J780">
        <v>0.70899999141699999</v>
      </c>
      <c r="K780">
        <v>-0.27300000190700002</v>
      </c>
      <c r="L780">
        <v>10.092000007599999</v>
      </c>
      <c r="M780">
        <v>0.70899999141699999</v>
      </c>
      <c r="N780">
        <v>-0.27300000190700002</v>
      </c>
      <c r="O780">
        <v>10.092000007599999</v>
      </c>
      <c r="P780" t="s">
        <v>788</v>
      </c>
    </row>
    <row r="781" spans="1:16" x14ac:dyDescent="0.25">
      <c r="A781">
        <v>1.6904182434095298</v>
      </c>
      <c r="B781">
        <v>-0.25039291381847001</v>
      </c>
      <c r="C781">
        <v>0.25926691293699999</v>
      </c>
      <c r="D781">
        <v>-0.96546262502699998</v>
      </c>
      <c r="E781">
        <v>-1.0345852002499999E-2</v>
      </c>
      <c r="F781">
        <v>-2.35675368458E-2</v>
      </c>
      <c r="G781">
        <v>-4.2261999100400002E-2</v>
      </c>
      <c r="H781">
        <v>4.19700006023E-3</v>
      </c>
      <c r="I781">
        <v>-0.78656297922100005</v>
      </c>
      <c r="J781">
        <v>-4.50000017881E-2</v>
      </c>
      <c r="K781">
        <v>-1.30000002682E-2</v>
      </c>
      <c r="L781">
        <v>10.7620000839</v>
      </c>
      <c r="M781">
        <v>-4.50000017881E-2</v>
      </c>
      <c r="N781">
        <v>-1.30000002682E-2</v>
      </c>
      <c r="O781">
        <v>10.7620000839</v>
      </c>
      <c r="P781" t="s">
        <v>789</v>
      </c>
    </row>
    <row r="782" spans="1:16" x14ac:dyDescent="0.25">
      <c r="A782">
        <v>1.67143630980953</v>
      </c>
      <c r="B782">
        <v>-0.24254226684547001</v>
      </c>
      <c r="C782">
        <v>0.29295036196699997</v>
      </c>
      <c r="D782">
        <v>-0.95578271150600003</v>
      </c>
      <c r="E782">
        <v>-1.0709729976999999E-2</v>
      </c>
      <c r="F782">
        <v>-2.3339206352799999E-2</v>
      </c>
      <c r="G782">
        <v>-3.7973999977099999E-2</v>
      </c>
      <c r="H782">
        <v>1.22309997678E-2</v>
      </c>
      <c r="I782">
        <v>-0.41364499926600001</v>
      </c>
      <c r="J782">
        <v>-0.77300000190700002</v>
      </c>
      <c r="K782">
        <v>1.7130000591300001</v>
      </c>
      <c r="L782">
        <v>9.7309999465899999</v>
      </c>
      <c r="M782">
        <v>-0.77300000190700002</v>
      </c>
      <c r="N782">
        <v>1.7130000591300001</v>
      </c>
      <c r="O782">
        <v>9.7309999465899999</v>
      </c>
      <c r="P782" t="s">
        <v>790</v>
      </c>
    </row>
    <row r="783" spans="1:16" x14ac:dyDescent="0.25">
      <c r="A783">
        <v>1.6462402343795299</v>
      </c>
      <c r="B783">
        <v>-0.23050689697247001</v>
      </c>
      <c r="C783">
        <v>0.29611614346499998</v>
      </c>
      <c r="D783">
        <v>-0.95480436086700005</v>
      </c>
      <c r="E783">
        <v>-1.07487756759E-2</v>
      </c>
      <c r="F783">
        <v>-2.3415910080100001E-2</v>
      </c>
      <c r="G783">
        <v>5.3889998234799997E-3</v>
      </c>
      <c r="H783">
        <v>-5.7100001722600003E-3</v>
      </c>
      <c r="I783">
        <v>7.9259999096399997E-2</v>
      </c>
      <c r="J783">
        <v>0.324000000954</v>
      </c>
      <c r="K783">
        <v>0.307999998331</v>
      </c>
      <c r="L783">
        <v>10.062999725299999</v>
      </c>
      <c r="M783">
        <v>0.324000000954</v>
      </c>
      <c r="N783">
        <v>0.307999998331</v>
      </c>
      <c r="O783">
        <v>10.062999725299999</v>
      </c>
      <c r="P783" t="s">
        <v>791</v>
      </c>
    </row>
    <row r="784" spans="1:16" x14ac:dyDescent="0.25">
      <c r="A784">
        <v>1.6230468749995299</v>
      </c>
      <c r="B784">
        <v>-0.21449279785146999</v>
      </c>
      <c r="C784">
        <v>0.28547501564</v>
      </c>
      <c r="D784">
        <v>-0.95803850889200004</v>
      </c>
      <c r="E784">
        <v>-1.0533490218199999E-2</v>
      </c>
      <c r="F784">
        <v>-2.35658902675E-2</v>
      </c>
      <c r="G784">
        <v>2.9008999466899998E-2</v>
      </c>
      <c r="H784">
        <v>-7.8379996120900002E-3</v>
      </c>
      <c r="I784">
        <v>0.44061198830600001</v>
      </c>
      <c r="J784">
        <v>-0.36500000953700001</v>
      </c>
      <c r="K784">
        <v>0.56300002336499999</v>
      </c>
      <c r="L784">
        <v>9.7349996566799994</v>
      </c>
      <c r="M784">
        <v>-0.36500000953700001</v>
      </c>
      <c r="N784">
        <v>0.56300002336499999</v>
      </c>
      <c r="O784">
        <v>9.7349996566799994</v>
      </c>
      <c r="P784" t="s">
        <v>792</v>
      </c>
    </row>
    <row r="785" spans="1:16" x14ac:dyDescent="0.25">
      <c r="A785">
        <v>1.6146926879895298</v>
      </c>
      <c r="B785">
        <v>-0.20685958862347001</v>
      </c>
      <c r="C785">
        <v>0.25541222095499999</v>
      </c>
      <c r="D785">
        <v>-0.96648228168500006</v>
      </c>
      <c r="E785">
        <v>-9.9485814571399992E-3</v>
      </c>
      <c r="F785">
        <v>-2.4031586945099999E-2</v>
      </c>
      <c r="G785">
        <v>2.1995000541199999E-2</v>
      </c>
      <c r="H785">
        <v>1.1791000142700001E-2</v>
      </c>
      <c r="I785">
        <v>0.76188498735400001</v>
      </c>
      <c r="J785">
        <v>-6.8000003695499994E-2</v>
      </c>
      <c r="K785">
        <v>0.19499999284700001</v>
      </c>
      <c r="L785">
        <v>9.9779996871899996</v>
      </c>
      <c r="M785">
        <v>-6.8000003695499994E-2</v>
      </c>
      <c r="N785">
        <v>0.19499999284700001</v>
      </c>
      <c r="O785">
        <v>9.9779996871899996</v>
      </c>
      <c r="P785" t="s">
        <v>793</v>
      </c>
    </row>
    <row r="786" spans="1:16" x14ac:dyDescent="0.25">
      <c r="A786">
        <v>1.61530303954953</v>
      </c>
      <c r="B786">
        <v>-0.20960235595747001</v>
      </c>
      <c r="C786">
        <v>0.165250003338</v>
      </c>
      <c r="D786">
        <v>-0.98589104413999995</v>
      </c>
      <c r="E786">
        <v>-7.4139568023400002E-3</v>
      </c>
      <c r="F786">
        <v>-2.5617985054900001E-2</v>
      </c>
      <c r="G786">
        <v>6.0113001614800002E-2</v>
      </c>
      <c r="H786">
        <v>-3.1610999256399999E-2</v>
      </c>
      <c r="I786">
        <v>1.00701403618</v>
      </c>
      <c r="J786">
        <v>-0.115000002086</v>
      </c>
      <c r="K786">
        <v>-0.30899998545599999</v>
      </c>
      <c r="L786">
        <v>10.574999809299999</v>
      </c>
      <c r="M786">
        <v>-0.115000002086</v>
      </c>
      <c r="N786">
        <v>-0.30899998545599999</v>
      </c>
      <c r="O786">
        <v>10.574999809299999</v>
      </c>
      <c r="P786" t="s">
        <v>794</v>
      </c>
    </row>
    <row r="787" spans="1:16" x14ac:dyDescent="0.25">
      <c r="A787">
        <v>1.6245574951195298</v>
      </c>
      <c r="B787">
        <v>-0.22082138061546999</v>
      </c>
      <c r="C787">
        <v>0.113170482218</v>
      </c>
      <c r="D787">
        <v>-0.99321734905199999</v>
      </c>
      <c r="E787">
        <v>-5.8949859812899999E-3</v>
      </c>
      <c r="F787">
        <v>-2.6017170399399998E-2</v>
      </c>
      <c r="G787">
        <v>6.1206001788400001E-2</v>
      </c>
      <c r="H787">
        <v>3.7241999059899999E-2</v>
      </c>
      <c r="I787">
        <v>1.08083796501</v>
      </c>
      <c r="J787">
        <v>0.67500001192100001</v>
      </c>
      <c r="K787">
        <v>-7.1999996900599994E-2</v>
      </c>
      <c r="L787">
        <v>9.4759998321500003</v>
      </c>
      <c r="M787">
        <v>0.67500001192100001</v>
      </c>
      <c r="N787">
        <v>-7.1999996900599994E-2</v>
      </c>
      <c r="O787">
        <v>9.4759998321500003</v>
      </c>
      <c r="P787" t="s">
        <v>795</v>
      </c>
    </row>
    <row r="788" spans="1:16" x14ac:dyDescent="0.25">
      <c r="A788">
        <v>1.6464920043995299</v>
      </c>
      <c r="B788">
        <v>-0.23657226562546999</v>
      </c>
      <c r="C788">
        <v>3.2375182490800001E-3</v>
      </c>
      <c r="D788">
        <v>-0.99969834089300003</v>
      </c>
      <c r="E788">
        <v>-1.55219796579E-3</v>
      </c>
      <c r="F788">
        <v>-2.42964476347E-2</v>
      </c>
      <c r="G788">
        <v>5.4997000843299997E-2</v>
      </c>
      <c r="H788">
        <v>4.2362000793200003E-2</v>
      </c>
      <c r="I788">
        <v>1.12931096554</v>
      </c>
      <c r="J788">
        <v>0.85399997234299996</v>
      </c>
      <c r="K788">
        <v>0.17900000512600001</v>
      </c>
      <c r="L788">
        <v>9.6440000534100001</v>
      </c>
      <c r="M788">
        <v>0.85399997234299996</v>
      </c>
      <c r="N788">
        <v>0.17900000512600001</v>
      </c>
      <c r="O788">
        <v>9.6440000534100001</v>
      </c>
      <c r="P788" t="s">
        <v>796</v>
      </c>
    </row>
    <row r="789" spans="1:16" x14ac:dyDescent="0.25">
      <c r="A789">
        <v>1.6785964965795299</v>
      </c>
      <c r="B789">
        <v>-0.25204467773447004</v>
      </c>
      <c r="C789">
        <v>5.4525129497099999E-2</v>
      </c>
      <c r="D789">
        <v>0.99825060367600005</v>
      </c>
      <c r="E789">
        <v>3.4056280856000002E-4</v>
      </c>
      <c r="F789">
        <v>2.28621084243E-2</v>
      </c>
      <c r="G789">
        <v>4.6661000698799998E-2</v>
      </c>
      <c r="H789">
        <v>1.59360002726E-2</v>
      </c>
      <c r="I789">
        <v>1.1760890483899999</v>
      </c>
      <c r="J789">
        <v>0.51899999380100004</v>
      </c>
      <c r="K789">
        <v>-0.25099998712499999</v>
      </c>
      <c r="L789">
        <v>9.0620002746600008</v>
      </c>
      <c r="M789">
        <v>0.51899999380100004</v>
      </c>
      <c r="N789">
        <v>-0.25099998712499999</v>
      </c>
      <c r="O789">
        <v>9.0620002746600008</v>
      </c>
      <c r="P789" t="s">
        <v>797</v>
      </c>
    </row>
    <row r="790" spans="1:16" x14ac:dyDescent="0.25">
      <c r="A790">
        <v>1.7101707458495299</v>
      </c>
      <c r="B790">
        <v>-0.26297378540047001</v>
      </c>
      <c r="C790">
        <v>0.17070870101499999</v>
      </c>
      <c r="D790">
        <v>0.98509085178400002</v>
      </c>
      <c r="E790">
        <v>-5.7809229474499999E-4</v>
      </c>
      <c r="F790">
        <v>2.1313855424500001E-2</v>
      </c>
      <c r="G790">
        <v>1.6752999275899998E-2</v>
      </c>
      <c r="H790">
        <v>2.1040000021499999E-2</v>
      </c>
      <c r="I790">
        <v>1.17560195923</v>
      </c>
      <c r="J790">
        <v>-0.40299999713899998</v>
      </c>
      <c r="K790">
        <v>-0.391000002623</v>
      </c>
      <c r="L790">
        <v>11.4870004654</v>
      </c>
      <c r="M790">
        <v>-0.40299999713899998</v>
      </c>
      <c r="N790">
        <v>-0.391000002623</v>
      </c>
      <c r="O790">
        <v>11.4870004654</v>
      </c>
      <c r="P790" t="s">
        <v>798</v>
      </c>
    </row>
    <row r="791" spans="1:16" x14ac:dyDescent="0.25">
      <c r="A791">
        <v>1.74501419066953</v>
      </c>
      <c r="B791">
        <v>-0.27040863037147</v>
      </c>
      <c r="C791">
        <v>0.22867430746600001</v>
      </c>
      <c r="D791">
        <v>0.97326219081900001</v>
      </c>
      <c r="E791">
        <v>-1.0412748670200001E-3</v>
      </c>
      <c r="F791">
        <v>2.16267220676E-2</v>
      </c>
      <c r="G791">
        <v>9.2369997873899996E-3</v>
      </c>
      <c r="H791">
        <v>-4.1448999196299997E-2</v>
      </c>
      <c r="I791">
        <v>1.17890405655</v>
      </c>
      <c r="J791">
        <v>7.1999996900599994E-2</v>
      </c>
      <c r="K791">
        <v>-0.25200000405299999</v>
      </c>
      <c r="L791">
        <v>9.96399974823</v>
      </c>
      <c r="M791">
        <v>7.1999996900599994E-2</v>
      </c>
      <c r="N791">
        <v>-0.25200000405299999</v>
      </c>
      <c r="O791">
        <v>9.96399974823</v>
      </c>
      <c r="P791" t="s">
        <v>799</v>
      </c>
    </row>
    <row r="792" spans="1:16" x14ac:dyDescent="0.25">
      <c r="A792">
        <v>1.78349685668953</v>
      </c>
      <c r="B792">
        <v>-0.26844406127947001</v>
      </c>
      <c r="C792">
        <v>0.34024471044499999</v>
      </c>
      <c r="D792">
        <v>0.94006520509699998</v>
      </c>
      <c r="E792">
        <v>-2.71528679878E-3</v>
      </c>
      <c r="F792">
        <v>2.2440005093800001E-2</v>
      </c>
      <c r="G792">
        <v>-2.16799997725E-3</v>
      </c>
      <c r="H792">
        <v>-6.5105997026000006E-2</v>
      </c>
      <c r="I792">
        <v>1.14697599411</v>
      </c>
      <c r="J792">
        <v>7.9000003635899999E-2</v>
      </c>
      <c r="K792">
        <v>-0.31799998879399999</v>
      </c>
      <c r="L792">
        <v>9.46399974823</v>
      </c>
      <c r="M792">
        <v>7.9000003635899999E-2</v>
      </c>
      <c r="N792">
        <v>-0.31799998879399999</v>
      </c>
      <c r="O792">
        <v>9.46399974823</v>
      </c>
      <c r="P792" t="s">
        <v>800</v>
      </c>
    </row>
    <row r="793" spans="1:16" x14ac:dyDescent="0.25">
      <c r="A793">
        <v>1.8272056579595299</v>
      </c>
      <c r="B793">
        <v>-0.23517227172846999</v>
      </c>
      <c r="C793">
        <v>0.39436733722700001</v>
      </c>
      <c r="D793">
        <v>0.91865324974100004</v>
      </c>
      <c r="E793">
        <v>-3.52401705459E-3</v>
      </c>
      <c r="F793">
        <v>2.31960956007E-2</v>
      </c>
      <c r="G793">
        <v>3.6564998328699999E-2</v>
      </c>
      <c r="H793">
        <v>-4.5437000691900001E-2</v>
      </c>
      <c r="I793">
        <v>1.1715840101199999</v>
      </c>
      <c r="J793">
        <v>0.83600002527200001</v>
      </c>
      <c r="K793">
        <v>1.30000002682E-2</v>
      </c>
      <c r="L793">
        <v>8.6949996948199999</v>
      </c>
      <c r="M793">
        <v>0.83600002527200001</v>
      </c>
      <c r="N793">
        <v>1.30000002682E-2</v>
      </c>
      <c r="O793">
        <v>8.6949996948199999</v>
      </c>
      <c r="P793" t="s">
        <v>801</v>
      </c>
    </row>
    <row r="794" spans="1:16" x14ac:dyDescent="0.25">
      <c r="A794">
        <v>1.86086654662953</v>
      </c>
      <c r="B794">
        <v>-0.24490737915046998</v>
      </c>
      <c r="C794">
        <v>0.44775414466899999</v>
      </c>
      <c r="D794">
        <v>0.89382976293600003</v>
      </c>
      <c r="E794">
        <v>-4.8258788883700004E-3</v>
      </c>
      <c r="F794">
        <v>2.36896239221E-2</v>
      </c>
      <c r="G794">
        <v>1.8538000062100001E-2</v>
      </c>
      <c r="H794">
        <v>-6.4171999692899995E-2</v>
      </c>
      <c r="I794">
        <v>1.1795550584800001</v>
      </c>
      <c r="J794">
        <v>-0.76300001144399998</v>
      </c>
      <c r="K794">
        <v>-8.5000000894099995E-2</v>
      </c>
      <c r="L794">
        <v>10.850999832199999</v>
      </c>
      <c r="M794">
        <v>-0.76300001144399998</v>
      </c>
      <c r="N794">
        <v>-8.5000000894099995E-2</v>
      </c>
      <c r="O794">
        <v>10.850999832199999</v>
      </c>
      <c r="P794" t="s">
        <v>802</v>
      </c>
    </row>
    <row r="795" spans="1:16" x14ac:dyDescent="0.25">
      <c r="A795">
        <v>1.8939361572295299</v>
      </c>
      <c r="B795">
        <v>-0.23968124389647</v>
      </c>
      <c r="C795">
        <v>0.56091934442500002</v>
      </c>
      <c r="D795">
        <v>0.82750505209000003</v>
      </c>
      <c r="E795">
        <v>-7.9234363511200001E-3</v>
      </c>
      <c r="F795">
        <v>2.3281693458600001E-2</v>
      </c>
      <c r="G795">
        <v>6.8288996815699998E-2</v>
      </c>
      <c r="H795">
        <v>1.3725000433600001E-2</v>
      </c>
      <c r="I795">
        <v>1.2163039445899999</v>
      </c>
      <c r="J795">
        <v>0.45500001311299998</v>
      </c>
      <c r="K795">
        <v>-0.50400000810599999</v>
      </c>
      <c r="L795">
        <v>9.9870004653900004</v>
      </c>
      <c r="M795">
        <v>0.45500001311299998</v>
      </c>
      <c r="N795">
        <v>-0.50400000810599999</v>
      </c>
      <c r="O795">
        <v>9.9870004653900004</v>
      </c>
      <c r="P795" t="s">
        <v>803</v>
      </c>
    </row>
    <row r="796" spans="1:16" x14ac:dyDescent="0.25">
      <c r="A796">
        <v>1.92877960204953</v>
      </c>
      <c r="B796">
        <v>-0.21730804443346999</v>
      </c>
      <c r="C796">
        <v>0.59809678792999998</v>
      </c>
      <c r="D796">
        <v>0.80107945203800002</v>
      </c>
      <c r="E796">
        <v>-8.6490213870999994E-3</v>
      </c>
      <c r="F796">
        <v>2.1845305338500001E-2</v>
      </c>
      <c r="G796">
        <v>7.9544000327600006E-2</v>
      </c>
      <c r="H796">
        <v>3.3677998930200001E-2</v>
      </c>
      <c r="I796">
        <v>1.23256802559</v>
      </c>
      <c r="J796">
        <v>0.65899997949599998</v>
      </c>
      <c r="K796">
        <v>-0.39399999380099998</v>
      </c>
      <c r="L796">
        <v>10.6649999619</v>
      </c>
      <c r="M796">
        <v>0.65899997949599998</v>
      </c>
      <c r="N796">
        <v>-0.39399999380099998</v>
      </c>
      <c r="O796">
        <v>10.6649999619</v>
      </c>
      <c r="P796" t="s">
        <v>804</v>
      </c>
    </row>
    <row r="797" spans="1:16" x14ac:dyDescent="0.25">
      <c r="A797">
        <v>1.9548645019495299</v>
      </c>
      <c r="B797">
        <v>-0.18904113769546999</v>
      </c>
      <c r="C797">
        <v>0.69017213583000003</v>
      </c>
      <c r="D797">
        <v>0.72336506843600001</v>
      </c>
      <c r="E797">
        <v>-1.06044011191E-2</v>
      </c>
      <c r="F797">
        <v>1.7115568742200001E-2</v>
      </c>
      <c r="G797">
        <v>7.5292997062199996E-2</v>
      </c>
      <c r="H797">
        <v>4.4957999140000003E-2</v>
      </c>
      <c r="I797">
        <v>1.1896569728899999</v>
      </c>
      <c r="J797">
        <v>0.25999999046299999</v>
      </c>
      <c r="K797">
        <v>-0.42199999094000001</v>
      </c>
      <c r="L797">
        <v>10.4180002213</v>
      </c>
      <c r="M797">
        <v>0.25999999046299999</v>
      </c>
      <c r="N797">
        <v>-0.42199999094000001</v>
      </c>
      <c r="O797">
        <v>10.4180002213</v>
      </c>
      <c r="P797" t="s">
        <v>805</v>
      </c>
    </row>
    <row r="798" spans="1:16" x14ac:dyDescent="0.25">
      <c r="A798">
        <v>1.9739227294895298</v>
      </c>
      <c r="B798">
        <v>-0.15995407104446999</v>
      </c>
      <c r="C798">
        <v>0.73214370012300001</v>
      </c>
      <c r="D798">
        <v>0.68089747428900005</v>
      </c>
      <c r="E798">
        <v>-1.18725094944E-2</v>
      </c>
      <c r="F798">
        <v>1.42575902864E-2</v>
      </c>
      <c r="G798">
        <v>6.7455001175400001E-2</v>
      </c>
      <c r="H798">
        <v>2.3226000368600001E-2</v>
      </c>
      <c r="I798">
        <v>1.19194102287</v>
      </c>
      <c r="J798">
        <v>0.63700002431900005</v>
      </c>
      <c r="K798">
        <v>0.256999999285</v>
      </c>
      <c r="L798">
        <v>8.9569997787499993</v>
      </c>
      <c r="M798">
        <v>0.63700002431900005</v>
      </c>
      <c r="N798">
        <v>0.256999999285</v>
      </c>
      <c r="O798">
        <v>8.9569997787499993</v>
      </c>
      <c r="P798" t="s">
        <v>806</v>
      </c>
    </row>
    <row r="799" spans="1:16" x14ac:dyDescent="0.25">
      <c r="A799">
        <v>1.9887084960895298</v>
      </c>
      <c r="B799">
        <v>-0.13099288940446999</v>
      </c>
      <c r="C799">
        <v>0.80916452407799999</v>
      </c>
      <c r="D799">
        <v>0.58737564086899996</v>
      </c>
      <c r="E799">
        <v>-1.22396955267E-2</v>
      </c>
      <c r="F799">
        <v>9.6393097192000003E-3</v>
      </c>
      <c r="G799">
        <v>2.3481000214799999E-2</v>
      </c>
      <c r="H799">
        <v>-4.2079001665100001E-2</v>
      </c>
      <c r="I799">
        <v>1.21093297005</v>
      </c>
      <c r="J799">
        <v>-1.3409999609000001</v>
      </c>
      <c r="K799">
        <v>0.25499999523200001</v>
      </c>
      <c r="L799">
        <v>12.701999664300001</v>
      </c>
      <c r="M799">
        <v>-1.3409999609000001</v>
      </c>
      <c r="N799">
        <v>0.25499999523200001</v>
      </c>
      <c r="O799">
        <v>12.701999664300001</v>
      </c>
      <c r="P799" t="s">
        <v>807</v>
      </c>
    </row>
    <row r="800" spans="1:16" x14ac:dyDescent="0.25">
      <c r="A800">
        <v>1.9909973144495299</v>
      </c>
      <c r="B800">
        <v>-9.4013214111369994E-2</v>
      </c>
      <c r="C800">
        <v>-0.84350037574799996</v>
      </c>
      <c r="D800">
        <v>-0.53693407774000002</v>
      </c>
      <c r="E800">
        <v>1.2204603292E-2</v>
      </c>
      <c r="F800">
        <v>-7.7378693968100003E-3</v>
      </c>
      <c r="G800">
        <v>5.5041000247000003E-2</v>
      </c>
      <c r="H800">
        <v>6.0026001185199997E-2</v>
      </c>
      <c r="I800">
        <v>1.2329699993100001</v>
      </c>
      <c r="J800">
        <v>0.19099999964200001</v>
      </c>
      <c r="K800">
        <v>6.4999997615799998E-2</v>
      </c>
      <c r="L800">
        <v>9.8789997100800004</v>
      </c>
      <c r="M800">
        <v>0.19099999964200001</v>
      </c>
      <c r="N800">
        <v>6.4999997615799998E-2</v>
      </c>
      <c r="O800">
        <v>9.8789997100800004</v>
      </c>
      <c r="P800" t="s">
        <v>808</v>
      </c>
    </row>
    <row r="801" spans="1:16" x14ac:dyDescent="0.25">
      <c r="A801">
        <v>1.98274230956953</v>
      </c>
      <c r="B801">
        <v>-5.6838989257769999E-2</v>
      </c>
      <c r="C801">
        <v>-0.87504804134400005</v>
      </c>
      <c r="D801">
        <v>-0.48383527994199999</v>
      </c>
      <c r="E801">
        <v>1.2335157953199999E-2</v>
      </c>
      <c r="F801">
        <v>-6.4914510585399997E-3</v>
      </c>
      <c r="G801">
        <v>5.2306000143300002E-2</v>
      </c>
      <c r="H801">
        <v>4.2899999767500002E-2</v>
      </c>
      <c r="I801">
        <v>1.2222160100899999</v>
      </c>
      <c r="J801">
        <v>0.81499999761599995</v>
      </c>
      <c r="K801">
        <v>-0.52899998426399997</v>
      </c>
      <c r="L801">
        <v>9.0909996032699993</v>
      </c>
      <c r="M801">
        <v>0.81499999761599995</v>
      </c>
      <c r="N801">
        <v>-0.52899998426399997</v>
      </c>
      <c r="O801">
        <v>9.0909996032699993</v>
      </c>
      <c r="P801" t="s">
        <v>809</v>
      </c>
    </row>
    <row r="802" spans="1:16" x14ac:dyDescent="0.25">
      <c r="A802">
        <v>1.9820442199695298</v>
      </c>
      <c r="B802">
        <v>-1.7879486083969998E-2</v>
      </c>
      <c r="C802">
        <v>-0.92699277401000002</v>
      </c>
      <c r="D802">
        <v>-0.37476176023500002</v>
      </c>
      <c r="E802">
        <v>1.4368856325699999E-2</v>
      </c>
      <c r="F802">
        <v>-5.6207380257500003E-3</v>
      </c>
      <c r="G802">
        <v>3.5882998257899999E-2</v>
      </c>
      <c r="H802">
        <v>-4.3737001717100002E-2</v>
      </c>
      <c r="I802">
        <v>1.2228809595100001</v>
      </c>
      <c r="J802">
        <v>0.35400000214600003</v>
      </c>
      <c r="K802">
        <v>-0.30199998617200002</v>
      </c>
      <c r="L802">
        <v>7.8759999275199997</v>
      </c>
      <c r="M802">
        <v>0.35400000214600003</v>
      </c>
      <c r="N802">
        <v>-0.30199998617200002</v>
      </c>
      <c r="O802">
        <v>7.8759999275199997</v>
      </c>
      <c r="P802" t="s">
        <v>810</v>
      </c>
    </row>
    <row r="803" spans="1:16" x14ac:dyDescent="0.25">
      <c r="A803">
        <v>1.9674530029295298</v>
      </c>
      <c r="B803">
        <v>2.1957397460930003E-2</v>
      </c>
      <c r="C803">
        <v>-0.947886705399</v>
      </c>
      <c r="D803">
        <v>-0.31817969679800001</v>
      </c>
      <c r="E803">
        <v>1.5812870114999999E-2</v>
      </c>
      <c r="F803">
        <v>-4.7466428950400001E-3</v>
      </c>
      <c r="G803">
        <v>3.4618999809000003E-2</v>
      </c>
      <c r="H803">
        <v>4.2600001324899999E-4</v>
      </c>
      <c r="I803">
        <v>1.2108379602399999</v>
      </c>
      <c r="J803">
        <v>0.233999997377</v>
      </c>
      <c r="K803">
        <v>0.15199999511199999</v>
      </c>
      <c r="L803">
        <v>10.559000015300001</v>
      </c>
      <c r="M803">
        <v>0.233999997377</v>
      </c>
      <c r="N803">
        <v>0.15199999511199999</v>
      </c>
      <c r="O803">
        <v>10.559000015300001</v>
      </c>
      <c r="P803" t="s">
        <v>811</v>
      </c>
    </row>
    <row r="804" spans="1:16" x14ac:dyDescent="0.25">
      <c r="A804">
        <v>1.95905303954953</v>
      </c>
      <c r="B804">
        <v>5.8845520019530001E-2</v>
      </c>
      <c r="C804">
        <v>-0.97304797172500002</v>
      </c>
      <c r="D804">
        <v>-0.22989864647399999</v>
      </c>
      <c r="E804">
        <v>1.7980594188E-2</v>
      </c>
      <c r="F804">
        <v>-1.0128330904999999E-3</v>
      </c>
      <c r="G804">
        <v>-1.6202999278899999E-2</v>
      </c>
      <c r="H804">
        <v>-7.4180001392999996E-3</v>
      </c>
      <c r="I804">
        <v>0.18557399511299999</v>
      </c>
      <c r="J804">
        <v>0.86500000953699996</v>
      </c>
      <c r="K804">
        <v>-1.19400000572</v>
      </c>
      <c r="L804">
        <v>9.0209999084499994</v>
      </c>
      <c r="M804">
        <v>0.86500000953699996</v>
      </c>
      <c r="N804">
        <v>-1.19400000572</v>
      </c>
      <c r="O804">
        <v>9.0209999084499994</v>
      </c>
      <c r="P804" t="s">
        <v>812</v>
      </c>
    </row>
    <row r="805" spans="1:16" x14ac:dyDescent="0.25">
      <c r="A805">
        <v>1.9339561462395298</v>
      </c>
      <c r="B805">
        <v>9.2048645019530001E-2</v>
      </c>
      <c r="C805">
        <v>-0.97258108854299996</v>
      </c>
      <c r="D805">
        <v>-0.23185899853700001</v>
      </c>
      <c r="E805">
        <v>1.8024498596800002E-2</v>
      </c>
      <c r="F805">
        <v>-1.57096982002E-3</v>
      </c>
      <c r="G805">
        <v>1.4309999533E-3</v>
      </c>
      <c r="H805">
        <v>1.4309999533E-3</v>
      </c>
      <c r="I805">
        <v>-0.116622000933</v>
      </c>
      <c r="J805">
        <v>0.40799999237099999</v>
      </c>
      <c r="K805">
        <v>-0.135000005364</v>
      </c>
      <c r="L805">
        <v>9.9600000381499996</v>
      </c>
      <c r="M805">
        <v>0.40799999237099999</v>
      </c>
      <c r="N805">
        <v>-0.135000005364</v>
      </c>
      <c r="O805">
        <v>9.9600000381499996</v>
      </c>
      <c r="P805" t="s">
        <v>813</v>
      </c>
    </row>
    <row r="806" spans="1:16" x14ac:dyDescent="0.25">
      <c r="A806">
        <v>1.9076004028295299</v>
      </c>
      <c r="B806">
        <v>0.11869812011753</v>
      </c>
      <c r="C806">
        <v>-0.970052361488</v>
      </c>
      <c r="D806">
        <v>-0.24220941960799999</v>
      </c>
      <c r="E806">
        <v>1.8091551959500001E-2</v>
      </c>
      <c r="F806">
        <v>-2.3956317454600002E-3</v>
      </c>
      <c r="G806">
        <v>1.4049999881500001E-3</v>
      </c>
      <c r="H806">
        <v>-1.704000053E-3</v>
      </c>
      <c r="I806">
        <v>-0.20113499462600001</v>
      </c>
      <c r="J806">
        <v>-0.222000002861</v>
      </c>
      <c r="K806">
        <v>2.1999999880800002E-2</v>
      </c>
      <c r="L806">
        <v>10.199999809299999</v>
      </c>
      <c r="M806">
        <v>-0.222000002861</v>
      </c>
      <c r="N806">
        <v>2.1999999880800002E-2</v>
      </c>
      <c r="O806">
        <v>10.199999809299999</v>
      </c>
      <c r="P806" t="s">
        <v>814</v>
      </c>
    </row>
    <row r="807" spans="1:16" x14ac:dyDescent="0.25">
      <c r="A807">
        <v>1.9065399169895298</v>
      </c>
      <c r="B807">
        <v>0.12286376953153</v>
      </c>
      <c r="C807">
        <v>0.96743154525800001</v>
      </c>
      <c r="D807">
        <v>0.252609163523</v>
      </c>
      <c r="E807">
        <v>-1.5278300270399999E-2</v>
      </c>
      <c r="F807">
        <v>5.5940644815600004E-3</v>
      </c>
      <c r="G807">
        <v>-7.7371999621399998E-2</v>
      </c>
      <c r="H807">
        <v>3.7050999701000002E-2</v>
      </c>
      <c r="I807">
        <v>-0.16658399999099999</v>
      </c>
      <c r="J807">
        <v>2.4000000208599999E-2</v>
      </c>
      <c r="K807">
        <v>-0.59799998998600001</v>
      </c>
      <c r="L807">
        <v>10.4300003052</v>
      </c>
      <c r="M807">
        <v>2.4000000208599999E-2</v>
      </c>
      <c r="N807">
        <v>-0.59799998998600001</v>
      </c>
      <c r="O807">
        <v>10.4300003052</v>
      </c>
      <c r="P807" t="s">
        <v>815</v>
      </c>
    </row>
    <row r="808" spans="1:16" x14ac:dyDescent="0.25">
      <c r="A808">
        <v>1.90827178954953</v>
      </c>
      <c r="B808">
        <v>0.12153625488253</v>
      </c>
      <c r="C808">
        <v>0.96091002225900002</v>
      </c>
      <c r="D808">
        <v>0.276335865259</v>
      </c>
      <c r="E808">
        <v>-1.5674151480199999E-2</v>
      </c>
      <c r="F808">
        <v>6.68594287708E-3</v>
      </c>
      <c r="G808">
        <v>0.103054001927</v>
      </c>
      <c r="H808">
        <v>-6.20060004294E-2</v>
      </c>
      <c r="I808">
        <v>-0.34997600316999999</v>
      </c>
      <c r="J808">
        <v>-9.2000000178800001E-2</v>
      </c>
      <c r="K808">
        <v>-0.74500000476799999</v>
      </c>
      <c r="L808">
        <v>9.1660003662099996</v>
      </c>
      <c r="M808">
        <v>-9.2000000178800001E-2</v>
      </c>
      <c r="N808">
        <v>-0.74500000476799999</v>
      </c>
      <c r="O808">
        <v>9.1660003662099996</v>
      </c>
      <c r="P808" t="s">
        <v>816</v>
      </c>
    </row>
    <row r="809" spans="1:16" x14ac:dyDescent="0.25">
      <c r="A809">
        <v>1.9019126892095299</v>
      </c>
      <c r="B809">
        <v>0.11894226074253</v>
      </c>
      <c r="C809">
        <v>-0.95443576574300004</v>
      </c>
      <c r="D809">
        <v>-0.29767942428600003</v>
      </c>
      <c r="E809">
        <v>2.0497234538200002E-2</v>
      </c>
      <c r="F809">
        <v>-4.3831770308300003E-3</v>
      </c>
      <c r="G809">
        <v>-5.4110001772600003E-2</v>
      </c>
      <c r="H809">
        <v>3.8339998573099998E-2</v>
      </c>
      <c r="I809">
        <v>-0.53312200307799995</v>
      </c>
      <c r="J809">
        <v>0.47699999809299998</v>
      </c>
      <c r="K809">
        <v>1.1289999485</v>
      </c>
      <c r="L809">
        <v>11.519000053399999</v>
      </c>
      <c r="M809">
        <v>0.47699999809299998</v>
      </c>
      <c r="N809">
        <v>1.1289999485</v>
      </c>
      <c r="O809">
        <v>11.519000053399999</v>
      </c>
      <c r="P809" t="s">
        <v>817</v>
      </c>
    </row>
    <row r="810" spans="1:16" x14ac:dyDescent="0.25">
      <c r="A810">
        <v>1.8917388915995299</v>
      </c>
      <c r="B810">
        <v>0.11720275878953</v>
      </c>
      <c r="C810">
        <v>-0.94795012474100004</v>
      </c>
      <c r="D810">
        <v>-0.31770968437199998</v>
      </c>
      <c r="E810">
        <v>2.05401740968E-2</v>
      </c>
      <c r="F810">
        <v>-5.4125357419299996E-3</v>
      </c>
      <c r="G810">
        <v>-2.2096000611800001E-2</v>
      </c>
      <c r="H810">
        <v>-3.41220013797E-2</v>
      </c>
      <c r="I810">
        <v>-0.39230000972700002</v>
      </c>
      <c r="J810">
        <v>0.73900002241100005</v>
      </c>
      <c r="K810">
        <v>0.216999992728</v>
      </c>
      <c r="L810">
        <v>8.0129995346099996</v>
      </c>
      <c r="M810">
        <v>0.73900002241100005</v>
      </c>
      <c r="N810">
        <v>0.216999992728</v>
      </c>
      <c r="O810">
        <v>8.0129995346099996</v>
      </c>
      <c r="P810" t="s">
        <v>818</v>
      </c>
    </row>
    <row r="811" spans="1:16" x14ac:dyDescent="0.25">
      <c r="A811">
        <v>1.8763999938995299</v>
      </c>
      <c r="B811">
        <v>0.11112976074253</v>
      </c>
      <c r="C811">
        <v>-0.94040733575799995</v>
      </c>
      <c r="D811">
        <v>-0.33936938643499998</v>
      </c>
      <c r="E811">
        <v>2.0668612793099998E-2</v>
      </c>
      <c r="F811">
        <v>-5.9384377673300003E-3</v>
      </c>
      <c r="G811">
        <v>-8.7489997968100003E-3</v>
      </c>
      <c r="H811">
        <v>-2.3739999160200002E-3</v>
      </c>
      <c r="I811">
        <v>1.24749997631E-2</v>
      </c>
      <c r="J811">
        <v>0.77200001478199998</v>
      </c>
      <c r="K811">
        <v>-0.134000003338</v>
      </c>
      <c r="L811">
        <v>9.8640003204299997</v>
      </c>
      <c r="M811">
        <v>0.77200001478199998</v>
      </c>
      <c r="N811">
        <v>-0.134000003338</v>
      </c>
      <c r="O811">
        <v>9.8640003204299997</v>
      </c>
      <c r="P811" t="s">
        <v>819</v>
      </c>
    </row>
    <row r="812" spans="1:16" x14ac:dyDescent="0.25">
      <c r="A812">
        <v>1.8513755798295299</v>
      </c>
      <c r="B812">
        <v>9.8670959472630007E-2</v>
      </c>
      <c r="C812">
        <v>-0.94123065471599998</v>
      </c>
      <c r="D812">
        <v>-0.337077260017</v>
      </c>
      <c r="E812">
        <v>2.0728264004000001E-2</v>
      </c>
      <c r="F812">
        <v>-5.8393627405200002E-3</v>
      </c>
      <c r="G812">
        <v>1.2050000019400001E-2</v>
      </c>
      <c r="H812">
        <v>4.0399999124899997E-4</v>
      </c>
      <c r="I812">
        <v>5.9719998389499998E-2</v>
      </c>
      <c r="J812">
        <v>0.22400000691399999</v>
      </c>
      <c r="K812">
        <v>-8.5000000894099995E-2</v>
      </c>
      <c r="L812">
        <v>9.9329996108999996</v>
      </c>
      <c r="M812">
        <v>0.22400000691399999</v>
      </c>
      <c r="N812">
        <v>-8.5000000894099995E-2</v>
      </c>
      <c r="O812">
        <v>9.9329996108999996</v>
      </c>
      <c r="P812" t="s">
        <v>820</v>
      </c>
    </row>
    <row r="813" spans="1:16" x14ac:dyDescent="0.25">
      <c r="A813">
        <v>1.82590484618953</v>
      </c>
      <c r="B813">
        <v>9.2525482177730003E-2</v>
      </c>
      <c r="C813">
        <v>-0.94727331399900006</v>
      </c>
      <c r="D813">
        <v>-0.31969234347300002</v>
      </c>
      <c r="E813">
        <v>2.0925227552700001E-2</v>
      </c>
      <c r="F813">
        <v>-5.6723798625199998E-3</v>
      </c>
      <c r="G813">
        <v>1.3880000449699999E-2</v>
      </c>
      <c r="H813">
        <v>5.05650006235E-2</v>
      </c>
      <c r="I813">
        <v>0.62517499923700004</v>
      </c>
      <c r="J813">
        <v>0.83399999141699999</v>
      </c>
      <c r="K813">
        <v>1.1469999551800001</v>
      </c>
      <c r="L813">
        <v>8.6800003051800001</v>
      </c>
      <c r="M813">
        <v>0.83399999141699999</v>
      </c>
      <c r="N813">
        <v>1.1469999551800001</v>
      </c>
      <c r="O813">
        <v>8.6800003051800001</v>
      </c>
      <c r="P813" t="s">
        <v>821</v>
      </c>
    </row>
    <row r="814" spans="1:16" x14ac:dyDescent="0.25">
      <c r="A814">
        <v>1.8162727355995298</v>
      </c>
      <c r="B814">
        <v>8.9782714843730002E-2</v>
      </c>
      <c r="C814">
        <v>-0.96075469255400003</v>
      </c>
      <c r="D814">
        <v>-0.27655839920000003</v>
      </c>
      <c r="E814">
        <v>2.1000331267700002E-2</v>
      </c>
      <c r="F814">
        <v>-4.9924072809500002E-3</v>
      </c>
      <c r="G814">
        <v>6.9064997136599998E-2</v>
      </c>
      <c r="H814">
        <v>-1.96509994566E-2</v>
      </c>
      <c r="I814">
        <v>1.14746797085</v>
      </c>
      <c r="J814">
        <v>0.34599998593300002</v>
      </c>
      <c r="K814">
        <v>0.51999998092699995</v>
      </c>
      <c r="L814">
        <v>10.0579996109</v>
      </c>
      <c r="M814">
        <v>0.34599998593300002</v>
      </c>
      <c r="N814">
        <v>0.51999998092699995</v>
      </c>
      <c r="O814">
        <v>10.0579996109</v>
      </c>
      <c r="P814" t="s">
        <v>822</v>
      </c>
    </row>
    <row r="815" spans="1:16" x14ac:dyDescent="0.25">
      <c r="A815">
        <v>1.8167076110795299</v>
      </c>
      <c r="B815">
        <v>9.0911865234329994E-2</v>
      </c>
      <c r="C815">
        <v>0.98933970928199999</v>
      </c>
      <c r="D815">
        <v>0.144262582064</v>
      </c>
      <c r="E815">
        <v>-1.9488053396300001E-2</v>
      </c>
      <c r="F815">
        <v>3.9345053955899996E-3</v>
      </c>
      <c r="G815">
        <v>0.26566600799599999</v>
      </c>
      <c r="H815">
        <v>-0.11393699794999999</v>
      </c>
      <c r="I815">
        <v>1.6569590568499999</v>
      </c>
      <c r="J815">
        <v>-0.35400000214600003</v>
      </c>
      <c r="K815">
        <v>-0.52100002765700004</v>
      </c>
      <c r="L815">
        <v>10.406999588</v>
      </c>
      <c r="M815">
        <v>-0.35400000214600003</v>
      </c>
      <c r="N815">
        <v>-0.52100002765700004</v>
      </c>
      <c r="O815">
        <v>10.406999588</v>
      </c>
      <c r="P815" t="s">
        <v>823</v>
      </c>
    </row>
    <row r="816" spans="1:16" x14ac:dyDescent="0.25">
      <c r="A816">
        <v>1.81050109862953</v>
      </c>
      <c r="B816">
        <v>0.10431671142573</v>
      </c>
      <c r="C816">
        <v>-0.99803978204699995</v>
      </c>
      <c r="D816">
        <v>-5.8639641851199999E-2</v>
      </c>
      <c r="E816">
        <v>2.1860711276500001E-2</v>
      </c>
      <c r="F816">
        <v>2.8794066747699998E-4</v>
      </c>
      <c r="G816">
        <v>5.7881001383099998E-2</v>
      </c>
      <c r="H816">
        <v>-3.1642001122200003E-2</v>
      </c>
      <c r="I816">
        <v>1.7319890260699999</v>
      </c>
      <c r="J816">
        <v>0.46000000834499999</v>
      </c>
      <c r="K816">
        <v>-9.0999998152300005E-2</v>
      </c>
      <c r="L816">
        <v>9.9119997024500002</v>
      </c>
      <c r="M816">
        <v>0.46000000834499999</v>
      </c>
      <c r="N816">
        <v>-9.0999998152300005E-2</v>
      </c>
      <c r="O816">
        <v>9.9119997024500002</v>
      </c>
      <c r="P816" t="s">
        <v>824</v>
      </c>
    </row>
    <row r="817" spans="1:16" x14ac:dyDescent="0.25">
      <c r="A817">
        <v>1.8243713378895299</v>
      </c>
      <c r="B817">
        <v>0.13133621215853</v>
      </c>
      <c r="C817">
        <v>-0.99304735660599996</v>
      </c>
      <c r="D817">
        <v>0.115585595369</v>
      </c>
      <c r="E817">
        <v>2.1737055852999999E-2</v>
      </c>
      <c r="F817">
        <v>4.9530128017100002E-3</v>
      </c>
      <c r="G817">
        <v>6.7326001822899995E-2</v>
      </c>
      <c r="H817">
        <v>1.8197000026700001E-2</v>
      </c>
      <c r="I817">
        <v>1.7592879533800001</v>
      </c>
      <c r="J817">
        <v>1.08899998665</v>
      </c>
      <c r="K817">
        <v>-0.23700000345700001</v>
      </c>
      <c r="L817">
        <v>6.8229999542200002</v>
      </c>
      <c r="M817">
        <v>1.08899998665</v>
      </c>
      <c r="N817">
        <v>-0.23700000345700001</v>
      </c>
      <c r="O817">
        <v>6.8229999542200002</v>
      </c>
      <c r="P817" t="s">
        <v>825</v>
      </c>
    </row>
    <row r="818" spans="1:16" x14ac:dyDescent="0.25">
      <c r="A818">
        <v>1.8284263610795299</v>
      </c>
      <c r="B818">
        <v>0.16457748413053</v>
      </c>
      <c r="C818">
        <v>-0.97913450002699998</v>
      </c>
      <c r="D818">
        <v>0.20205847919</v>
      </c>
      <c r="E818">
        <v>2.0527219399800001E-2</v>
      </c>
      <c r="F818">
        <v>6.8271481432000004E-3</v>
      </c>
      <c r="G818">
        <v>5.3947001695600003E-2</v>
      </c>
      <c r="H818">
        <v>-1.5851000323900001E-2</v>
      </c>
      <c r="I818">
        <v>1.7472230196</v>
      </c>
      <c r="J818">
        <v>-1.5800000429200001</v>
      </c>
      <c r="K818">
        <v>0.442000001669</v>
      </c>
      <c r="L818">
        <v>12.9799995422</v>
      </c>
      <c r="M818">
        <v>-1.5800000429200001</v>
      </c>
      <c r="N818">
        <v>0.442000001669</v>
      </c>
      <c r="O818">
        <v>12.9799995422</v>
      </c>
      <c r="P818" t="s">
        <v>826</v>
      </c>
    </row>
    <row r="819" spans="1:16" x14ac:dyDescent="0.25">
      <c r="A819">
        <v>1.8246231079095299</v>
      </c>
      <c r="B819">
        <v>0.20409774780253001</v>
      </c>
      <c r="C819">
        <v>-0.95763772726100005</v>
      </c>
      <c r="D819">
        <v>0.287173599005</v>
      </c>
      <c r="E819">
        <v>1.9639471545800001E-2</v>
      </c>
      <c r="F819">
        <v>8.6934054270400001E-3</v>
      </c>
      <c r="G819">
        <v>8.0439999699600001E-2</v>
      </c>
      <c r="H819">
        <v>-1.05419997126E-2</v>
      </c>
      <c r="I819">
        <v>1.7359260320700001</v>
      </c>
      <c r="J819">
        <v>-4.1000001132499998E-2</v>
      </c>
      <c r="K819">
        <v>0.66000002622599996</v>
      </c>
      <c r="L819">
        <v>11.225000381499999</v>
      </c>
      <c r="M819">
        <v>-4.1000001132499998E-2</v>
      </c>
      <c r="N819">
        <v>0.66000002622599996</v>
      </c>
      <c r="O819">
        <v>11.225000381499999</v>
      </c>
      <c r="P819" t="s">
        <v>827</v>
      </c>
    </row>
    <row r="820" spans="1:16" x14ac:dyDescent="0.25">
      <c r="A820">
        <v>1.80153274535953</v>
      </c>
      <c r="B820">
        <v>0.23131942749053</v>
      </c>
      <c r="C820">
        <v>-0.91633564233800002</v>
      </c>
      <c r="D820">
        <v>0.39980846643399998</v>
      </c>
      <c r="E820">
        <v>1.9347218796600001E-2</v>
      </c>
      <c r="F820">
        <v>1.0382202453899999E-2</v>
      </c>
      <c r="G820">
        <v>8.9615002274500005E-2</v>
      </c>
      <c r="H820">
        <v>3.7539999466399999E-3</v>
      </c>
      <c r="I820">
        <v>1.1517219543499999</v>
      </c>
      <c r="J820">
        <v>-0.64300000667599999</v>
      </c>
      <c r="K820">
        <v>0.35400000214600003</v>
      </c>
      <c r="L820">
        <v>9.9280004501299999</v>
      </c>
      <c r="M820">
        <v>-0.64300000667599999</v>
      </c>
      <c r="N820">
        <v>0.35400000214600003</v>
      </c>
      <c r="O820">
        <v>9.9280004501299999</v>
      </c>
      <c r="P820" t="s">
        <v>828</v>
      </c>
    </row>
    <row r="821" spans="1:16" x14ac:dyDescent="0.25">
      <c r="A821">
        <v>1.7710762023895299</v>
      </c>
      <c r="B821">
        <v>0.25343322753952996</v>
      </c>
      <c r="C821">
        <v>-0.89725905656799998</v>
      </c>
      <c r="D821">
        <v>0.440958142281</v>
      </c>
      <c r="E821">
        <v>1.8609536811699998E-2</v>
      </c>
      <c r="F821">
        <v>1.1652523651699999E-2</v>
      </c>
      <c r="G821">
        <v>2.2879000753199999E-2</v>
      </c>
      <c r="H821">
        <v>1.5809999778900002E-2</v>
      </c>
      <c r="I821">
        <v>0.51021498441699997</v>
      </c>
      <c r="J821">
        <v>-0.76800000667599999</v>
      </c>
      <c r="K821">
        <v>-2.4270000457799998</v>
      </c>
      <c r="L821">
        <v>10.842000007599999</v>
      </c>
      <c r="M821">
        <v>-0.76800000667599999</v>
      </c>
      <c r="N821">
        <v>-2.4270000457799998</v>
      </c>
      <c r="O821">
        <v>10.842000007599999</v>
      </c>
      <c r="P821" t="s">
        <v>829</v>
      </c>
    </row>
    <row r="822" spans="1:16" x14ac:dyDescent="0.25">
      <c r="A822">
        <v>1.7279510498095298</v>
      </c>
      <c r="B822">
        <v>0.24710845947252999</v>
      </c>
      <c r="C822">
        <v>-0.89609760045999998</v>
      </c>
      <c r="D822">
        <v>0.44331040978399999</v>
      </c>
      <c r="E822">
        <v>1.8707323819400001E-2</v>
      </c>
      <c r="F822">
        <v>1.16187771782E-2</v>
      </c>
      <c r="G822">
        <v>5.52099989727E-3</v>
      </c>
      <c r="H822">
        <v>1.07999995816E-3</v>
      </c>
      <c r="I822">
        <v>-2.4289999157199999E-2</v>
      </c>
      <c r="J822">
        <v>0.53200000524500002</v>
      </c>
      <c r="K822">
        <v>0.20000000298000001</v>
      </c>
      <c r="L822">
        <v>9.8380002975499998</v>
      </c>
      <c r="M822">
        <v>0.53200000524500002</v>
      </c>
      <c r="N822">
        <v>0.20000000298000001</v>
      </c>
      <c r="O822">
        <v>9.8380002975499998</v>
      </c>
      <c r="P822" t="s">
        <v>830</v>
      </c>
    </row>
    <row r="823" spans="1:16" x14ac:dyDescent="0.25">
      <c r="A823">
        <v>1.7072753906295299</v>
      </c>
      <c r="B823">
        <v>0.27583312988252995</v>
      </c>
      <c r="C823">
        <v>-0.89468348026300004</v>
      </c>
      <c r="D823">
        <v>0.44615489244500001</v>
      </c>
      <c r="E823">
        <v>1.8701586872299999E-2</v>
      </c>
      <c r="F823">
        <v>1.17327496409E-2</v>
      </c>
      <c r="G823">
        <v>3.9287999272299999E-2</v>
      </c>
      <c r="H823">
        <v>6.3099997350900001E-4</v>
      </c>
      <c r="I823">
        <v>0.170221999288</v>
      </c>
      <c r="J823">
        <v>1.8120000362399999</v>
      </c>
      <c r="K823">
        <v>9.7999997436999997E-2</v>
      </c>
      <c r="L823">
        <v>9.57999992371</v>
      </c>
      <c r="M823">
        <v>1.8120000362399999</v>
      </c>
      <c r="N823">
        <v>9.7999997436999997E-2</v>
      </c>
      <c r="O823">
        <v>9.57999992371</v>
      </c>
      <c r="P823" t="s">
        <v>831</v>
      </c>
    </row>
    <row r="824" spans="1:16" x14ac:dyDescent="0.25">
      <c r="A824">
        <v>1.69475173949953</v>
      </c>
      <c r="B824">
        <v>0.29323196411152996</v>
      </c>
      <c r="C824">
        <v>-0.88699078559900002</v>
      </c>
      <c r="D824">
        <v>0.461236029863</v>
      </c>
      <c r="E824">
        <v>1.8838083371499999E-2</v>
      </c>
      <c r="F824">
        <v>1.2400315143200001E-2</v>
      </c>
      <c r="G824">
        <v>-1.3879999751199999E-3</v>
      </c>
      <c r="H824">
        <v>-6.7509999498700001E-3</v>
      </c>
      <c r="I824">
        <v>9.3084000050999996E-2</v>
      </c>
      <c r="J824">
        <v>1.50699996948</v>
      </c>
      <c r="K824">
        <v>0.26100000739099999</v>
      </c>
      <c r="L824">
        <v>9.0059995651199998</v>
      </c>
      <c r="M824">
        <v>1.50699996948</v>
      </c>
      <c r="N824">
        <v>0.26100000739099999</v>
      </c>
      <c r="O824">
        <v>9.0059995651199998</v>
      </c>
      <c r="P824" t="s">
        <v>832</v>
      </c>
    </row>
    <row r="825" spans="1:16" x14ac:dyDescent="0.25">
      <c r="A825">
        <v>1.6929931640595299</v>
      </c>
      <c r="B825">
        <v>0.29386901855452996</v>
      </c>
      <c r="C825">
        <v>-0.88522928953199997</v>
      </c>
      <c r="D825">
        <v>0.46459391713100001</v>
      </c>
      <c r="E825">
        <v>1.91424097866E-2</v>
      </c>
      <c r="F825">
        <v>1.2459014542400001E-2</v>
      </c>
      <c r="G825">
        <v>-1.9627999514299999E-2</v>
      </c>
      <c r="H825">
        <v>-1.4511999674099999E-2</v>
      </c>
      <c r="I825">
        <v>4.9600001424599999E-2</v>
      </c>
      <c r="J825">
        <v>0.37999999523200001</v>
      </c>
      <c r="K825">
        <v>0.165999993682</v>
      </c>
      <c r="L825">
        <v>10.8360004425</v>
      </c>
      <c r="M825">
        <v>0.37999999523200001</v>
      </c>
      <c r="N825">
        <v>0.165999993682</v>
      </c>
      <c r="O825">
        <v>10.8360004425</v>
      </c>
      <c r="P825" t="s">
        <v>833</v>
      </c>
    </row>
    <row r="826" spans="1:16" x14ac:dyDescent="0.25">
      <c r="A826">
        <v>1.69013214110953</v>
      </c>
      <c r="B826">
        <v>0.29590606689452997</v>
      </c>
      <c r="C826">
        <v>-0.88458698987999995</v>
      </c>
      <c r="D826">
        <v>0.46581977605800001</v>
      </c>
      <c r="E826">
        <v>1.9330283626900001E-2</v>
      </c>
      <c r="F826">
        <v>1.20022678748E-2</v>
      </c>
      <c r="G826">
        <v>3.4819999709700001E-3</v>
      </c>
      <c r="H826">
        <v>-3.5659999120999999E-3</v>
      </c>
      <c r="I826">
        <v>2.7752999216299999E-2</v>
      </c>
      <c r="J826">
        <v>-1.9529999494600001</v>
      </c>
      <c r="K826">
        <v>0.34299999475499998</v>
      </c>
      <c r="L826">
        <v>10.175999641400001</v>
      </c>
      <c r="M826">
        <v>-1.9529999494600001</v>
      </c>
      <c r="N826">
        <v>0.34299999475499998</v>
      </c>
      <c r="O826">
        <v>10.175999641400001</v>
      </c>
      <c r="P826" t="s">
        <v>834</v>
      </c>
    </row>
    <row r="827" spans="1:16" x14ac:dyDescent="0.25">
      <c r="A827">
        <v>1.6916084289595299</v>
      </c>
      <c r="B827">
        <v>0.32281494140653</v>
      </c>
      <c r="C827">
        <v>-0.87464755773500003</v>
      </c>
      <c r="D827">
        <v>0.48421314358700002</v>
      </c>
      <c r="E827">
        <v>1.9421482458699998E-2</v>
      </c>
      <c r="F827">
        <v>1.2336518615499999E-2</v>
      </c>
      <c r="G827">
        <v>2.2189000621400001E-2</v>
      </c>
      <c r="H827">
        <v>-2.84400004894E-2</v>
      </c>
      <c r="I827">
        <v>0.61829501390499997</v>
      </c>
      <c r="J827">
        <v>5.7000000029799998E-2</v>
      </c>
      <c r="K827">
        <v>0.25999999046299999</v>
      </c>
      <c r="L827">
        <v>8.9350004196199997</v>
      </c>
      <c r="M827">
        <v>5.7000000029799998E-2</v>
      </c>
      <c r="N827">
        <v>0.25999999046299999</v>
      </c>
      <c r="O827">
        <v>8.9350004196199997</v>
      </c>
      <c r="P827" t="s">
        <v>835</v>
      </c>
    </row>
    <row r="828" spans="1:16" x14ac:dyDescent="0.25">
      <c r="A828">
        <v>1.6913452148395298</v>
      </c>
      <c r="B828">
        <v>0.35504150390653</v>
      </c>
      <c r="C828">
        <v>-0.85414052009600006</v>
      </c>
      <c r="D828">
        <v>0.51953721046400003</v>
      </c>
      <c r="E828">
        <v>1.8801227212000001E-2</v>
      </c>
      <c r="F828">
        <v>1.3099494390200001E-2</v>
      </c>
      <c r="G828">
        <v>4.8347998410499998E-2</v>
      </c>
      <c r="H828">
        <v>8.2229999825400007E-3</v>
      </c>
      <c r="I828">
        <v>1.01867198944</v>
      </c>
      <c r="J828">
        <v>-0.20499999821199999</v>
      </c>
      <c r="K828">
        <v>0.166999995708</v>
      </c>
      <c r="L828">
        <v>11.071999549899999</v>
      </c>
      <c r="M828">
        <v>-0.20499999821199999</v>
      </c>
      <c r="N828">
        <v>0.166999995708</v>
      </c>
      <c r="O828">
        <v>11.071999549899999</v>
      </c>
      <c r="P828" t="s">
        <v>836</v>
      </c>
    </row>
    <row r="829" spans="1:16" x14ac:dyDescent="0.25">
      <c r="A829">
        <v>1.6878318786595299</v>
      </c>
      <c r="B829">
        <v>0.36429595947252996</v>
      </c>
      <c r="C829">
        <v>-0.776464104652</v>
      </c>
      <c r="D829">
        <v>0.62971168756499996</v>
      </c>
      <c r="E829">
        <v>1.7520779743800001E-2</v>
      </c>
      <c r="F829">
        <v>1.61176286638E-2</v>
      </c>
      <c r="G829">
        <v>6.9009996950600005E-2</v>
      </c>
      <c r="H829">
        <v>1.19700003415E-3</v>
      </c>
      <c r="I829">
        <v>1.5597250461600001</v>
      </c>
      <c r="J829">
        <v>0.28099998831700002</v>
      </c>
      <c r="K829">
        <v>-0.35100001096700001</v>
      </c>
      <c r="L829">
        <v>9.8129997253399992</v>
      </c>
      <c r="M829">
        <v>0.28099998831700002</v>
      </c>
      <c r="N829">
        <v>-0.35100001096700001</v>
      </c>
      <c r="O829">
        <v>9.8129997253399992</v>
      </c>
      <c r="P829" t="s">
        <v>837</v>
      </c>
    </row>
    <row r="830" spans="1:16" x14ac:dyDescent="0.25">
      <c r="A830">
        <v>1.67756652831953</v>
      </c>
      <c r="B830">
        <v>0.36344909667952996</v>
      </c>
      <c r="C830">
        <v>-0.72306537628199996</v>
      </c>
      <c r="D830">
        <v>0.69034659862500003</v>
      </c>
      <c r="E830">
        <v>1.6719514504099999E-2</v>
      </c>
      <c r="F830">
        <v>1.7843423411300002E-2</v>
      </c>
      <c r="G830">
        <v>6.6279999911800003E-2</v>
      </c>
      <c r="H830">
        <v>1.6339000314499998E-2</v>
      </c>
      <c r="I830">
        <v>1.6324470043199999</v>
      </c>
      <c r="J830">
        <v>0.93300002813299998</v>
      </c>
      <c r="K830">
        <v>0.103000000119</v>
      </c>
      <c r="L830">
        <v>9.2980003356900003</v>
      </c>
      <c r="M830">
        <v>0.93300002813299998</v>
      </c>
      <c r="N830">
        <v>0.103000000119</v>
      </c>
      <c r="O830">
        <v>9.2980003356900003</v>
      </c>
      <c r="P830" t="s">
        <v>838</v>
      </c>
    </row>
    <row r="831" spans="1:16" x14ac:dyDescent="0.25">
      <c r="A831">
        <v>1.65695953368953</v>
      </c>
      <c r="B831">
        <v>0.34744262695352995</v>
      </c>
      <c r="C831">
        <v>-0.67475390434299998</v>
      </c>
      <c r="D831">
        <v>0.73764026164999996</v>
      </c>
      <c r="E831">
        <v>1.5428779646800001E-2</v>
      </c>
      <c r="F831">
        <v>1.8868789076800001E-2</v>
      </c>
      <c r="G831">
        <v>6.9010001607199998E-3</v>
      </c>
      <c r="H831">
        <v>-2.1299999207300001E-3</v>
      </c>
      <c r="I831">
        <v>-8.7403997778899997E-2</v>
      </c>
      <c r="J831">
        <v>0.57499998807899999</v>
      </c>
      <c r="K831">
        <v>1.2000000104299999E-2</v>
      </c>
      <c r="L831">
        <v>9.9180002212500007</v>
      </c>
      <c r="M831">
        <v>0.57499998807899999</v>
      </c>
      <c r="N831">
        <v>1.2000000104299999E-2</v>
      </c>
      <c r="O831">
        <v>9.9180002212500007</v>
      </c>
      <c r="P831" t="s">
        <v>839</v>
      </c>
    </row>
    <row r="832" spans="1:16" x14ac:dyDescent="0.25">
      <c r="A832">
        <v>1.6283340454095299</v>
      </c>
      <c r="B832">
        <v>0.34688949584952999</v>
      </c>
      <c r="C832">
        <v>-0.67491823434800002</v>
      </c>
      <c r="D832">
        <v>0.73749041557299999</v>
      </c>
      <c r="E832">
        <v>1.55557133257E-2</v>
      </c>
      <c r="F832">
        <v>1.8741196021400001E-2</v>
      </c>
      <c r="G832">
        <v>6.9000001531100005E-4</v>
      </c>
      <c r="H832">
        <v>-9.0849995613100001E-3</v>
      </c>
      <c r="I832">
        <v>0.11314400285499999</v>
      </c>
      <c r="J832">
        <v>1.1710000038099999</v>
      </c>
      <c r="K832">
        <v>0.77499997615799998</v>
      </c>
      <c r="L832">
        <v>9.8549995422399999</v>
      </c>
      <c r="M832">
        <v>1.1710000038099999</v>
      </c>
      <c r="N832">
        <v>0.77499997615799998</v>
      </c>
      <c r="O832">
        <v>9.8549995422399999</v>
      </c>
      <c r="P832" t="s">
        <v>840</v>
      </c>
    </row>
    <row r="833" spans="1:16" x14ac:dyDescent="0.25">
      <c r="A833">
        <v>1.5930061340295298</v>
      </c>
      <c r="B833">
        <v>0.34458160400353</v>
      </c>
      <c r="C833">
        <v>-0.66002327203800004</v>
      </c>
      <c r="D833">
        <v>0.75084400176999999</v>
      </c>
      <c r="E833">
        <v>1.5291268005999999E-2</v>
      </c>
      <c r="F833">
        <v>1.9204329699299999E-2</v>
      </c>
      <c r="G833">
        <v>1.9897000864100001E-2</v>
      </c>
      <c r="H833">
        <v>-2.09599989466E-3</v>
      </c>
      <c r="I833">
        <v>0.142195999622</v>
      </c>
      <c r="J833">
        <v>0.89499998092699995</v>
      </c>
      <c r="K833">
        <v>-0.565999984741</v>
      </c>
      <c r="L833">
        <v>10.2159996033</v>
      </c>
      <c r="M833">
        <v>0.89499998092699995</v>
      </c>
      <c r="N833">
        <v>-0.565999984741</v>
      </c>
      <c r="O833">
        <v>10.2159996033</v>
      </c>
      <c r="P833" t="s">
        <v>841</v>
      </c>
    </row>
    <row r="834" spans="1:16" x14ac:dyDescent="0.25">
      <c r="A834">
        <v>1.5865058898895299</v>
      </c>
      <c r="B834">
        <v>0.34410095214852998</v>
      </c>
      <c r="C834">
        <v>-0.65635883808100004</v>
      </c>
      <c r="D834">
        <v>0.75404000282299999</v>
      </c>
      <c r="E834">
        <v>1.5020899474600001E-2</v>
      </c>
      <c r="F834">
        <v>1.9779359921800001E-2</v>
      </c>
      <c r="G834">
        <v>1.1047000065399999E-2</v>
      </c>
      <c r="H834">
        <v>1.44319999963E-2</v>
      </c>
      <c r="I834">
        <v>6.7621000111100005E-2</v>
      </c>
      <c r="J834">
        <v>0.70999997854200003</v>
      </c>
      <c r="K834">
        <v>3.2000001519899998E-2</v>
      </c>
      <c r="L834">
        <v>10.0860004425</v>
      </c>
      <c r="M834">
        <v>0.70999997854200003</v>
      </c>
      <c r="N834">
        <v>3.2000001519899998E-2</v>
      </c>
      <c r="O834">
        <v>10.0860004425</v>
      </c>
      <c r="P834" t="s">
        <v>842</v>
      </c>
    </row>
    <row r="835" spans="1:16" x14ac:dyDescent="0.25">
      <c r="A835">
        <v>1.57944488524953</v>
      </c>
      <c r="B835">
        <v>0.34409332275353</v>
      </c>
      <c r="C835">
        <v>-0.65478086471600006</v>
      </c>
      <c r="D835">
        <v>0.75540447235099994</v>
      </c>
      <c r="E835">
        <v>1.5073236078000001E-2</v>
      </c>
      <c r="F835">
        <v>1.9971942529099999E-2</v>
      </c>
      <c r="G835">
        <v>-6.3640000298599998E-3</v>
      </c>
      <c r="H835">
        <v>9.4769997522199997E-3</v>
      </c>
      <c r="I835">
        <v>2.0586999133200001E-2</v>
      </c>
      <c r="J835">
        <v>0.59500002861000001</v>
      </c>
      <c r="K835">
        <v>-5.0000000745099998E-2</v>
      </c>
      <c r="L835">
        <v>9.2930002212500007</v>
      </c>
      <c r="M835">
        <v>0.59500002861000001</v>
      </c>
      <c r="N835">
        <v>-5.0000000745099998E-2</v>
      </c>
      <c r="O835">
        <v>9.2930002212500007</v>
      </c>
      <c r="P835" t="s">
        <v>843</v>
      </c>
    </row>
    <row r="836" spans="1:16" x14ac:dyDescent="0.25">
      <c r="A836">
        <v>1.56589508056953</v>
      </c>
      <c r="B836">
        <v>0.35481643676753</v>
      </c>
      <c r="C836">
        <v>-0.65120923519100005</v>
      </c>
      <c r="D836">
        <v>0.75847142934800005</v>
      </c>
      <c r="E836">
        <v>1.53822936118E-2</v>
      </c>
      <c r="F836">
        <v>2.0271359011500002E-2</v>
      </c>
      <c r="G836">
        <v>-2.4793000891800001E-2</v>
      </c>
      <c r="H836">
        <v>-4.07100003213E-3</v>
      </c>
      <c r="I836">
        <v>0.13096399605299999</v>
      </c>
      <c r="J836">
        <v>0.246000006795</v>
      </c>
      <c r="K836">
        <v>0.43599998951000002</v>
      </c>
      <c r="L836">
        <v>10.0579996109</v>
      </c>
      <c r="M836">
        <v>0.246000006795</v>
      </c>
      <c r="N836">
        <v>0.43599998951000002</v>
      </c>
      <c r="O836">
        <v>10.0579996109</v>
      </c>
      <c r="P836" t="s">
        <v>844</v>
      </c>
    </row>
    <row r="837" spans="1:16" x14ac:dyDescent="0.25">
      <c r="A837">
        <v>1.5493316650395299</v>
      </c>
      <c r="B837">
        <v>0.37504959106452995</v>
      </c>
      <c r="C837">
        <v>-0.64329242706300005</v>
      </c>
      <c r="D837">
        <v>0.76519435644099998</v>
      </c>
      <c r="E837">
        <v>1.5629854053299998E-2</v>
      </c>
      <c r="F837">
        <v>2.0203737542E-2</v>
      </c>
      <c r="G837">
        <v>2.2942999377800002E-2</v>
      </c>
      <c r="H837">
        <v>2.1562000736600001E-2</v>
      </c>
      <c r="I837">
        <v>0.25383299589199998</v>
      </c>
      <c r="J837">
        <v>0.38499999046299999</v>
      </c>
      <c r="K837">
        <v>6.7000001668899994E-2</v>
      </c>
      <c r="L837">
        <v>10.428999900799999</v>
      </c>
      <c r="M837">
        <v>0.38499999046299999</v>
      </c>
      <c r="N837">
        <v>6.7000001668899994E-2</v>
      </c>
      <c r="O837">
        <v>10.428999900799999</v>
      </c>
      <c r="P837" t="s">
        <v>845</v>
      </c>
    </row>
    <row r="838" spans="1:16" x14ac:dyDescent="0.25">
      <c r="A838">
        <v>1.5279693603495299</v>
      </c>
      <c r="B838">
        <v>0.39680862426753</v>
      </c>
      <c r="C838">
        <v>-0.60853004455600002</v>
      </c>
      <c r="D838">
        <v>0.79308462142900005</v>
      </c>
      <c r="E838">
        <v>1.47871784866E-2</v>
      </c>
      <c r="F838">
        <v>2.2121552377899999E-2</v>
      </c>
      <c r="G838">
        <v>3.8263998925700003E-2</v>
      </c>
      <c r="H838">
        <v>-3.8035999983499998E-2</v>
      </c>
      <c r="I838">
        <v>0.63309502601599998</v>
      </c>
      <c r="J838">
        <v>2.0000000949899998E-3</v>
      </c>
      <c r="K838">
        <v>0.88800001144399998</v>
      </c>
      <c r="L838">
        <v>11.357000351</v>
      </c>
      <c r="M838">
        <v>2.0000000949899998E-3</v>
      </c>
      <c r="N838">
        <v>0.88800001144399998</v>
      </c>
      <c r="O838">
        <v>11.357000351</v>
      </c>
      <c r="P838" t="s">
        <v>846</v>
      </c>
    </row>
    <row r="839" spans="1:16" x14ac:dyDescent="0.25">
      <c r="A839">
        <v>1.5012779235795299</v>
      </c>
      <c r="B839">
        <v>0.41769409179653</v>
      </c>
      <c r="C839">
        <v>-0.58068245649299999</v>
      </c>
      <c r="D839">
        <v>0.81368148326900003</v>
      </c>
      <c r="E839">
        <v>1.4074671082200001E-2</v>
      </c>
      <c r="F839">
        <v>2.30687782168E-2</v>
      </c>
      <c r="G839">
        <v>5.1102001219999998E-2</v>
      </c>
      <c r="H839">
        <v>0.110120996833</v>
      </c>
      <c r="I839">
        <v>0.75931298732800001</v>
      </c>
      <c r="J839">
        <v>1.8090000152600001</v>
      </c>
      <c r="K839">
        <v>0.11400000006</v>
      </c>
      <c r="L839">
        <v>6.4149999618500004</v>
      </c>
      <c r="M839">
        <v>1.8090000152600001</v>
      </c>
      <c r="N839">
        <v>0.11400000006</v>
      </c>
      <c r="O839">
        <v>6.4149999618500004</v>
      </c>
      <c r="P839" t="s">
        <v>847</v>
      </c>
    </row>
    <row r="840" spans="1:16" x14ac:dyDescent="0.25">
      <c r="A840">
        <v>1.4751586914095298</v>
      </c>
      <c r="B840">
        <v>0.43066406249952999</v>
      </c>
      <c r="C840">
        <v>-0.50902837514900001</v>
      </c>
      <c r="D840">
        <v>0.86030972003899997</v>
      </c>
      <c r="E840">
        <v>1.23205650598E-2</v>
      </c>
      <c r="F840">
        <v>2.4605929851500001E-2</v>
      </c>
      <c r="G840">
        <v>4.1524000465899998E-2</v>
      </c>
      <c r="H840">
        <v>-2.2603999823300001E-2</v>
      </c>
      <c r="I840">
        <v>0.91800701618199998</v>
      </c>
      <c r="J840">
        <v>-0.68000000715300002</v>
      </c>
      <c r="K840">
        <v>0.15899999439699999</v>
      </c>
      <c r="L840">
        <v>12.6850004196</v>
      </c>
      <c r="M840">
        <v>-0.68000000715300002</v>
      </c>
      <c r="N840">
        <v>0.15899999439699999</v>
      </c>
      <c r="O840">
        <v>12.6850004196</v>
      </c>
      <c r="P840" t="s">
        <v>848</v>
      </c>
    </row>
    <row r="841" spans="1:16" x14ac:dyDescent="0.25">
      <c r="A841">
        <v>1.44187927245953</v>
      </c>
      <c r="B841">
        <v>0.44655227661152996</v>
      </c>
      <c r="C841">
        <v>-0.46776115894300002</v>
      </c>
      <c r="D841">
        <v>0.88340723514599995</v>
      </c>
      <c r="E841">
        <v>1.18107357994E-2</v>
      </c>
      <c r="F841">
        <v>2.55280863494E-2</v>
      </c>
      <c r="G841">
        <v>5.1630001515200002E-2</v>
      </c>
      <c r="H841">
        <v>-3.4942999482199998E-2</v>
      </c>
      <c r="I841">
        <v>0.967081010342</v>
      </c>
      <c r="J841">
        <v>0.60600000619899996</v>
      </c>
      <c r="K841">
        <v>0.68500000238400005</v>
      </c>
      <c r="L841">
        <v>10.3319997787</v>
      </c>
      <c r="M841">
        <v>0.60600000619899996</v>
      </c>
      <c r="N841">
        <v>0.68500000238400005</v>
      </c>
      <c r="O841">
        <v>10.3319997787</v>
      </c>
      <c r="P841" t="s">
        <v>849</v>
      </c>
    </row>
    <row r="842" spans="1:16" x14ac:dyDescent="0.25">
      <c r="A842">
        <v>1.4077606201195298</v>
      </c>
      <c r="B842">
        <v>0.43867874145552999</v>
      </c>
      <c r="C842">
        <v>-0.42295223474499999</v>
      </c>
      <c r="D842">
        <v>0.90571141242999997</v>
      </c>
      <c r="E842">
        <v>1.1279595084500001E-2</v>
      </c>
      <c r="F842">
        <v>2.5904940441300001E-2</v>
      </c>
      <c r="G842">
        <v>5.9188999235599997E-2</v>
      </c>
      <c r="H842">
        <v>8.4960004314799994E-3</v>
      </c>
      <c r="I842">
        <v>1.06206297874</v>
      </c>
      <c r="J842">
        <v>-0.40099999308599998</v>
      </c>
      <c r="K842">
        <v>0.141000002623</v>
      </c>
      <c r="L842">
        <v>11.0939998627</v>
      </c>
      <c r="M842">
        <v>-0.40099999308599998</v>
      </c>
      <c r="N842">
        <v>0.141000002623</v>
      </c>
      <c r="O842">
        <v>11.0939998627</v>
      </c>
      <c r="P842" t="s">
        <v>850</v>
      </c>
    </row>
    <row r="843" spans="1:16" x14ac:dyDescent="0.25">
      <c r="A843">
        <v>1.3735427856395299</v>
      </c>
      <c r="B843">
        <v>0.44062042236353</v>
      </c>
      <c r="C843">
        <v>0.32165729999499998</v>
      </c>
      <c r="D843">
        <v>-0.94646149873700003</v>
      </c>
      <c r="E843">
        <v>-9.67383943498E-3</v>
      </c>
      <c r="F843">
        <v>-2.55666747689E-2</v>
      </c>
      <c r="G843">
        <v>2.2908000275499999E-2</v>
      </c>
      <c r="H843">
        <v>6.2089998275000002E-2</v>
      </c>
      <c r="I843">
        <v>1.1200139522599999</v>
      </c>
      <c r="J843">
        <v>0.52700001001399999</v>
      </c>
      <c r="K843">
        <v>0.43700000643699999</v>
      </c>
      <c r="L843">
        <v>9.0769996643099997</v>
      </c>
      <c r="M843">
        <v>0.52700001001399999</v>
      </c>
      <c r="N843">
        <v>0.43700000643699999</v>
      </c>
      <c r="O843">
        <v>9.0769996643099997</v>
      </c>
      <c r="P843" t="s">
        <v>851</v>
      </c>
    </row>
    <row r="844" spans="1:16" x14ac:dyDescent="0.25">
      <c r="A844">
        <v>1.34731674193953</v>
      </c>
      <c r="B844">
        <v>0.42886352539052996</v>
      </c>
      <c r="C844">
        <v>0.26759168505699998</v>
      </c>
      <c r="D844">
        <v>-0.96316009759900001</v>
      </c>
      <c r="E844">
        <v>-8.55315197259E-3</v>
      </c>
      <c r="F844">
        <v>-2.53806859255E-2</v>
      </c>
      <c r="G844">
        <v>6.3189998269100003E-2</v>
      </c>
      <c r="H844">
        <v>1.53810000047E-2</v>
      </c>
      <c r="I844">
        <v>1.12344396114</v>
      </c>
      <c r="J844">
        <v>0.77100002765700004</v>
      </c>
      <c r="K844">
        <v>-2.5000000372500001E-2</v>
      </c>
      <c r="L844">
        <v>8.3909997940099998</v>
      </c>
      <c r="M844">
        <v>0.77100002765700004</v>
      </c>
      <c r="N844">
        <v>-2.5000000372500001E-2</v>
      </c>
      <c r="O844">
        <v>8.3909997940099998</v>
      </c>
      <c r="P844" t="s">
        <v>852</v>
      </c>
    </row>
    <row r="845" spans="1:16" x14ac:dyDescent="0.25">
      <c r="A845">
        <v>1.31533432006953</v>
      </c>
      <c r="B845">
        <v>0.41643905639652995</v>
      </c>
      <c r="C845">
        <v>0.22340792417499999</v>
      </c>
      <c r="D845">
        <v>-0.97435939311999997</v>
      </c>
      <c r="E845">
        <v>-7.52729037777E-3</v>
      </c>
      <c r="F845">
        <v>-2.5613650679599999E-2</v>
      </c>
      <c r="G845">
        <v>-4.51100012287E-3</v>
      </c>
      <c r="H845">
        <v>8.3400000585199998E-4</v>
      </c>
      <c r="I845">
        <v>-2.9985999688499999E-2</v>
      </c>
      <c r="J845">
        <v>0.40000000596000002</v>
      </c>
      <c r="K845">
        <v>-0.16300000250300001</v>
      </c>
      <c r="L845">
        <v>9.7480001449600007</v>
      </c>
      <c r="M845">
        <v>0.40000000596000002</v>
      </c>
      <c r="N845">
        <v>-0.16300000250300001</v>
      </c>
      <c r="O845">
        <v>9.7480001449600007</v>
      </c>
      <c r="P845" t="s">
        <v>853</v>
      </c>
    </row>
    <row r="846" spans="1:16" x14ac:dyDescent="0.25">
      <c r="A846">
        <v>1.2875442504895298</v>
      </c>
      <c r="B846">
        <v>0.39625930786152996</v>
      </c>
      <c r="C846">
        <v>0.22691273689300001</v>
      </c>
      <c r="D846">
        <v>-0.973554193974</v>
      </c>
      <c r="E846">
        <v>-7.0234793238300001E-3</v>
      </c>
      <c r="F846">
        <v>-2.55640465766E-2</v>
      </c>
      <c r="G846">
        <v>4.5104000717399999E-2</v>
      </c>
      <c r="H846">
        <v>1.5367000363799999E-2</v>
      </c>
      <c r="I846">
        <v>-0.18833099305600001</v>
      </c>
      <c r="J846">
        <v>1.7879999875999999</v>
      </c>
      <c r="K846">
        <v>-0.44699999690100001</v>
      </c>
      <c r="L846">
        <v>9.6879997253399992</v>
      </c>
      <c r="M846">
        <v>1.7879999875999999</v>
      </c>
      <c r="N846">
        <v>-0.44699999690100001</v>
      </c>
      <c r="O846">
        <v>9.6879997253399992</v>
      </c>
      <c r="P846" t="s">
        <v>854</v>
      </c>
    </row>
    <row r="847" spans="1:16" x14ac:dyDescent="0.25">
      <c r="A847">
        <v>1.2739639282195299</v>
      </c>
      <c r="B847">
        <v>0.38594055175752995</v>
      </c>
      <c r="C847">
        <v>0.27621981501600001</v>
      </c>
      <c r="D847">
        <v>-0.96072465181400002</v>
      </c>
      <c r="E847">
        <v>-8.34935065359E-3</v>
      </c>
      <c r="F847">
        <v>-2.5317963212699999E-2</v>
      </c>
      <c r="G847">
        <v>1.8457999452900001E-2</v>
      </c>
      <c r="H847">
        <v>1.4189000241500001E-2</v>
      </c>
      <c r="I847">
        <v>-0.64054101705599997</v>
      </c>
      <c r="J847">
        <v>0.13699999451600001</v>
      </c>
      <c r="K847">
        <v>-0.50599998235700006</v>
      </c>
      <c r="L847">
        <v>10.597999572799999</v>
      </c>
      <c r="M847">
        <v>0.13699999451600001</v>
      </c>
      <c r="N847">
        <v>-0.50599998235700006</v>
      </c>
      <c r="O847">
        <v>10.597999572799999</v>
      </c>
      <c r="P847" t="s">
        <v>855</v>
      </c>
    </row>
    <row r="848" spans="1:16" x14ac:dyDescent="0.25">
      <c r="A848">
        <v>1.2733726501495299</v>
      </c>
      <c r="B848">
        <v>0.37922668457052999</v>
      </c>
      <c r="C848">
        <v>0.28898382186900001</v>
      </c>
      <c r="D848">
        <v>-0.95696794986699996</v>
      </c>
      <c r="E848">
        <v>-8.7137976661300007E-3</v>
      </c>
      <c r="F848">
        <v>-2.4995593354099999E-2</v>
      </c>
      <c r="G848">
        <v>1.0839999886200001E-3</v>
      </c>
      <c r="H848">
        <v>2.2816000506300001E-2</v>
      </c>
      <c r="I848">
        <v>3.5727001726599997E-2</v>
      </c>
      <c r="J848">
        <v>0.14300000667599999</v>
      </c>
      <c r="K848">
        <v>0.165999993682</v>
      </c>
      <c r="L848">
        <v>10.065999984699999</v>
      </c>
      <c r="M848">
        <v>0.14300000667599999</v>
      </c>
      <c r="N848">
        <v>0.165999993682</v>
      </c>
      <c r="O848">
        <v>10.065999984699999</v>
      </c>
      <c r="P848" t="s">
        <v>856</v>
      </c>
    </row>
    <row r="849" spans="1:16" x14ac:dyDescent="0.25">
      <c r="A849">
        <v>1.26442337035953</v>
      </c>
      <c r="B849">
        <v>0.38796997070352995</v>
      </c>
      <c r="C849">
        <v>0.28242361545599998</v>
      </c>
      <c r="D849">
        <v>-0.95892459154099996</v>
      </c>
      <c r="E849">
        <v>-8.6234612390400003E-3</v>
      </c>
      <c r="F849">
        <v>-2.5021722540299999E-2</v>
      </c>
      <c r="G849">
        <v>1.4410000294399999E-3</v>
      </c>
      <c r="H849">
        <v>1.09550002962E-2</v>
      </c>
      <c r="I849">
        <v>1.99970006943E-2</v>
      </c>
      <c r="J849">
        <v>1.66900002956</v>
      </c>
      <c r="K849">
        <v>-0.15999999642400001</v>
      </c>
      <c r="L849">
        <v>8.8409996032699993</v>
      </c>
      <c r="M849">
        <v>1.66900002956</v>
      </c>
      <c r="N849">
        <v>-0.15999999642400001</v>
      </c>
      <c r="O849">
        <v>8.8409996032699993</v>
      </c>
      <c r="P849" t="s">
        <v>857</v>
      </c>
    </row>
    <row r="850" spans="1:16" x14ac:dyDescent="0.25">
      <c r="A850">
        <v>1.25791168212953</v>
      </c>
      <c r="B850">
        <v>0.39782714843752998</v>
      </c>
      <c r="C850">
        <v>0.28445902466799999</v>
      </c>
      <c r="D850">
        <v>-0.95833235979099995</v>
      </c>
      <c r="E850">
        <v>-8.5856877267399996E-3</v>
      </c>
      <c r="F850">
        <v>-2.4666342884299999E-2</v>
      </c>
      <c r="G850">
        <v>-2.5979999918499998E-3</v>
      </c>
      <c r="H850">
        <v>-1.76260005683E-2</v>
      </c>
      <c r="I850">
        <v>-0.126343995333</v>
      </c>
      <c r="J850">
        <v>0.91299998760199996</v>
      </c>
      <c r="K850">
        <v>-0.46999999880799997</v>
      </c>
      <c r="L850">
        <v>9.6770000457799998</v>
      </c>
      <c r="M850">
        <v>0.91299998760199996</v>
      </c>
      <c r="N850">
        <v>-0.46999999880799997</v>
      </c>
      <c r="O850">
        <v>9.6770000457799998</v>
      </c>
      <c r="P850" t="s">
        <v>858</v>
      </c>
    </row>
    <row r="851" spans="1:16" x14ac:dyDescent="0.25">
      <c r="A851">
        <v>1.2557258605995298</v>
      </c>
      <c r="B851">
        <v>0.39686965942352997</v>
      </c>
      <c r="C851">
        <v>0.29442679882</v>
      </c>
      <c r="D851">
        <v>-0.95531338453299997</v>
      </c>
      <c r="E851">
        <v>-8.5274986922699997E-3</v>
      </c>
      <c r="F851">
        <v>-2.482772246E-2</v>
      </c>
      <c r="G851">
        <v>3.0239999759900001E-3</v>
      </c>
      <c r="H851">
        <v>-3.0329000204800002E-2</v>
      </c>
      <c r="I851">
        <v>-0.23917199671299999</v>
      </c>
      <c r="J851">
        <v>0.46999999880799997</v>
      </c>
      <c r="K851">
        <v>-0.57899999618499998</v>
      </c>
      <c r="L851">
        <v>11.0699996948</v>
      </c>
      <c r="M851">
        <v>0.46999999880799997</v>
      </c>
      <c r="N851">
        <v>-0.57899999618499998</v>
      </c>
      <c r="O851">
        <v>11.0699996948</v>
      </c>
      <c r="P851" t="s">
        <v>859</v>
      </c>
    </row>
    <row r="852" spans="1:16" x14ac:dyDescent="0.25">
      <c r="A852">
        <v>1.23738098144953</v>
      </c>
      <c r="B852">
        <v>0.39595031738252995</v>
      </c>
      <c r="C852">
        <v>0.32041433453599999</v>
      </c>
      <c r="D852">
        <v>-0.94688367843599996</v>
      </c>
      <c r="E852">
        <v>-8.8862562552099993E-3</v>
      </c>
      <c r="F852">
        <v>-2.5825280696199999E-2</v>
      </c>
      <c r="G852">
        <v>-5.9380000457200004E-3</v>
      </c>
      <c r="H852">
        <v>-1.9825000315899999E-2</v>
      </c>
      <c r="I852">
        <v>-0.19919300079300001</v>
      </c>
      <c r="J852">
        <v>1.1990000009499999</v>
      </c>
      <c r="K852">
        <v>0.266000002623</v>
      </c>
      <c r="L852">
        <v>9.2309999465899999</v>
      </c>
      <c r="M852">
        <v>1.1990000009499999</v>
      </c>
      <c r="N852">
        <v>0.266000002623</v>
      </c>
      <c r="O852">
        <v>9.2309999465899999</v>
      </c>
      <c r="P852" t="s">
        <v>860</v>
      </c>
    </row>
    <row r="853" spans="1:16" x14ac:dyDescent="0.25">
      <c r="A853">
        <v>1.1986961364795299</v>
      </c>
      <c r="B853">
        <v>0.40083312988252995</v>
      </c>
      <c r="C853">
        <v>-0.32695212960199999</v>
      </c>
      <c r="D853">
        <v>0.94463163614300005</v>
      </c>
      <c r="E853">
        <v>8.8319955393700005E-3</v>
      </c>
      <c r="F853">
        <v>2.6369901373999999E-2</v>
      </c>
      <c r="G853">
        <v>1.62279997021E-2</v>
      </c>
      <c r="H853">
        <v>-4.1753999888900002E-2</v>
      </c>
      <c r="I853">
        <v>-6.2033001333500003E-2</v>
      </c>
      <c r="J853">
        <v>0.55599999427799995</v>
      </c>
      <c r="K853">
        <v>-0.138999998569</v>
      </c>
      <c r="L853">
        <v>9.2700004577600001</v>
      </c>
      <c r="M853">
        <v>0.55599999427799995</v>
      </c>
      <c r="N853">
        <v>-0.138999998569</v>
      </c>
      <c r="O853">
        <v>9.2700004577600001</v>
      </c>
      <c r="P853" t="s">
        <v>861</v>
      </c>
    </row>
    <row r="854" spans="1:16" x14ac:dyDescent="0.25">
      <c r="A854">
        <v>1.1577110290495298</v>
      </c>
      <c r="B854">
        <v>0.40890121459952999</v>
      </c>
      <c r="C854">
        <v>-0.32904341816900001</v>
      </c>
      <c r="D854">
        <v>0.943896114826</v>
      </c>
      <c r="E854">
        <v>8.7440628558399999E-3</v>
      </c>
      <c r="F854">
        <v>2.6724616065600001E-2</v>
      </c>
      <c r="G854">
        <v>-1.5964999795E-2</v>
      </c>
      <c r="H854">
        <v>9.8259998485400006E-3</v>
      </c>
      <c r="I854">
        <v>-1.2093000114E-2</v>
      </c>
      <c r="J854">
        <v>0.70599997043600005</v>
      </c>
      <c r="K854">
        <v>0.158000007272</v>
      </c>
      <c r="L854">
        <v>9.7629995346099996</v>
      </c>
      <c r="M854">
        <v>0.70599997043600005</v>
      </c>
      <c r="N854">
        <v>0.158000007272</v>
      </c>
      <c r="O854">
        <v>9.7629995346099996</v>
      </c>
      <c r="P854" t="s">
        <v>862</v>
      </c>
    </row>
    <row r="855" spans="1:16" x14ac:dyDescent="0.25">
      <c r="A855">
        <v>1.1221923828095299</v>
      </c>
      <c r="B855">
        <v>0.41533279418952995</v>
      </c>
      <c r="C855">
        <v>-0.32156059145900001</v>
      </c>
      <c r="D855">
        <v>0.94646185636500002</v>
      </c>
      <c r="E855">
        <v>8.1021422520300007E-3</v>
      </c>
      <c r="F855">
        <v>2.7261588722500001E-2</v>
      </c>
      <c r="G855">
        <v>4.1611999273299997E-2</v>
      </c>
      <c r="H855">
        <v>-3.2862998545200001E-2</v>
      </c>
      <c r="I855">
        <v>0.25724300742099998</v>
      </c>
      <c r="J855">
        <v>1.01999998093</v>
      </c>
      <c r="K855">
        <v>-8.9999996125699998E-3</v>
      </c>
      <c r="L855">
        <v>9.1129999160799997</v>
      </c>
      <c r="M855">
        <v>1.01999998093</v>
      </c>
      <c r="N855">
        <v>-8.9999996125699998E-3</v>
      </c>
      <c r="O855">
        <v>9.1129999160799997</v>
      </c>
      <c r="P855" t="s">
        <v>863</v>
      </c>
    </row>
    <row r="856" spans="1:16" x14ac:dyDescent="0.25">
      <c r="A856">
        <v>1.08014678954953</v>
      </c>
      <c r="B856">
        <v>0.41957473754852997</v>
      </c>
      <c r="C856">
        <v>-0.28245615959199999</v>
      </c>
      <c r="D856">
        <v>0.95892256498299999</v>
      </c>
      <c r="E856">
        <v>5.5585750378700002E-3</v>
      </c>
      <c r="F856">
        <v>2.55971010774E-2</v>
      </c>
      <c r="G856">
        <v>6.7239999771100002E-3</v>
      </c>
      <c r="H856">
        <v>4.3924000114200001E-2</v>
      </c>
      <c r="I856">
        <v>0.52873402833899996</v>
      </c>
      <c r="J856">
        <v>0.123000003397</v>
      </c>
      <c r="K856">
        <v>0.68900001049000004</v>
      </c>
      <c r="L856">
        <v>10.5229997635</v>
      </c>
      <c r="M856">
        <v>0.123000003397</v>
      </c>
      <c r="N856">
        <v>0.68900001049000004</v>
      </c>
      <c r="O856">
        <v>10.5229997635</v>
      </c>
      <c r="P856" t="s">
        <v>864</v>
      </c>
    </row>
    <row r="857" spans="1:16" x14ac:dyDescent="0.25">
      <c r="A857">
        <v>1.04335403441953</v>
      </c>
      <c r="B857">
        <v>0.41974639892552995</v>
      </c>
      <c r="C857">
        <v>-0.25443401932699999</v>
      </c>
      <c r="D857">
        <v>0.96676415204999999</v>
      </c>
      <c r="E857">
        <v>4.9027479253700001E-3</v>
      </c>
      <c r="F857">
        <v>2.4623384699200002E-2</v>
      </c>
      <c r="G857">
        <v>1.7597999423699998E-2</v>
      </c>
      <c r="H857">
        <v>1.5769999474299998E-2</v>
      </c>
      <c r="I857">
        <v>0.65235102176699999</v>
      </c>
      <c r="J857">
        <v>0.77100002765700004</v>
      </c>
      <c r="K857">
        <v>0.39199998974799999</v>
      </c>
      <c r="L857">
        <v>9.4440002441399997</v>
      </c>
      <c r="M857">
        <v>0.77100002765700004</v>
      </c>
      <c r="N857">
        <v>0.39199998974799999</v>
      </c>
      <c r="O857">
        <v>9.4440002441399997</v>
      </c>
      <c r="P857" t="s">
        <v>865</v>
      </c>
    </row>
    <row r="858" spans="1:16" x14ac:dyDescent="0.25">
      <c r="A858">
        <v>1.0046348571775299</v>
      </c>
      <c r="B858">
        <v>0.41358184814452997</v>
      </c>
      <c r="C858">
        <v>-0.21755428612200001</v>
      </c>
      <c r="D858">
        <v>0.97575265169100001</v>
      </c>
      <c r="E858">
        <v>4.2347689159200003E-3</v>
      </c>
      <c r="F858">
        <v>2.36410032958E-2</v>
      </c>
      <c r="G858">
        <v>5.8150000870200003E-2</v>
      </c>
      <c r="H858">
        <v>2.9301000758999999E-2</v>
      </c>
      <c r="I858">
        <v>0.83812898397400004</v>
      </c>
      <c r="J858">
        <v>0.38800001144399998</v>
      </c>
      <c r="K858">
        <v>0.64800000190700002</v>
      </c>
      <c r="L858">
        <v>9.3170003891000004</v>
      </c>
      <c r="M858">
        <v>0.38800001144399998</v>
      </c>
      <c r="N858">
        <v>0.64800000190700002</v>
      </c>
      <c r="O858">
        <v>9.3170003891000004</v>
      </c>
      <c r="P858" t="s">
        <v>866</v>
      </c>
    </row>
    <row r="859" spans="1:16" x14ac:dyDescent="0.25">
      <c r="A859">
        <v>0.96939849853553006</v>
      </c>
      <c r="B859">
        <v>0.40450668334952999</v>
      </c>
      <c r="C859">
        <v>-0.127328768373</v>
      </c>
      <c r="D859">
        <v>0.99159389734299996</v>
      </c>
      <c r="E859">
        <v>2.3315821308599999E-3</v>
      </c>
      <c r="F859">
        <v>2.2882081568199999E-2</v>
      </c>
      <c r="G859">
        <v>2.66549997032E-2</v>
      </c>
      <c r="H859">
        <v>-2.6189999189199999E-3</v>
      </c>
      <c r="I859">
        <v>1.0060880184200001</v>
      </c>
      <c r="J859">
        <v>0.86699998378800003</v>
      </c>
      <c r="K859">
        <v>0.693000018597</v>
      </c>
      <c r="L859">
        <v>9.71399974823</v>
      </c>
      <c r="M859">
        <v>0.86699998378800003</v>
      </c>
      <c r="N859">
        <v>0.693000018597</v>
      </c>
      <c r="O859">
        <v>9.71399974823</v>
      </c>
      <c r="P859" t="s">
        <v>867</v>
      </c>
    </row>
    <row r="860" spans="1:16" x14ac:dyDescent="0.25">
      <c r="A860">
        <v>0.93389511108353007</v>
      </c>
      <c r="B860">
        <v>0.38827514648452999</v>
      </c>
      <c r="C860">
        <v>-7.5459405779799996E-2</v>
      </c>
      <c r="D860">
        <v>0.996895849705</v>
      </c>
      <c r="E860">
        <v>1.46929023322E-3</v>
      </c>
      <c r="F860">
        <v>2.24135350436E-2</v>
      </c>
      <c r="G860">
        <v>5.78910000622E-2</v>
      </c>
      <c r="H860">
        <v>1.8783999607000001E-2</v>
      </c>
      <c r="I860">
        <v>1.08836698532</v>
      </c>
      <c r="J860">
        <v>2.4000000208599999E-2</v>
      </c>
      <c r="K860">
        <v>0.75700002908700004</v>
      </c>
      <c r="L860">
        <v>12.394000053399999</v>
      </c>
      <c r="M860">
        <v>2.4000000208599999E-2</v>
      </c>
      <c r="N860">
        <v>0.75700002908700004</v>
      </c>
      <c r="O860">
        <v>12.394000053399999</v>
      </c>
      <c r="P860" t="s">
        <v>868</v>
      </c>
    </row>
    <row r="861" spans="1:16" x14ac:dyDescent="0.25">
      <c r="A861">
        <v>0.90163040161153007</v>
      </c>
      <c r="B861">
        <v>0.36489868164052996</v>
      </c>
      <c r="C861">
        <v>4.01556193829E-2</v>
      </c>
      <c r="D861">
        <v>0.99894160032299995</v>
      </c>
      <c r="E861">
        <v>-4.73848020192E-4</v>
      </c>
      <c r="F861">
        <v>2.2424669936300001E-2</v>
      </c>
      <c r="G861">
        <v>7.2434999048700002E-2</v>
      </c>
      <c r="H861">
        <v>1.9900000188500001E-4</v>
      </c>
      <c r="I861">
        <v>1.21513795853</v>
      </c>
      <c r="J861">
        <v>0.79400002956399995</v>
      </c>
      <c r="K861">
        <v>-0.216999992728</v>
      </c>
      <c r="L861">
        <v>6.7709999084500003</v>
      </c>
      <c r="M861">
        <v>0.79400002956399995</v>
      </c>
      <c r="N861">
        <v>-0.216999992728</v>
      </c>
      <c r="O861">
        <v>6.7709999084500003</v>
      </c>
      <c r="P861" t="s">
        <v>869</v>
      </c>
    </row>
    <row r="862" spans="1:16" x14ac:dyDescent="0.25">
      <c r="A862">
        <v>0.87887573242153005</v>
      </c>
      <c r="B862">
        <v>0.33735656738252995</v>
      </c>
      <c r="C862">
        <v>-0.10242200642800001</v>
      </c>
      <c r="D862">
        <v>-0.99448889493899995</v>
      </c>
      <c r="E862">
        <v>2.78830365278E-3</v>
      </c>
      <c r="F862">
        <v>-2.2221973165900001E-2</v>
      </c>
      <c r="G862">
        <v>7.2402000427200006E-2</v>
      </c>
      <c r="H862">
        <v>2.9870999977000001E-2</v>
      </c>
      <c r="I862">
        <v>1.27138495445</v>
      </c>
      <c r="J862">
        <v>0.81099998950999996</v>
      </c>
      <c r="K862">
        <v>0.29699999094000001</v>
      </c>
      <c r="L862">
        <v>8.20499992371</v>
      </c>
      <c r="M862">
        <v>0.81099998950999996</v>
      </c>
      <c r="N862">
        <v>0.29699999094000001</v>
      </c>
      <c r="O862">
        <v>8.20499992371</v>
      </c>
      <c r="P862" t="s">
        <v>870</v>
      </c>
    </row>
    <row r="863" spans="1:16" x14ac:dyDescent="0.25">
      <c r="A863">
        <v>0.84838485717752998</v>
      </c>
      <c r="B863">
        <v>0.30288696289052996</v>
      </c>
      <c r="C863">
        <v>-0.22154207527600001</v>
      </c>
      <c r="D863">
        <v>-0.97488695383099999</v>
      </c>
      <c r="E863">
        <v>6.12517632544E-3</v>
      </c>
      <c r="F863">
        <v>-2.18380596489E-2</v>
      </c>
      <c r="G863">
        <v>6.5687999129299998E-2</v>
      </c>
      <c r="H863">
        <v>-2.74570006877E-2</v>
      </c>
      <c r="I863">
        <v>1.2068929672199999</v>
      </c>
      <c r="J863">
        <v>-2.09999997169E-2</v>
      </c>
      <c r="K863">
        <v>0.35699999332400001</v>
      </c>
      <c r="L863">
        <v>10.357000351</v>
      </c>
      <c r="M863">
        <v>-2.09999997169E-2</v>
      </c>
      <c r="N863">
        <v>0.35699999332400001</v>
      </c>
      <c r="O863">
        <v>10.357000351</v>
      </c>
      <c r="P863" t="s">
        <v>871</v>
      </c>
    </row>
    <row r="864" spans="1:16" x14ac:dyDescent="0.25">
      <c r="A864">
        <v>0.83456420898452999</v>
      </c>
      <c r="B864">
        <v>0.26283264160152997</v>
      </c>
      <c r="C864">
        <v>-0.27962228655799998</v>
      </c>
      <c r="D864">
        <v>-0.95983064174699995</v>
      </c>
      <c r="E864">
        <v>7.6587665826100002E-3</v>
      </c>
      <c r="F864">
        <v>-2.18627378345E-2</v>
      </c>
      <c r="G864">
        <v>4.5651998370899997E-2</v>
      </c>
      <c r="H864">
        <v>-1.8144000321600001E-2</v>
      </c>
      <c r="I864">
        <v>1.19213700294</v>
      </c>
      <c r="J864">
        <v>0.39599999785399997</v>
      </c>
      <c r="K864">
        <v>-0.14900000393400001</v>
      </c>
      <c r="L864">
        <v>9.9340000152600005</v>
      </c>
      <c r="M864">
        <v>0.39599999785399997</v>
      </c>
      <c r="N864">
        <v>-0.14900000393400001</v>
      </c>
      <c r="O864">
        <v>9.9340000152600005</v>
      </c>
      <c r="P864" t="s">
        <v>872</v>
      </c>
    </row>
    <row r="865" spans="1:16" x14ac:dyDescent="0.25">
      <c r="A865">
        <v>0.84140014648452999</v>
      </c>
      <c r="B865">
        <v>0.22587966918953001</v>
      </c>
      <c r="C865">
        <v>-0.392114251852</v>
      </c>
      <c r="D865">
        <v>-0.91961961984600005</v>
      </c>
      <c r="E865">
        <v>1.0048719123E-2</v>
      </c>
      <c r="F865">
        <v>-2.1099781617500001E-2</v>
      </c>
      <c r="G865">
        <v>7.5139999389600004E-3</v>
      </c>
      <c r="H865">
        <v>5.2113000303500003E-2</v>
      </c>
      <c r="I865">
        <v>1.16181600094</v>
      </c>
      <c r="J865">
        <v>-0.97600001096699995</v>
      </c>
      <c r="K865">
        <v>0.39599999785399997</v>
      </c>
      <c r="L865">
        <v>11.600999832199999</v>
      </c>
      <c r="M865">
        <v>-0.97600001096699995</v>
      </c>
      <c r="N865">
        <v>0.39599999785399997</v>
      </c>
      <c r="O865">
        <v>11.600999832199999</v>
      </c>
      <c r="P865" t="s">
        <v>873</v>
      </c>
    </row>
    <row r="866" spans="1:16" x14ac:dyDescent="0.25">
      <c r="A866">
        <v>0.85071563720753007</v>
      </c>
      <c r="B866">
        <v>0.19015502929653</v>
      </c>
      <c r="C866">
        <v>-0.43109220266300002</v>
      </c>
      <c r="D866">
        <v>-0.90202319622000005</v>
      </c>
      <c r="E866">
        <v>1.04129295796E-2</v>
      </c>
      <c r="F866">
        <v>-2.0129961892999999E-2</v>
      </c>
      <c r="G866">
        <v>1.6224000602999999E-2</v>
      </c>
      <c r="H866">
        <v>1.4210999943300001E-2</v>
      </c>
      <c r="I866">
        <v>0.59534102678300005</v>
      </c>
      <c r="J866">
        <v>-0.797999978065</v>
      </c>
      <c r="K866">
        <v>-1.55999994278</v>
      </c>
      <c r="L866">
        <v>10.199000358599999</v>
      </c>
      <c r="M866">
        <v>-0.797999978065</v>
      </c>
      <c r="N866">
        <v>-1.55999994278</v>
      </c>
      <c r="O866">
        <v>10.199000358599999</v>
      </c>
      <c r="P866" t="s">
        <v>874</v>
      </c>
    </row>
    <row r="867" spans="1:16" x14ac:dyDescent="0.25">
      <c r="A867">
        <v>0.86500930786153007</v>
      </c>
      <c r="B867">
        <v>0.15692901611353</v>
      </c>
      <c r="C867">
        <v>-0.44311210513100002</v>
      </c>
      <c r="D867">
        <v>-0.89617770910299999</v>
      </c>
      <c r="E867">
        <v>1.0723710991399999E-2</v>
      </c>
      <c r="F867">
        <v>-2.00554858893E-2</v>
      </c>
      <c r="G867">
        <v>2.2330000065299998E-3</v>
      </c>
      <c r="H867">
        <v>1.1340000201E-3</v>
      </c>
      <c r="I867">
        <v>9.1615997254800005E-2</v>
      </c>
      <c r="J867">
        <v>0.463999986649</v>
      </c>
      <c r="K867">
        <v>0.39300000667599999</v>
      </c>
      <c r="L867">
        <v>10.152999877899999</v>
      </c>
      <c r="M867">
        <v>0.463999986649</v>
      </c>
      <c r="N867">
        <v>0.39300000667599999</v>
      </c>
      <c r="O867">
        <v>10.152999877899999</v>
      </c>
      <c r="P867" t="s">
        <v>875</v>
      </c>
    </row>
    <row r="868" spans="1:16" x14ac:dyDescent="0.25">
      <c r="A868">
        <v>0.88798522949253</v>
      </c>
      <c r="B868">
        <v>0.13240051269552999</v>
      </c>
      <c r="C868">
        <v>-0.47087627649300001</v>
      </c>
      <c r="D868">
        <v>-0.88191258907299996</v>
      </c>
      <c r="E868">
        <v>1.0883409529900001E-2</v>
      </c>
      <c r="F868">
        <v>-1.96802355349E-2</v>
      </c>
      <c r="G868">
        <v>1.7302999272900001E-2</v>
      </c>
      <c r="H868">
        <v>-6.8009998649400001E-3</v>
      </c>
      <c r="I868">
        <v>0.42376101017000001</v>
      </c>
      <c r="J868">
        <v>0.47900000214600003</v>
      </c>
      <c r="K868">
        <v>0.26100000739099999</v>
      </c>
      <c r="L868">
        <v>9.6639995575000004</v>
      </c>
      <c r="M868">
        <v>0.47900000214600003</v>
      </c>
      <c r="N868">
        <v>0.26100000739099999</v>
      </c>
      <c r="O868">
        <v>9.6639995575000004</v>
      </c>
      <c r="P868" t="s">
        <v>876</v>
      </c>
    </row>
    <row r="869" spans="1:16" x14ac:dyDescent="0.25">
      <c r="A869">
        <v>0.90233993530252998</v>
      </c>
      <c r="B869">
        <v>0.10371780395503</v>
      </c>
      <c r="C869">
        <v>-0.49024948477699998</v>
      </c>
      <c r="D869">
        <v>-0.87129271030400002</v>
      </c>
      <c r="E869">
        <v>1.10898762941E-2</v>
      </c>
      <c r="F869">
        <v>-1.95319280028E-2</v>
      </c>
      <c r="G869">
        <v>-3.9800000377000002E-4</v>
      </c>
      <c r="H869">
        <v>-5.4950001649600004E-3</v>
      </c>
      <c r="I869">
        <v>0.43145099282299998</v>
      </c>
      <c r="J869">
        <v>0.71100002527200001</v>
      </c>
      <c r="K869">
        <v>0.14300000667599999</v>
      </c>
      <c r="L869">
        <v>10.722000122100001</v>
      </c>
      <c r="M869">
        <v>0.71100002527200001</v>
      </c>
      <c r="N869">
        <v>0.14300000667599999</v>
      </c>
      <c r="O869">
        <v>10.722000122100001</v>
      </c>
      <c r="P869" t="s">
        <v>877</v>
      </c>
    </row>
    <row r="870" spans="1:16" x14ac:dyDescent="0.25">
      <c r="A870">
        <v>0.90827941894552999</v>
      </c>
      <c r="B870">
        <v>9.5851898193329996E-2</v>
      </c>
      <c r="C870">
        <v>-0.52082282304799998</v>
      </c>
      <c r="D870">
        <v>-0.85335677862199999</v>
      </c>
      <c r="E870">
        <v>1.23661560938E-2</v>
      </c>
      <c r="F870">
        <v>-1.9307624548700001E-2</v>
      </c>
      <c r="G870">
        <v>2.16480009258E-2</v>
      </c>
      <c r="H870">
        <v>-1.86780001968E-2</v>
      </c>
      <c r="I870">
        <v>0.25444498658199999</v>
      </c>
      <c r="J870">
        <v>0.66600000858300001</v>
      </c>
      <c r="K870">
        <v>-0.14300000667599999</v>
      </c>
      <c r="L870">
        <v>9.2810001373300004</v>
      </c>
      <c r="M870">
        <v>0.66600000858300001</v>
      </c>
      <c r="N870">
        <v>-0.14300000667599999</v>
      </c>
      <c r="O870">
        <v>9.2810001373300004</v>
      </c>
      <c r="P870" t="s">
        <v>878</v>
      </c>
    </row>
    <row r="871" spans="1:16" x14ac:dyDescent="0.25">
      <c r="A871">
        <v>0.91587066650353</v>
      </c>
      <c r="B871">
        <v>8.3576202392529997E-2</v>
      </c>
      <c r="C871">
        <v>-0.52473515272100002</v>
      </c>
      <c r="D871">
        <v>-0.85094475746200005</v>
      </c>
      <c r="E871">
        <v>1.2621504254599999E-2</v>
      </c>
      <c r="F871">
        <v>-1.96704976261E-2</v>
      </c>
      <c r="G871">
        <v>-3.9999998989499997E-5</v>
      </c>
      <c r="H871">
        <v>-2.1428000181900001E-2</v>
      </c>
      <c r="I871">
        <v>-3.50799993612E-3</v>
      </c>
      <c r="J871">
        <v>1.40000004321E-2</v>
      </c>
      <c r="K871">
        <v>-4.3999999761600003E-2</v>
      </c>
      <c r="L871">
        <v>10.9689998627</v>
      </c>
      <c r="M871">
        <v>1.40000004321E-2</v>
      </c>
      <c r="N871">
        <v>-4.3999999761600003E-2</v>
      </c>
      <c r="O871">
        <v>10.9689998627</v>
      </c>
      <c r="P871" t="s">
        <v>879</v>
      </c>
    </row>
    <row r="872" spans="1:16" x14ac:dyDescent="0.25">
      <c r="A872">
        <v>0.92651367187453004</v>
      </c>
      <c r="B872">
        <v>5.6007385253930002E-2</v>
      </c>
      <c r="C872">
        <v>-0.51646602153800003</v>
      </c>
      <c r="D872">
        <v>-0.85596996545799997</v>
      </c>
      <c r="E872">
        <v>1.3038826175E-2</v>
      </c>
      <c r="F872">
        <v>-2.0209284499300002E-2</v>
      </c>
      <c r="G872">
        <v>1.33480001241E-2</v>
      </c>
      <c r="H872">
        <v>-1.08329998329E-2</v>
      </c>
      <c r="I872">
        <v>-0.106044001877</v>
      </c>
      <c r="J872">
        <v>0.71299999952299997</v>
      </c>
      <c r="K872">
        <v>0.27099999785399997</v>
      </c>
      <c r="L872">
        <v>9.6929998397800006</v>
      </c>
      <c r="M872">
        <v>0.71299999952299997</v>
      </c>
      <c r="N872">
        <v>0.27099999785399997</v>
      </c>
      <c r="O872">
        <v>9.6929998397800006</v>
      </c>
      <c r="P872" t="s">
        <v>880</v>
      </c>
    </row>
    <row r="873" spans="1:16" x14ac:dyDescent="0.25">
      <c r="A873">
        <v>0.93466949462853</v>
      </c>
      <c r="B873">
        <v>2.5497436523430003E-2</v>
      </c>
      <c r="C873">
        <v>-0.51136124134100003</v>
      </c>
      <c r="D873">
        <v>-0.85903465747800001</v>
      </c>
      <c r="E873">
        <v>1.32862851024E-2</v>
      </c>
      <c r="F873">
        <v>-1.9813682884000001E-2</v>
      </c>
      <c r="G873">
        <v>-3.1449999660300001E-2</v>
      </c>
      <c r="H873">
        <v>1.64650008082E-2</v>
      </c>
      <c r="I873">
        <v>-0.11909200251099999</v>
      </c>
      <c r="J873">
        <v>0.69800001382800003</v>
      </c>
      <c r="K873">
        <v>4.1999999433799999E-2</v>
      </c>
      <c r="L873">
        <v>8.8380002975499998</v>
      </c>
      <c r="M873">
        <v>0.69800001382800003</v>
      </c>
      <c r="N873">
        <v>4.1999999433799999E-2</v>
      </c>
      <c r="O873">
        <v>8.8380002975499998</v>
      </c>
      <c r="P873" t="s">
        <v>881</v>
      </c>
    </row>
    <row r="874" spans="1:16" x14ac:dyDescent="0.25">
      <c r="A874">
        <v>0.93650054931653004</v>
      </c>
      <c r="B874">
        <v>-1.0589599609370001E-2</v>
      </c>
      <c r="C874">
        <v>-0.522791087627</v>
      </c>
      <c r="D874">
        <v>-0.85218566656100003</v>
      </c>
      <c r="E874">
        <v>1.55130457133E-2</v>
      </c>
      <c r="F874">
        <v>-1.5114148147399999E-2</v>
      </c>
      <c r="G874">
        <v>0.11703000217700001</v>
      </c>
      <c r="H874">
        <v>8.4600001573599995E-2</v>
      </c>
      <c r="I874">
        <v>0.33093601465200001</v>
      </c>
      <c r="J874">
        <v>-0.41600000858300001</v>
      </c>
      <c r="K874">
        <v>0.63599997758899995</v>
      </c>
      <c r="L874">
        <v>11.475000381499999</v>
      </c>
      <c r="M874">
        <v>-0.41600000858300001</v>
      </c>
      <c r="N874">
        <v>0.63599997758899995</v>
      </c>
      <c r="O874">
        <v>11.475000381499999</v>
      </c>
      <c r="P874" t="s">
        <v>882</v>
      </c>
    </row>
    <row r="875" spans="1:16" x14ac:dyDescent="0.25">
      <c r="A875">
        <v>0.93828201293953006</v>
      </c>
      <c r="B875">
        <v>-4.7225952148470002E-2</v>
      </c>
      <c r="C875">
        <v>-0.53706675767900003</v>
      </c>
      <c r="D875">
        <v>-0.84328895807299997</v>
      </c>
      <c r="E875">
        <v>1.74249969423E-2</v>
      </c>
      <c r="F875">
        <v>-1.0929076001E-2</v>
      </c>
      <c r="G875">
        <v>2.69930008799E-2</v>
      </c>
      <c r="H875">
        <v>3.0675999820200001E-2</v>
      </c>
      <c r="I875">
        <v>0.35862100124399998</v>
      </c>
      <c r="J875">
        <v>0.74900001287499995</v>
      </c>
      <c r="K875">
        <v>0.670000016689</v>
      </c>
      <c r="L875">
        <v>10.446999549899999</v>
      </c>
      <c r="M875">
        <v>0.74900001287499995</v>
      </c>
      <c r="N875">
        <v>0.670000016689</v>
      </c>
      <c r="O875">
        <v>10.446999549899999</v>
      </c>
      <c r="P875" t="s">
        <v>883</v>
      </c>
    </row>
    <row r="876" spans="1:16" x14ac:dyDescent="0.25">
      <c r="A876">
        <v>0.94122314453153</v>
      </c>
      <c r="B876">
        <v>-8.2923889160170003E-2</v>
      </c>
      <c r="C876">
        <v>-0.55021536350300004</v>
      </c>
      <c r="D876">
        <v>-0.83478498458899997</v>
      </c>
      <c r="E876">
        <v>1.5301606617900001E-2</v>
      </c>
      <c r="F876">
        <v>-1.2771392241100001E-2</v>
      </c>
      <c r="G876">
        <v>-0.16048400103999999</v>
      </c>
      <c r="H876">
        <v>-5.1290001720199999E-2</v>
      </c>
      <c r="I876">
        <v>0.28668099641799999</v>
      </c>
      <c r="J876">
        <v>0.62400001287499995</v>
      </c>
      <c r="K876">
        <v>0.79600000381500002</v>
      </c>
      <c r="L876">
        <v>9.5279998779300001</v>
      </c>
      <c r="M876">
        <v>0.62400001287499995</v>
      </c>
      <c r="N876">
        <v>0.79600000381500002</v>
      </c>
      <c r="O876">
        <v>9.5279998779300001</v>
      </c>
      <c r="P876" t="s">
        <v>884</v>
      </c>
    </row>
    <row r="877" spans="1:16" x14ac:dyDescent="0.25">
      <c r="A877">
        <v>0.94710159301753005</v>
      </c>
      <c r="B877">
        <v>-0.10927200317346999</v>
      </c>
      <c r="C877">
        <v>0.58123457431799996</v>
      </c>
      <c r="D877">
        <v>0.81345754861800001</v>
      </c>
      <c r="E877">
        <v>-9.6798092126799996E-3</v>
      </c>
      <c r="F877">
        <v>1.8962191417799999E-2</v>
      </c>
      <c r="G877">
        <v>-7.70600000396E-3</v>
      </c>
      <c r="H877">
        <v>3.4997999668100001E-2</v>
      </c>
      <c r="I877">
        <v>0.48877298831900001</v>
      </c>
      <c r="J877">
        <v>0.59500002861000001</v>
      </c>
      <c r="K877">
        <v>0.45600000023800003</v>
      </c>
      <c r="L877">
        <v>9.1680002212500007</v>
      </c>
      <c r="M877">
        <v>0.59500002861000001</v>
      </c>
      <c r="N877">
        <v>0.45600000023800003</v>
      </c>
      <c r="O877">
        <v>9.1680002212500007</v>
      </c>
      <c r="P877" t="s">
        <v>885</v>
      </c>
    </row>
    <row r="878" spans="1:16" x14ac:dyDescent="0.25">
      <c r="A878">
        <v>0.95739746093752998</v>
      </c>
      <c r="B878">
        <v>-0.14239120483446999</v>
      </c>
      <c r="C878">
        <v>0.59884613752399996</v>
      </c>
      <c r="D878">
        <v>0.80059742927599997</v>
      </c>
      <c r="E878">
        <v>-8.6151314899299992E-3</v>
      </c>
      <c r="F878">
        <v>1.8782915547500001E-2</v>
      </c>
      <c r="G878">
        <v>-1.51699995622E-2</v>
      </c>
      <c r="H878">
        <v>1.4716999605300001E-2</v>
      </c>
      <c r="I878">
        <v>0.34156700968699999</v>
      </c>
      <c r="J878">
        <v>0.33599999546999998</v>
      </c>
      <c r="K878">
        <v>-0.41999998688700002</v>
      </c>
      <c r="L878">
        <v>8.9270000457799998</v>
      </c>
      <c r="M878">
        <v>0.33599999546999998</v>
      </c>
      <c r="N878">
        <v>-0.41999998688700002</v>
      </c>
      <c r="O878">
        <v>8.9270000457799998</v>
      </c>
      <c r="P878" t="s">
        <v>886</v>
      </c>
    </row>
    <row r="879" spans="1:16" x14ac:dyDescent="0.25">
      <c r="A879">
        <v>0.97715759277352998</v>
      </c>
      <c r="B879">
        <v>-0.17304992675747</v>
      </c>
      <c r="C879">
        <v>0.62414038181300002</v>
      </c>
      <c r="D879">
        <v>0.78107178211200001</v>
      </c>
      <c r="E879">
        <v>-7.3880245909099997E-3</v>
      </c>
      <c r="F879">
        <v>1.7922135070000001E-2</v>
      </c>
      <c r="G879">
        <v>-8.3999999333200006E-5</v>
      </c>
      <c r="H879">
        <v>-4.0998000651600003E-2</v>
      </c>
      <c r="I879">
        <v>0.12656800448899999</v>
      </c>
      <c r="J879">
        <v>-2.1510000228899999</v>
      </c>
      <c r="K879">
        <v>0.24500000476799999</v>
      </c>
      <c r="L879">
        <v>9.9420003891000004</v>
      </c>
      <c r="M879">
        <v>-2.1510000228899999</v>
      </c>
      <c r="N879">
        <v>0.24500000476799999</v>
      </c>
      <c r="O879">
        <v>9.9420003891000004</v>
      </c>
      <c r="P879" t="s">
        <v>887</v>
      </c>
    </row>
    <row r="880" spans="1:16" x14ac:dyDescent="0.25">
      <c r="A880">
        <v>0.99287414550753006</v>
      </c>
      <c r="B880">
        <v>-0.19966125488247</v>
      </c>
      <c r="C880">
        <v>0.62478029727899997</v>
      </c>
      <c r="D880">
        <v>0.780558049679</v>
      </c>
      <c r="E880">
        <v>-7.5103547424100001E-3</v>
      </c>
      <c r="F880">
        <v>1.7952853813800001E-2</v>
      </c>
      <c r="G880">
        <v>4.6800001291600002E-4</v>
      </c>
      <c r="H880">
        <v>-3.9149997755899999E-3</v>
      </c>
      <c r="I880">
        <v>-3.4933000802999999E-2</v>
      </c>
      <c r="J880">
        <v>0.29699999094000001</v>
      </c>
      <c r="K880">
        <v>-0.16400000452999999</v>
      </c>
      <c r="L880">
        <v>9.8229999542200002</v>
      </c>
      <c r="M880">
        <v>0.29699999094000001</v>
      </c>
      <c r="N880">
        <v>-0.16400000452999999</v>
      </c>
      <c r="O880">
        <v>9.8229999542200002</v>
      </c>
      <c r="P880" t="s">
        <v>888</v>
      </c>
    </row>
    <row r="881" spans="1:16" x14ac:dyDescent="0.25">
      <c r="A881">
        <v>1.0100975036595299</v>
      </c>
      <c r="B881">
        <v>-0.22669982910146999</v>
      </c>
      <c r="C881">
        <v>0.62511712312699996</v>
      </c>
      <c r="D881">
        <v>0.780292332172</v>
      </c>
      <c r="E881">
        <v>-7.4403714388599999E-3</v>
      </c>
      <c r="F881">
        <v>1.78106222302E-2</v>
      </c>
      <c r="G881">
        <v>2.84700002521E-3</v>
      </c>
      <c r="H881">
        <v>-5.3659998811800003E-3</v>
      </c>
      <c r="I881">
        <v>-1.3581000268499999E-2</v>
      </c>
      <c r="J881">
        <v>-3.9999999105899998E-2</v>
      </c>
      <c r="K881">
        <v>-4.3999999761600003E-2</v>
      </c>
      <c r="L881">
        <v>9.7910003662099996</v>
      </c>
      <c r="M881">
        <v>-3.9999999105899998E-2</v>
      </c>
      <c r="N881">
        <v>-4.3999999761600003E-2</v>
      </c>
      <c r="O881">
        <v>9.7910003662099996</v>
      </c>
      <c r="P881" t="s">
        <v>889</v>
      </c>
    </row>
    <row r="882" spans="1:16" x14ac:dyDescent="0.25">
      <c r="A882">
        <v>1.0201301574695298</v>
      </c>
      <c r="B882">
        <v>-0.24937057495147</v>
      </c>
      <c r="C882">
        <v>0.62682551145599996</v>
      </c>
      <c r="D882">
        <v>0.77892345190000001</v>
      </c>
      <c r="E882">
        <v>-7.3182871565199998E-3</v>
      </c>
      <c r="F882">
        <v>1.7733514308900002E-2</v>
      </c>
      <c r="G882">
        <v>8.1120003014800001E-3</v>
      </c>
      <c r="H882">
        <v>1.00880004466E-2</v>
      </c>
      <c r="I882">
        <v>0.111928999424</v>
      </c>
      <c r="J882">
        <v>-0.41800001263600001</v>
      </c>
      <c r="K882">
        <v>-0.63300001621199997</v>
      </c>
      <c r="L882">
        <v>9.90200042725</v>
      </c>
      <c r="M882">
        <v>-0.41800001263600001</v>
      </c>
      <c r="N882">
        <v>-0.63300001621199997</v>
      </c>
      <c r="O882">
        <v>9.90200042725</v>
      </c>
      <c r="P882" t="s">
        <v>890</v>
      </c>
    </row>
    <row r="883" spans="1:16" x14ac:dyDescent="0.25">
      <c r="A883">
        <v>1.0250396728495299</v>
      </c>
      <c r="B883">
        <v>-0.25078582763647</v>
      </c>
      <c r="C883">
        <v>0.63264179229700002</v>
      </c>
      <c r="D883">
        <v>0.77421319484700002</v>
      </c>
      <c r="E883">
        <v>-7.6092821545899999E-3</v>
      </c>
      <c r="F883">
        <v>1.7334626987600001E-2</v>
      </c>
      <c r="G883">
        <v>1.5595999546299999E-2</v>
      </c>
      <c r="H883">
        <v>-6.69900001958E-3</v>
      </c>
      <c r="I883">
        <v>0.158750995994</v>
      </c>
      <c r="J883">
        <v>-6.5999999642399998E-2</v>
      </c>
      <c r="K883">
        <v>-0.26399999856900003</v>
      </c>
      <c r="L883">
        <v>9.8760004043599992</v>
      </c>
      <c r="M883">
        <v>-6.5999999642399998E-2</v>
      </c>
      <c r="N883">
        <v>-0.26399999856900003</v>
      </c>
      <c r="O883">
        <v>9.8760004043599992</v>
      </c>
      <c r="P883" t="s">
        <v>891</v>
      </c>
    </row>
    <row r="884" spans="1:16" x14ac:dyDescent="0.25">
      <c r="A884">
        <v>1.0221023559595299</v>
      </c>
      <c r="B884">
        <v>-0.25213241577147005</v>
      </c>
      <c r="C884">
        <v>-0.63171833753600004</v>
      </c>
      <c r="D884">
        <v>-0.77506548166300004</v>
      </c>
      <c r="E884">
        <v>1.19220381603E-2</v>
      </c>
      <c r="F884">
        <v>-7.9577146097999998E-3</v>
      </c>
      <c r="G884">
        <v>6.3800998032100001E-2</v>
      </c>
      <c r="H884">
        <v>2.04520002007E-2</v>
      </c>
      <c r="I884">
        <v>-4.5500001870099997E-3</v>
      </c>
      <c r="J884">
        <v>-0.16300000250300001</v>
      </c>
      <c r="K884">
        <v>0.54199999570799995</v>
      </c>
      <c r="L884">
        <v>10.2010002136</v>
      </c>
      <c r="M884">
        <v>-0.16300000250300001</v>
      </c>
      <c r="N884">
        <v>0.54199999570799995</v>
      </c>
      <c r="O884">
        <v>10.2010002136</v>
      </c>
      <c r="P884" t="s">
        <v>892</v>
      </c>
    </row>
    <row r="885" spans="1:16" x14ac:dyDescent="0.25">
      <c r="A885">
        <v>1.0232810974095299</v>
      </c>
      <c r="B885">
        <v>-0.24259185791047</v>
      </c>
      <c r="C885">
        <v>-0.63321471214299996</v>
      </c>
      <c r="D885">
        <v>-0.77383404970199998</v>
      </c>
      <c r="E885">
        <v>1.25997932628E-2</v>
      </c>
      <c r="F885">
        <v>-7.8210970386899999E-3</v>
      </c>
      <c r="G885">
        <v>-5.81279993057E-2</v>
      </c>
      <c r="H885">
        <v>-5.4630000144199997E-2</v>
      </c>
      <c r="I885">
        <v>0.10138300061199999</v>
      </c>
      <c r="J885">
        <v>-0.43799999356300001</v>
      </c>
      <c r="K885">
        <v>0.64600002765700004</v>
      </c>
      <c r="L885">
        <v>9.9709997177100007</v>
      </c>
      <c r="M885">
        <v>-0.43799999356300001</v>
      </c>
      <c r="N885">
        <v>0.64600002765700004</v>
      </c>
      <c r="O885">
        <v>9.9709997177100007</v>
      </c>
      <c r="P885" t="s">
        <v>893</v>
      </c>
    </row>
    <row r="886" spans="1:16" x14ac:dyDescent="0.25">
      <c r="A886">
        <v>1.0167694091795298</v>
      </c>
      <c r="B886">
        <v>-0.23330307006847001</v>
      </c>
      <c r="C886">
        <v>0.64948976039899997</v>
      </c>
      <c r="D886">
        <v>0.76011925935699998</v>
      </c>
      <c r="E886">
        <v>-1.1635969393E-2</v>
      </c>
      <c r="F886">
        <v>1.56987849623E-2</v>
      </c>
      <c r="G886">
        <v>1.05839995667E-2</v>
      </c>
      <c r="H886">
        <v>-4.6535998582799998E-2</v>
      </c>
      <c r="I886">
        <v>0.17036800086500001</v>
      </c>
      <c r="J886">
        <v>4.8000000417199998E-2</v>
      </c>
      <c r="K886">
        <v>-0.307999998331</v>
      </c>
      <c r="L886">
        <v>11.470000267</v>
      </c>
      <c r="M886">
        <v>4.8000000417199998E-2</v>
      </c>
      <c r="N886">
        <v>-0.307999998331</v>
      </c>
      <c r="O886">
        <v>11.470000267</v>
      </c>
      <c r="P886" t="s">
        <v>894</v>
      </c>
    </row>
    <row r="887" spans="1:16" x14ac:dyDescent="0.25">
      <c r="A887">
        <v>1.00693511962953</v>
      </c>
      <c r="B887">
        <v>-0.21702194213847001</v>
      </c>
      <c r="C887">
        <v>0.656597495079</v>
      </c>
      <c r="D887">
        <v>0.75397139787699996</v>
      </c>
      <c r="E887">
        <v>-1.2947671115399999E-2</v>
      </c>
      <c r="F887">
        <v>1.5465312637399999E-2</v>
      </c>
      <c r="G887">
        <v>-3.5419999621799998E-3</v>
      </c>
      <c r="H887">
        <v>-8.5299997590500005E-4</v>
      </c>
      <c r="I887">
        <v>0.19119800627200001</v>
      </c>
      <c r="J887">
        <v>0.81000000238400005</v>
      </c>
      <c r="K887">
        <v>-0.14499999582799999</v>
      </c>
      <c r="L887">
        <v>8.5520000457799998</v>
      </c>
      <c r="M887">
        <v>0.81000000238400005</v>
      </c>
      <c r="N887">
        <v>-0.14499999582799999</v>
      </c>
      <c r="O887">
        <v>8.5520000457799998</v>
      </c>
      <c r="P887" t="s">
        <v>895</v>
      </c>
    </row>
    <row r="888" spans="1:16" x14ac:dyDescent="0.25">
      <c r="A888">
        <v>1.00151443481453</v>
      </c>
      <c r="B888">
        <v>-0.18775558471647</v>
      </c>
      <c r="C888">
        <v>-0.67111259698900005</v>
      </c>
      <c r="D888">
        <v>-0.74105381965600003</v>
      </c>
      <c r="E888">
        <v>1.54320765287E-2</v>
      </c>
      <c r="F888">
        <v>-1.44550232217E-2</v>
      </c>
      <c r="G888">
        <v>2.6879999786599999E-2</v>
      </c>
      <c r="H888">
        <v>-7.39900022745E-3</v>
      </c>
      <c r="I888">
        <v>0.20181599259399999</v>
      </c>
      <c r="J888">
        <v>0.34099999070199999</v>
      </c>
      <c r="K888">
        <v>-0.138999998569</v>
      </c>
      <c r="L888">
        <v>8.4079999923699997</v>
      </c>
      <c r="M888">
        <v>0.34099999070199999</v>
      </c>
      <c r="N888">
        <v>-0.138999998569</v>
      </c>
      <c r="O888">
        <v>8.4079999923699997</v>
      </c>
      <c r="P888" t="s">
        <v>896</v>
      </c>
    </row>
    <row r="889" spans="1:16" x14ac:dyDescent="0.25">
      <c r="A889">
        <v>0.98842239379853003</v>
      </c>
      <c r="B889">
        <v>-0.15586090087846999</v>
      </c>
      <c r="C889">
        <v>-0.67879265546800005</v>
      </c>
      <c r="D889">
        <v>-0.73401397466700002</v>
      </c>
      <c r="E889">
        <v>1.6144743189199999E-2</v>
      </c>
      <c r="F889">
        <v>-1.42601504922E-2</v>
      </c>
      <c r="G889">
        <v>1.8207000568500002E-2</v>
      </c>
      <c r="H889">
        <v>-1.8420000560600001E-3</v>
      </c>
      <c r="I889">
        <v>0.17696699500099999</v>
      </c>
      <c r="J889">
        <v>0.11400000006</v>
      </c>
      <c r="K889">
        <v>-0.31600001454400001</v>
      </c>
      <c r="L889">
        <v>10.373000145000001</v>
      </c>
      <c r="M889">
        <v>0.11400000006</v>
      </c>
      <c r="N889">
        <v>-0.31600001454400001</v>
      </c>
      <c r="O889">
        <v>10.373000145000001</v>
      </c>
      <c r="P889" t="s">
        <v>897</v>
      </c>
    </row>
    <row r="890" spans="1:16" x14ac:dyDescent="0.25">
      <c r="A890">
        <v>0.98051834106453006</v>
      </c>
      <c r="B890">
        <v>-0.12892150878947001</v>
      </c>
      <c r="C890">
        <v>-0.68189024925200004</v>
      </c>
      <c r="D890">
        <v>-0.73114264011399999</v>
      </c>
      <c r="E890">
        <v>1.6118729487100001E-2</v>
      </c>
      <c r="F890">
        <v>-1.40096694231E-2</v>
      </c>
      <c r="G890">
        <v>3.29999998212E-3</v>
      </c>
      <c r="H890">
        <v>-8.9769996702700004E-3</v>
      </c>
      <c r="I890">
        <v>-3.7902999669299997E-2</v>
      </c>
      <c r="J890">
        <v>0.246000006795</v>
      </c>
      <c r="K890">
        <v>-5.2999999374200003E-2</v>
      </c>
      <c r="L890">
        <v>10.3839998245</v>
      </c>
      <c r="M890">
        <v>0.246000006795</v>
      </c>
      <c r="N890">
        <v>-5.2999999374200003E-2</v>
      </c>
      <c r="O890">
        <v>10.3839998245</v>
      </c>
      <c r="P890" t="s">
        <v>898</v>
      </c>
    </row>
    <row r="891" spans="1:16" x14ac:dyDescent="0.25">
      <c r="A891">
        <v>0.96842956542953007</v>
      </c>
      <c r="B891">
        <v>-0.10156250000047</v>
      </c>
      <c r="C891">
        <v>-0.67394691705700005</v>
      </c>
      <c r="D891">
        <v>-0.73845833540000005</v>
      </c>
      <c r="E891">
        <v>1.6566535457999999E-2</v>
      </c>
      <c r="F891">
        <v>-1.4155062846799999E-2</v>
      </c>
      <c r="G891">
        <v>-5.0576001405699997E-2</v>
      </c>
      <c r="H891">
        <v>-2.42550000548E-2</v>
      </c>
      <c r="I891">
        <v>-0.50356298685099998</v>
      </c>
      <c r="J891">
        <v>1.41700005531</v>
      </c>
      <c r="K891">
        <v>-1.7560000419599999</v>
      </c>
      <c r="L891">
        <v>10.4479999542</v>
      </c>
      <c r="M891">
        <v>1.41700005531</v>
      </c>
      <c r="N891">
        <v>-1.7560000419599999</v>
      </c>
      <c r="O891">
        <v>10.4479999542</v>
      </c>
      <c r="P891" t="s">
        <v>899</v>
      </c>
    </row>
    <row r="892" spans="1:16" x14ac:dyDescent="0.25">
      <c r="A892">
        <v>0.95545959472653008</v>
      </c>
      <c r="B892">
        <v>-7.3226928710970002E-2</v>
      </c>
      <c r="C892">
        <v>-0.64337265491499995</v>
      </c>
      <c r="D892">
        <v>-0.76522952318199999</v>
      </c>
      <c r="E892">
        <v>1.6165101900699998E-2</v>
      </c>
      <c r="F892">
        <v>-1.5297275967900001E-2</v>
      </c>
      <c r="G892">
        <v>-2.18839999288E-2</v>
      </c>
      <c r="H892">
        <v>-4.25719991326E-2</v>
      </c>
      <c r="I892">
        <v>-0.94925302267099998</v>
      </c>
      <c r="J892">
        <v>0.46599999070199999</v>
      </c>
      <c r="K892">
        <v>9.2000000178800001E-2</v>
      </c>
      <c r="L892">
        <v>8.9610004424999996</v>
      </c>
      <c r="M892">
        <v>0.46599999070199999</v>
      </c>
      <c r="N892">
        <v>9.2000000178800001E-2</v>
      </c>
      <c r="O892">
        <v>8.9610004424999996</v>
      </c>
      <c r="P892" t="s">
        <v>900</v>
      </c>
    </row>
    <row r="893" spans="1:16" x14ac:dyDescent="0.25">
      <c r="A893">
        <v>0.94239044189453003</v>
      </c>
      <c r="B893">
        <v>-4.7023773193369998E-2</v>
      </c>
      <c r="C893">
        <v>-0.56658041477200005</v>
      </c>
      <c r="D893">
        <v>-0.82367539405800005</v>
      </c>
      <c r="E893">
        <v>1.55269037932E-2</v>
      </c>
      <c r="F893">
        <v>-1.7449147999299999E-2</v>
      </c>
      <c r="G893">
        <v>-5.6299000978499998E-2</v>
      </c>
      <c r="H893">
        <v>-1.7480000853499999E-2</v>
      </c>
      <c r="I893">
        <v>-0.95985102653499998</v>
      </c>
      <c r="J893">
        <v>0.59700000286099997</v>
      </c>
      <c r="K893">
        <v>0.28099998831700002</v>
      </c>
      <c r="L893">
        <v>10.190999984699999</v>
      </c>
      <c r="M893">
        <v>0.59700000286099997</v>
      </c>
      <c r="N893">
        <v>0.28099998831700002</v>
      </c>
      <c r="O893">
        <v>10.190999984699999</v>
      </c>
      <c r="P893" t="s">
        <v>901</v>
      </c>
    </row>
    <row r="894" spans="1:16" x14ac:dyDescent="0.25">
      <c r="A894">
        <v>0.91679382324253</v>
      </c>
      <c r="B894">
        <v>-4.2724609374969996E-2</v>
      </c>
      <c r="C894">
        <v>-0.52580696344400002</v>
      </c>
      <c r="D894">
        <v>-0.85027509927699996</v>
      </c>
      <c r="E894">
        <v>1.45662957802E-2</v>
      </c>
      <c r="F894">
        <v>-1.86314545572E-2</v>
      </c>
      <c r="G894">
        <v>-4.1131999343599998E-2</v>
      </c>
      <c r="H894">
        <v>-2.2249000147E-2</v>
      </c>
      <c r="I894">
        <v>-0.97014397382700002</v>
      </c>
      <c r="J894">
        <v>0.43700000643699999</v>
      </c>
      <c r="K894">
        <v>0.13300000131100001</v>
      </c>
      <c r="L894">
        <v>9.2670001983599999</v>
      </c>
      <c r="M894">
        <v>0.43700000643699999</v>
      </c>
      <c r="N894">
        <v>0.13300000131100001</v>
      </c>
      <c r="O894">
        <v>9.2670001983599999</v>
      </c>
      <c r="P894" t="s">
        <v>902</v>
      </c>
    </row>
    <row r="895" spans="1:16" x14ac:dyDescent="0.25">
      <c r="A895">
        <v>0.89054107666053006</v>
      </c>
      <c r="B895">
        <v>-3.9299011230469999E-2</v>
      </c>
      <c r="C895">
        <v>-0.43691259622599998</v>
      </c>
      <c r="D895">
        <v>-0.89918160438500006</v>
      </c>
      <c r="E895">
        <v>1.2836733833E-2</v>
      </c>
      <c r="F895">
        <v>-2.03735455871E-2</v>
      </c>
      <c r="G895">
        <v>-4.6578001230999998E-2</v>
      </c>
      <c r="H895">
        <v>8.3830002695300006E-3</v>
      </c>
      <c r="I895">
        <v>-1.0755259990699999</v>
      </c>
      <c r="J895">
        <v>0.24400000274200001</v>
      </c>
      <c r="K895">
        <v>1.8999999389099999E-2</v>
      </c>
      <c r="L895">
        <v>10.6330003738</v>
      </c>
      <c r="M895">
        <v>0.24400000274200001</v>
      </c>
      <c r="N895">
        <v>1.8999999389099999E-2</v>
      </c>
      <c r="O895">
        <v>10.6330003738</v>
      </c>
      <c r="P895" t="s">
        <v>903</v>
      </c>
    </row>
    <row r="896" spans="1:16" x14ac:dyDescent="0.25">
      <c r="A896">
        <v>0.86257553100553008</v>
      </c>
      <c r="B896">
        <v>-2.6340484619169997E-2</v>
      </c>
      <c r="C896">
        <v>-0.38617947697600002</v>
      </c>
      <c r="D896">
        <v>-0.92212003469500003</v>
      </c>
      <c r="E896">
        <v>1.16141010076E-2</v>
      </c>
      <c r="F896">
        <v>-2.0621821284299999E-2</v>
      </c>
      <c r="G896">
        <v>-4.349200055E-2</v>
      </c>
      <c r="H896">
        <v>1.32320001721E-2</v>
      </c>
      <c r="I896">
        <v>-1.1685839891400001</v>
      </c>
      <c r="J896">
        <v>0.77899998426399997</v>
      </c>
      <c r="K896">
        <v>0.36700001359000001</v>
      </c>
      <c r="L896">
        <v>9.2969999313400002</v>
      </c>
      <c r="M896">
        <v>0.77899998426399997</v>
      </c>
      <c r="N896">
        <v>0.36700001359000001</v>
      </c>
      <c r="O896">
        <v>9.2969999313400002</v>
      </c>
      <c r="P896" t="s">
        <v>904</v>
      </c>
    </row>
    <row r="897" spans="1:16" x14ac:dyDescent="0.25">
      <c r="A897">
        <v>0.84080886840852997</v>
      </c>
      <c r="B897">
        <v>-1.1367797851569997E-2</v>
      </c>
      <c r="C897">
        <v>-0.27052029967300001</v>
      </c>
      <c r="D897">
        <v>-0.96244299411800005</v>
      </c>
      <c r="E897">
        <v>9.0424697846200001E-3</v>
      </c>
      <c r="F897">
        <v>-2.09887269884E-2</v>
      </c>
      <c r="G897">
        <v>-5.7482998818200001E-2</v>
      </c>
      <c r="H897">
        <v>-1.55309997499E-2</v>
      </c>
      <c r="I897">
        <v>-1.27382695675</v>
      </c>
      <c r="J897">
        <v>-0.60500001907300005</v>
      </c>
      <c r="K897">
        <v>0.13099999725799999</v>
      </c>
      <c r="L897">
        <v>11.2899999619</v>
      </c>
      <c r="M897">
        <v>-0.60500001907300005</v>
      </c>
      <c r="N897">
        <v>0.13099999725799999</v>
      </c>
      <c r="O897">
        <v>11.2899999619</v>
      </c>
      <c r="P897" t="s">
        <v>905</v>
      </c>
    </row>
    <row r="898" spans="1:16" x14ac:dyDescent="0.25">
      <c r="A898">
        <v>0.81829833984353006</v>
      </c>
      <c r="B898">
        <v>5.5007934570300001E-3</v>
      </c>
      <c r="C898">
        <v>-0.20775003731300001</v>
      </c>
      <c r="D898">
        <v>-0.977931499481</v>
      </c>
      <c r="E898">
        <v>7.29167833924E-3</v>
      </c>
      <c r="F898">
        <v>-2.0895469933699999E-2</v>
      </c>
      <c r="G898">
        <v>-5.7978000491900002E-2</v>
      </c>
      <c r="H898">
        <v>-1.5946000814400001E-2</v>
      </c>
      <c r="I898">
        <v>-1.2926119566000001</v>
      </c>
      <c r="J898">
        <v>2.0000000949899998E-3</v>
      </c>
      <c r="K898">
        <v>3.7999998778100001E-2</v>
      </c>
      <c r="L898">
        <v>10.5550003052</v>
      </c>
      <c r="M898">
        <v>2.0000000949899998E-3</v>
      </c>
      <c r="N898">
        <v>3.7999998778100001E-2</v>
      </c>
      <c r="O898">
        <v>10.5550003052</v>
      </c>
      <c r="P898" t="s">
        <v>906</v>
      </c>
    </row>
    <row r="899" spans="1:16" x14ac:dyDescent="0.25">
      <c r="A899">
        <v>0.79610061645552999</v>
      </c>
      <c r="B899">
        <v>2.233505249023E-2</v>
      </c>
      <c r="C899">
        <v>-0.14323809742900001</v>
      </c>
      <c r="D899">
        <v>-0.98946201801300004</v>
      </c>
      <c r="E899">
        <v>5.5724331177800001E-3</v>
      </c>
      <c r="F899">
        <v>-2.04158201814E-2</v>
      </c>
      <c r="G899">
        <v>-6.2532998621499997E-2</v>
      </c>
      <c r="H899">
        <v>-2.27979999036E-2</v>
      </c>
      <c r="I899">
        <v>-1.1943479776399999</v>
      </c>
      <c r="J899">
        <v>-0.175999999046</v>
      </c>
      <c r="K899">
        <v>0.45399999618499998</v>
      </c>
      <c r="L899">
        <v>10.001000404399999</v>
      </c>
      <c r="M899">
        <v>-0.175999999046</v>
      </c>
      <c r="N899">
        <v>0.45399999618499998</v>
      </c>
      <c r="O899">
        <v>10.001000404399999</v>
      </c>
      <c r="P899" t="s">
        <v>907</v>
      </c>
    </row>
    <row r="900" spans="1:16" x14ac:dyDescent="0.25">
      <c r="A900">
        <v>0.77836990356453006</v>
      </c>
      <c r="B900">
        <v>4.5471191406230002E-2</v>
      </c>
      <c r="C900">
        <v>-0.114037394524</v>
      </c>
      <c r="D900">
        <v>-0.99325877428099996</v>
      </c>
      <c r="E900">
        <v>4.9011157825599996E-3</v>
      </c>
      <c r="F900">
        <v>-2.0209986716500001E-2</v>
      </c>
      <c r="G900">
        <v>5.7700001634699996E-3</v>
      </c>
      <c r="H900">
        <v>4.9029998481300002E-3</v>
      </c>
      <c r="I900">
        <v>3.7898998707499999E-2</v>
      </c>
      <c r="J900">
        <v>0.47200000286100002</v>
      </c>
      <c r="K900">
        <v>-0.40500000119200003</v>
      </c>
      <c r="L900">
        <v>9.7989997863799996</v>
      </c>
      <c r="M900">
        <v>0.47200000286100002</v>
      </c>
      <c r="N900">
        <v>-0.40500000119200003</v>
      </c>
      <c r="O900">
        <v>9.7989997863799996</v>
      </c>
      <c r="P900" t="s">
        <v>908</v>
      </c>
    </row>
    <row r="901" spans="1:16" x14ac:dyDescent="0.25">
      <c r="A901">
        <v>0.76377868652352998</v>
      </c>
      <c r="B901">
        <v>7.1411132812530004E-2</v>
      </c>
      <c r="C901">
        <v>-0.113857351243</v>
      </c>
      <c r="D901">
        <v>-0.99327844381300001</v>
      </c>
      <c r="E901">
        <v>4.9967016093400004E-3</v>
      </c>
      <c r="F901">
        <v>-2.0234629511799999E-2</v>
      </c>
      <c r="G901">
        <v>-2.8909998945900002E-3</v>
      </c>
      <c r="H901">
        <v>4.8099999548900001E-4</v>
      </c>
      <c r="I901">
        <v>-5.0240000709900002E-3</v>
      </c>
      <c r="J901">
        <v>0.41600000858300001</v>
      </c>
      <c r="K901">
        <v>-8.0000003799800008E-3</v>
      </c>
      <c r="L901">
        <v>9.9099998474100008</v>
      </c>
      <c r="M901">
        <v>0.41600000858300001</v>
      </c>
      <c r="N901">
        <v>-8.0000003799800008E-3</v>
      </c>
      <c r="O901">
        <v>9.9099998474100008</v>
      </c>
      <c r="P901" t="s">
        <v>909</v>
      </c>
    </row>
    <row r="902" spans="1:16" x14ac:dyDescent="0.25">
      <c r="A902">
        <v>0.75529861450153002</v>
      </c>
      <c r="B902">
        <v>0.11823272705053001</v>
      </c>
      <c r="C902">
        <v>-0.112205147743</v>
      </c>
      <c r="D902">
        <v>-0.99346619844399997</v>
      </c>
      <c r="E902">
        <v>5.1353722810699998E-3</v>
      </c>
      <c r="F902">
        <v>-2.02146824449E-2</v>
      </c>
      <c r="G902">
        <v>-1.0639999527499999E-3</v>
      </c>
      <c r="H902">
        <v>4.64700022712E-3</v>
      </c>
      <c r="I902">
        <v>-7.8473001718499996E-2</v>
      </c>
      <c r="J902">
        <v>0.54600000381500002</v>
      </c>
      <c r="K902">
        <v>-0.44800001382799998</v>
      </c>
      <c r="L902">
        <v>9.7889995575000004</v>
      </c>
      <c r="M902">
        <v>0.54600000381500002</v>
      </c>
      <c r="N902">
        <v>-0.44800001382799998</v>
      </c>
      <c r="O902">
        <v>9.7889995575000004</v>
      </c>
      <c r="P902" t="s">
        <v>910</v>
      </c>
    </row>
    <row r="903" spans="1:16" x14ac:dyDescent="0.25">
      <c r="A903">
        <v>0.75784301757853001</v>
      </c>
      <c r="B903">
        <v>0.12277984619153</v>
      </c>
      <c r="C903">
        <v>-0.10097394138599999</v>
      </c>
      <c r="D903">
        <v>-0.99467575550099996</v>
      </c>
      <c r="E903">
        <v>5.0347195938200001E-3</v>
      </c>
      <c r="F903">
        <v>-1.99777912349E-2</v>
      </c>
      <c r="G903">
        <v>-1.7479000613099999E-2</v>
      </c>
      <c r="H903">
        <v>8.4589999169099993E-3</v>
      </c>
      <c r="I903">
        <v>-0.34349200129500002</v>
      </c>
      <c r="J903">
        <v>0.88499999046300004</v>
      </c>
      <c r="K903">
        <v>0.18000000715299999</v>
      </c>
      <c r="L903">
        <v>9.5170001983599999</v>
      </c>
      <c r="M903">
        <v>0.88499999046300004</v>
      </c>
      <c r="N903">
        <v>0.18000000715299999</v>
      </c>
      <c r="O903">
        <v>9.5170001983599999</v>
      </c>
      <c r="P903" t="s">
        <v>911</v>
      </c>
    </row>
    <row r="904" spans="1:16" x14ac:dyDescent="0.25">
      <c r="A904">
        <v>0.75671386718752998</v>
      </c>
      <c r="B904">
        <v>0.12299346923853</v>
      </c>
      <c r="C904">
        <v>-4.7124214470400001E-2</v>
      </c>
      <c r="D904">
        <v>-0.99869912862800003</v>
      </c>
      <c r="E904">
        <v>4.1111186146700002E-3</v>
      </c>
      <c r="F904">
        <v>-1.9033649936299999E-2</v>
      </c>
      <c r="G904">
        <v>-4.2426999658299998E-2</v>
      </c>
      <c r="H904">
        <v>-7.2719999588999997E-3</v>
      </c>
      <c r="I904">
        <v>-0.70903599262200001</v>
      </c>
      <c r="J904">
        <v>0.493000000715</v>
      </c>
      <c r="K904">
        <v>-2.09999997169E-2</v>
      </c>
      <c r="L904">
        <v>10.152000427200001</v>
      </c>
      <c r="M904">
        <v>0.493000000715</v>
      </c>
      <c r="N904">
        <v>-2.09999997169E-2</v>
      </c>
      <c r="O904">
        <v>10.152000427200001</v>
      </c>
      <c r="P904" t="s">
        <v>912</v>
      </c>
    </row>
    <row r="905" spans="1:16" x14ac:dyDescent="0.25">
      <c r="A905">
        <v>0.75636672973653007</v>
      </c>
      <c r="B905">
        <v>0.12152099609353</v>
      </c>
      <c r="C905">
        <v>-7.2392928413999996E-3</v>
      </c>
      <c r="D905">
        <v>-0.99979472160299998</v>
      </c>
      <c r="E905">
        <v>2.7957207057600002E-3</v>
      </c>
      <c r="F905">
        <v>-1.8715329468299999E-2</v>
      </c>
      <c r="G905">
        <v>-4.4854998588600002E-2</v>
      </c>
      <c r="H905">
        <v>4.1437998413999998E-2</v>
      </c>
      <c r="I905">
        <v>-0.84838300943400002</v>
      </c>
      <c r="J905">
        <v>1.08399999142</v>
      </c>
      <c r="K905">
        <v>0.15999999642400001</v>
      </c>
      <c r="L905">
        <v>8.6350002288799992</v>
      </c>
      <c r="M905">
        <v>1.08399999142</v>
      </c>
      <c r="N905">
        <v>0.15999999642400001</v>
      </c>
      <c r="O905">
        <v>8.6350002288799992</v>
      </c>
      <c r="P905" t="s">
        <v>913</v>
      </c>
    </row>
    <row r="906" spans="1:16" x14ac:dyDescent="0.25">
      <c r="A906">
        <v>0.73768997192353003</v>
      </c>
      <c r="B906">
        <v>0.11429595947253</v>
      </c>
      <c r="C906">
        <v>-8.0175228416900002E-2</v>
      </c>
      <c r="D906">
        <v>0.99660241603900002</v>
      </c>
      <c r="E906">
        <v>-3.9083563024199999E-4</v>
      </c>
      <c r="F906">
        <v>1.88532788306E-2</v>
      </c>
      <c r="G906">
        <v>-6.3105002045600003E-2</v>
      </c>
      <c r="H906">
        <v>-7.6600000262300003E-2</v>
      </c>
      <c r="I906">
        <v>-0.89575499296200001</v>
      </c>
      <c r="J906">
        <v>0.69400000572200005</v>
      </c>
      <c r="K906">
        <v>-0.36700001359000001</v>
      </c>
      <c r="L906">
        <v>9.0620002746600008</v>
      </c>
      <c r="M906">
        <v>0.69400000572200005</v>
      </c>
      <c r="N906">
        <v>-0.36700001359000001</v>
      </c>
      <c r="O906">
        <v>9.0620002746600008</v>
      </c>
      <c r="P906" t="s">
        <v>914</v>
      </c>
    </row>
    <row r="907" spans="1:16" x14ac:dyDescent="0.25">
      <c r="A907">
        <v>0.71144485473653007</v>
      </c>
      <c r="B907">
        <v>0.10451126098633</v>
      </c>
      <c r="C907">
        <v>-0.114560976624</v>
      </c>
      <c r="D907">
        <v>0.99325126409499997</v>
      </c>
      <c r="E907">
        <v>5.15648105647E-4</v>
      </c>
      <c r="F907">
        <v>1.80971249938E-2</v>
      </c>
      <c r="G907">
        <v>-2.8498999774499999E-2</v>
      </c>
      <c r="H907">
        <v>-1.06880003586E-2</v>
      </c>
      <c r="I907">
        <v>-0.51091802120200003</v>
      </c>
      <c r="J907">
        <v>-1.1879999637600001</v>
      </c>
      <c r="K907">
        <v>1.43499994278</v>
      </c>
      <c r="L907">
        <v>10.394000053399999</v>
      </c>
      <c r="M907">
        <v>-1.1879999637600001</v>
      </c>
      <c r="N907">
        <v>1.43499994278</v>
      </c>
      <c r="O907">
        <v>10.394000053399999</v>
      </c>
      <c r="P907" t="s">
        <v>915</v>
      </c>
    </row>
    <row r="908" spans="1:16" x14ac:dyDescent="0.25">
      <c r="A908">
        <v>0.67655181884753002</v>
      </c>
      <c r="B908">
        <v>9.9777221679730008E-2</v>
      </c>
      <c r="C908">
        <v>-0.12442941963699999</v>
      </c>
      <c r="D908">
        <v>0.99206060171099997</v>
      </c>
      <c r="E908">
        <v>8.4502203389999996E-4</v>
      </c>
      <c r="F908">
        <v>1.8230639398100001E-2</v>
      </c>
      <c r="G908">
        <v>1.9229999743400001E-3</v>
      </c>
      <c r="H908">
        <v>1.59799994435E-3</v>
      </c>
      <c r="I908">
        <v>1.5923999249900001E-2</v>
      </c>
      <c r="J908">
        <v>0.47600001096700001</v>
      </c>
      <c r="K908">
        <v>0.15099999308600001</v>
      </c>
      <c r="L908">
        <v>9.9540004730200007</v>
      </c>
      <c r="M908">
        <v>0.47600001096700001</v>
      </c>
      <c r="N908">
        <v>0.15099999308600001</v>
      </c>
      <c r="O908">
        <v>9.9540004730200007</v>
      </c>
      <c r="P908" t="s">
        <v>916</v>
      </c>
    </row>
    <row r="909" spans="1:16" x14ac:dyDescent="0.25">
      <c r="A909">
        <v>0.64230346679653005</v>
      </c>
      <c r="B909">
        <v>0.10862731933553001</v>
      </c>
      <c r="C909">
        <v>-0.12884354591399999</v>
      </c>
      <c r="D909">
        <v>0.99149960279500005</v>
      </c>
      <c r="E909">
        <v>3.9083822048299998E-4</v>
      </c>
      <c r="F909">
        <v>1.81027054787E-2</v>
      </c>
      <c r="G909">
        <v>8.85900016874E-3</v>
      </c>
      <c r="H909">
        <v>1.0339999571399999E-3</v>
      </c>
      <c r="I909">
        <v>-4.10589985549E-2</v>
      </c>
      <c r="J909">
        <v>0.65600001811999997</v>
      </c>
      <c r="K909">
        <v>-1.40000004321E-2</v>
      </c>
      <c r="L909">
        <v>10.0340003967</v>
      </c>
      <c r="M909">
        <v>0.65600001811999997</v>
      </c>
      <c r="N909">
        <v>-1.40000004321E-2</v>
      </c>
      <c r="O909">
        <v>10.0340003967</v>
      </c>
      <c r="P909" t="s">
        <v>917</v>
      </c>
    </row>
    <row r="910" spans="1:16" x14ac:dyDescent="0.25">
      <c r="A910">
        <v>0.62567138671853006</v>
      </c>
      <c r="B910">
        <v>0.11559677124053</v>
      </c>
      <c r="C910">
        <v>-0.13178537786</v>
      </c>
      <c r="D910">
        <v>0.99110949039499996</v>
      </c>
      <c r="E910">
        <v>5.4784037638499995E-4</v>
      </c>
      <c r="F910">
        <v>1.8281375989299999E-2</v>
      </c>
      <c r="G910">
        <v>9.0349996462499998E-3</v>
      </c>
      <c r="H910">
        <v>-2.8485000133499999E-2</v>
      </c>
      <c r="I910">
        <v>-3.3815000206199999E-2</v>
      </c>
      <c r="J910">
        <v>0.27700001001399999</v>
      </c>
      <c r="K910">
        <v>0.10700000077500001</v>
      </c>
      <c r="L910">
        <v>10.3959999084</v>
      </c>
      <c r="M910">
        <v>0.27700001001399999</v>
      </c>
      <c r="N910">
        <v>0.10700000077500001</v>
      </c>
      <c r="O910">
        <v>10.3959999084</v>
      </c>
      <c r="P910" t="s">
        <v>918</v>
      </c>
    </row>
    <row r="911" spans="1:16" x14ac:dyDescent="0.25">
      <c r="A911">
        <v>0.62229919433553005</v>
      </c>
      <c r="B911">
        <v>0.11538314819353</v>
      </c>
      <c r="C911">
        <v>-0.107832528651</v>
      </c>
      <c r="D911">
        <v>0.99398648738899997</v>
      </c>
      <c r="E911">
        <v>-7.1586982812699997E-4</v>
      </c>
      <c r="F911">
        <v>1.9036764279000001E-2</v>
      </c>
      <c r="G911">
        <v>1.29049997777E-2</v>
      </c>
      <c r="H911">
        <v>-2.8905000537599999E-2</v>
      </c>
      <c r="I911">
        <v>0.444821000099</v>
      </c>
      <c r="J911">
        <v>0.21799999475500001</v>
      </c>
      <c r="K911">
        <v>0.19599999487399999</v>
      </c>
      <c r="L911">
        <v>10.638999939</v>
      </c>
      <c r="M911">
        <v>0.21799999475500001</v>
      </c>
      <c r="N911">
        <v>0.19599999487399999</v>
      </c>
      <c r="O911">
        <v>10.638999939</v>
      </c>
      <c r="P911" t="s">
        <v>919</v>
      </c>
    </row>
    <row r="912" spans="1:16" x14ac:dyDescent="0.25">
      <c r="A912">
        <v>0.61142730712853</v>
      </c>
      <c r="B912">
        <v>0.11032104492153</v>
      </c>
      <c r="C912">
        <v>-8.0659866332999999E-2</v>
      </c>
      <c r="D912">
        <v>0.99655288457900004</v>
      </c>
      <c r="E912">
        <v>-1.2859859271E-3</v>
      </c>
      <c r="F912">
        <v>1.9355630502099999E-2</v>
      </c>
      <c r="G912">
        <v>4.1379000991600003E-2</v>
      </c>
      <c r="H912">
        <v>3.19100008346E-3</v>
      </c>
      <c r="I912">
        <v>0.65436601638799996</v>
      </c>
      <c r="J912">
        <v>0.27900001406699998</v>
      </c>
      <c r="K912">
        <v>0.42199999094000001</v>
      </c>
      <c r="L912">
        <v>10.350000381499999</v>
      </c>
      <c r="M912">
        <v>0.27900001406699998</v>
      </c>
      <c r="N912">
        <v>0.42199999094000001</v>
      </c>
      <c r="O912">
        <v>10.350000381499999</v>
      </c>
      <c r="P912" t="s">
        <v>920</v>
      </c>
    </row>
    <row r="913" spans="1:16" x14ac:dyDescent="0.25">
      <c r="A913">
        <v>0.58708190917953007</v>
      </c>
      <c r="B913">
        <v>0.10134506225583</v>
      </c>
      <c r="C913">
        <v>-3.4971810877300002E-2</v>
      </c>
      <c r="D913">
        <v>0.99919176101700002</v>
      </c>
      <c r="E913">
        <v>-2.8479006141400001E-3</v>
      </c>
      <c r="F913">
        <v>1.9614558666900001E-2</v>
      </c>
      <c r="G913">
        <v>1.23599998187E-3</v>
      </c>
      <c r="H913">
        <v>8.4220003336700003E-3</v>
      </c>
      <c r="I913">
        <v>4.93910014629E-2</v>
      </c>
      <c r="J913">
        <v>-0.23299999535099999</v>
      </c>
      <c r="K913">
        <v>-0.128999993205</v>
      </c>
      <c r="L913">
        <v>9.9829998016400001</v>
      </c>
      <c r="M913">
        <v>-0.23299999535099999</v>
      </c>
      <c r="N913">
        <v>-0.128999993205</v>
      </c>
      <c r="O913">
        <v>9.9829998016400001</v>
      </c>
      <c r="P913" t="s">
        <v>921</v>
      </c>
    </row>
    <row r="914" spans="1:16" x14ac:dyDescent="0.25">
      <c r="A914">
        <v>0.56428527832052999</v>
      </c>
      <c r="B914">
        <v>8.4896087646530005E-2</v>
      </c>
      <c r="C914">
        <v>-3.6716107279099998E-2</v>
      </c>
      <c r="D914">
        <v>0.99912822246599997</v>
      </c>
      <c r="E914">
        <v>-2.78540770523E-3</v>
      </c>
      <c r="F914">
        <v>1.9670847803400001E-2</v>
      </c>
      <c r="G914">
        <v>-6.0220002196699996E-3</v>
      </c>
      <c r="H914">
        <v>-3.9119999855799998E-3</v>
      </c>
      <c r="I914">
        <v>-6.1255998909500002E-2</v>
      </c>
      <c r="J914">
        <v>0.435000002384</v>
      </c>
      <c r="K914">
        <v>7.99999982119E-2</v>
      </c>
      <c r="L914">
        <v>9.95600032806</v>
      </c>
      <c r="M914">
        <v>0.435000002384</v>
      </c>
      <c r="N914">
        <v>7.99999982119E-2</v>
      </c>
      <c r="O914">
        <v>9.95600032806</v>
      </c>
      <c r="P914" t="s">
        <v>922</v>
      </c>
    </row>
    <row r="915" spans="1:16" x14ac:dyDescent="0.25">
      <c r="A915">
        <v>0.54561233520552999</v>
      </c>
      <c r="B915">
        <v>6.3709259033229992E-2</v>
      </c>
      <c r="C915">
        <v>-3.88181954622E-2</v>
      </c>
      <c r="D915">
        <v>0.99905067682299997</v>
      </c>
      <c r="E915">
        <v>-2.72168917581E-3</v>
      </c>
      <c r="F915">
        <v>1.9579749554399999E-2</v>
      </c>
      <c r="G915">
        <v>3.3189998939600002E-3</v>
      </c>
      <c r="H915">
        <v>-4.2100000428000001E-4</v>
      </c>
      <c r="I915">
        <v>-1.06799998321E-3</v>
      </c>
      <c r="J915">
        <v>0.47799998521800002</v>
      </c>
      <c r="K915">
        <v>0.165999993682</v>
      </c>
      <c r="L915">
        <v>9.9309997558600003</v>
      </c>
      <c r="M915">
        <v>0.47799998521800002</v>
      </c>
      <c r="N915">
        <v>0.165999993682</v>
      </c>
      <c r="O915">
        <v>9.9309997558600003</v>
      </c>
      <c r="P915" t="s">
        <v>923</v>
      </c>
    </row>
    <row r="916" spans="1:16" x14ac:dyDescent="0.25">
      <c r="A916">
        <v>0.54437255859353006</v>
      </c>
      <c r="B916">
        <v>5.3730010986329999E-2</v>
      </c>
      <c r="C916">
        <v>-3.8844846188999999E-2</v>
      </c>
      <c r="D916">
        <v>0.99905025959000004</v>
      </c>
      <c r="E916">
        <v>-2.7049274649500001E-3</v>
      </c>
      <c r="F916">
        <v>1.95529907942E-2</v>
      </c>
      <c r="G916">
        <v>-7.1900000330100001E-4</v>
      </c>
      <c r="H916">
        <v>-2.3970000911500001E-3</v>
      </c>
      <c r="I916">
        <v>-4.6060001477600003E-3</v>
      </c>
      <c r="J916">
        <v>0.41499999165500001</v>
      </c>
      <c r="K916">
        <v>0.13099999725799999</v>
      </c>
      <c r="L916">
        <v>9.875</v>
      </c>
      <c r="M916">
        <v>0.41499999165500001</v>
      </c>
      <c r="N916">
        <v>0.13099999725799999</v>
      </c>
      <c r="O916">
        <v>9.875</v>
      </c>
      <c r="P916" t="s">
        <v>924</v>
      </c>
    </row>
    <row r="917" spans="1:16" x14ac:dyDescent="0.25">
      <c r="A917">
        <v>0.54517364501953003</v>
      </c>
      <c r="B917">
        <v>5.4939270019530001E-2</v>
      </c>
      <c r="C917">
        <v>-3.8845058530600003E-2</v>
      </c>
      <c r="D917">
        <v>0.99905049800900003</v>
      </c>
      <c r="E917">
        <v>-2.6964545249899999E-3</v>
      </c>
      <c r="F917">
        <v>1.9543930888200001E-2</v>
      </c>
      <c r="G917">
        <v>1.0000000475E-3</v>
      </c>
      <c r="H917">
        <v>-5.4300000192600002E-4</v>
      </c>
      <c r="I917">
        <v>2.4480000138300002E-3</v>
      </c>
      <c r="J917">
        <v>0.34400001168299998</v>
      </c>
      <c r="K917">
        <v>7.8000001609299999E-2</v>
      </c>
      <c r="L917">
        <v>9.9180002212500007</v>
      </c>
      <c r="M917">
        <v>0.34400001168299998</v>
      </c>
      <c r="N917">
        <v>7.8000001609299999E-2</v>
      </c>
      <c r="O917">
        <v>9.9180002212500007</v>
      </c>
      <c r="P917" t="s">
        <v>925</v>
      </c>
    </row>
    <row r="918" spans="1:16" x14ac:dyDescent="0.25">
      <c r="A918">
        <v>0.54446029663053008</v>
      </c>
      <c r="B918">
        <v>5.411529541013E-2</v>
      </c>
      <c r="C918">
        <v>-3.8853675126999998E-2</v>
      </c>
      <c r="D918">
        <v>0.99905073642700004</v>
      </c>
      <c r="E918">
        <v>-2.7151501271899998E-3</v>
      </c>
      <c r="F918">
        <v>1.95097606629E-2</v>
      </c>
      <c r="G918">
        <v>-1.16300000809E-3</v>
      </c>
      <c r="H918">
        <v>-5.1999999413999998E-5</v>
      </c>
      <c r="I918">
        <v>-2.09100008942E-3</v>
      </c>
      <c r="J918">
        <v>0.39700001478199998</v>
      </c>
      <c r="K918">
        <v>0.14900000393400001</v>
      </c>
      <c r="L918">
        <v>9.84799957275</v>
      </c>
      <c r="M918">
        <v>0.39700001478199998</v>
      </c>
      <c r="N918">
        <v>0.14900000393400001</v>
      </c>
      <c r="O918">
        <v>9.84799957275</v>
      </c>
      <c r="P918" t="s">
        <v>926</v>
      </c>
    </row>
    <row r="919" spans="1:16" x14ac:dyDescent="0.25">
      <c r="A919">
        <v>0.54576110839852998</v>
      </c>
      <c r="B919">
        <v>5.4046630859330001E-2</v>
      </c>
      <c r="C919">
        <v>-3.8215227425100001E-2</v>
      </c>
      <c r="D919">
        <v>0.99907499551800005</v>
      </c>
      <c r="E919">
        <v>-2.82345549203E-3</v>
      </c>
      <c r="F919">
        <v>1.95116959512E-2</v>
      </c>
      <c r="G919">
        <v>2.6011999696500001E-2</v>
      </c>
      <c r="H919">
        <v>-2.5499999173900001E-4</v>
      </c>
      <c r="I919">
        <v>8.8409995660200004E-3</v>
      </c>
      <c r="J919">
        <v>0.50199997425099996</v>
      </c>
      <c r="K919">
        <v>-0.16099999844999999</v>
      </c>
      <c r="L919">
        <v>10.0039997101</v>
      </c>
      <c r="M919">
        <v>0.50199997425099996</v>
      </c>
      <c r="N919">
        <v>-0.16099999844999999</v>
      </c>
      <c r="O919">
        <v>10.0039997101</v>
      </c>
      <c r="P919" t="s">
        <v>927</v>
      </c>
    </row>
    <row r="920" spans="1:16" x14ac:dyDescent="0.25">
      <c r="A920">
        <v>0.54727935791053006</v>
      </c>
      <c r="B920">
        <v>5.4653167724630004E-2</v>
      </c>
      <c r="C920">
        <v>-4.1343856602899999E-2</v>
      </c>
      <c r="D920">
        <v>0.99894630909000004</v>
      </c>
      <c r="E920">
        <v>-3.2276953570499999E-3</v>
      </c>
      <c r="F920">
        <v>1.9661992788300001E-2</v>
      </c>
      <c r="G920">
        <v>3.7849999498599999E-3</v>
      </c>
      <c r="H920">
        <v>-1.30089996383E-2</v>
      </c>
      <c r="I920">
        <v>-0.15200600028</v>
      </c>
      <c r="J920">
        <v>0.34799998998600001</v>
      </c>
      <c r="K920">
        <v>1.9999999553000001E-2</v>
      </c>
      <c r="L920">
        <v>10.923000335699999</v>
      </c>
      <c r="M920">
        <v>0.34799998998600001</v>
      </c>
      <c r="N920">
        <v>1.9999999553000001E-2</v>
      </c>
      <c r="O920">
        <v>10.923000335699999</v>
      </c>
      <c r="P920" t="s">
        <v>928</v>
      </c>
    </row>
    <row r="921" spans="1:16" x14ac:dyDescent="0.25">
      <c r="A921">
        <v>0.54406356811553003</v>
      </c>
      <c r="B921">
        <v>5.4168701171830001E-2</v>
      </c>
      <c r="C921">
        <v>-5.0319019705099999E-2</v>
      </c>
      <c r="D921">
        <v>0.99853414297099996</v>
      </c>
      <c r="E921">
        <v>-3.1647132709600001E-3</v>
      </c>
      <c r="F921">
        <v>1.9687213003600001E-2</v>
      </c>
      <c r="G921">
        <v>-1.85339991003E-2</v>
      </c>
      <c r="H921">
        <v>-1.6329999780300001E-3</v>
      </c>
      <c r="I921">
        <v>-0.23070299625400001</v>
      </c>
      <c r="J921">
        <v>0.65399998426399997</v>
      </c>
      <c r="K921">
        <v>-2.4000000208599999E-2</v>
      </c>
      <c r="L921">
        <v>9.8400001525899992</v>
      </c>
      <c r="M921">
        <v>0.65399998426399997</v>
      </c>
      <c r="N921">
        <v>-2.4000000208599999E-2</v>
      </c>
      <c r="O921">
        <v>9.8400001525899992</v>
      </c>
      <c r="P921" t="s">
        <v>929</v>
      </c>
    </row>
    <row r="922" spans="1:16" x14ac:dyDescent="0.25">
      <c r="A922">
        <v>0.54092025756853002</v>
      </c>
      <c r="B922">
        <v>5.1868438720729999E-2</v>
      </c>
      <c r="C922">
        <v>-7.6603889465300001E-2</v>
      </c>
      <c r="D922">
        <v>0.996859848499</v>
      </c>
      <c r="E922">
        <v>-2.2207393776599998E-3</v>
      </c>
      <c r="F922">
        <v>1.99323743582E-2</v>
      </c>
      <c r="G922">
        <v>-4.88500017673E-3</v>
      </c>
      <c r="H922">
        <v>8.2670003175699999E-3</v>
      </c>
      <c r="I922">
        <v>-0.25890100002299998</v>
      </c>
      <c r="J922">
        <v>5.7999998331099999E-2</v>
      </c>
      <c r="K922">
        <v>-1.9999999553000001E-2</v>
      </c>
      <c r="L922">
        <v>10.3459997177</v>
      </c>
      <c r="M922">
        <v>5.7999998331099999E-2</v>
      </c>
      <c r="N922">
        <v>-1.9999999553000001E-2</v>
      </c>
      <c r="O922">
        <v>10.3459997177</v>
      </c>
      <c r="P922" t="s">
        <v>930</v>
      </c>
    </row>
    <row r="923" spans="1:16" x14ac:dyDescent="0.25">
      <c r="A923">
        <v>0.53177642822253002</v>
      </c>
      <c r="B923">
        <v>4.7542572021529998E-2</v>
      </c>
      <c r="C923">
        <v>-8.8639430701699995E-2</v>
      </c>
      <c r="D923">
        <v>0.99586063623400001</v>
      </c>
      <c r="E923">
        <v>-1.86875928193E-3</v>
      </c>
      <c r="F923">
        <v>2.00266875327E-2</v>
      </c>
      <c r="G923">
        <v>-7.6359999366099997E-3</v>
      </c>
      <c r="H923">
        <v>4.9950000830000004E-3</v>
      </c>
      <c r="I923">
        <v>-0.17257300019300001</v>
      </c>
      <c r="J923">
        <v>0.61299997568099995</v>
      </c>
      <c r="K923">
        <v>0.182999998331</v>
      </c>
      <c r="L923">
        <v>9.9569997787499993</v>
      </c>
      <c r="M923">
        <v>0.61299997568099995</v>
      </c>
      <c r="N923">
        <v>0.182999998331</v>
      </c>
      <c r="O923">
        <v>9.9569997787499993</v>
      </c>
      <c r="P923" t="s">
        <v>931</v>
      </c>
    </row>
    <row r="924" spans="1:16" x14ac:dyDescent="0.25">
      <c r="A924">
        <v>0.51675415039053008</v>
      </c>
      <c r="B924">
        <v>4.5131683349630004E-2</v>
      </c>
      <c r="C924">
        <v>-9.3871675431699997E-2</v>
      </c>
      <c r="D924">
        <v>0.99537974596000001</v>
      </c>
      <c r="E924">
        <v>-1.6423577908399999E-3</v>
      </c>
      <c r="F924">
        <v>2.01124381274E-2</v>
      </c>
      <c r="G924">
        <v>-2.5518000125900001E-2</v>
      </c>
      <c r="H924">
        <v>-5.1509998738800003E-3</v>
      </c>
      <c r="I924">
        <v>-7.5708001851999995E-2</v>
      </c>
      <c r="J924">
        <v>0.30399999022500002</v>
      </c>
      <c r="K924">
        <v>0.212999999523</v>
      </c>
      <c r="L924">
        <v>9.8870000839200003</v>
      </c>
      <c r="M924">
        <v>0.30399999022500002</v>
      </c>
      <c r="N924">
        <v>0.212999999523</v>
      </c>
      <c r="O924">
        <v>9.8870000839200003</v>
      </c>
      <c r="P924" t="s">
        <v>932</v>
      </c>
    </row>
    <row r="925" spans="1:16" x14ac:dyDescent="0.25">
      <c r="A925">
        <v>0.49275207519552999</v>
      </c>
      <c r="B925">
        <v>4.2415618896529998E-2</v>
      </c>
      <c r="C925">
        <v>-9.8696961998900004E-2</v>
      </c>
      <c r="D925">
        <v>0.99490588903400001</v>
      </c>
      <c r="E925">
        <v>-6.9109100149900005E-4</v>
      </c>
      <c r="F925">
        <v>2.05088853836E-2</v>
      </c>
      <c r="G925">
        <v>-1.6093000769600001E-2</v>
      </c>
      <c r="H925">
        <v>-1.37900002301E-3</v>
      </c>
      <c r="I925">
        <v>-6.2684997916199997E-2</v>
      </c>
      <c r="J925">
        <v>0.37200000882099998</v>
      </c>
      <c r="K925">
        <v>-0.17900000512600001</v>
      </c>
      <c r="L925">
        <v>10.0129995346</v>
      </c>
      <c r="M925">
        <v>0.37200000882099998</v>
      </c>
      <c r="N925">
        <v>-0.17900000512600001</v>
      </c>
      <c r="O925">
        <v>10.0129995346</v>
      </c>
      <c r="P925" t="s">
        <v>933</v>
      </c>
    </row>
    <row r="926" spans="1:16" x14ac:dyDescent="0.25">
      <c r="A926">
        <v>0.46960449218752998</v>
      </c>
      <c r="B926">
        <v>3.6682128906230002E-2</v>
      </c>
      <c r="C926">
        <v>-9.7519248724000002E-2</v>
      </c>
      <c r="D926">
        <v>0.99501466751099998</v>
      </c>
      <c r="E926">
        <v>-1.30424978124E-5</v>
      </c>
      <c r="F926">
        <v>2.08775196224E-2</v>
      </c>
      <c r="G926">
        <v>-7.5550000183299999E-3</v>
      </c>
      <c r="H926">
        <v>-2.0556999370500002E-2</v>
      </c>
      <c r="I926">
        <v>0.111828997731</v>
      </c>
      <c r="J926">
        <v>0.15399999916599999</v>
      </c>
      <c r="K926">
        <v>0.104999996722</v>
      </c>
      <c r="L926">
        <v>9.8680000305199993</v>
      </c>
      <c r="M926">
        <v>0.15399999916599999</v>
      </c>
      <c r="N926">
        <v>0.104999996722</v>
      </c>
      <c r="O926">
        <v>9.8680000305199993</v>
      </c>
      <c r="P926" t="s">
        <v>934</v>
      </c>
    </row>
    <row r="927" spans="1:16" x14ac:dyDescent="0.25">
      <c r="A927">
        <v>0.45156860351552996</v>
      </c>
      <c r="B927">
        <v>2.673339843753E-2</v>
      </c>
      <c r="C927">
        <v>-6.8688414990900004E-2</v>
      </c>
      <c r="D927">
        <v>0.99740946292900001</v>
      </c>
      <c r="E927">
        <v>-5.3129339357800001E-4</v>
      </c>
      <c r="F927">
        <v>2.13522333652E-2</v>
      </c>
      <c r="G927">
        <v>-1.8238000571700001E-2</v>
      </c>
      <c r="H927">
        <v>2.0374000072499999E-2</v>
      </c>
      <c r="I927">
        <v>0.37081998586699999</v>
      </c>
      <c r="J927">
        <v>0.56999999284699998</v>
      </c>
      <c r="K927">
        <v>-7.1000002324600006E-2</v>
      </c>
      <c r="L927">
        <v>8.8070001602199994</v>
      </c>
      <c r="M927">
        <v>0.56999999284699998</v>
      </c>
      <c r="N927">
        <v>-7.1000002324600006E-2</v>
      </c>
      <c r="O927">
        <v>8.8070001602199994</v>
      </c>
      <c r="P927" t="s">
        <v>935</v>
      </c>
    </row>
    <row r="928" spans="1:16" x14ac:dyDescent="0.25">
      <c r="A928">
        <v>0.43059921264652995</v>
      </c>
      <c r="B928">
        <v>1.806259155273E-2</v>
      </c>
      <c r="C928">
        <v>-4.5982960611600003E-2</v>
      </c>
      <c r="D928">
        <v>0.99870467186</v>
      </c>
      <c r="E928">
        <v>-1.25964847393E-3</v>
      </c>
      <c r="F928">
        <v>2.1747574210199998E-2</v>
      </c>
      <c r="G928">
        <v>1.8275000154999999E-2</v>
      </c>
      <c r="H928">
        <v>2.0936999469999999E-2</v>
      </c>
      <c r="I928">
        <v>0.49282801151299999</v>
      </c>
      <c r="J928">
        <v>0.42300000786800002</v>
      </c>
      <c r="K928">
        <v>0.44400000572199999</v>
      </c>
      <c r="L928">
        <v>10.3310003281</v>
      </c>
      <c r="M928">
        <v>0.42300000786800002</v>
      </c>
      <c r="N928">
        <v>0.44400000572199999</v>
      </c>
      <c r="O928">
        <v>10.3310003281</v>
      </c>
      <c r="P928" t="s">
        <v>936</v>
      </c>
    </row>
    <row r="929" spans="1:16" x14ac:dyDescent="0.25">
      <c r="A929">
        <v>0.40846252441452996</v>
      </c>
      <c r="B929">
        <v>6.5307617187489999E-3</v>
      </c>
      <c r="C929">
        <v>-1.6697408631399999E-2</v>
      </c>
      <c r="D929">
        <v>-0.99960654973999996</v>
      </c>
      <c r="E929">
        <v>3.08524607681E-3</v>
      </c>
      <c r="F929">
        <v>-2.2324921563300001E-2</v>
      </c>
      <c r="G929">
        <v>3.48649993539E-2</v>
      </c>
      <c r="H929">
        <v>-9.8360003903499998E-3</v>
      </c>
      <c r="I929">
        <v>0.66477298736599999</v>
      </c>
      <c r="J929">
        <v>0.483999997377</v>
      </c>
      <c r="K929">
        <v>8.9000001549700003E-2</v>
      </c>
      <c r="L929">
        <v>9.8889999389599996</v>
      </c>
      <c r="M929">
        <v>0.483999997377</v>
      </c>
      <c r="N929">
        <v>8.9000001549700003E-2</v>
      </c>
      <c r="O929">
        <v>9.8889999389599996</v>
      </c>
      <c r="P929" t="s">
        <v>937</v>
      </c>
    </row>
    <row r="930" spans="1:16" x14ac:dyDescent="0.25">
      <c r="A930">
        <v>0.38504791259752996</v>
      </c>
      <c r="B930">
        <v>-9.9487304687700014E-3</v>
      </c>
      <c r="C930">
        <v>-4.8551168292799998E-2</v>
      </c>
      <c r="D930">
        <v>-0.99854874610900002</v>
      </c>
      <c r="E930">
        <v>3.85849759914E-3</v>
      </c>
      <c r="F930">
        <v>-2.2980816662300001E-2</v>
      </c>
      <c r="G930">
        <v>2.27329991758E-2</v>
      </c>
      <c r="H930">
        <v>-6.4779999665899998E-3</v>
      </c>
      <c r="I930">
        <v>0.59076499939000005</v>
      </c>
      <c r="J930">
        <v>0.36300000548400002</v>
      </c>
      <c r="K930">
        <v>3.0000000260800002E-3</v>
      </c>
      <c r="L930">
        <v>9.9469995498700001</v>
      </c>
      <c r="M930">
        <v>0.36300000548400002</v>
      </c>
      <c r="N930">
        <v>3.0000000260800002E-3</v>
      </c>
      <c r="O930">
        <v>9.9469995498700001</v>
      </c>
      <c r="P930" t="s">
        <v>938</v>
      </c>
    </row>
    <row r="931" spans="1:16" x14ac:dyDescent="0.25">
      <c r="A931">
        <v>0.37886428833052999</v>
      </c>
      <c r="B931">
        <v>-2.9140472412069997E-2</v>
      </c>
      <c r="C931">
        <v>-9.4829946756399996E-2</v>
      </c>
      <c r="D931">
        <v>-0.99520611763</v>
      </c>
      <c r="E931">
        <v>4.8846602439899999E-3</v>
      </c>
      <c r="F931">
        <v>-2.3411449044900001E-2</v>
      </c>
      <c r="G931">
        <v>1.8482999876100002E-2</v>
      </c>
      <c r="H931">
        <v>9.0629998594499994E-3</v>
      </c>
      <c r="I931">
        <v>0.32587099075300002</v>
      </c>
      <c r="J931">
        <v>0.19300000369500001</v>
      </c>
      <c r="K931">
        <v>7.6999999582800002E-2</v>
      </c>
      <c r="L931">
        <v>10.0699996948</v>
      </c>
      <c r="M931">
        <v>0.19300000369500001</v>
      </c>
      <c r="N931">
        <v>7.6999999582800002E-2</v>
      </c>
      <c r="O931">
        <v>10.0699996948</v>
      </c>
      <c r="P931" t="s">
        <v>939</v>
      </c>
    </row>
    <row r="932" spans="1:16" x14ac:dyDescent="0.25">
      <c r="A932">
        <v>0.37437820434552999</v>
      </c>
      <c r="B932">
        <v>-4.951858520507E-2</v>
      </c>
      <c r="C932">
        <v>-0.10819716006500001</v>
      </c>
      <c r="D932">
        <v>-0.99384331703200002</v>
      </c>
      <c r="E932">
        <v>5.2519552409600002E-3</v>
      </c>
      <c r="F932">
        <v>-2.3267704993500001E-2</v>
      </c>
      <c r="G932">
        <v>1.9974999129800001E-2</v>
      </c>
      <c r="H932">
        <v>6.1699998332200002E-4</v>
      </c>
      <c r="I932">
        <v>0.203999996185</v>
      </c>
      <c r="J932">
        <v>0.51999998092699995</v>
      </c>
      <c r="K932">
        <v>-0.47699999809299998</v>
      </c>
      <c r="L932">
        <v>9.59799957275</v>
      </c>
      <c r="M932">
        <v>0.51999998092699995</v>
      </c>
      <c r="N932">
        <v>-0.47699999809299998</v>
      </c>
      <c r="O932">
        <v>9.59799957275</v>
      </c>
      <c r="P932" t="s">
        <v>940</v>
      </c>
    </row>
    <row r="933" spans="1:16" x14ac:dyDescent="0.25">
      <c r="A933">
        <v>0.36541748046852995</v>
      </c>
      <c r="B933">
        <v>-6.8481445312469996E-2</v>
      </c>
      <c r="C933">
        <v>-0.114570654929</v>
      </c>
      <c r="D933">
        <v>-0.99313676357299996</v>
      </c>
      <c r="E933">
        <v>5.4131117649400002E-3</v>
      </c>
      <c r="F933">
        <v>-2.2880867123600001E-2</v>
      </c>
      <c r="G933">
        <v>-9.05000022613E-4</v>
      </c>
      <c r="H933">
        <v>-1.48369995877E-2</v>
      </c>
      <c r="I933">
        <v>7.5730003416500005E-2</v>
      </c>
      <c r="J933">
        <v>0.435000002384</v>
      </c>
      <c r="K933">
        <v>-0.23100000619899999</v>
      </c>
      <c r="L933">
        <v>10.1280002594</v>
      </c>
      <c r="M933">
        <v>0.435000002384</v>
      </c>
      <c r="N933">
        <v>-0.23100000619899999</v>
      </c>
      <c r="O933">
        <v>10.1280002594</v>
      </c>
      <c r="P933" t="s">
        <v>941</v>
      </c>
    </row>
    <row r="934" spans="1:16" x14ac:dyDescent="0.25">
      <c r="A934">
        <v>0.35686111450152996</v>
      </c>
      <c r="B934">
        <v>-8.6204528808570005E-2</v>
      </c>
      <c r="C934">
        <v>-0.11905656755000001</v>
      </c>
      <c r="D934">
        <v>-0.992613613605</v>
      </c>
      <c r="E934">
        <v>5.3994348272699997E-3</v>
      </c>
      <c r="F934">
        <v>-2.2685686126400002E-2</v>
      </c>
      <c r="G934">
        <v>5.5599998449899996E-4</v>
      </c>
      <c r="H934">
        <v>1.21870003641E-2</v>
      </c>
      <c r="I934">
        <v>2.9138000681999999E-2</v>
      </c>
      <c r="J934">
        <v>0.63800001144399998</v>
      </c>
      <c r="K934">
        <v>9.7999997436999997E-2</v>
      </c>
      <c r="L934">
        <v>9.9799995422399999</v>
      </c>
      <c r="M934">
        <v>0.63800001144399998</v>
      </c>
      <c r="N934">
        <v>9.7999997436999997E-2</v>
      </c>
      <c r="O934">
        <v>9.9799995422399999</v>
      </c>
      <c r="P934" t="s">
        <v>942</v>
      </c>
    </row>
    <row r="935" spans="1:16" x14ac:dyDescent="0.25">
      <c r="A935">
        <v>0.34742736816452996</v>
      </c>
      <c r="B935">
        <v>-0.10666656494147</v>
      </c>
      <c r="C935">
        <v>-0.12079248577399999</v>
      </c>
      <c r="D935">
        <v>-0.99241316318499995</v>
      </c>
      <c r="E935">
        <v>4.7921482473600001E-3</v>
      </c>
      <c r="F935">
        <v>-2.24121585488E-2</v>
      </c>
      <c r="G935">
        <v>-9.1009996831399997E-3</v>
      </c>
      <c r="H935">
        <v>3.2589999027599998E-3</v>
      </c>
      <c r="I935">
        <v>3.5859998315600002E-2</v>
      </c>
      <c r="J935">
        <v>0.47699999809299998</v>
      </c>
      <c r="K935">
        <v>-0.18899999558899999</v>
      </c>
      <c r="L935">
        <v>9.4759998321500003</v>
      </c>
      <c r="M935">
        <v>0.47699999809299998</v>
      </c>
      <c r="N935">
        <v>-0.18899999558899999</v>
      </c>
      <c r="O935">
        <v>9.4759998321500003</v>
      </c>
      <c r="P935" t="s">
        <v>943</v>
      </c>
    </row>
    <row r="936" spans="1:16" x14ac:dyDescent="0.25">
      <c r="A936">
        <v>0.33322906494152998</v>
      </c>
      <c r="B936">
        <v>-0.12804412841846999</v>
      </c>
      <c r="C936">
        <v>-0.123826697469</v>
      </c>
      <c r="D936">
        <v>-0.99204301834099995</v>
      </c>
      <c r="E936">
        <v>4.22250572592E-3</v>
      </c>
      <c r="F936">
        <v>-2.2353937849399999E-2</v>
      </c>
      <c r="G936">
        <v>1.92000006791E-4</v>
      </c>
      <c r="H936">
        <v>2.8152000159000001E-2</v>
      </c>
      <c r="I936">
        <v>1.3679999858100001E-2</v>
      </c>
      <c r="J936">
        <v>0.11200000345699999</v>
      </c>
      <c r="K936">
        <v>0.22300000488800001</v>
      </c>
      <c r="L936">
        <v>10.8050003052</v>
      </c>
      <c r="M936">
        <v>0.11200000345699999</v>
      </c>
      <c r="N936">
        <v>0.22300000488800001</v>
      </c>
      <c r="O936">
        <v>10.8050003052</v>
      </c>
      <c r="P936" t="s">
        <v>944</v>
      </c>
    </row>
    <row r="937" spans="1:16" x14ac:dyDescent="0.25">
      <c r="A937">
        <v>0.31105422973652996</v>
      </c>
      <c r="B937">
        <v>-0.14860916137647001</v>
      </c>
      <c r="C937">
        <v>-0.119561456144</v>
      </c>
      <c r="D937">
        <v>-0.992590844631</v>
      </c>
      <c r="E937">
        <v>3.7190085276999998E-3</v>
      </c>
      <c r="F937">
        <v>-2.1322501823299998E-2</v>
      </c>
      <c r="G937">
        <v>-1.02279996499E-2</v>
      </c>
      <c r="H937">
        <v>4.6817999333099998E-2</v>
      </c>
      <c r="I937">
        <v>-0.27856799960099998</v>
      </c>
      <c r="J937">
        <v>-0.432999998331</v>
      </c>
      <c r="K937">
        <v>-0.67100000381500002</v>
      </c>
      <c r="L937">
        <v>11.0389995575</v>
      </c>
      <c r="M937">
        <v>-0.432999998331</v>
      </c>
      <c r="N937">
        <v>-0.67100000381500002</v>
      </c>
      <c r="O937">
        <v>11.0389995575</v>
      </c>
      <c r="P937" t="s">
        <v>945</v>
      </c>
    </row>
    <row r="938" spans="1:16" x14ac:dyDescent="0.25">
      <c r="A938">
        <v>0.29596710205052995</v>
      </c>
      <c r="B938">
        <v>-0.17072296142547</v>
      </c>
      <c r="C938">
        <v>-5.7284902781199999E-2</v>
      </c>
      <c r="D938">
        <v>-0.99813634157200004</v>
      </c>
      <c r="E938">
        <v>1.7964617582E-3</v>
      </c>
      <c r="F938">
        <v>-2.0952435210300002E-2</v>
      </c>
      <c r="G938">
        <v>-1.1487999931E-2</v>
      </c>
      <c r="H938">
        <v>-5.9250001795600003E-3</v>
      </c>
      <c r="I938">
        <v>-0.78940498828899996</v>
      </c>
      <c r="J938">
        <v>8.2000002264999997E-2</v>
      </c>
      <c r="K938">
        <v>-0.15000000595999999</v>
      </c>
      <c r="L938">
        <v>11.006999969500001</v>
      </c>
      <c r="M938">
        <v>8.2000002264999997E-2</v>
      </c>
      <c r="N938">
        <v>-0.15000000595999999</v>
      </c>
      <c r="O938">
        <v>11.006999969500001</v>
      </c>
      <c r="P938" t="s">
        <v>946</v>
      </c>
    </row>
    <row r="939" spans="1:16" x14ac:dyDescent="0.25">
      <c r="A939">
        <v>0.28210449218752998</v>
      </c>
      <c r="B939">
        <v>-0.19450378417947001</v>
      </c>
      <c r="C939">
        <v>-1.6397310420900001E-2</v>
      </c>
      <c r="D939">
        <v>-0.99964696168900002</v>
      </c>
      <c r="E939">
        <v>5.43448200915E-4</v>
      </c>
      <c r="F939">
        <v>-2.0901421085E-2</v>
      </c>
      <c r="G939">
        <v>-2.31350008398E-2</v>
      </c>
      <c r="H939">
        <v>2.6948999613499999E-2</v>
      </c>
      <c r="I939">
        <v>-0.85261499881699998</v>
      </c>
      <c r="J939">
        <v>0.18600000441100001</v>
      </c>
      <c r="K939">
        <v>-0.286000013351</v>
      </c>
      <c r="L939">
        <v>9.6529998779300001</v>
      </c>
      <c r="M939">
        <v>0.18600000441100001</v>
      </c>
      <c r="N939">
        <v>-0.286000013351</v>
      </c>
      <c r="O939">
        <v>9.6529998779300001</v>
      </c>
      <c r="P939" t="s">
        <v>947</v>
      </c>
    </row>
    <row r="940" spans="1:16" x14ac:dyDescent="0.25">
      <c r="A940">
        <v>0.25479888916053001</v>
      </c>
      <c r="B940">
        <v>-0.21755599975546999</v>
      </c>
      <c r="C940">
        <v>2.7395160868799999E-2</v>
      </c>
      <c r="D940">
        <v>-0.99939811229700004</v>
      </c>
      <c r="E940">
        <v>-7.3127087671299995E-4</v>
      </c>
      <c r="F940">
        <v>-2.1270632743799998E-2</v>
      </c>
      <c r="G940">
        <v>-7.01450034976E-2</v>
      </c>
      <c r="H940">
        <v>-3.5813998430999999E-2</v>
      </c>
      <c r="I940">
        <v>-0.89992201328300003</v>
      </c>
      <c r="J940">
        <v>0.88499999046300004</v>
      </c>
      <c r="K940">
        <v>-0.138999998569</v>
      </c>
      <c r="L940">
        <v>9.0209999084499994</v>
      </c>
      <c r="M940">
        <v>0.88499999046300004</v>
      </c>
      <c r="N940">
        <v>-0.138999998569</v>
      </c>
      <c r="O940">
        <v>9.0209999084499994</v>
      </c>
      <c r="P940" t="s">
        <v>948</v>
      </c>
    </row>
    <row r="941" spans="1:16" x14ac:dyDescent="0.25">
      <c r="A941">
        <v>0.22848510742153</v>
      </c>
      <c r="B941">
        <v>-0.22950363159147</v>
      </c>
      <c r="C941">
        <v>9.8260425031199999E-2</v>
      </c>
      <c r="D941">
        <v>-0.99493497610100001</v>
      </c>
      <c r="E941">
        <v>-2.3172376677400002E-3</v>
      </c>
      <c r="F941">
        <v>-2.1069701760999999E-2</v>
      </c>
      <c r="G941">
        <v>-1.4099999680199999E-4</v>
      </c>
      <c r="H941">
        <v>-2.5315999984700001E-2</v>
      </c>
      <c r="I941">
        <v>-0.2139659971</v>
      </c>
      <c r="J941">
        <v>-0.65499997138999999</v>
      </c>
      <c r="K941">
        <v>1.34000003338</v>
      </c>
      <c r="L941">
        <v>9.9790000915500006</v>
      </c>
      <c r="M941">
        <v>-0.65499997138999999</v>
      </c>
      <c r="N941">
        <v>1.34000003338</v>
      </c>
      <c r="O941">
        <v>9.9790000915500006</v>
      </c>
      <c r="P941" t="s">
        <v>949</v>
      </c>
    </row>
    <row r="942" spans="1:16" x14ac:dyDescent="0.25">
      <c r="A942">
        <v>0.19229888916053001</v>
      </c>
      <c r="B942">
        <v>-0.22650146484347</v>
      </c>
      <c r="C942">
        <v>9.9295511841799994E-2</v>
      </c>
      <c r="D942">
        <v>-0.99483090639100002</v>
      </c>
      <c r="E942">
        <v>-2.4322331882999999E-3</v>
      </c>
      <c r="F942">
        <v>-2.11193654686E-2</v>
      </c>
      <c r="G942">
        <v>8.1300002057100001E-4</v>
      </c>
      <c r="H942">
        <v>4.0330002084399998E-3</v>
      </c>
      <c r="I942">
        <v>2.6282999664500001E-2</v>
      </c>
      <c r="J942">
        <v>0.483999997377</v>
      </c>
      <c r="K942">
        <v>0.119000002742</v>
      </c>
      <c r="L942">
        <v>9.9479999542200002</v>
      </c>
      <c r="M942">
        <v>0.483999997377</v>
      </c>
      <c r="N942">
        <v>0.119000002742</v>
      </c>
      <c r="O942">
        <v>9.9479999542200002</v>
      </c>
      <c r="P942" t="s">
        <v>950</v>
      </c>
    </row>
    <row r="943" spans="1:16" x14ac:dyDescent="0.25">
      <c r="A943">
        <v>0.16334915161152999</v>
      </c>
      <c r="B943">
        <v>-0.22050857543947</v>
      </c>
      <c r="C943">
        <v>9.5544688403600003E-2</v>
      </c>
      <c r="D943">
        <v>-0.995202720165</v>
      </c>
      <c r="E943">
        <v>-2.3317544255400001E-3</v>
      </c>
      <c r="F943">
        <v>-2.0911265164599999E-2</v>
      </c>
      <c r="G943">
        <v>2.0510000176699999E-3</v>
      </c>
      <c r="H943">
        <v>8.2710003480299995E-3</v>
      </c>
      <c r="I943">
        <v>6.7308999598000005E-2</v>
      </c>
      <c r="J943">
        <v>-0.19599999487399999</v>
      </c>
      <c r="K943">
        <v>-3.9000000804700001E-2</v>
      </c>
      <c r="L943">
        <v>9.7019996643099997</v>
      </c>
      <c r="M943">
        <v>-0.19599999487399999</v>
      </c>
      <c r="N943">
        <v>-3.9000000804700001E-2</v>
      </c>
      <c r="O943">
        <v>9.7019996643099997</v>
      </c>
      <c r="P943" t="s">
        <v>951</v>
      </c>
    </row>
    <row r="944" spans="1:16" x14ac:dyDescent="0.25">
      <c r="A944">
        <v>0.15739440917953001</v>
      </c>
      <c r="B944">
        <v>-0.20744705200147001</v>
      </c>
      <c r="C944">
        <v>9.0279601514300006E-2</v>
      </c>
      <c r="D944">
        <v>-0.99569112062499998</v>
      </c>
      <c r="E944">
        <v>-2.20762682147E-3</v>
      </c>
      <c r="F944">
        <v>-2.1064696833499999E-2</v>
      </c>
      <c r="G944">
        <v>5.3199999965699999E-3</v>
      </c>
      <c r="H944">
        <v>1.19600002654E-3</v>
      </c>
      <c r="I944">
        <v>0.15453000366700001</v>
      </c>
      <c r="J944">
        <v>0.27200001478199998</v>
      </c>
      <c r="K944">
        <v>0.53500002622599996</v>
      </c>
      <c r="L944">
        <v>10.208000183099999</v>
      </c>
      <c r="M944">
        <v>0.27200001478199998</v>
      </c>
      <c r="N944">
        <v>0.53500002622599996</v>
      </c>
      <c r="O944">
        <v>10.208000183099999</v>
      </c>
      <c r="P944" t="s">
        <v>952</v>
      </c>
    </row>
    <row r="945" spans="1:16" x14ac:dyDescent="0.25">
      <c r="A945">
        <v>0.15803909301753</v>
      </c>
      <c r="B945">
        <v>-0.20874404907246999</v>
      </c>
      <c r="C945">
        <v>6.7732699215399997E-2</v>
      </c>
      <c r="D945">
        <v>-0.99748134612999995</v>
      </c>
      <c r="E945">
        <v>-1.5394741203600001E-3</v>
      </c>
      <c r="F945">
        <v>-2.09997948259E-2</v>
      </c>
      <c r="G945">
        <v>2.1521000191600002E-2</v>
      </c>
      <c r="H945">
        <v>-7.5070001184899997E-3</v>
      </c>
      <c r="I945">
        <v>0.246227994561</v>
      </c>
      <c r="J945">
        <v>0.31999999284699998</v>
      </c>
      <c r="K945">
        <v>0.29399999976199997</v>
      </c>
      <c r="L945">
        <v>10.3579998016</v>
      </c>
      <c r="M945">
        <v>0.31999999284699998</v>
      </c>
      <c r="N945">
        <v>0.29399999976199997</v>
      </c>
      <c r="O945">
        <v>10.3579998016</v>
      </c>
      <c r="P945" t="s">
        <v>953</v>
      </c>
    </row>
    <row r="946" spans="1:16" x14ac:dyDescent="0.25">
      <c r="A946">
        <v>0.15791702270553001</v>
      </c>
      <c r="B946">
        <v>-0.20700073242146999</v>
      </c>
      <c r="C946">
        <v>5.47930970788E-2</v>
      </c>
      <c r="D946">
        <v>-0.99827665090600004</v>
      </c>
      <c r="E946">
        <v>-1.2995105935299999E-3</v>
      </c>
      <c r="F946">
        <v>-2.0972520113E-2</v>
      </c>
      <c r="G946">
        <v>1.1056999675900001E-2</v>
      </c>
      <c r="H946">
        <v>-1.1145000346E-2</v>
      </c>
      <c r="I946">
        <v>0.26733499765399998</v>
      </c>
      <c r="J946">
        <v>0.60000002384200002</v>
      </c>
      <c r="K946">
        <v>9.7999997436999997E-2</v>
      </c>
      <c r="L946">
        <v>9.3420000076300003</v>
      </c>
      <c r="M946">
        <v>0.60000002384200002</v>
      </c>
      <c r="N946">
        <v>9.7999997436999997E-2</v>
      </c>
      <c r="O946">
        <v>9.3420000076300003</v>
      </c>
      <c r="P946" t="s">
        <v>954</v>
      </c>
    </row>
    <row r="947" spans="1:16" x14ac:dyDescent="0.25">
      <c r="A947">
        <v>0.16439437866253001</v>
      </c>
      <c r="B947">
        <v>-0.20843505859347</v>
      </c>
      <c r="C947">
        <v>-3.0537715181699999E-2</v>
      </c>
      <c r="D947">
        <v>0.99930697679500002</v>
      </c>
      <c r="E947">
        <v>5.2806589519599999E-4</v>
      </c>
      <c r="F947">
        <v>2.1276479587000002E-2</v>
      </c>
      <c r="G947">
        <v>6.9200000725700003E-3</v>
      </c>
      <c r="H947">
        <v>5.5280001834E-3</v>
      </c>
      <c r="I947">
        <v>0.229820996523</v>
      </c>
      <c r="J947">
        <v>0.47499999403999998</v>
      </c>
      <c r="K947">
        <v>5.7999998331099999E-2</v>
      </c>
      <c r="L947">
        <v>9.8990001678499997</v>
      </c>
      <c r="M947">
        <v>0.47499999403999998</v>
      </c>
      <c r="N947">
        <v>5.7999998331099999E-2</v>
      </c>
      <c r="O947">
        <v>9.8990001678499997</v>
      </c>
      <c r="P947" t="s">
        <v>955</v>
      </c>
    </row>
    <row r="948" spans="1:16" x14ac:dyDescent="0.25">
      <c r="A948">
        <v>0.17337036132853001</v>
      </c>
      <c r="B948">
        <v>-0.21252059936546999</v>
      </c>
      <c r="C948">
        <v>-1.86069775373E-2</v>
      </c>
      <c r="D948">
        <v>0.99959957599600002</v>
      </c>
      <c r="E948">
        <v>3.2699274015599998E-4</v>
      </c>
      <c r="F948">
        <v>2.1315190941100001E-2</v>
      </c>
      <c r="G948">
        <v>2.4917000904700001E-2</v>
      </c>
      <c r="H948">
        <v>4.9760001711499999E-3</v>
      </c>
      <c r="I948">
        <v>0.22750000655700001</v>
      </c>
      <c r="J948">
        <v>0.56199997663500001</v>
      </c>
      <c r="K948">
        <v>-0.20000000298000001</v>
      </c>
      <c r="L948">
        <v>9.45600032806</v>
      </c>
      <c r="M948">
        <v>0.56199997663500001</v>
      </c>
      <c r="N948">
        <v>-0.20000000298000001</v>
      </c>
      <c r="O948">
        <v>9.45600032806</v>
      </c>
      <c r="P948" t="s">
        <v>956</v>
      </c>
    </row>
    <row r="949" spans="1:16" x14ac:dyDescent="0.25">
      <c r="A949">
        <v>0.18264770507853001</v>
      </c>
      <c r="B949">
        <v>-0.21381759643546999</v>
      </c>
      <c r="C949">
        <v>-5.9755332768000003E-3</v>
      </c>
      <c r="D949">
        <v>0.99975019693400002</v>
      </c>
      <c r="E949">
        <v>9.3857415777200002E-5</v>
      </c>
      <c r="F949">
        <v>2.1535521373200001E-2</v>
      </c>
      <c r="G949">
        <v>6.2970002181799998E-3</v>
      </c>
      <c r="H949">
        <v>4.0959999896600001E-3</v>
      </c>
      <c r="I949">
        <v>0.26910901069600002</v>
      </c>
      <c r="J949">
        <v>0.53500002622599996</v>
      </c>
      <c r="K949">
        <v>-6.19999989867E-2</v>
      </c>
      <c r="L949">
        <v>9.9680004119899994</v>
      </c>
      <c r="M949">
        <v>0.53500002622599996</v>
      </c>
      <c r="N949">
        <v>-6.19999989867E-2</v>
      </c>
      <c r="O949">
        <v>9.9680004119899994</v>
      </c>
      <c r="P949" t="s">
        <v>957</v>
      </c>
    </row>
    <row r="950" spans="1:16" x14ac:dyDescent="0.25">
      <c r="A950">
        <v>0.19432449340853</v>
      </c>
      <c r="B950">
        <v>-0.21385192871047001</v>
      </c>
      <c r="C950">
        <v>-1.3282707892400001E-2</v>
      </c>
      <c r="D950">
        <v>-0.99966990947699996</v>
      </c>
      <c r="E950">
        <v>4.9269059673E-4</v>
      </c>
      <c r="F950">
        <v>-2.1984772756700001E-2</v>
      </c>
      <c r="G950">
        <v>1.20980003849E-2</v>
      </c>
      <c r="H950">
        <v>-1.9851999357300001E-2</v>
      </c>
      <c r="I950">
        <v>0.11819899827200001</v>
      </c>
      <c r="J950">
        <v>0.28700000047699997</v>
      </c>
      <c r="K950">
        <v>-9.0999998152300005E-2</v>
      </c>
      <c r="L950">
        <v>9.9180002212500007</v>
      </c>
      <c r="M950">
        <v>0.28700000047699997</v>
      </c>
      <c r="N950">
        <v>-9.0999998152300005E-2</v>
      </c>
      <c r="O950">
        <v>9.9180002212500007</v>
      </c>
      <c r="P950" t="s">
        <v>958</v>
      </c>
    </row>
    <row r="951" spans="1:16" x14ac:dyDescent="0.25">
      <c r="A951">
        <v>0.20724487304653</v>
      </c>
      <c r="B951">
        <v>-0.21386337280247</v>
      </c>
      <c r="C951">
        <v>-1.6250276938100001E-2</v>
      </c>
      <c r="D951">
        <v>-0.99961519241300001</v>
      </c>
      <c r="E951">
        <v>6.3568580662800005E-4</v>
      </c>
      <c r="F951">
        <v>-2.2470584139200001E-2</v>
      </c>
      <c r="G951">
        <v>3.7289999891099998E-3</v>
      </c>
      <c r="H951">
        <v>-1.6276000067600001E-2</v>
      </c>
      <c r="I951">
        <v>-2.4610001128199999E-3</v>
      </c>
      <c r="J951">
        <v>0.40799999237099999</v>
      </c>
      <c r="K951">
        <v>-2.09999997169E-2</v>
      </c>
      <c r="L951">
        <v>9.8549995422399999</v>
      </c>
      <c r="M951">
        <v>0.40799999237099999</v>
      </c>
      <c r="N951">
        <v>-2.09999997169E-2</v>
      </c>
      <c r="O951">
        <v>9.8549995422399999</v>
      </c>
      <c r="P951" t="s">
        <v>959</v>
      </c>
    </row>
    <row r="952" spans="1:16" x14ac:dyDescent="0.25">
      <c r="A952">
        <v>0.22056961059553001</v>
      </c>
      <c r="B952">
        <v>-0.20970153808547001</v>
      </c>
      <c r="C952">
        <v>-1.2358657084399999E-2</v>
      </c>
      <c r="D952">
        <v>-0.999656021595</v>
      </c>
      <c r="E952">
        <v>5.2114808931900004E-4</v>
      </c>
      <c r="F952">
        <v>-2.3127602413299999E-2</v>
      </c>
      <c r="G952">
        <v>5.6739998981399998E-3</v>
      </c>
      <c r="H952">
        <v>-1.8055999651599999E-2</v>
      </c>
      <c r="I952">
        <v>-5.0824001431500003E-2</v>
      </c>
      <c r="J952">
        <v>0.51999998092699995</v>
      </c>
      <c r="K952">
        <v>-0.39800000190700002</v>
      </c>
      <c r="L952">
        <v>10.204999923700001</v>
      </c>
      <c r="M952">
        <v>0.51999998092699995</v>
      </c>
      <c r="N952">
        <v>-0.39800000190700002</v>
      </c>
      <c r="O952">
        <v>10.204999923700001</v>
      </c>
      <c r="P952" t="s">
        <v>960</v>
      </c>
    </row>
    <row r="953" spans="1:16" x14ac:dyDescent="0.25">
      <c r="A953">
        <v>0.23079299926753</v>
      </c>
      <c r="B953">
        <v>-0.20242309570347</v>
      </c>
      <c r="C953">
        <v>-7.8275632113200006E-3</v>
      </c>
      <c r="D953">
        <v>-0.99970376491500001</v>
      </c>
      <c r="E953">
        <v>2.67460563919E-4</v>
      </c>
      <c r="F953">
        <v>-2.30436455458E-2</v>
      </c>
      <c r="G953">
        <v>-1.1652000248399999E-2</v>
      </c>
      <c r="H953">
        <v>1.22600002214E-3</v>
      </c>
      <c r="I953">
        <v>-0.11284899711599999</v>
      </c>
      <c r="J953">
        <v>0.39399999380099998</v>
      </c>
      <c r="K953">
        <v>-8.2000002264999997E-2</v>
      </c>
      <c r="L953">
        <v>9.9720001220699999</v>
      </c>
      <c r="M953">
        <v>0.39399999380099998</v>
      </c>
      <c r="N953">
        <v>-8.2000002264999997E-2</v>
      </c>
      <c r="O953">
        <v>9.9720001220699999</v>
      </c>
      <c r="P953" t="s">
        <v>961</v>
      </c>
    </row>
    <row r="954" spans="1:16" x14ac:dyDescent="0.25">
      <c r="A954">
        <v>0.24205398559553001</v>
      </c>
      <c r="B954">
        <v>-0.19377136230447001</v>
      </c>
      <c r="C954">
        <v>-7.6606962829799997E-4</v>
      </c>
      <c r="D954">
        <v>0.99971872568099995</v>
      </c>
      <c r="E954">
        <v>-7.8388163819899999E-4</v>
      </c>
      <c r="F954">
        <v>2.3691242560700002E-2</v>
      </c>
      <c r="G954">
        <v>1.78629998118E-2</v>
      </c>
      <c r="H954">
        <v>7.7419998124199996E-3</v>
      </c>
      <c r="I954">
        <v>-4.5348998159200002E-2</v>
      </c>
      <c r="J954">
        <v>0.30599999427800001</v>
      </c>
      <c r="K954">
        <v>4.9999998882400004E-3</v>
      </c>
      <c r="L954">
        <v>9.6490001678499997</v>
      </c>
      <c r="M954">
        <v>0.30599999427800001</v>
      </c>
      <c r="N954">
        <v>4.9999998882400004E-3</v>
      </c>
      <c r="O954">
        <v>9.6490001678499997</v>
      </c>
      <c r="P954" t="s">
        <v>962</v>
      </c>
    </row>
    <row r="955" spans="1:16" x14ac:dyDescent="0.25">
      <c r="A955">
        <v>0.25631713867153</v>
      </c>
      <c r="B955">
        <v>-0.18531417846647</v>
      </c>
      <c r="C955">
        <v>-2.9990829061699999E-3</v>
      </c>
      <c r="D955">
        <v>0.99971306323999998</v>
      </c>
      <c r="E955">
        <v>-1.1145941680300001E-3</v>
      </c>
      <c r="F955">
        <v>2.3737717419899999E-2</v>
      </c>
      <c r="G955">
        <v>-2.82700010575E-3</v>
      </c>
      <c r="H955">
        <v>-9.0749999508300001E-3</v>
      </c>
      <c r="I955">
        <v>-2.7513999491900001E-2</v>
      </c>
      <c r="J955">
        <v>0.43200001120600001</v>
      </c>
      <c r="K955">
        <v>6.1000000685500003E-2</v>
      </c>
      <c r="L955">
        <v>9.9870004653900004</v>
      </c>
      <c r="M955">
        <v>0.43200001120600001</v>
      </c>
      <c r="N955">
        <v>6.1000000685500003E-2</v>
      </c>
      <c r="O955">
        <v>9.9870004653900004</v>
      </c>
      <c r="P955" t="s">
        <v>963</v>
      </c>
    </row>
    <row r="956" spans="1:16" x14ac:dyDescent="0.25">
      <c r="A956">
        <v>0.26963043212853</v>
      </c>
      <c r="B956">
        <v>-0.17336273193346999</v>
      </c>
      <c r="C956">
        <v>-3.5214519593899998E-3</v>
      </c>
      <c r="D956">
        <v>0.99970901012400004</v>
      </c>
      <c r="E956">
        <v>-1.5116353752099999E-3</v>
      </c>
      <c r="F956">
        <v>2.3818271234600001E-2</v>
      </c>
      <c r="G956">
        <v>-1.8999999156199999E-5</v>
      </c>
      <c r="H956">
        <v>5.4184999316899997E-2</v>
      </c>
      <c r="I956">
        <v>-9.7979996353399993E-3</v>
      </c>
      <c r="J956">
        <v>0.59100002050400002</v>
      </c>
      <c r="K956">
        <v>0.30599999427800001</v>
      </c>
      <c r="L956">
        <v>9.9379997253399992</v>
      </c>
      <c r="M956">
        <v>0.59100002050400002</v>
      </c>
      <c r="N956">
        <v>0.30599999427800001</v>
      </c>
      <c r="O956">
        <v>9.9379997253399992</v>
      </c>
      <c r="P956" t="s">
        <v>964</v>
      </c>
    </row>
    <row r="957" spans="1:16" x14ac:dyDescent="0.25">
      <c r="A957">
        <v>0.28211212158152998</v>
      </c>
      <c r="B957">
        <v>-0.15863418579147001</v>
      </c>
      <c r="C957">
        <v>-3.6378819495399999E-3</v>
      </c>
      <c r="D957">
        <v>0.99972301721599999</v>
      </c>
      <c r="E957">
        <v>-1.7990268534E-3</v>
      </c>
      <c r="F957">
        <v>2.3182639852199999E-2</v>
      </c>
      <c r="G957">
        <v>-2.0230000373E-3</v>
      </c>
      <c r="H957">
        <v>2.4050999432800001E-2</v>
      </c>
      <c r="I957">
        <v>1.7969999462400001E-2</v>
      </c>
      <c r="J957">
        <v>0.45399999618499998</v>
      </c>
      <c r="K957">
        <v>0.14000000059600001</v>
      </c>
      <c r="L957">
        <v>9.9139995575000004</v>
      </c>
      <c r="M957">
        <v>0.45399999618499998</v>
      </c>
      <c r="N957">
        <v>0.14000000059600001</v>
      </c>
      <c r="O957">
        <v>9.9139995575000004</v>
      </c>
      <c r="P957" t="s">
        <v>965</v>
      </c>
    </row>
    <row r="958" spans="1:16" x14ac:dyDescent="0.25">
      <c r="A958">
        <v>0.30037307739253</v>
      </c>
      <c r="B958">
        <v>-0.14822006225546999</v>
      </c>
      <c r="C958">
        <v>-3.5216263495400002E-3</v>
      </c>
      <c r="D958">
        <v>0.99973720312100001</v>
      </c>
      <c r="E958">
        <v>-1.9871883559999999E-3</v>
      </c>
      <c r="F958">
        <v>2.2563656792000002E-2</v>
      </c>
      <c r="G958">
        <v>9.2000002041499999E-5</v>
      </c>
      <c r="H958">
        <v>1.8215000629399999E-2</v>
      </c>
      <c r="I958">
        <v>-1.8254999071400001E-2</v>
      </c>
      <c r="J958">
        <v>-5.2000001072900003E-2</v>
      </c>
      <c r="K958">
        <v>4.8999998718499999E-2</v>
      </c>
      <c r="L958">
        <v>10.975999832199999</v>
      </c>
      <c r="M958">
        <v>-5.2000001072900003E-2</v>
      </c>
      <c r="N958">
        <v>4.8999998718499999E-2</v>
      </c>
      <c r="O958">
        <v>10.975999832199999</v>
      </c>
      <c r="P958" t="s">
        <v>966</v>
      </c>
    </row>
    <row r="959" spans="1:16" x14ac:dyDescent="0.25">
      <c r="A959">
        <v>0.31593322753952996</v>
      </c>
      <c r="B959">
        <v>-0.13499832153346999</v>
      </c>
      <c r="C959">
        <v>-5.3254556842100001E-3</v>
      </c>
      <c r="D959">
        <v>0.99973517656300004</v>
      </c>
      <c r="E959">
        <v>-2.85533047281E-3</v>
      </c>
      <c r="F959">
        <v>2.2205663844900001E-2</v>
      </c>
      <c r="G959">
        <v>1.6272999346299999E-2</v>
      </c>
      <c r="H959">
        <v>4.0056001394999999E-2</v>
      </c>
      <c r="I959">
        <v>-3.5130001604600003E-2</v>
      </c>
      <c r="J959">
        <v>0.60799998045000003</v>
      </c>
      <c r="K959">
        <v>0.12999999523200001</v>
      </c>
      <c r="L959">
        <v>8.92000007629</v>
      </c>
      <c r="M959">
        <v>0.60799998045000003</v>
      </c>
      <c r="N959">
        <v>0.12999999523200001</v>
      </c>
      <c r="O959">
        <v>8.92000007629</v>
      </c>
      <c r="P959" t="s">
        <v>967</v>
      </c>
    </row>
    <row r="960" spans="1:16" x14ac:dyDescent="0.25">
      <c r="A960">
        <v>0.33559036254852997</v>
      </c>
      <c r="B960">
        <v>-0.12189102172846999</v>
      </c>
      <c r="C960">
        <v>-7.66794383526E-3</v>
      </c>
      <c r="D960">
        <v>0.999726653099</v>
      </c>
      <c r="E960">
        <v>-3.0587420333200001E-3</v>
      </c>
      <c r="F960">
        <v>2.1873999387E-2</v>
      </c>
      <c r="G960">
        <v>1.3876999728399999E-2</v>
      </c>
      <c r="H960">
        <v>1.25010004267E-2</v>
      </c>
      <c r="I960">
        <v>-6.9495998323000005E-2</v>
      </c>
      <c r="J960">
        <v>0.40200001001399999</v>
      </c>
      <c r="K960">
        <v>-0.16300000250300001</v>
      </c>
      <c r="L960">
        <v>9.7159996032699993</v>
      </c>
      <c r="M960">
        <v>0.40200001001399999</v>
      </c>
      <c r="N960">
        <v>-0.16300000250300001</v>
      </c>
      <c r="O960">
        <v>9.7159996032699993</v>
      </c>
      <c r="P960" t="s">
        <v>968</v>
      </c>
    </row>
    <row r="961" spans="1:16" x14ac:dyDescent="0.25">
      <c r="A961">
        <v>0.35276031494152998</v>
      </c>
      <c r="B961">
        <v>-0.11082458496047</v>
      </c>
      <c r="C961">
        <v>-4.1022881865500002E-2</v>
      </c>
      <c r="D961">
        <v>0.99895417690300004</v>
      </c>
      <c r="E961">
        <v>-2.6170278433700002E-3</v>
      </c>
      <c r="F961">
        <v>2.00197976083E-2</v>
      </c>
      <c r="G961">
        <v>-1.4913000166400001E-2</v>
      </c>
      <c r="H961">
        <v>-3.9090001955599998E-3</v>
      </c>
      <c r="I961">
        <v>-0.643181025982</v>
      </c>
      <c r="J961">
        <v>0.15000000595999999</v>
      </c>
      <c r="K961">
        <v>-0.740999996662</v>
      </c>
      <c r="L961">
        <v>9.6190004348800002</v>
      </c>
      <c r="M961">
        <v>0.15000000595999999</v>
      </c>
      <c r="N961">
        <v>-0.740999996662</v>
      </c>
      <c r="O961">
        <v>9.6190004348800002</v>
      </c>
      <c r="P961" t="s">
        <v>969</v>
      </c>
    </row>
    <row r="962" spans="1:16" x14ac:dyDescent="0.25">
      <c r="A962">
        <v>0.36893463134752996</v>
      </c>
      <c r="B962">
        <v>-9.8007202148470002E-2</v>
      </c>
      <c r="C962">
        <v>-7.88941010833E-2</v>
      </c>
      <c r="D962">
        <v>0.99668818712200002</v>
      </c>
      <c r="E962">
        <v>-1.7000369262E-3</v>
      </c>
      <c r="F962">
        <v>1.96372270584E-2</v>
      </c>
      <c r="G962">
        <v>-3.0357999727099998E-2</v>
      </c>
      <c r="H962">
        <v>-1.2419999577100001E-2</v>
      </c>
      <c r="I962">
        <v>-0.85238498449300004</v>
      </c>
      <c r="J962">
        <v>-3.2000001519899998E-2</v>
      </c>
      <c r="K962">
        <v>-0.307999998331</v>
      </c>
      <c r="L962">
        <v>10.982000351</v>
      </c>
      <c r="M962">
        <v>-3.2000001519899998E-2</v>
      </c>
      <c r="N962">
        <v>-0.307999998331</v>
      </c>
      <c r="O962">
        <v>10.982000351</v>
      </c>
      <c r="P962" t="s">
        <v>970</v>
      </c>
    </row>
    <row r="963" spans="1:16" x14ac:dyDescent="0.25">
      <c r="A963">
        <v>0.38789367675752995</v>
      </c>
      <c r="B963">
        <v>-8.4213256835970002E-2</v>
      </c>
      <c r="C963">
        <v>-0.171994388103</v>
      </c>
      <c r="D963">
        <v>0.98490989208199997</v>
      </c>
      <c r="E963">
        <v>1.63984263781E-3</v>
      </c>
      <c r="F963">
        <v>1.9175050780200001E-2</v>
      </c>
      <c r="G963">
        <v>-4.0144000202399999E-2</v>
      </c>
      <c r="H963">
        <v>1.6421999782299999E-2</v>
      </c>
      <c r="I963">
        <v>-0.99557697772999998</v>
      </c>
      <c r="J963">
        <v>-0.233999997377</v>
      </c>
      <c r="K963">
        <v>-0.41299998760200002</v>
      </c>
      <c r="L963">
        <v>12.2119998932</v>
      </c>
      <c r="M963">
        <v>-0.233999997377</v>
      </c>
      <c r="N963">
        <v>-0.41299998760200002</v>
      </c>
      <c r="O963">
        <v>12.2119998932</v>
      </c>
      <c r="P963" t="s">
        <v>971</v>
      </c>
    </row>
    <row r="964" spans="1:16" x14ac:dyDescent="0.25">
      <c r="A964">
        <v>0.39734649658152998</v>
      </c>
      <c r="B964">
        <v>-6.9446563720669999E-2</v>
      </c>
      <c r="C964">
        <v>-0.23293183744000001</v>
      </c>
      <c r="D964">
        <v>0.97230678796799996</v>
      </c>
      <c r="E964">
        <v>3.2892674207699998E-3</v>
      </c>
      <c r="F964">
        <v>1.87463071197E-2</v>
      </c>
      <c r="G964">
        <v>-4.9495000392199999E-2</v>
      </c>
      <c r="H964">
        <v>5.5970000103099998E-3</v>
      </c>
      <c r="I964">
        <v>-1.0010310411500001</v>
      </c>
      <c r="J964">
        <v>0.44299998879399999</v>
      </c>
      <c r="K964">
        <v>0.123999997973</v>
      </c>
      <c r="L964">
        <v>10.2939996719</v>
      </c>
      <c r="M964">
        <v>0.44299998879399999</v>
      </c>
      <c r="N964">
        <v>0.123999997973</v>
      </c>
      <c r="O964">
        <v>10.2939996719</v>
      </c>
      <c r="P964" t="s">
        <v>972</v>
      </c>
    </row>
    <row r="965" spans="1:16" x14ac:dyDescent="0.25">
      <c r="A965">
        <v>0.40083312988252995</v>
      </c>
      <c r="B965">
        <v>-4.1046142578169999E-2</v>
      </c>
      <c r="C965">
        <v>-0.26966321468400001</v>
      </c>
      <c r="D965">
        <v>0.96277016401299997</v>
      </c>
      <c r="E965">
        <v>4.2557809501900003E-3</v>
      </c>
      <c r="F965">
        <v>1.8363701179600001E-2</v>
      </c>
      <c r="G965">
        <v>-4.2135998606699997E-2</v>
      </c>
      <c r="H965">
        <v>1.59259997308E-2</v>
      </c>
      <c r="I965">
        <v>-1.0193810462999999</v>
      </c>
      <c r="J965">
        <v>0.740999996662</v>
      </c>
      <c r="K965">
        <v>0.54000002145799997</v>
      </c>
      <c r="L965">
        <v>9.3879995346099996</v>
      </c>
      <c r="M965">
        <v>0.740999996662</v>
      </c>
      <c r="N965">
        <v>0.54000002145799997</v>
      </c>
      <c r="O965">
        <v>9.3879995346099996</v>
      </c>
      <c r="P965" t="s">
        <v>973</v>
      </c>
    </row>
    <row r="966" spans="1:16" x14ac:dyDescent="0.25">
      <c r="A966">
        <v>0.41920471191452996</v>
      </c>
      <c r="B966">
        <v>-1.4141082763669998E-2</v>
      </c>
      <c r="C966">
        <v>0.36965844035099998</v>
      </c>
      <c r="D966">
        <v>-0.92899000644700003</v>
      </c>
      <c r="E966">
        <v>-7.0007219910600002E-3</v>
      </c>
      <c r="F966">
        <v>-1.6767675057100001E-2</v>
      </c>
      <c r="G966">
        <v>-7.4432000517799995E-2</v>
      </c>
      <c r="H966">
        <v>2.4485999718300001E-2</v>
      </c>
      <c r="I966">
        <v>-1.12546896935</v>
      </c>
      <c r="J966">
        <v>0.37599998712499999</v>
      </c>
      <c r="K966">
        <v>0.435000002384</v>
      </c>
      <c r="L966">
        <v>8.6149997711200008</v>
      </c>
      <c r="M966">
        <v>0.37599998712499999</v>
      </c>
      <c r="N966">
        <v>0.435000002384</v>
      </c>
      <c r="O966">
        <v>8.6149997711200008</v>
      </c>
      <c r="P966" t="s">
        <v>974</v>
      </c>
    </row>
    <row r="967" spans="1:16" x14ac:dyDescent="0.25">
      <c r="A967">
        <v>0.43997955322252996</v>
      </c>
      <c r="B967">
        <v>1.182556152344E-2</v>
      </c>
      <c r="C967">
        <v>0.42425966262800002</v>
      </c>
      <c r="D967">
        <v>-0.90535974502600003</v>
      </c>
      <c r="E967">
        <v>-8.7230121716899995E-3</v>
      </c>
      <c r="F967">
        <v>-1.5860445797400001E-2</v>
      </c>
      <c r="G967">
        <v>-3.7397999316500001E-2</v>
      </c>
      <c r="H967">
        <v>1.9270000047999999E-3</v>
      </c>
      <c r="I967">
        <v>-1.24962902069</v>
      </c>
      <c r="J967">
        <v>-0.22499999404000001</v>
      </c>
      <c r="K967">
        <v>4.8000000417199998E-2</v>
      </c>
      <c r="L967">
        <v>10.8710002899</v>
      </c>
      <c r="M967">
        <v>-0.22499999404000001</v>
      </c>
      <c r="N967">
        <v>4.8000000417199998E-2</v>
      </c>
      <c r="O967">
        <v>10.8710002899</v>
      </c>
      <c r="P967" t="s">
        <v>975</v>
      </c>
    </row>
    <row r="968" spans="1:16" x14ac:dyDescent="0.25">
      <c r="A968">
        <v>0.45406723022452999</v>
      </c>
      <c r="B968">
        <v>3.6212921142529997E-2</v>
      </c>
      <c r="C968">
        <v>0.544748485088</v>
      </c>
      <c r="D968">
        <v>-0.83840435743300001</v>
      </c>
      <c r="E968">
        <v>-1.14760855213E-2</v>
      </c>
      <c r="F968">
        <v>-1.3980650343000001E-2</v>
      </c>
      <c r="G968">
        <v>-6.8595997989200005E-2</v>
      </c>
      <c r="H968">
        <v>4.5969998463999996E-3</v>
      </c>
      <c r="I968">
        <v>-1.50318801403</v>
      </c>
      <c r="J968">
        <v>0.25799998640999999</v>
      </c>
      <c r="K968">
        <v>2.30000000447E-2</v>
      </c>
      <c r="L968">
        <v>7.7459998130800001</v>
      </c>
      <c r="M968">
        <v>0.25799998640999999</v>
      </c>
      <c r="N968">
        <v>2.30000000447E-2</v>
      </c>
      <c r="O968">
        <v>7.7459998130800001</v>
      </c>
      <c r="P968" t="s">
        <v>976</v>
      </c>
    </row>
    <row r="969" spans="1:16" x14ac:dyDescent="0.25">
      <c r="A969">
        <v>0.48309326171852995</v>
      </c>
      <c r="B969">
        <v>5.6484222412130004E-2</v>
      </c>
      <c r="C969">
        <v>0.60625326633499999</v>
      </c>
      <c r="D969">
        <v>-0.79505366086999996</v>
      </c>
      <c r="E969">
        <v>-1.3183068484100001E-2</v>
      </c>
      <c r="F969">
        <v>-1.31458621472E-2</v>
      </c>
      <c r="G969">
        <v>-7.8849002718899996E-2</v>
      </c>
      <c r="H969">
        <v>8.2919998094400007E-3</v>
      </c>
      <c r="I969">
        <v>-1.49144601822</v>
      </c>
      <c r="J969">
        <v>0.85600000619899996</v>
      </c>
      <c r="K969">
        <v>1.11300003529</v>
      </c>
      <c r="L969">
        <v>8.67000007629</v>
      </c>
      <c r="M969">
        <v>0.85600000619899996</v>
      </c>
      <c r="N969">
        <v>1.11300003529</v>
      </c>
      <c r="O969">
        <v>8.67000007629</v>
      </c>
      <c r="P969" t="s">
        <v>977</v>
      </c>
    </row>
    <row r="970" spans="1:16" x14ac:dyDescent="0.25">
      <c r="A970">
        <v>0.50743484497053004</v>
      </c>
      <c r="B970">
        <v>7.5668334960930006E-2</v>
      </c>
      <c r="C970">
        <v>0.638516783714</v>
      </c>
      <c r="D970">
        <v>-0.76937651634199999</v>
      </c>
      <c r="E970">
        <v>-1.39302201569E-2</v>
      </c>
      <c r="F970">
        <v>-1.27290654927E-2</v>
      </c>
      <c r="G970">
        <v>2.75300000794E-3</v>
      </c>
      <c r="H970">
        <v>-3.9999998989499997E-5</v>
      </c>
      <c r="I970">
        <v>6.8457998335400005E-2</v>
      </c>
      <c r="J970">
        <v>0.365999996662</v>
      </c>
      <c r="K970">
        <v>0.22300000488800001</v>
      </c>
      <c r="L970">
        <v>9.8199996948199999</v>
      </c>
      <c r="M970">
        <v>0.365999996662</v>
      </c>
      <c r="N970">
        <v>0.22300000488800001</v>
      </c>
      <c r="O970">
        <v>9.8199996948199999</v>
      </c>
      <c r="P970" t="s">
        <v>978</v>
      </c>
    </row>
    <row r="971" spans="1:16" x14ac:dyDescent="0.25">
      <c r="A971">
        <v>0.53960800170853007</v>
      </c>
      <c r="B971">
        <v>9.7023010253929995E-2</v>
      </c>
      <c r="C971">
        <v>0.63713902234999997</v>
      </c>
      <c r="D971">
        <v>-0.77051705122000003</v>
      </c>
      <c r="E971">
        <v>-1.3929663226E-2</v>
      </c>
      <c r="F971">
        <v>-1.2780861929099999E-2</v>
      </c>
      <c r="G971">
        <v>2.6479999069100001E-3</v>
      </c>
      <c r="H971">
        <v>3.5439999774100001E-3</v>
      </c>
      <c r="I971">
        <v>2.5210001040300001E-3</v>
      </c>
      <c r="J971">
        <v>0.33500000834499999</v>
      </c>
      <c r="K971">
        <v>2.80000008643E-2</v>
      </c>
      <c r="L971">
        <v>9.9440002441399997</v>
      </c>
      <c r="M971">
        <v>0.33500000834499999</v>
      </c>
      <c r="N971">
        <v>2.80000008643E-2</v>
      </c>
      <c r="O971">
        <v>9.9440002441399997</v>
      </c>
      <c r="P971" t="s">
        <v>979</v>
      </c>
    </row>
    <row r="972" spans="1:16" x14ac:dyDescent="0.25">
      <c r="A972">
        <v>0.58545684814453003</v>
      </c>
      <c r="B972">
        <v>0.11299133300753</v>
      </c>
      <c r="C972">
        <v>0.64146697521200002</v>
      </c>
      <c r="D972">
        <v>-0.76691776514099996</v>
      </c>
      <c r="E972">
        <v>-1.40493614599E-2</v>
      </c>
      <c r="F972">
        <v>-1.2650752440099999E-2</v>
      </c>
      <c r="G972">
        <v>-1.77439991385E-2</v>
      </c>
      <c r="H972">
        <v>1.8699999782300001E-4</v>
      </c>
      <c r="I972">
        <v>-0.26359599828699998</v>
      </c>
      <c r="J972">
        <v>1.89600002766</v>
      </c>
      <c r="K972">
        <v>-0.96600002050400002</v>
      </c>
      <c r="L972">
        <v>8.4569997787499993</v>
      </c>
      <c r="M972">
        <v>1.89600002766</v>
      </c>
      <c r="N972">
        <v>-0.96600002050400002</v>
      </c>
      <c r="O972">
        <v>8.4569997787499993</v>
      </c>
      <c r="P972" t="s">
        <v>980</v>
      </c>
    </row>
    <row r="973" spans="1:16" x14ac:dyDescent="0.25">
      <c r="A973">
        <v>0.58782958984353006</v>
      </c>
      <c r="B973">
        <v>0.10665512084953001</v>
      </c>
      <c r="C973">
        <v>0.65588980913200001</v>
      </c>
      <c r="D973">
        <v>-0.75460338592499998</v>
      </c>
      <c r="E973">
        <v>-1.51542397216E-2</v>
      </c>
      <c r="F973">
        <v>-1.23563650995E-2</v>
      </c>
      <c r="G973">
        <v>-3.8764998316799998E-2</v>
      </c>
      <c r="H973">
        <v>-2.70000007004E-3</v>
      </c>
      <c r="I973">
        <v>-0.465463012457</v>
      </c>
      <c r="J973">
        <v>0.61900001764299994</v>
      </c>
      <c r="K973">
        <v>-0.50099998712500005</v>
      </c>
      <c r="L973">
        <v>11.361000061</v>
      </c>
      <c r="M973">
        <v>0.61900001764299994</v>
      </c>
      <c r="N973">
        <v>-0.50099998712500005</v>
      </c>
      <c r="O973">
        <v>11.361000061</v>
      </c>
      <c r="P973" t="s">
        <v>981</v>
      </c>
    </row>
    <row r="974" spans="1:16" x14ac:dyDescent="0.25">
      <c r="A974">
        <v>0.58809280395552999</v>
      </c>
      <c r="B974">
        <v>0.10755157470753</v>
      </c>
      <c r="C974">
        <v>0.67526489496200004</v>
      </c>
      <c r="D974">
        <v>-0.73731434345199998</v>
      </c>
      <c r="E974">
        <v>-1.5877885743999998E-2</v>
      </c>
      <c r="F974">
        <v>-1.152600348E-2</v>
      </c>
      <c r="G974">
        <v>-2.61230003089E-2</v>
      </c>
      <c r="H974">
        <v>2.9612999409400001E-2</v>
      </c>
      <c r="I974">
        <v>-0.55224400758699999</v>
      </c>
      <c r="J974">
        <v>1.1299999952299999</v>
      </c>
      <c r="K974">
        <v>-0.41800001263600001</v>
      </c>
      <c r="L974">
        <v>8.7650003433200006</v>
      </c>
      <c r="M974">
        <v>1.1299999952299999</v>
      </c>
      <c r="N974">
        <v>-0.41800001263600001</v>
      </c>
      <c r="O974">
        <v>8.7650003433200006</v>
      </c>
      <c r="P974" t="s">
        <v>982</v>
      </c>
    </row>
    <row r="975" spans="1:16" x14ac:dyDescent="0.25">
      <c r="A975">
        <v>0.58010482788053008</v>
      </c>
      <c r="B975">
        <v>0.12143707275353</v>
      </c>
      <c r="C975">
        <v>0.71984547376600005</v>
      </c>
      <c r="D975">
        <v>-0.69384133815799998</v>
      </c>
      <c r="E975">
        <v>-1.7397921532399999E-2</v>
      </c>
      <c r="F975">
        <v>-1.02039678022E-2</v>
      </c>
      <c r="G975">
        <v>-3.4419000148799998E-2</v>
      </c>
      <c r="H975">
        <v>2.0121999084899998E-2</v>
      </c>
      <c r="I975">
        <v>-0.67942398786500002</v>
      </c>
      <c r="J975">
        <v>0.88599997758899995</v>
      </c>
      <c r="K975">
        <v>-0.75599998235700006</v>
      </c>
      <c r="L975">
        <v>8.3260002136200004</v>
      </c>
      <c r="M975">
        <v>0.88599997758899995</v>
      </c>
      <c r="N975">
        <v>-0.75599998235700006</v>
      </c>
      <c r="O975">
        <v>8.3260002136200004</v>
      </c>
      <c r="P975" t="s">
        <v>983</v>
      </c>
    </row>
    <row r="976" spans="1:16" x14ac:dyDescent="0.25">
      <c r="A976">
        <v>0.56927490234353006</v>
      </c>
      <c r="B976">
        <v>0.15370178222653</v>
      </c>
      <c r="C976">
        <v>0.74595338106200004</v>
      </c>
      <c r="D976">
        <v>-0.66569173335999998</v>
      </c>
      <c r="E976">
        <v>-1.79534479976E-2</v>
      </c>
      <c r="F976">
        <v>-9.26512293518E-3</v>
      </c>
      <c r="G976">
        <v>-4.6932999044699997E-2</v>
      </c>
      <c r="H976">
        <v>-1.51779996231E-2</v>
      </c>
      <c r="I976">
        <v>-0.86625099182099996</v>
      </c>
      <c r="J976">
        <v>0.41999998688700002</v>
      </c>
      <c r="K976">
        <v>-0.40200001001399999</v>
      </c>
      <c r="L976">
        <v>9.4600000381499996</v>
      </c>
      <c r="M976">
        <v>0.41999998688700002</v>
      </c>
      <c r="N976">
        <v>-0.40200001001399999</v>
      </c>
      <c r="O976">
        <v>9.4600000381499996</v>
      </c>
      <c r="P976" t="s">
        <v>984</v>
      </c>
    </row>
    <row r="977" spans="1:16" x14ac:dyDescent="0.25">
      <c r="A977">
        <v>0.55202865600553008</v>
      </c>
      <c r="B977">
        <v>0.19325256347653</v>
      </c>
      <c r="C977">
        <v>0.81757611036300004</v>
      </c>
      <c r="D977">
        <v>-0.57545286416999997</v>
      </c>
      <c r="E977">
        <v>-1.9162140786600002E-2</v>
      </c>
      <c r="F977">
        <v>-7.49356066808E-3</v>
      </c>
      <c r="G977">
        <v>-4.1673000901900001E-2</v>
      </c>
      <c r="H977">
        <v>1.1401000432700001E-2</v>
      </c>
      <c r="I977">
        <v>-1.26915001869</v>
      </c>
      <c r="J977">
        <v>0.28000000119200003</v>
      </c>
      <c r="K977">
        <v>-0.23100000619899999</v>
      </c>
      <c r="L977">
        <v>10.0819997787</v>
      </c>
      <c r="M977">
        <v>0.28000000119200003</v>
      </c>
      <c r="N977">
        <v>-0.23100000619899999</v>
      </c>
      <c r="O977">
        <v>10.0819997787</v>
      </c>
      <c r="P977" t="s">
        <v>985</v>
      </c>
    </row>
    <row r="978" spans="1:16" x14ac:dyDescent="0.25">
      <c r="A978">
        <v>0.54095458984353006</v>
      </c>
      <c r="B978">
        <v>0.23299789428753001</v>
      </c>
      <c r="C978">
        <v>0.85274738073300005</v>
      </c>
      <c r="D978">
        <v>-0.52188777923600005</v>
      </c>
      <c r="E978">
        <v>-2.0328028127600001E-2</v>
      </c>
      <c r="F978">
        <v>-6.4697014167899997E-3</v>
      </c>
      <c r="G978">
        <v>-3.0655000358799998E-2</v>
      </c>
      <c r="H978">
        <v>3.3952999859999999E-2</v>
      </c>
      <c r="I978">
        <v>-1.26881098747</v>
      </c>
      <c r="J978">
        <v>0.389999985695</v>
      </c>
      <c r="K978">
        <v>0.12800000608000001</v>
      </c>
      <c r="L978">
        <v>9.3450002670300005</v>
      </c>
      <c r="M978">
        <v>0.389999985695</v>
      </c>
      <c r="N978">
        <v>0.12800000608000001</v>
      </c>
      <c r="O978">
        <v>9.3450002670300005</v>
      </c>
      <c r="P978" t="s">
        <v>986</v>
      </c>
    </row>
    <row r="979" spans="1:16" x14ac:dyDescent="0.25">
      <c r="A979">
        <v>0.52742004394552999</v>
      </c>
      <c r="B979">
        <v>0.25775146484352995</v>
      </c>
      <c r="C979">
        <v>0.91122055053700002</v>
      </c>
      <c r="D979">
        <v>-0.41134068369900001</v>
      </c>
      <c r="E979">
        <v>-2.1355029195499999E-2</v>
      </c>
      <c r="F979">
        <v>-4.4638421386500003E-3</v>
      </c>
      <c r="G979">
        <v>-4.7931000590299998E-2</v>
      </c>
      <c r="H979">
        <v>2.3741999641099999E-2</v>
      </c>
      <c r="I979">
        <v>-1.17830395699</v>
      </c>
      <c r="J979">
        <v>0.18899999558899999</v>
      </c>
      <c r="K979">
        <v>-0.661000013351</v>
      </c>
      <c r="L979">
        <v>10.0670003891</v>
      </c>
      <c r="M979">
        <v>0.18899999558899999</v>
      </c>
      <c r="N979">
        <v>-0.661000013351</v>
      </c>
      <c r="O979">
        <v>10.0670003891</v>
      </c>
      <c r="P979" t="s">
        <v>987</v>
      </c>
    </row>
    <row r="980" spans="1:16" x14ac:dyDescent="0.25">
      <c r="A980">
        <v>0.54308700561553003</v>
      </c>
      <c r="B980">
        <v>0.29466247558552999</v>
      </c>
      <c r="C980">
        <v>0.92590862512600003</v>
      </c>
      <c r="D980">
        <v>-0.37710955739000002</v>
      </c>
      <c r="E980">
        <v>-2.16040890664E-2</v>
      </c>
      <c r="F980">
        <v>-3.86504619382E-3</v>
      </c>
      <c r="G980">
        <v>-1.28319999203E-2</v>
      </c>
      <c r="H980">
        <v>-1.6121000051499999E-2</v>
      </c>
      <c r="I980">
        <v>-0.41397699713699998</v>
      </c>
      <c r="J980">
        <v>-0.86900001764299994</v>
      </c>
      <c r="K980">
        <v>1.5060000419599999</v>
      </c>
      <c r="L980">
        <v>9.6409997940099998</v>
      </c>
      <c r="M980">
        <v>-0.86900001764299994</v>
      </c>
      <c r="N980">
        <v>1.5060000419599999</v>
      </c>
      <c r="O980">
        <v>9.6409997940099998</v>
      </c>
      <c r="P980" t="s">
        <v>988</v>
      </c>
    </row>
    <row r="981" spans="1:16" x14ac:dyDescent="0.25">
      <c r="A981">
        <v>0.56559753417953007</v>
      </c>
      <c r="B981">
        <v>0.32751464843752998</v>
      </c>
      <c r="C981">
        <v>0.92816370725599995</v>
      </c>
      <c r="D981">
        <v>-0.37150561809499999</v>
      </c>
      <c r="E981">
        <v>-2.1942919120200001E-2</v>
      </c>
      <c r="F981">
        <v>-3.7670473102500001E-3</v>
      </c>
      <c r="G981">
        <v>4.6149999834599999E-3</v>
      </c>
      <c r="H981">
        <v>-4.4860001653399999E-3</v>
      </c>
      <c r="I981">
        <v>3.7854000925999998E-2</v>
      </c>
      <c r="J981">
        <v>0.46200001239799998</v>
      </c>
      <c r="K981">
        <v>-1.30000002682E-2</v>
      </c>
      <c r="L981">
        <v>9.9799995422399999</v>
      </c>
      <c r="M981">
        <v>0.46200001239799998</v>
      </c>
      <c r="N981">
        <v>-1.30000002682E-2</v>
      </c>
      <c r="O981">
        <v>9.9799995422399999</v>
      </c>
      <c r="P981" t="s">
        <v>989</v>
      </c>
    </row>
    <row r="982" spans="1:16" x14ac:dyDescent="0.25">
      <c r="A982">
        <v>0.59386062622053004</v>
      </c>
      <c r="B982">
        <v>0.35301589965852997</v>
      </c>
      <c r="C982">
        <v>0.92957848310500002</v>
      </c>
      <c r="D982">
        <v>-0.36795750260400001</v>
      </c>
      <c r="E982">
        <v>-2.18486767262E-2</v>
      </c>
      <c r="F982">
        <v>-3.6964558530600002E-3</v>
      </c>
      <c r="G982">
        <v>-1.32560003549E-2</v>
      </c>
      <c r="H982">
        <v>-1.9849999807800001E-3</v>
      </c>
      <c r="I982">
        <v>-0.225439995527</v>
      </c>
      <c r="J982">
        <v>0.52700001001399999</v>
      </c>
      <c r="K982">
        <v>-0.28400000929800001</v>
      </c>
      <c r="L982">
        <v>9.9770002365099995</v>
      </c>
      <c r="M982">
        <v>0.52700001001399999</v>
      </c>
      <c r="N982">
        <v>-0.28400000929800001</v>
      </c>
      <c r="O982">
        <v>9.9770002365099995</v>
      </c>
      <c r="P982" t="s">
        <v>990</v>
      </c>
    </row>
    <row r="983" spans="1:16" x14ac:dyDescent="0.25">
      <c r="A983">
        <v>0.62728500366253004</v>
      </c>
      <c r="B983">
        <v>0.36265563964852998</v>
      </c>
      <c r="C983">
        <v>0.93423187732699997</v>
      </c>
      <c r="D983">
        <v>-0.35599172115299998</v>
      </c>
      <c r="E983">
        <v>-2.1647099405500001E-2</v>
      </c>
      <c r="F983">
        <v>-3.4518367610899998E-3</v>
      </c>
      <c r="G983">
        <v>-1.1482000351000001E-2</v>
      </c>
      <c r="H983">
        <v>6.5239998512000002E-3</v>
      </c>
      <c r="I983">
        <v>-0.25112500786800002</v>
      </c>
      <c r="J983">
        <v>0.57899999618499998</v>
      </c>
      <c r="K983">
        <v>-6.7000001668899994E-2</v>
      </c>
      <c r="L983">
        <v>9.72299957275</v>
      </c>
      <c r="M983">
        <v>0.57899999618499998</v>
      </c>
      <c r="N983">
        <v>-6.7000001668899994E-2</v>
      </c>
      <c r="O983">
        <v>9.72299957275</v>
      </c>
      <c r="P983" t="s">
        <v>991</v>
      </c>
    </row>
    <row r="984" spans="1:16" x14ac:dyDescent="0.25">
      <c r="A984">
        <v>0.62915039062453004</v>
      </c>
      <c r="B984">
        <v>0.36058425903352997</v>
      </c>
      <c r="C984">
        <v>0.94420844316499997</v>
      </c>
      <c r="D984">
        <v>-0.32858866453199997</v>
      </c>
      <c r="E984">
        <v>-2.21863389015E-2</v>
      </c>
      <c r="F984">
        <v>-2.7534598484599999E-3</v>
      </c>
      <c r="G984">
        <v>-3.3599999733300002E-3</v>
      </c>
      <c r="H984">
        <v>2.9929999727799999E-3</v>
      </c>
      <c r="I984">
        <v>-0.285472005606</v>
      </c>
      <c r="J984">
        <v>0.22300000488800001</v>
      </c>
      <c r="K984">
        <v>-0.44499999284699998</v>
      </c>
      <c r="L984">
        <v>10.493000030499999</v>
      </c>
      <c r="M984">
        <v>0.22300000488800001</v>
      </c>
      <c r="N984">
        <v>-0.44499999284699998</v>
      </c>
      <c r="O984">
        <v>10.493000030499999</v>
      </c>
      <c r="P984" t="s">
        <v>992</v>
      </c>
    </row>
    <row r="985" spans="1:16" x14ac:dyDescent="0.25">
      <c r="A985">
        <v>0.63082885742153005</v>
      </c>
      <c r="B985">
        <v>0.36654281616252998</v>
      </c>
      <c r="C985">
        <v>0.94888424873400001</v>
      </c>
      <c r="D985">
        <v>-0.31480836868299999</v>
      </c>
      <c r="E985">
        <v>-2.2527800872899999E-2</v>
      </c>
      <c r="F985">
        <v>-2.6229929644599999E-3</v>
      </c>
      <c r="G985">
        <v>-1.5328999608799999E-2</v>
      </c>
      <c r="H985">
        <v>-1.41049996018E-2</v>
      </c>
      <c r="I985">
        <v>-0.30185699462900001</v>
      </c>
      <c r="J985">
        <v>0.43399998545599999</v>
      </c>
      <c r="K985">
        <v>-0.14200000464900001</v>
      </c>
      <c r="L985">
        <v>10.166999816900001</v>
      </c>
      <c r="M985">
        <v>0.43399998545599999</v>
      </c>
      <c r="N985">
        <v>-0.14200000464900001</v>
      </c>
      <c r="O985">
        <v>10.166999816900001</v>
      </c>
      <c r="P985" t="s">
        <v>993</v>
      </c>
    </row>
    <row r="986" spans="1:16" x14ac:dyDescent="0.25">
      <c r="A986">
        <v>0.63989257812453004</v>
      </c>
      <c r="B986">
        <v>0.37071228027352998</v>
      </c>
      <c r="C986">
        <v>0.96626740694000002</v>
      </c>
      <c r="D986">
        <v>-0.25640240311599999</v>
      </c>
      <c r="E986">
        <v>-2.41370163858E-2</v>
      </c>
      <c r="F986">
        <v>-1.5785777941300001E-3</v>
      </c>
      <c r="G986">
        <v>-2.1075999364300001E-2</v>
      </c>
      <c r="H986">
        <v>-4.9959998577799999E-3</v>
      </c>
      <c r="I986">
        <v>-0.95864498615299998</v>
      </c>
      <c r="J986">
        <v>0.97699999809299998</v>
      </c>
      <c r="K986">
        <v>-0.85799998045000003</v>
      </c>
      <c r="L986">
        <v>9.0100002288799992</v>
      </c>
      <c r="M986">
        <v>0.97699999809299998</v>
      </c>
      <c r="N986">
        <v>-0.85799998045000003</v>
      </c>
      <c r="O986">
        <v>9.0100002288799992</v>
      </c>
      <c r="P986" t="s">
        <v>994</v>
      </c>
    </row>
    <row r="987" spans="1:16" x14ac:dyDescent="0.25">
      <c r="A987">
        <v>0.64138412475553008</v>
      </c>
      <c r="B987">
        <v>0.37452697753952996</v>
      </c>
      <c r="C987">
        <v>0.97899562120399997</v>
      </c>
      <c r="D987">
        <v>-0.202363103628</v>
      </c>
      <c r="E987">
        <v>-2.4832246825100001E-2</v>
      </c>
      <c r="F987">
        <v>-2.6294233975900002E-4</v>
      </c>
      <c r="G987">
        <v>-5.0241000950299999E-2</v>
      </c>
      <c r="H987">
        <v>-6.2421999871700003E-2</v>
      </c>
      <c r="I987">
        <v>-1.1779580116299999</v>
      </c>
      <c r="J987">
        <v>-0.60000002384200002</v>
      </c>
      <c r="K987">
        <v>-0.365999996662</v>
      </c>
      <c r="L987">
        <v>11.071999549899999</v>
      </c>
      <c r="M987">
        <v>-0.60000002384200002</v>
      </c>
      <c r="N987">
        <v>-0.365999996662</v>
      </c>
      <c r="O987">
        <v>11.071999549899999</v>
      </c>
      <c r="P987" t="s">
        <v>995</v>
      </c>
    </row>
    <row r="988" spans="1:16" x14ac:dyDescent="0.25">
      <c r="A988">
        <v>0.65335083007853001</v>
      </c>
      <c r="B988">
        <v>0.38113021850552997</v>
      </c>
      <c r="C988">
        <v>0.99616795778300005</v>
      </c>
      <c r="D988">
        <v>-8.3268553018600006E-2</v>
      </c>
      <c r="E988">
        <v>-2.66529154032E-2</v>
      </c>
      <c r="F988">
        <v>2.2947785910199998E-3</v>
      </c>
      <c r="G988">
        <v>-3.6407999694300003E-2</v>
      </c>
      <c r="H988">
        <v>4.9846000969399999E-2</v>
      </c>
      <c r="I988">
        <v>-0.73058599233599997</v>
      </c>
      <c r="J988">
        <v>-0.13699999451600001</v>
      </c>
      <c r="K988">
        <v>1.3090000152600001</v>
      </c>
      <c r="L988">
        <v>9.2980003356900003</v>
      </c>
      <c r="M988">
        <v>-0.13699999451600001</v>
      </c>
      <c r="N988">
        <v>1.3090000152600001</v>
      </c>
      <c r="O988">
        <v>9.2980003356900003</v>
      </c>
      <c r="P988" t="s">
        <v>996</v>
      </c>
    </row>
    <row r="989" spans="1:16" x14ac:dyDescent="0.25">
      <c r="A989">
        <v>0.65452957153352997</v>
      </c>
      <c r="B989">
        <v>0.38305282592752998</v>
      </c>
      <c r="C989">
        <v>0.99747151136400003</v>
      </c>
      <c r="D989">
        <v>-6.5765619277999995E-2</v>
      </c>
      <c r="E989">
        <v>-2.67977211624E-2</v>
      </c>
      <c r="F989">
        <v>2.7148614171899998E-3</v>
      </c>
      <c r="G989">
        <v>5.5699999211399997E-4</v>
      </c>
      <c r="H989">
        <v>-7.79000017792E-3</v>
      </c>
      <c r="I989">
        <v>-1.40939997509E-2</v>
      </c>
      <c r="J989">
        <v>0.24799999594700001</v>
      </c>
      <c r="K989">
        <v>0.365999996662</v>
      </c>
      <c r="L989">
        <v>10.6129999161</v>
      </c>
      <c r="M989">
        <v>0.24799999594700001</v>
      </c>
      <c r="N989">
        <v>0.365999996662</v>
      </c>
      <c r="O989">
        <v>10.6129999161</v>
      </c>
      <c r="P989" t="s">
        <v>997</v>
      </c>
    </row>
    <row r="990" spans="1:16" x14ac:dyDescent="0.25">
      <c r="A990">
        <v>0.68172073364253005</v>
      </c>
      <c r="B990">
        <v>0.38973617553752998</v>
      </c>
      <c r="C990">
        <v>0.99731296300899996</v>
      </c>
      <c r="D990">
        <v>-6.8168558180300001E-2</v>
      </c>
      <c r="E990">
        <v>-2.6699746027599999E-2</v>
      </c>
      <c r="F990">
        <v>2.65747308731E-3</v>
      </c>
      <c r="G990">
        <v>4.1439998894899997E-3</v>
      </c>
      <c r="H990">
        <v>5.6100002257200002E-4</v>
      </c>
      <c r="I990">
        <v>5.4777000099400001E-2</v>
      </c>
      <c r="J990">
        <v>0.30199998617200002</v>
      </c>
      <c r="K990">
        <v>-0.19699999690100001</v>
      </c>
      <c r="L990">
        <v>9.9239997863799996</v>
      </c>
      <c r="M990">
        <v>0.30199998617200002</v>
      </c>
      <c r="N990">
        <v>-0.19699999690100001</v>
      </c>
      <c r="O990">
        <v>9.9239997863799996</v>
      </c>
      <c r="P990" t="s">
        <v>998</v>
      </c>
    </row>
    <row r="991" spans="1:16" x14ac:dyDescent="0.25">
      <c r="A991">
        <v>0.71517944335952999</v>
      </c>
      <c r="B991">
        <v>0.38440704345752996</v>
      </c>
      <c r="C991">
        <v>0.99602901935599997</v>
      </c>
      <c r="D991">
        <v>-8.4936439991000007E-2</v>
      </c>
      <c r="E991">
        <v>-2.6583682745699999E-2</v>
      </c>
      <c r="F991">
        <v>2.3176006507100002E-3</v>
      </c>
      <c r="G991">
        <v>2.58109997958E-2</v>
      </c>
      <c r="H991">
        <v>1.2613000348199999E-2</v>
      </c>
      <c r="I991">
        <v>0.17127099633199999</v>
      </c>
      <c r="J991">
        <v>1.25100004673</v>
      </c>
      <c r="K991">
        <v>-0.21600000560300001</v>
      </c>
      <c r="L991">
        <v>9.6979999542200002</v>
      </c>
      <c r="M991">
        <v>1.25100004673</v>
      </c>
      <c r="N991">
        <v>-0.21600000560300001</v>
      </c>
      <c r="O991">
        <v>9.6979999542200002</v>
      </c>
      <c r="P991" t="s">
        <v>999</v>
      </c>
    </row>
    <row r="992" spans="1:16" x14ac:dyDescent="0.25">
      <c r="A992">
        <v>0.73662185668953006</v>
      </c>
      <c r="B992">
        <v>0.37673950195352995</v>
      </c>
      <c r="C992">
        <v>0.99595308303800001</v>
      </c>
      <c r="D992">
        <v>-8.5908986628099995E-2</v>
      </c>
      <c r="E992">
        <v>-2.6291506364899998E-2</v>
      </c>
      <c r="F992">
        <v>2.4310762528299999E-3</v>
      </c>
      <c r="G992">
        <v>-1.47230001166E-2</v>
      </c>
      <c r="H992">
        <v>-2.0445000380300001E-2</v>
      </c>
      <c r="I992">
        <v>-8.6526997387399995E-2</v>
      </c>
      <c r="J992">
        <v>0.56000000238400005</v>
      </c>
      <c r="K992">
        <v>-0.12999999523200001</v>
      </c>
      <c r="L992">
        <v>10.364999771100001</v>
      </c>
      <c r="M992">
        <v>0.56000000238400005</v>
      </c>
      <c r="N992">
        <v>-0.12999999523200001</v>
      </c>
      <c r="O992">
        <v>10.364999771100001</v>
      </c>
      <c r="P992" t="s">
        <v>1000</v>
      </c>
    </row>
    <row r="993" spans="1:16" x14ac:dyDescent="0.25">
      <c r="A993">
        <v>0.73596191406252998</v>
      </c>
      <c r="B993">
        <v>0.37752914428752998</v>
      </c>
      <c r="C993">
        <v>0.99757844209699997</v>
      </c>
      <c r="D993">
        <v>-6.4213700592500006E-2</v>
      </c>
      <c r="E993">
        <v>-2.6472987607099999E-2</v>
      </c>
      <c r="F993">
        <v>3.61586525105E-3</v>
      </c>
      <c r="G993">
        <v>1.24120004475E-2</v>
      </c>
      <c r="H993">
        <v>-1.6482999548300001E-2</v>
      </c>
      <c r="I993">
        <v>-0.247326999903</v>
      </c>
      <c r="J993">
        <v>0.104000002146</v>
      </c>
      <c r="K993">
        <v>-0.360000014305</v>
      </c>
      <c r="L993">
        <v>10.1649999619</v>
      </c>
      <c r="M993">
        <v>0.104000002146</v>
      </c>
      <c r="N993">
        <v>-0.360000014305</v>
      </c>
      <c r="O993">
        <v>10.1649999619</v>
      </c>
      <c r="P993" t="s">
        <v>1001</v>
      </c>
    </row>
    <row r="994" spans="1:16" x14ac:dyDescent="0.25">
      <c r="A994">
        <v>0.74664306640653</v>
      </c>
      <c r="B994">
        <v>0.38897705078153</v>
      </c>
      <c r="C994">
        <v>0.99831986427300001</v>
      </c>
      <c r="D994">
        <v>-5.1427707076099997E-2</v>
      </c>
      <c r="E994">
        <v>-2.6392795145500001E-2</v>
      </c>
      <c r="F994">
        <v>4.0175537578800002E-3</v>
      </c>
      <c r="G994">
        <v>-3.4476999193399999E-2</v>
      </c>
      <c r="H994">
        <v>7.47099984437E-3</v>
      </c>
      <c r="I994">
        <v>-0.25733798742300001</v>
      </c>
      <c r="J994">
        <v>-0.44800001382799998</v>
      </c>
      <c r="K994">
        <v>-0.46700000762900001</v>
      </c>
      <c r="L994">
        <v>12.291999816900001</v>
      </c>
      <c r="M994">
        <v>-0.44800001382799998</v>
      </c>
      <c r="N994">
        <v>-0.46700000762900001</v>
      </c>
      <c r="O994">
        <v>12.291999816900001</v>
      </c>
      <c r="P994" t="s">
        <v>1002</v>
      </c>
    </row>
    <row r="995" spans="1:16" x14ac:dyDescent="0.25">
      <c r="A995">
        <v>0.76793289184553004</v>
      </c>
      <c r="B995">
        <v>0.41331863403352997</v>
      </c>
      <c r="C995">
        <v>0.99966436624499999</v>
      </c>
      <c r="D995">
        <v>-2.6417418848700002E-3</v>
      </c>
      <c r="E995">
        <v>-2.5085169822E-2</v>
      </c>
      <c r="F995">
        <v>5.9057641774400002E-3</v>
      </c>
      <c r="G995">
        <v>-3.6205001175400001E-2</v>
      </c>
      <c r="H995">
        <v>2.05199997872E-2</v>
      </c>
      <c r="I995">
        <v>-0.84258502721799999</v>
      </c>
      <c r="J995">
        <v>-0.300999999046</v>
      </c>
      <c r="K995">
        <v>-0.55599999427799995</v>
      </c>
      <c r="L995">
        <v>9.8789997100800004</v>
      </c>
      <c r="M995">
        <v>-0.300999999046</v>
      </c>
      <c r="N995">
        <v>-0.55599999427799995</v>
      </c>
      <c r="O995">
        <v>9.8789997100800004</v>
      </c>
      <c r="P995" t="s">
        <v>1003</v>
      </c>
    </row>
    <row r="996" spans="1:16" x14ac:dyDescent="0.25">
      <c r="A996">
        <v>0.80050659179653005</v>
      </c>
      <c r="B996">
        <v>0.43322753906252998</v>
      </c>
      <c r="C996">
        <v>0.99871319532400005</v>
      </c>
      <c r="D996">
        <v>4.40148152411E-2</v>
      </c>
      <c r="E996">
        <v>-2.4272667244099998E-2</v>
      </c>
      <c r="F996">
        <v>6.7422492429599998E-3</v>
      </c>
      <c r="G996">
        <v>-4.9433998763600003E-2</v>
      </c>
      <c r="H996">
        <v>2.7999000623800001E-2</v>
      </c>
      <c r="I996">
        <v>-1.0203759670300001</v>
      </c>
      <c r="J996">
        <v>0.135000005364</v>
      </c>
      <c r="K996">
        <v>0</v>
      </c>
      <c r="L996">
        <v>9.8730001449600007</v>
      </c>
      <c r="M996">
        <v>0.135000005364</v>
      </c>
      <c r="N996">
        <v>0</v>
      </c>
      <c r="O996">
        <v>9.8730001449600007</v>
      </c>
      <c r="P996" t="s">
        <v>1004</v>
      </c>
    </row>
    <row r="997" spans="1:16" x14ac:dyDescent="0.25">
      <c r="A997">
        <v>0.83395385742153005</v>
      </c>
      <c r="B997">
        <v>0.45756530761752995</v>
      </c>
      <c r="C997">
        <v>0.99506503343599995</v>
      </c>
      <c r="D997">
        <v>9.6129640936900004E-2</v>
      </c>
      <c r="E997">
        <v>-2.3457087576399999E-2</v>
      </c>
      <c r="F997">
        <v>7.3728999122999999E-3</v>
      </c>
      <c r="G997">
        <v>-4.2036000639200002E-2</v>
      </c>
      <c r="H997">
        <v>-2.9117999598399998E-2</v>
      </c>
      <c r="I997">
        <v>-1.06216800213</v>
      </c>
      <c r="J997">
        <v>0.53100001811999997</v>
      </c>
      <c r="K997">
        <v>0.103000000119</v>
      </c>
      <c r="L997">
        <v>9.16899967194</v>
      </c>
      <c r="M997">
        <v>0.53100001811999997</v>
      </c>
      <c r="N997">
        <v>0.103000000119</v>
      </c>
      <c r="O997">
        <v>9.16899967194</v>
      </c>
      <c r="P997" t="s">
        <v>1005</v>
      </c>
    </row>
    <row r="998" spans="1:16" x14ac:dyDescent="0.25">
      <c r="A998">
        <v>0.86465454101553008</v>
      </c>
      <c r="B998">
        <v>0.47869491577152995</v>
      </c>
      <c r="C998">
        <v>0.97937905788400004</v>
      </c>
      <c r="D998">
        <v>0.20078749954700001</v>
      </c>
      <c r="E998">
        <v>-2.1218959242099999E-2</v>
      </c>
      <c r="F998">
        <v>7.1185957640399998E-3</v>
      </c>
      <c r="G998">
        <v>-8.1820003688299996E-3</v>
      </c>
      <c r="H998">
        <v>2.54159998149E-2</v>
      </c>
      <c r="I998">
        <v>-1.07979404926</v>
      </c>
      <c r="J998">
        <v>0.74800002574900004</v>
      </c>
      <c r="K998">
        <v>-7.9000003635899999E-2</v>
      </c>
      <c r="L998">
        <v>9.6949996948199999</v>
      </c>
      <c r="M998">
        <v>0.74800002574900004</v>
      </c>
      <c r="N998">
        <v>-7.9000003635899999E-2</v>
      </c>
      <c r="O998">
        <v>9.6949996948199999</v>
      </c>
      <c r="P998" t="s">
        <v>1006</v>
      </c>
    </row>
    <row r="999" spans="1:16" x14ac:dyDescent="0.25">
      <c r="A999">
        <v>0.89626693725553008</v>
      </c>
      <c r="B999">
        <v>0.48218536376952997</v>
      </c>
      <c r="C999">
        <v>0.96702766418499997</v>
      </c>
      <c r="D999">
        <v>0.253770798445</v>
      </c>
      <c r="E999">
        <v>-2.00234688818E-2</v>
      </c>
      <c r="F999">
        <v>7.5446553528300004E-3</v>
      </c>
      <c r="G999">
        <v>-3.1821001321100002E-2</v>
      </c>
      <c r="H999">
        <v>5.18239997327E-2</v>
      </c>
      <c r="I999">
        <v>-1.10433900356</v>
      </c>
      <c r="J999">
        <v>0.49500000476799999</v>
      </c>
      <c r="K999">
        <v>-0.458000004292</v>
      </c>
      <c r="L999">
        <v>9.3520002365099995</v>
      </c>
      <c r="M999">
        <v>0.49500000476799999</v>
      </c>
      <c r="N999">
        <v>-0.458000004292</v>
      </c>
      <c r="O999">
        <v>9.3520002365099995</v>
      </c>
      <c r="P999" t="s">
        <v>1007</v>
      </c>
    </row>
    <row r="1000" spans="1:16" x14ac:dyDescent="0.25">
      <c r="A1000">
        <v>0.93927764892553001</v>
      </c>
      <c r="B1000">
        <v>0.47562408447252996</v>
      </c>
      <c r="C1000">
        <v>0.94006735086399995</v>
      </c>
      <c r="D1000">
        <v>0.34040352702100002</v>
      </c>
      <c r="E1000">
        <v>-1.8072046339499999E-2</v>
      </c>
      <c r="F1000">
        <v>8.5012102499599992E-3</v>
      </c>
      <c r="G1000">
        <v>-2.39029992372E-2</v>
      </c>
      <c r="H1000">
        <v>-1.50180002674E-2</v>
      </c>
      <c r="I1000">
        <v>-0.392311990261</v>
      </c>
      <c r="J1000">
        <v>-0.92199999093999996</v>
      </c>
      <c r="K1000">
        <v>1.29200005531</v>
      </c>
      <c r="L1000">
        <v>9.9849996566799994</v>
      </c>
      <c r="M1000">
        <v>-0.92199999093999996</v>
      </c>
      <c r="N1000">
        <v>1.29200005531</v>
      </c>
      <c r="O1000">
        <v>9.9849996566799994</v>
      </c>
      <c r="P1000" t="s">
        <v>1008</v>
      </c>
    </row>
    <row r="1001" spans="1:16" x14ac:dyDescent="0.25">
      <c r="A1001">
        <v>0.98696899414053008</v>
      </c>
      <c r="B1001">
        <v>0.46075057983352996</v>
      </c>
      <c r="C1001">
        <v>0.93768066167800002</v>
      </c>
      <c r="D1001">
        <v>0.34691753983500001</v>
      </c>
      <c r="E1001">
        <v>-1.8092717975400002E-2</v>
      </c>
      <c r="F1001">
        <v>8.7116640061100006E-3</v>
      </c>
      <c r="G1001">
        <v>-7.7300000702999999E-4</v>
      </c>
      <c r="H1001">
        <v>-1.61200005095E-3</v>
      </c>
      <c r="I1001">
        <v>-7.29580000043E-2</v>
      </c>
      <c r="J1001">
        <v>0.65799999237100004</v>
      </c>
      <c r="K1001">
        <v>-0.28299999237099999</v>
      </c>
      <c r="L1001">
        <v>10.1890001297</v>
      </c>
      <c r="M1001">
        <v>0.65799999237100004</v>
      </c>
      <c r="N1001">
        <v>-0.28299999237099999</v>
      </c>
      <c r="O1001">
        <v>10.1890001297</v>
      </c>
      <c r="P1001" t="s">
        <v>1009</v>
      </c>
    </row>
    <row r="1002" spans="1:16" x14ac:dyDescent="0.25">
      <c r="A1002">
        <v>1.0343475341795298</v>
      </c>
      <c r="B1002">
        <v>0.43315505981452995</v>
      </c>
      <c r="C1002">
        <v>0.936642050743</v>
      </c>
      <c r="D1002">
        <v>0.349720299244</v>
      </c>
      <c r="E1002">
        <v>-1.7808521166399999E-2</v>
      </c>
      <c r="F1002">
        <v>8.9580593630700003E-3</v>
      </c>
      <c r="G1002">
        <v>5.8639999479099996E-3</v>
      </c>
      <c r="H1002">
        <v>1.8129999516499999E-3</v>
      </c>
      <c r="I1002">
        <v>-1.62569992244E-2</v>
      </c>
      <c r="J1002">
        <v>1.00699996948</v>
      </c>
      <c r="K1002">
        <v>-0.19099999964200001</v>
      </c>
      <c r="L1002">
        <v>9.5530004501299999</v>
      </c>
      <c r="M1002">
        <v>1.00699996948</v>
      </c>
      <c r="N1002">
        <v>-0.19099999964200001</v>
      </c>
      <c r="O1002">
        <v>9.5530004501299999</v>
      </c>
      <c r="P1002" t="s">
        <v>1010</v>
      </c>
    </row>
    <row r="1003" spans="1:16" x14ac:dyDescent="0.25">
      <c r="A1003">
        <v>1.04228591918953</v>
      </c>
      <c r="B1003">
        <v>0.41668319702152995</v>
      </c>
      <c r="C1003">
        <v>0.93683564662899999</v>
      </c>
      <c r="D1003">
        <v>0.34916859865200001</v>
      </c>
      <c r="E1003">
        <v>-1.8374666571600001E-2</v>
      </c>
      <c r="F1003">
        <v>9.0915272012400006E-3</v>
      </c>
      <c r="G1003">
        <v>1.8865000456600001E-2</v>
      </c>
      <c r="H1003">
        <v>5.2519999444500002E-3</v>
      </c>
      <c r="I1003">
        <v>8.5148997604800006E-2</v>
      </c>
      <c r="J1003">
        <v>0.87800002098100005</v>
      </c>
      <c r="K1003">
        <v>0.256999999285</v>
      </c>
      <c r="L1003">
        <v>9.4499998092700004</v>
      </c>
      <c r="M1003">
        <v>0.87800002098100005</v>
      </c>
      <c r="N1003">
        <v>0.256999999285</v>
      </c>
      <c r="O1003">
        <v>9.4499998092700004</v>
      </c>
      <c r="P1003" t="s">
        <v>1011</v>
      </c>
    </row>
    <row r="1004" spans="1:16" x14ac:dyDescent="0.25">
      <c r="A1004">
        <v>1.0453033447295299</v>
      </c>
      <c r="B1004">
        <v>0.41180419921852995</v>
      </c>
      <c r="C1004">
        <v>0.94555658101999995</v>
      </c>
      <c r="D1004">
        <v>0.32481500506400002</v>
      </c>
      <c r="E1004">
        <v>-1.8537485972000001E-2</v>
      </c>
      <c r="F1004">
        <v>8.6179496720399998E-3</v>
      </c>
      <c r="G1004">
        <v>1.4627000317E-2</v>
      </c>
      <c r="H1004">
        <v>-4.0380000136799998E-3</v>
      </c>
      <c r="I1004">
        <v>0.40844801068300002</v>
      </c>
      <c r="J1004">
        <v>-8.2000002264999997E-2</v>
      </c>
      <c r="K1004">
        <v>-0.12099999934400001</v>
      </c>
      <c r="L1004">
        <v>10.236000061</v>
      </c>
      <c r="M1004">
        <v>-8.2000002264999997E-2</v>
      </c>
      <c r="N1004">
        <v>-0.12099999934400001</v>
      </c>
      <c r="O1004">
        <v>10.236000061</v>
      </c>
      <c r="P1004" t="s">
        <v>1012</v>
      </c>
    </row>
    <row r="1005" spans="1:16" x14ac:dyDescent="0.25">
      <c r="A1005">
        <v>1.06106185912953</v>
      </c>
      <c r="B1005">
        <v>0.40816879272452999</v>
      </c>
      <c r="C1005">
        <v>0.95171874761599995</v>
      </c>
      <c r="D1005">
        <v>0.30626720190000001</v>
      </c>
      <c r="E1005">
        <v>-1.9066710025099999E-2</v>
      </c>
      <c r="F1005">
        <v>8.2611143589E-3</v>
      </c>
      <c r="G1005">
        <v>2.08459999412E-2</v>
      </c>
      <c r="H1005">
        <v>-1.12239997834E-2</v>
      </c>
      <c r="I1005">
        <v>0.37898099422499998</v>
      </c>
      <c r="J1005">
        <v>0.27000001072899998</v>
      </c>
      <c r="K1005">
        <v>-0.125</v>
      </c>
      <c r="L1005">
        <v>10.6459999084</v>
      </c>
      <c r="M1005">
        <v>0.27000001072899998</v>
      </c>
      <c r="N1005">
        <v>-0.125</v>
      </c>
      <c r="O1005">
        <v>10.6459999084</v>
      </c>
      <c r="P1005" t="s">
        <v>1013</v>
      </c>
    </row>
    <row r="1006" spans="1:16" x14ac:dyDescent="0.25">
      <c r="A1006">
        <v>1.0812225341795298</v>
      </c>
      <c r="B1006">
        <v>0.40760803222652997</v>
      </c>
      <c r="C1006">
        <v>0.95678883791000002</v>
      </c>
      <c r="D1006">
        <v>0.29005157947499999</v>
      </c>
      <c r="E1006">
        <v>-1.9097775220900001E-2</v>
      </c>
      <c r="F1006">
        <v>7.77616538107E-3</v>
      </c>
      <c r="G1006">
        <v>3.2168000936499998E-2</v>
      </c>
      <c r="H1006">
        <v>-1.02399997413E-2</v>
      </c>
      <c r="I1006">
        <v>0.322259992361</v>
      </c>
      <c r="J1006">
        <v>0.38600000739099999</v>
      </c>
      <c r="K1006">
        <v>3.70000004768E-2</v>
      </c>
      <c r="L1006">
        <v>10.199000358599999</v>
      </c>
      <c r="M1006">
        <v>0.38600000739099999</v>
      </c>
      <c r="N1006">
        <v>3.70000004768E-2</v>
      </c>
      <c r="O1006">
        <v>10.199000358599999</v>
      </c>
      <c r="P1006" t="s">
        <v>1014</v>
      </c>
    </row>
    <row r="1007" spans="1:16" x14ac:dyDescent="0.25">
      <c r="A1007">
        <v>1.1044387817395298</v>
      </c>
      <c r="B1007">
        <v>0.41180419921852995</v>
      </c>
      <c r="C1007">
        <v>0.96300256252299998</v>
      </c>
      <c r="D1007">
        <v>0.26874241232899998</v>
      </c>
      <c r="E1007">
        <v>-1.8906230106899999E-2</v>
      </c>
      <c r="F1007">
        <v>6.7881685681599998E-3</v>
      </c>
      <c r="G1007">
        <v>1.34020000696E-2</v>
      </c>
      <c r="H1007">
        <v>2.2738000378000001E-2</v>
      </c>
      <c r="I1007">
        <v>9.4893001020000006E-2</v>
      </c>
      <c r="J1007">
        <v>0.44400000572199999</v>
      </c>
      <c r="K1007">
        <v>-4.6000000089400001E-2</v>
      </c>
      <c r="L1007">
        <v>10.036999702499999</v>
      </c>
      <c r="M1007">
        <v>0.44400000572199999</v>
      </c>
      <c r="N1007">
        <v>-4.6000000089400001E-2</v>
      </c>
      <c r="O1007">
        <v>10.036999702499999</v>
      </c>
      <c r="P1007" t="s">
        <v>1015</v>
      </c>
    </row>
    <row r="1008" spans="1:16" x14ac:dyDescent="0.25">
      <c r="A1008">
        <v>1.1339416503895299</v>
      </c>
      <c r="B1008">
        <v>0.41878890991252998</v>
      </c>
      <c r="C1008">
        <v>0.96393209695799997</v>
      </c>
      <c r="D1008">
        <v>0.26540225744200002</v>
      </c>
      <c r="E1008">
        <v>-1.89524497837E-2</v>
      </c>
      <c r="F1008">
        <v>6.1138374730899999E-3</v>
      </c>
      <c r="G1008">
        <v>1.2303999625100001E-2</v>
      </c>
      <c r="H1008">
        <v>1.26799999271E-3</v>
      </c>
      <c r="I1008">
        <v>-1.23389996588E-2</v>
      </c>
      <c r="J1008">
        <v>0.69900000095399994</v>
      </c>
      <c r="K1008">
        <v>-0.64600002765700004</v>
      </c>
      <c r="L1008">
        <v>9.4779996871899996</v>
      </c>
      <c r="M1008">
        <v>0.69900000095399994</v>
      </c>
      <c r="N1008">
        <v>-0.64600002765700004</v>
      </c>
      <c r="O1008">
        <v>9.4779996871899996</v>
      </c>
      <c r="P1008" t="s">
        <v>1016</v>
      </c>
    </row>
    <row r="1009" spans="1:16" x14ac:dyDescent="0.25">
      <c r="A1009">
        <v>1.15492630004953</v>
      </c>
      <c r="B1009">
        <v>0.42580032348652996</v>
      </c>
      <c r="C1009">
        <v>0.95138472318599998</v>
      </c>
      <c r="D1009">
        <v>0.30738216638600002</v>
      </c>
      <c r="E1009">
        <v>-1.8310468643899999E-2</v>
      </c>
      <c r="F1009">
        <v>6.9331591948900003E-3</v>
      </c>
      <c r="G1009">
        <v>-9.9649997428099997E-3</v>
      </c>
      <c r="H1009">
        <v>-1.28210000694E-2</v>
      </c>
      <c r="I1009">
        <v>-0.67807298898699997</v>
      </c>
      <c r="J1009">
        <v>-3.0000000260800002E-3</v>
      </c>
      <c r="K1009">
        <v>-0.14300000667599999</v>
      </c>
      <c r="L1009">
        <v>11.625</v>
      </c>
      <c r="M1009">
        <v>-3.0000000260800002E-3</v>
      </c>
      <c r="N1009">
        <v>-0.14300000667599999</v>
      </c>
      <c r="O1009">
        <v>11.625</v>
      </c>
      <c r="P1009" t="s">
        <v>1017</v>
      </c>
    </row>
    <row r="1010" spans="1:16" x14ac:dyDescent="0.25">
      <c r="A1010">
        <v>1.1823730468795299</v>
      </c>
      <c r="B1010">
        <v>0.42927551269552999</v>
      </c>
      <c r="C1010">
        <v>0.93999773263899999</v>
      </c>
      <c r="D1010">
        <v>0.34062674641599999</v>
      </c>
      <c r="E1010">
        <v>-1.7774844542099998E-2</v>
      </c>
      <c r="F1010">
        <v>7.8603187575899992E-3</v>
      </c>
      <c r="G1010">
        <v>-6.3539999537199996E-3</v>
      </c>
      <c r="H1010">
        <v>2.56830006838E-2</v>
      </c>
      <c r="I1010">
        <v>-0.71440398693100005</v>
      </c>
      <c r="J1010">
        <v>0.35100001096700001</v>
      </c>
      <c r="K1010">
        <v>-0.36199998855600002</v>
      </c>
      <c r="L1010">
        <v>10.8260002136</v>
      </c>
      <c r="M1010">
        <v>0.35100001096700001</v>
      </c>
      <c r="N1010">
        <v>-0.36199998855600002</v>
      </c>
      <c r="O1010">
        <v>10.8260002136</v>
      </c>
      <c r="P1010" t="s">
        <v>1018</v>
      </c>
    </row>
    <row r="1011" spans="1:16" x14ac:dyDescent="0.25">
      <c r="A1011">
        <v>1.21238708495953</v>
      </c>
      <c r="B1011">
        <v>0.43272399902352998</v>
      </c>
      <c r="C1011">
        <v>0.91309016942999999</v>
      </c>
      <c r="D1011">
        <v>0.40729492902800002</v>
      </c>
      <c r="E1011">
        <v>-1.6776144504500001E-2</v>
      </c>
      <c r="F1011">
        <v>9.7942203283299997E-3</v>
      </c>
      <c r="G1011">
        <v>-3.17200012505E-2</v>
      </c>
      <c r="H1011">
        <v>1.16579998285E-2</v>
      </c>
      <c r="I1011">
        <v>-0.69436699152000003</v>
      </c>
      <c r="J1011">
        <v>0.58799999952299997</v>
      </c>
      <c r="K1011">
        <v>0.57200002670299999</v>
      </c>
      <c r="L1011">
        <v>9.8830003738399999</v>
      </c>
      <c r="M1011">
        <v>0.58799999952299997</v>
      </c>
      <c r="N1011">
        <v>0.57200002670299999</v>
      </c>
      <c r="O1011">
        <v>9.8830003738399999</v>
      </c>
      <c r="P1011" t="s">
        <v>1019</v>
      </c>
    </row>
    <row r="1012" spans="1:16" x14ac:dyDescent="0.25">
      <c r="A1012">
        <v>1.2390708923295299</v>
      </c>
      <c r="B1012">
        <v>0.42368316650353</v>
      </c>
      <c r="C1012">
        <v>0.90081971883800005</v>
      </c>
      <c r="D1012">
        <v>0.43376401066800002</v>
      </c>
      <c r="E1012">
        <v>-1.6376892104699999E-2</v>
      </c>
      <c r="F1012">
        <v>1.0218822397300001E-2</v>
      </c>
      <c r="G1012">
        <v>-3.1879000365700003E-2</v>
      </c>
      <c r="H1012">
        <v>1.07620004565E-2</v>
      </c>
      <c r="I1012">
        <v>-0.46206098794900002</v>
      </c>
      <c r="J1012">
        <v>0.91399997472799999</v>
      </c>
      <c r="K1012">
        <v>0.463999986649</v>
      </c>
      <c r="L1012">
        <v>8.6420001983599999</v>
      </c>
      <c r="M1012">
        <v>0.91399997472799999</v>
      </c>
      <c r="N1012">
        <v>0.463999986649</v>
      </c>
      <c r="O1012">
        <v>8.6420001983599999</v>
      </c>
      <c r="P1012" t="s">
        <v>1020</v>
      </c>
    </row>
    <row r="1013" spans="1:16" x14ac:dyDescent="0.25">
      <c r="A1013">
        <v>1.2653694152795298</v>
      </c>
      <c r="B1013">
        <v>0.40568542480452996</v>
      </c>
      <c r="C1013">
        <v>0.89550083875700004</v>
      </c>
      <c r="D1013">
        <v>0.44463741779299998</v>
      </c>
      <c r="E1013">
        <v>-1.6489366069400001E-2</v>
      </c>
      <c r="F1013">
        <v>1.0193265043200001E-2</v>
      </c>
      <c r="G1013">
        <v>8.9149996638299995E-3</v>
      </c>
      <c r="H1013">
        <v>-1.03089995682E-2</v>
      </c>
      <c r="I1013">
        <v>-0.110311999917</v>
      </c>
      <c r="J1013">
        <v>0.76399999856900003</v>
      </c>
      <c r="K1013">
        <v>0.18899999558899999</v>
      </c>
      <c r="L1013">
        <v>9.4090003967300007</v>
      </c>
      <c r="M1013">
        <v>0.76399999856900003</v>
      </c>
      <c r="N1013">
        <v>0.18899999558899999</v>
      </c>
      <c r="O1013">
        <v>9.4090003967300007</v>
      </c>
      <c r="P1013" t="s">
        <v>1021</v>
      </c>
    </row>
    <row r="1014" spans="1:16" x14ac:dyDescent="0.25">
      <c r="A1014">
        <v>1.2876777648895299</v>
      </c>
      <c r="B1014">
        <v>0.38575744628952996</v>
      </c>
      <c r="C1014">
        <v>0.89512461423900003</v>
      </c>
      <c r="D1014">
        <v>0.44538402557399998</v>
      </c>
      <c r="E1014">
        <v>-1.69755257666E-2</v>
      </c>
      <c r="F1014">
        <v>9.8395552486199994E-3</v>
      </c>
      <c r="G1014">
        <v>1.38259995729E-2</v>
      </c>
      <c r="H1014">
        <v>7.8110001049899996E-3</v>
      </c>
      <c r="I1014">
        <v>2.89680007845E-2</v>
      </c>
      <c r="J1014">
        <v>0.37200000882099998</v>
      </c>
      <c r="K1014">
        <v>-0.54199999570799995</v>
      </c>
      <c r="L1014">
        <v>9.9239997863799996</v>
      </c>
      <c r="M1014">
        <v>0.37200000882099998</v>
      </c>
      <c r="N1014">
        <v>-0.54199999570799995</v>
      </c>
      <c r="O1014">
        <v>9.9239997863799996</v>
      </c>
      <c r="P1014" t="s">
        <v>1022</v>
      </c>
    </row>
    <row r="1015" spans="1:16" x14ac:dyDescent="0.25">
      <c r="A1015">
        <v>1.30709838866953</v>
      </c>
      <c r="B1015">
        <v>0.36095046997052999</v>
      </c>
      <c r="C1015">
        <v>0.89542752504300005</v>
      </c>
      <c r="D1015">
        <v>0.44477841258</v>
      </c>
      <c r="E1015">
        <v>-1.70399770141E-2</v>
      </c>
      <c r="F1015">
        <v>9.5547903329100004E-3</v>
      </c>
      <c r="G1015">
        <v>3.28960008919E-2</v>
      </c>
      <c r="H1015">
        <v>-8.4239998832299993E-3</v>
      </c>
      <c r="I1015">
        <v>3.2203000038899997E-2</v>
      </c>
      <c r="J1015">
        <v>0.31200000643699999</v>
      </c>
      <c r="K1015">
        <v>0.115999996662</v>
      </c>
      <c r="L1015">
        <v>9.6079998016400001</v>
      </c>
      <c r="M1015">
        <v>0.31200000643699999</v>
      </c>
      <c r="N1015">
        <v>0.115999996662</v>
      </c>
      <c r="O1015">
        <v>9.6079998016400001</v>
      </c>
      <c r="P1015" t="s">
        <v>1023</v>
      </c>
    </row>
    <row r="1016" spans="1:16" x14ac:dyDescent="0.25">
      <c r="A1016">
        <v>1.3293418884295298</v>
      </c>
      <c r="B1016">
        <v>0.34966659545852996</v>
      </c>
      <c r="C1016">
        <v>0.89422029256799995</v>
      </c>
      <c r="D1016">
        <v>0.44720083475099998</v>
      </c>
      <c r="E1016">
        <v>-1.6963345929999998E-2</v>
      </c>
      <c r="F1016">
        <v>9.6827615052499996E-3</v>
      </c>
      <c r="G1016">
        <v>-2.7738999575399999E-2</v>
      </c>
      <c r="H1016">
        <v>1.10999995377E-3</v>
      </c>
      <c r="I1016">
        <v>-0.186425998807</v>
      </c>
      <c r="J1016">
        <v>-5.40000014007E-2</v>
      </c>
      <c r="K1016">
        <v>-0.104999996722</v>
      </c>
      <c r="L1016">
        <v>11.7880001068</v>
      </c>
      <c r="M1016">
        <v>-5.40000014007E-2</v>
      </c>
      <c r="N1016">
        <v>-0.104999996722</v>
      </c>
      <c r="O1016">
        <v>11.7880001068</v>
      </c>
      <c r="P1016" t="s">
        <v>1024</v>
      </c>
    </row>
    <row r="1017" spans="1:16" x14ac:dyDescent="0.25">
      <c r="A1017">
        <v>1.36009216308953</v>
      </c>
      <c r="B1017">
        <v>0.33926010131852996</v>
      </c>
      <c r="C1017">
        <v>0.88811087608299999</v>
      </c>
      <c r="D1017">
        <v>0.45920822024300001</v>
      </c>
      <c r="E1017">
        <v>-1.6699999570800001E-2</v>
      </c>
      <c r="F1017">
        <v>1.0392448864899999E-2</v>
      </c>
      <c r="G1017">
        <v>-3.05679999292E-2</v>
      </c>
      <c r="H1017">
        <v>7.33500020579E-3</v>
      </c>
      <c r="I1017">
        <v>-0.32930999994299998</v>
      </c>
      <c r="J1017">
        <v>1.03299999237</v>
      </c>
      <c r="K1017">
        <v>-0.32600000500699999</v>
      </c>
      <c r="L1017">
        <v>8.2899999618500004</v>
      </c>
      <c r="M1017">
        <v>1.03299999237</v>
      </c>
      <c r="N1017">
        <v>-0.32600000500699999</v>
      </c>
      <c r="O1017">
        <v>8.2899999618500004</v>
      </c>
      <c r="P1017" t="s">
        <v>1025</v>
      </c>
    </row>
    <row r="1018" spans="1:16" x14ac:dyDescent="0.25">
      <c r="A1018">
        <v>1.39546203612953</v>
      </c>
      <c r="B1018">
        <v>0.32917785644552999</v>
      </c>
      <c r="C1018">
        <v>0.87235897779500005</v>
      </c>
      <c r="D1018">
        <v>0.48848289251299998</v>
      </c>
      <c r="E1018">
        <v>-1.6215128824099999E-2</v>
      </c>
      <c r="F1018">
        <v>1.0549260303400001E-2</v>
      </c>
      <c r="G1018">
        <v>-2.9138000681999999E-2</v>
      </c>
      <c r="H1018">
        <v>-3.7257999181700002E-2</v>
      </c>
      <c r="I1018">
        <v>-0.34341698884999999</v>
      </c>
      <c r="J1018">
        <v>0.50400000810599999</v>
      </c>
      <c r="K1018">
        <v>-9.2000000178800001E-2</v>
      </c>
      <c r="L1018">
        <v>9.3809995651199998</v>
      </c>
      <c r="M1018">
        <v>0.50400000810599999</v>
      </c>
      <c r="N1018">
        <v>-9.2000000178800001E-2</v>
      </c>
      <c r="O1018">
        <v>9.3809995651199998</v>
      </c>
      <c r="P1018" t="s">
        <v>1026</v>
      </c>
    </row>
    <row r="1019" spans="1:16" x14ac:dyDescent="0.25">
      <c r="A1019">
        <v>1.43330383300953</v>
      </c>
      <c r="B1019">
        <v>0.31423568725552997</v>
      </c>
      <c r="C1019">
        <v>0.86568093299899995</v>
      </c>
      <c r="D1019">
        <v>0.50021928548799999</v>
      </c>
      <c r="E1019">
        <v>-1.5968265011900001E-2</v>
      </c>
      <c r="F1019">
        <v>1.10500399023E-2</v>
      </c>
      <c r="G1019">
        <v>6.3999999838400002E-5</v>
      </c>
      <c r="H1019">
        <v>-3.3121999353200003E-2</v>
      </c>
      <c r="I1019">
        <v>-0.158490002155</v>
      </c>
      <c r="J1019">
        <v>0.98900002241100005</v>
      </c>
      <c r="K1019">
        <v>0.72500002384200002</v>
      </c>
      <c r="L1019">
        <v>8.1739997863799996</v>
      </c>
      <c r="M1019">
        <v>0.98900002241100005</v>
      </c>
      <c r="N1019">
        <v>0.72500002384200002</v>
      </c>
      <c r="O1019">
        <v>8.1739997863799996</v>
      </c>
      <c r="P1019" t="s">
        <v>1027</v>
      </c>
    </row>
    <row r="1020" spans="1:16" x14ac:dyDescent="0.25">
      <c r="A1020">
        <v>1.4702110290495298</v>
      </c>
      <c r="B1020">
        <v>0.29302597045852996</v>
      </c>
      <c r="C1020">
        <v>0.86329013109200003</v>
      </c>
      <c r="D1020">
        <v>0.50430965423600005</v>
      </c>
      <c r="E1020">
        <v>-1.6965189948699999E-2</v>
      </c>
      <c r="F1020">
        <v>1.06782335788E-2</v>
      </c>
      <c r="G1020">
        <v>1.8504999578E-2</v>
      </c>
      <c r="H1020">
        <v>-4.2537998408099999E-2</v>
      </c>
      <c r="I1020">
        <v>1.6754999756800001E-2</v>
      </c>
      <c r="J1020">
        <v>0.39300000667599999</v>
      </c>
      <c r="K1020">
        <v>-0.59600001573600003</v>
      </c>
      <c r="L1020">
        <v>9.7899999618500004</v>
      </c>
      <c r="M1020">
        <v>0.39300000667599999</v>
      </c>
      <c r="N1020">
        <v>-0.59600001573600003</v>
      </c>
      <c r="O1020">
        <v>9.7899999618500004</v>
      </c>
      <c r="P1020" t="s">
        <v>1028</v>
      </c>
    </row>
    <row r="1021" spans="1:16" x14ac:dyDescent="0.25">
      <c r="A1021">
        <v>1.50460815429953</v>
      </c>
      <c r="B1021">
        <v>0.27144241333052999</v>
      </c>
      <c r="C1021">
        <v>0.86330276727699995</v>
      </c>
      <c r="D1021">
        <v>0.50427365303000005</v>
      </c>
      <c r="E1021">
        <v>-1.7352441325800001E-2</v>
      </c>
      <c r="F1021">
        <v>1.0741847567299999E-2</v>
      </c>
      <c r="G1021">
        <v>-1.6615999862600001E-2</v>
      </c>
      <c r="H1021">
        <v>-8.0660004168700006E-3</v>
      </c>
      <c r="I1021">
        <v>5.4020001553E-3</v>
      </c>
      <c r="J1021">
        <v>0.43000000715300002</v>
      </c>
      <c r="K1021">
        <v>0.40400001406699998</v>
      </c>
      <c r="L1021">
        <v>9.5970001220699999</v>
      </c>
      <c r="M1021">
        <v>0.43000000715300002</v>
      </c>
      <c r="N1021">
        <v>0.40400001406699998</v>
      </c>
      <c r="O1021">
        <v>9.5970001220699999</v>
      </c>
      <c r="P1021" t="s">
        <v>1029</v>
      </c>
    </row>
    <row r="1022" spans="1:16" x14ac:dyDescent="0.25">
      <c r="A1022">
        <v>1.5379524230995298</v>
      </c>
      <c r="B1022">
        <v>0.25090026855453001</v>
      </c>
      <c r="C1022">
        <v>0.86289513111100002</v>
      </c>
      <c r="D1022">
        <v>0.50495719909699999</v>
      </c>
      <c r="E1022">
        <v>-1.7585990950500001E-2</v>
      </c>
      <c r="F1022">
        <v>1.0998361744E-2</v>
      </c>
      <c r="G1022">
        <v>2.5530001148600001E-3</v>
      </c>
      <c r="H1022">
        <v>-6.6820001229600003E-3</v>
      </c>
      <c r="I1022">
        <v>-3.2481998205200001E-2</v>
      </c>
      <c r="J1022">
        <v>1.1679999828300001</v>
      </c>
      <c r="K1022">
        <v>-0.24799999594700001</v>
      </c>
      <c r="L1022">
        <v>7.8509998321500003</v>
      </c>
      <c r="M1022">
        <v>1.1679999828300001</v>
      </c>
      <c r="N1022">
        <v>-0.24799999594700001</v>
      </c>
      <c r="O1022">
        <v>7.8509998321500003</v>
      </c>
      <c r="P1022" t="s">
        <v>1030</v>
      </c>
    </row>
    <row r="1023" spans="1:16" x14ac:dyDescent="0.25">
      <c r="A1023">
        <v>1.5711975097695299</v>
      </c>
      <c r="B1023">
        <v>0.23222732543953001</v>
      </c>
      <c r="C1023">
        <v>0.86113190650899996</v>
      </c>
      <c r="D1023">
        <v>0.50793808698700005</v>
      </c>
      <c r="E1023">
        <v>-1.7986360937400001E-2</v>
      </c>
      <c r="F1023">
        <v>1.12773608416E-2</v>
      </c>
      <c r="G1023">
        <v>-9.8500004969500005E-4</v>
      </c>
      <c r="H1023">
        <v>3.4455999732000003E-2</v>
      </c>
      <c r="I1023">
        <v>-2.31490004808E-2</v>
      </c>
      <c r="J1023">
        <v>1.2330000400500001</v>
      </c>
      <c r="K1023">
        <v>0.47699999809299998</v>
      </c>
      <c r="L1023">
        <v>9.2869997024500002</v>
      </c>
      <c r="M1023">
        <v>1.2330000400500001</v>
      </c>
      <c r="N1023">
        <v>0.47699999809299998</v>
      </c>
      <c r="O1023">
        <v>9.2869997024500002</v>
      </c>
      <c r="P1023" t="s">
        <v>1031</v>
      </c>
    </row>
    <row r="1024" spans="1:16" x14ac:dyDescent="0.25">
      <c r="A1024">
        <v>1.6077842712395298</v>
      </c>
      <c r="B1024">
        <v>0.21449279785153</v>
      </c>
      <c r="C1024">
        <v>0.85982799529999998</v>
      </c>
      <c r="D1024">
        <v>0.51013779640199997</v>
      </c>
      <c r="E1024">
        <v>-1.80296916515E-2</v>
      </c>
      <c r="F1024">
        <v>1.1406765319400001E-2</v>
      </c>
      <c r="G1024">
        <v>-1.1401000432700001E-2</v>
      </c>
      <c r="H1024">
        <v>6.3800001516900002E-3</v>
      </c>
      <c r="I1024">
        <v>-7.7168002724600004E-2</v>
      </c>
      <c r="J1024">
        <v>0.52100002765700004</v>
      </c>
      <c r="K1024">
        <v>-5.7999998331099999E-2</v>
      </c>
      <c r="L1024">
        <v>10.239000320400001</v>
      </c>
      <c r="M1024">
        <v>0.52100002765700004</v>
      </c>
      <c r="N1024">
        <v>-5.7999998331099999E-2</v>
      </c>
      <c r="O1024">
        <v>10.239000320400001</v>
      </c>
      <c r="P1024" t="s">
        <v>1032</v>
      </c>
    </row>
    <row r="1025" spans="1:16" x14ac:dyDescent="0.25">
      <c r="A1025">
        <v>1.64381790160953</v>
      </c>
      <c r="B1025">
        <v>0.19427490234353001</v>
      </c>
      <c r="C1025">
        <v>0.85839301347700003</v>
      </c>
      <c r="D1025">
        <v>0.51246249675800004</v>
      </c>
      <c r="E1025">
        <v>-1.97078846395E-2</v>
      </c>
      <c r="F1025">
        <v>1.24561693519E-2</v>
      </c>
      <c r="G1025">
        <v>-1.79069992155E-2</v>
      </c>
      <c r="H1025">
        <v>-1.23819997534E-2</v>
      </c>
      <c r="I1025">
        <v>-9.4172000884999996E-2</v>
      </c>
      <c r="J1025">
        <v>0.86100000143099997</v>
      </c>
      <c r="K1025">
        <v>-0.49000000953700001</v>
      </c>
      <c r="L1025">
        <v>9.0380001068099993</v>
      </c>
      <c r="M1025">
        <v>0.86100000143099997</v>
      </c>
      <c r="N1025">
        <v>-0.49000000953700001</v>
      </c>
      <c r="O1025">
        <v>9.0380001068099993</v>
      </c>
      <c r="P1025" t="s">
        <v>1033</v>
      </c>
    </row>
    <row r="1026" spans="1:16" x14ac:dyDescent="0.25">
      <c r="A1026">
        <v>1.67811965941953</v>
      </c>
      <c r="B1026">
        <v>0.17528915405253001</v>
      </c>
      <c r="C1026">
        <v>0.85163187980699995</v>
      </c>
      <c r="D1026">
        <v>0.52361881732899995</v>
      </c>
      <c r="E1026">
        <v>-1.9540861249000001E-2</v>
      </c>
      <c r="F1026">
        <v>1.2833439744999999E-2</v>
      </c>
      <c r="G1026">
        <v>-3.3188998699200001E-2</v>
      </c>
      <c r="H1026">
        <v>2.7947999537000001E-2</v>
      </c>
      <c r="I1026">
        <v>-0.46317100524900001</v>
      </c>
      <c r="J1026">
        <v>7.6999999582800002E-2</v>
      </c>
      <c r="K1026">
        <v>-1.1829999685299999</v>
      </c>
      <c r="L1026">
        <v>11.187000274700001</v>
      </c>
      <c r="M1026">
        <v>7.6999999582800002E-2</v>
      </c>
      <c r="N1026">
        <v>-1.1829999685299999</v>
      </c>
      <c r="O1026">
        <v>11.187000274700001</v>
      </c>
      <c r="P1026" t="s">
        <v>1034</v>
      </c>
    </row>
    <row r="1027" spans="1:16" x14ac:dyDescent="0.25">
      <c r="A1027">
        <v>1.71230697631953</v>
      </c>
      <c r="B1027">
        <v>0.15633773803753001</v>
      </c>
      <c r="C1027">
        <v>0.81114208698300005</v>
      </c>
      <c r="D1027">
        <v>0.58437824249299997</v>
      </c>
      <c r="E1027">
        <v>-1.8622877076300001E-2</v>
      </c>
      <c r="F1027">
        <v>1.42764123157E-2</v>
      </c>
      <c r="G1027">
        <v>-5.3679998964100001E-2</v>
      </c>
      <c r="H1027">
        <v>1.7679000273300001E-2</v>
      </c>
      <c r="I1027">
        <v>-0.95725697278999999</v>
      </c>
      <c r="J1027">
        <v>-6.4999997615799998E-2</v>
      </c>
      <c r="K1027">
        <v>0.42500001192100001</v>
      </c>
      <c r="L1027">
        <v>10.769000053399999</v>
      </c>
      <c r="M1027">
        <v>-6.4999997615799998E-2</v>
      </c>
      <c r="N1027">
        <v>0.42500001192100001</v>
      </c>
      <c r="O1027">
        <v>10.769000053399999</v>
      </c>
      <c r="P1027" t="s">
        <v>1035</v>
      </c>
    </row>
    <row r="1028" spans="1:16" x14ac:dyDescent="0.25">
      <c r="A1028">
        <v>1.74716186522953</v>
      </c>
      <c r="B1028">
        <v>0.13659667968753</v>
      </c>
      <c r="C1028">
        <v>-0.78160983324099997</v>
      </c>
      <c r="D1028">
        <v>-0.62333434820199995</v>
      </c>
      <c r="E1028">
        <v>1.82282365859E-2</v>
      </c>
      <c r="F1028">
        <v>-1.4425715431599999E-2</v>
      </c>
      <c r="G1028">
        <v>-4.71820011735E-2</v>
      </c>
      <c r="H1028">
        <v>-4.0409998036899999E-3</v>
      </c>
      <c r="I1028">
        <v>-0.97752499580399999</v>
      </c>
      <c r="J1028">
        <v>0.62900000810599999</v>
      </c>
      <c r="K1028">
        <v>0.226999998093</v>
      </c>
      <c r="L1028">
        <v>8.5970001220699999</v>
      </c>
      <c r="M1028">
        <v>0.62900000810599999</v>
      </c>
      <c r="N1028">
        <v>0.226999998093</v>
      </c>
      <c r="O1028">
        <v>8.5970001220699999</v>
      </c>
      <c r="P1028" t="s">
        <v>1036</v>
      </c>
    </row>
    <row r="1029" spans="1:16" x14ac:dyDescent="0.25">
      <c r="A1029">
        <v>1.7796783447295299</v>
      </c>
      <c r="B1029">
        <v>0.11018753051753</v>
      </c>
      <c r="C1029">
        <v>-0.71381312608699998</v>
      </c>
      <c r="D1029">
        <v>-0.69993406534199998</v>
      </c>
      <c r="E1029">
        <v>1.7178332433100001E-2</v>
      </c>
      <c r="F1029">
        <v>-1.6368295997400001E-2</v>
      </c>
      <c r="G1029">
        <v>-4.1653998196100002E-2</v>
      </c>
      <c r="H1029">
        <v>1.79069992155E-2</v>
      </c>
      <c r="I1029">
        <v>-1.0314569473299999</v>
      </c>
      <c r="J1029">
        <v>0.71600002050400002</v>
      </c>
      <c r="K1029">
        <v>-0.38899999856900003</v>
      </c>
      <c r="L1029">
        <v>8.8129997253399992</v>
      </c>
      <c r="M1029">
        <v>0.71600002050400002</v>
      </c>
      <c r="N1029">
        <v>-0.38899999856900003</v>
      </c>
      <c r="O1029">
        <v>8.8129997253399992</v>
      </c>
      <c r="P1029" t="s">
        <v>1037</v>
      </c>
    </row>
    <row r="1030" spans="1:16" x14ac:dyDescent="0.25">
      <c r="A1030">
        <v>1.8003807067895299</v>
      </c>
      <c r="B1030">
        <v>8.3698272705029997E-2</v>
      </c>
      <c r="C1030">
        <v>-0.67744952440299999</v>
      </c>
      <c r="D1030">
        <v>-0.735173583031</v>
      </c>
      <c r="E1030">
        <v>1.6882596537499999E-2</v>
      </c>
      <c r="F1030">
        <v>-1.72275919467E-2</v>
      </c>
      <c r="G1030">
        <v>-4.8294998705400001E-2</v>
      </c>
      <c r="H1030">
        <v>-5.3038001060500002E-2</v>
      </c>
      <c r="I1030">
        <v>-0.98754799366000001</v>
      </c>
      <c r="J1030">
        <v>-0.62400001287499995</v>
      </c>
      <c r="K1030">
        <v>0.358999997377</v>
      </c>
      <c r="L1030">
        <v>12.2150001526</v>
      </c>
      <c r="M1030">
        <v>-0.62400001287499995</v>
      </c>
      <c r="N1030">
        <v>0.358999997377</v>
      </c>
      <c r="O1030">
        <v>12.2150001526</v>
      </c>
      <c r="P1030" t="s">
        <v>1038</v>
      </c>
    </row>
    <row r="1031" spans="1:16" x14ac:dyDescent="0.25">
      <c r="A1031">
        <v>1.8111572265595299</v>
      </c>
      <c r="B1031">
        <v>4.6474456787130004E-2</v>
      </c>
      <c r="C1031">
        <v>-0.64094007015200005</v>
      </c>
      <c r="D1031">
        <v>-0.76718503236799995</v>
      </c>
      <c r="E1031">
        <v>1.6194043681000001E-2</v>
      </c>
      <c r="F1031">
        <v>-1.8989460542799999E-2</v>
      </c>
      <c r="G1031">
        <v>-5.1405999809500003E-2</v>
      </c>
      <c r="H1031">
        <v>1.30730001256E-2</v>
      </c>
      <c r="I1031">
        <v>-0.918043017387</v>
      </c>
      <c r="J1031">
        <v>0.79100000858300001</v>
      </c>
      <c r="K1031">
        <v>0.26399999856900003</v>
      </c>
      <c r="L1031">
        <v>8.3529996871899996</v>
      </c>
      <c r="M1031">
        <v>0.79100000858300001</v>
      </c>
      <c r="N1031">
        <v>0.26399999856900003</v>
      </c>
      <c r="O1031">
        <v>8.3529996871899996</v>
      </c>
      <c r="P1031" t="s">
        <v>1039</v>
      </c>
    </row>
    <row r="1032" spans="1:16" x14ac:dyDescent="0.25">
      <c r="A1032">
        <v>1.8142890930195299</v>
      </c>
      <c r="B1032">
        <v>8.2168579101499998E-3</v>
      </c>
      <c r="C1032">
        <v>-0.57165902852999995</v>
      </c>
      <c r="D1032">
        <v>-0.82013416290300001</v>
      </c>
      <c r="E1032">
        <v>1.39627801254E-2</v>
      </c>
      <c r="F1032">
        <v>-1.9772754982099999E-2</v>
      </c>
      <c r="G1032">
        <v>-3.3688999712500001E-2</v>
      </c>
      <c r="H1032">
        <v>4.5118998736100001E-2</v>
      </c>
      <c r="I1032">
        <v>-0.75070601701700002</v>
      </c>
      <c r="J1032">
        <v>1.24300003052</v>
      </c>
      <c r="K1032">
        <v>-0.20499999821199999</v>
      </c>
      <c r="L1032">
        <v>9.3719997405999997</v>
      </c>
      <c r="M1032">
        <v>1.24300003052</v>
      </c>
      <c r="N1032">
        <v>-0.20499999821199999</v>
      </c>
      <c r="O1032">
        <v>9.3719997405999997</v>
      </c>
      <c r="P1032" t="s">
        <v>1040</v>
      </c>
    </row>
    <row r="1033" spans="1:16" x14ac:dyDescent="0.25">
      <c r="A1033">
        <v>1.8038482665995299</v>
      </c>
      <c r="B1033">
        <v>-4.4868469238270002E-2</v>
      </c>
      <c r="C1033">
        <v>-0.54576122760800005</v>
      </c>
      <c r="D1033">
        <v>-0.837624192238</v>
      </c>
      <c r="E1033">
        <v>1.2636527419099999E-2</v>
      </c>
      <c r="F1033">
        <v>-1.92508157343E-2</v>
      </c>
      <c r="G1033">
        <v>-3.1791999936099997E-2</v>
      </c>
      <c r="H1033">
        <v>9.8540000617500009E-3</v>
      </c>
      <c r="I1033">
        <v>-0.46492201089899998</v>
      </c>
      <c r="J1033">
        <v>0.18799999356300001</v>
      </c>
      <c r="K1033">
        <v>0.39899998903299999</v>
      </c>
      <c r="L1033">
        <v>8.83100032806</v>
      </c>
      <c r="M1033">
        <v>0.18799999356300001</v>
      </c>
      <c r="N1033">
        <v>0.39899998903299999</v>
      </c>
      <c r="O1033">
        <v>8.83100032806</v>
      </c>
      <c r="P1033" t="s">
        <v>1041</v>
      </c>
    </row>
    <row r="1034" spans="1:16" x14ac:dyDescent="0.25">
      <c r="A1034">
        <v>1.79555130004953</v>
      </c>
      <c r="B1034">
        <v>-8.6921691894569997E-2</v>
      </c>
      <c r="C1034">
        <v>-0.53282135725000002</v>
      </c>
      <c r="D1034">
        <v>-0.84595936536799998</v>
      </c>
      <c r="E1034">
        <v>1.16883935407E-2</v>
      </c>
      <c r="F1034">
        <v>-1.7821414396200001E-2</v>
      </c>
      <c r="G1034">
        <v>2.42299996316E-2</v>
      </c>
      <c r="H1034">
        <v>-1.10729997978E-2</v>
      </c>
      <c r="I1034">
        <v>0.12163399905</v>
      </c>
      <c r="J1034">
        <v>-0.162000000477</v>
      </c>
      <c r="K1034">
        <v>0.49000000953700001</v>
      </c>
      <c r="L1034">
        <v>11.6129999161</v>
      </c>
      <c r="M1034">
        <v>-0.162000000477</v>
      </c>
      <c r="N1034">
        <v>0.49000000953700001</v>
      </c>
      <c r="O1034">
        <v>11.6129999161</v>
      </c>
      <c r="P1034" t="s">
        <v>1042</v>
      </c>
    </row>
    <row r="1035" spans="1:16" x14ac:dyDescent="0.25">
      <c r="A1035">
        <v>1.7871055602995298</v>
      </c>
      <c r="B1035">
        <v>-0.12312698364246999</v>
      </c>
      <c r="C1035">
        <v>-0.54480493068699998</v>
      </c>
      <c r="D1035">
        <v>-0.83830744028100002</v>
      </c>
      <c r="E1035">
        <v>1.18396906182E-2</v>
      </c>
      <c r="F1035">
        <v>-1.6969824209800002E-2</v>
      </c>
      <c r="G1035">
        <v>3.2951999455700001E-2</v>
      </c>
      <c r="H1035">
        <v>6.98099983856E-3</v>
      </c>
      <c r="I1035">
        <v>0.43056601285899998</v>
      </c>
      <c r="J1035">
        <v>0.15199999511199999</v>
      </c>
      <c r="K1035">
        <v>1.01600003242</v>
      </c>
      <c r="L1035">
        <v>9.8680000305199993</v>
      </c>
      <c r="M1035">
        <v>0.15199999511199999</v>
      </c>
      <c r="N1035">
        <v>1.01600003242</v>
      </c>
      <c r="O1035">
        <v>9.8680000305199993</v>
      </c>
      <c r="P1035" t="s">
        <v>1043</v>
      </c>
    </row>
    <row r="1036" spans="1:16" x14ac:dyDescent="0.25">
      <c r="A1036">
        <v>1.7841377258295299</v>
      </c>
      <c r="B1036">
        <v>-0.15549087524447</v>
      </c>
      <c r="C1036">
        <v>-0.59940433502199997</v>
      </c>
      <c r="D1036">
        <v>-0.80020242929499996</v>
      </c>
      <c r="E1036">
        <v>1.2636447325300001E-2</v>
      </c>
      <c r="F1036">
        <v>-1.5196417458400001E-2</v>
      </c>
      <c r="G1036">
        <v>5.2182998508199997E-2</v>
      </c>
      <c r="H1036">
        <v>3.2687000930299998E-2</v>
      </c>
      <c r="I1036">
        <v>0.88627099990799996</v>
      </c>
      <c r="J1036">
        <v>-6.0000000521499997E-3</v>
      </c>
      <c r="K1036">
        <v>0.77799999713900003</v>
      </c>
      <c r="L1036">
        <v>8.8509998321500003</v>
      </c>
      <c r="M1036">
        <v>-6.0000000521499997E-3</v>
      </c>
      <c r="N1036">
        <v>0.77799999713900003</v>
      </c>
      <c r="O1036">
        <v>8.8509998321500003</v>
      </c>
      <c r="P1036" t="s">
        <v>1044</v>
      </c>
    </row>
    <row r="1037" spans="1:16" x14ac:dyDescent="0.25">
      <c r="A1037">
        <v>1.7934455871595298</v>
      </c>
      <c r="B1037">
        <v>-0.18511199951147</v>
      </c>
      <c r="C1037">
        <v>-0.64343613386200005</v>
      </c>
      <c r="D1037">
        <v>-0.76524144411100004</v>
      </c>
      <c r="E1037">
        <v>1.3494722545100001E-2</v>
      </c>
      <c r="F1037">
        <v>-1.4612843282499999E-2</v>
      </c>
      <c r="G1037">
        <v>5.1116999238700001E-2</v>
      </c>
      <c r="H1037">
        <v>1.55969997868E-2</v>
      </c>
      <c r="I1037">
        <v>1.24142503738</v>
      </c>
      <c r="J1037">
        <v>-7.8000001609299999E-2</v>
      </c>
      <c r="K1037">
        <v>0.64300000667599999</v>
      </c>
      <c r="L1037">
        <v>10.638999939</v>
      </c>
      <c r="M1037">
        <v>-7.8000001609299999E-2</v>
      </c>
      <c r="N1037">
        <v>0.64300000667599999</v>
      </c>
      <c r="O1037">
        <v>10.638999939</v>
      </c>
      <c r="P1037" t="s">
        <v>1045</v>
      </c>
    </row>
    <row r="1038" spans="1:16" x14ac:dyDescent="0.25">
      <c r="A1038">
        <v>1.8131256103495299</v>
      </c>
      <c r="B1038">
        <v>-0.21765136718747</v>
      </c>
      <c r="C1038">
        <v>-0.69146627187700005</v>
      </c>
      <c r="D1038">
        <v>-0.72212958335900002</v>
      </c>
      <c r="E1038">
        <v>1.4107033610299999E-2</v>
      </c>
      <c r="F1038">
        <v>-1.4291172847200001E-2</v>
      </c>
      <c r="G1038">
        <v>4.1779998689899997E-2</v>
      </c>
      <c r="H1038">
        <v>-4.8388000577699999E-2</v>
      </c>
      <c r="I1038">
        <v>1.3044539690000001</v>
      </c>
      <c r="J1038">
        <v>-0.545000016689</v>
      </c>
      <c r="K1038">
        <v>0.41200000047699997</v>
      </c>
      <c r="L1038">
        <v>9.5170001983599999</v>
      </c>
      <c r="M1038">
        <v>-0.545000016689</v>
      </c>
      <c r="N1038">
        <v>0.41200000047699997</v>
      </c>
      <c r="O1038">
        <v>9.5170001983599999</v>
      </c>
      <c r="P1038" t="s">
        <v>1046</v>
      </c>
    </row>
    <row r="1039" spans="1:16" x14ac:dyDescent="0.25">
      <c r="A1039">
        <v>1.84250640868953</v>
      </c>
      <c r="B1039">
        <v>-0.24098205566447001</v>
      </c>
      <c r="C1039">
        <v>-0.78464853763599995</v>
      </c>
      <c r="D1039">
        <v>-0.61960399150800005</v>
      </c>
      <c r="E1039">
        <v>1.6210230067400001E-2</v>
      </c>
      <c r="F1039">
        <v>-1.2433844618500001E-2</v>
      </c>
      <c r="G1039">
        <v>8.5105001926399998E-2</v>
      </c>
      <c r="H1039">
        <v>2.30899988674E-3</v>
      </c>
      <c r="I1039">
        <v>1.46863901615</v>
      </c>
      <c r="J1039">
        <v>0.679000020027</v>
      </c>
      <c r="K1039">
        <v>0.116999998689</v>
      </c>
      <c r="L1039">
        <v>9.2700004577600001</v>
      </c>
      <c r="M1039">
        <v>0.679000020027</v>
      </c>
      <c r="N1039">
        <v>0.116999998689</v>
      </c>
      <c r="O1039">
        <v>9.2700004577600001</v>
      </c>
      <c r="P1039" t="s">
        <v>1047</v>
      </c>
    </row>
    <row r="1040" spans="1:16" x14ac:dyDescent="0.25">
      <c r="A1040">
        <v>1.87680053710953</v>
      </c>
      <c r="B1040">
        <v>-0.26779937744147003</v>
      </c>
      <c r="C1040">
        <v>-0.82868510484699998</v>
      </c>
      <c r="D1040">
        <v>-0.55935287475600004</v>
      </c>
      <c r="E1040">
        <v>1.7207931727200001E-2</v>
      </c>
      <c r="F1040">
        <v>-1.04576917365E-2</v>
      </c>
      <c r="G1040">
        <v>7.5253002345600006E-2</v>
      </c>
      <c r="H1040">
        <v>-1.7400000069800001E-4</v>
      </c>
      <c r="I1040">
        <v>1.50310194492</v>
      </c>
      <c r="J1040">
        <v>6.7000001668899994E-2</v>
      </c>
      <c r="K1040">
        <v>4.8999998718499999E-2</v>
      </c>
      <c r="L1040">
        <v>10.0129995346</v>
      </c>
      <c r="M1040">
        <v>6.7000001668899994E-2</v>
      </c>
      <c r="N1040">
        <v>4.8999998718499999E-2</v>
      </c>
      <c r="O1040">
        <v>10.0129995346</v>
      </c>
      <c r="P1040" t="s">
        <v>1048</v>
      </c>
    </row>
    <row r="1041" spans="1:16" x14ac:dyDescent="0.25">
      <c r="A1041">
        <v>1.88484191894953</v>
      </c>
      <c r="B1041">
        <v>-0.27765655517547005</v>
      </c>
      <c r="C1041">
        <v>-0.905070364475</v>
      </c>
      <c r="D1041">
        <v>-0.42481490969699998</v>
      </c>
      <c r="E1041">
        <v>1.8611323088400002E-2</v>
      </c>
      <c r="F1041">
        <v>-5.7971430942399997E-3</v>
      </c>
      <c r="G1041">
        <v>5.72829991579E-2</v>
      </c>
      <c r="H1041">
        <v>2.8319999109999998E-3</v>
      </c>
      <c r="I1041">
        <v>1.57123303413</v>
      </c>
      <c r="J1041">
        <v>-0.42399999499300001</v>
      </c>
      <c r="K1041">
        <v>0.69199997186700002</v>
      </c>
      <c r="L1041">
        <v>11.4010000229</v>
      </c>
      <c r="M1041">
        <v>-0.42399999499300001</v>
      </c>
      <c r="N1041">
        <v>0.69199997186700002</v>
      </c>
      <c r="O1041">
        <v>11.4010000229</v>
      </c>
      <c r="P1041" t="s">
        <v>1049</v>
      </c>
    </row>
    <row r="1042" spans="1:16" x14ac:dyDescent="0.25">
      <c r="A1042">
        <v>1.9192771911595299</v>
      </c>
      <c r="B1042">
        <v>-0.27161788940447001</v>
      </c>
      <c r="C1042">
        <v>-0.93603461980799996</v>
      </c>
      <c r="D1042">
        <v>-0.35142135620100001</v>
      </c>
      <c r="E1042">
        <v>1.81276332587E-2</v>
      </c>
      <c r="F1042">
        <v>-3.7033602129699999E-3</v>
      </c>
      <c r="G1042">
        <v>4.3747000396300001E-2</v>
      </c>
      <c r="H1042">
        <v>5.1428001373999999E-2</v>
      </c>
      <c r="I1042">
        <v>1.60606300831</v>
      </c>
      <c r="J1042">
        <v>-0.47600001096700001</v>
      </c>
      <c r="K1042">
        <v>0.103000000119</v>
      </c>
      <c r="L1042">
        <v>10.2709999084</v>
      </c>
      <c r="M1042">
        <v>-0.47600001096700001</v>
      </c>
      <c r="N1042">
        <v>0.103000000119</v>
      </c>
      <c r="O1042">
        <v>10.2709999084</v>
      </c>
      <c r="P1042" t="s">
        <v>1050</v>
      </c>
    </row>
    <row r="1043" spans="1:16" x14ac:dyDescent="0.25">
      <c r="A1043">
        <v>1.9529991149895298</v>
      </c>
      <c r="B1043">
        <v>-0.25495147705047005</v>
      </c>
      <c r="C1043">
        <v>-0.97990024089799999</v>
      </c>
      <c r="D1043">
        <v>-0.19865660369400001</v>
      </c>
      <c r="E1043">
        <v>1.8186585977699999E-2</v>
      </c>
      <c r="F1043">
        <v>-5.45527262148E-4</v>
      </c>
      <c r="G1043">
        <v>4.56679984927E-2</v>
      </c>
      <c r="H1043">
        <v>3.0071999877700002E-2</v>
      </c>
      <c r="I1043">
        <v>1.5951379537599999</v>
      </c>
      <c r="J1043">
        <v>0.58300000429200005</v>
      </c>
      <c r="K1043">
        <v>0.60299998521800002</v>
      </c>
      <c r="L1043">
        <v>7.5749998092700004</v>
      </c>
      <c r="M1043">
        <v>0.58300000429200005</v>
      </c>
      <c r="N1043">
        <v>0.60299998521800002</v>
      </c>
      <c r="O1043">
        <v>7.5749998092700004</v>
      </c>
      <c r="P1043" t="s">
        <v>1051</v>
      </c>
    </row>
    <row r="1044" spans="1:16" x14ac:dyDescent="0.25">
      <c r="A1044">
        <v>1.98371887206953</v>
      </c>
      <c r="B1044">
        <v>-0.22961807250947</v>
      </c>
      <c r="C1044">
        <v>-0.99258327484099995</v>
      </c>
      <c r="D1044">
        <v>-0.12030149996300001</v>
      </c>
      <c r="E1044">
        <v>1.7490657046400002E-2</v>
      </c>
      <c r="F1044">
        <v>3.4916662843899999E-4</v>
      </c>
      <c r="G1044">
        <v>5.4510001093100002E-2</v>
      </c>
      <c r="H1044">
        <v>-2.01939996332E-2</v>
      </c>
      <c r="I1044">
        <v>1.5946530103700001</v>
      </c>
      <c r="J1044">
        <v>-0.672999978065</v>
      </c>
      <c r="K1044">
        <v>0.12099999934400001</v>
      </c>
      <c r="L1044">
        <v>9.9799995422399999</v>
      </c>
      <c r="M1044">
        <v>-0.672999978065</v>
      </c>
      <c r="N1044">
        <v>0.12099999934400001</v>
      </c>
      <c r="O1044">
        <v>9.9799995422399999</v>
      </c>
      <c r="P1044" t="s">
        <v>1052</v>
      </c>
    </row>
    <row r="1045" spans="1:16" x14ac:dyDescent="0.25">
      <c r="A1045">
        <v>1.9979400634795299</v>
      </c>
      <c r="B1045">
        <v>-0.19551086425747</v>
      </c>
      <c r="C1045">
        <v>-0.99899953603699998</v>
      </c>
      <c r="D1045">
        <v>4.11540307105E-2</v>
      </c>
      <c r="E1045">
        <v>1.6978111118099999E-2</v>
      </c>
      <c r="F1045">
        <v>4.2439470998899996E-3</v>
      </c>
      <c r="G1045">
        <v>6.3925996422800002E-2</v>
      </c>
      <c r="H1045">
        <v>-1.01859997958E-2</v>
      </c>
      <c r="I1045">
        <v>1.60692596436</v>
      </c>
      <c r="J1045">
        <v>-0.71299999952299997</v>
      </c>
      <c r="K1045">
        <v>0.62800002098100005</v>
      </c>
      <c r="L1045">
        <v>12.826999664300001</v>
      </c>
      <c r="M1045">
        <v>-0.71299999952299997</v>
      </c>
      <c r="N1045">
        <v>0.62800002098100005</v>
      </c>
      <c r="O1045">
        <v>12.826999664300001</v>
      </c>
      <c r="P1045" t="s">
        <v>1053</v>
      </c>
    </row>
    <row r="1046" spans="1:16" x14ac:dyDescent="0.25">
      <c r="A1046">
        <v>2.0249328613295301</v>
      </c>
      <c r="B1046">
        <v>-0.15658569335947001</v>
      </c>
      <c r="C1046">
        <v>-0.99275541305500004</v>
      </c>
      <c r="D1046">
        <v>0.11875902116299999</v>
      </c>
      <c r="E1046">
        <v>1.7186157405399999E-2</v>
      </c>
      <c r="F1046">
        <v>6.1319647356900004E-3</v>
      </c>
      <c r="G1046">
        <v>8.2451000809699998E-2</v>
      </c>
      <c r="H1046">
        <v>3.41499992646E-3</v>
      </c>
      <c r="I1046">
        <v>1.49704003334</v>
      </c>
      <c r="J1046">
        <v>0.97000002861000001</v>
      </c>
      <c r="K1046">
        <v>-0.24199999868899999</v>
      </c>
      <c r="L1046">
        <v>8.1579999923699997</v>
      </c>
      <c r="M1046">
        <v>0.97000002861000001</v>
      </c>
      <c r="N1046">
        <v>-0.24199999868899999</v>
      </c>
      <c r="O1046">
        <v>8.1579999923699997</v>
      </c>
      <c r="P1046" t="s">
        <v>1054</v>
      </c>
    </row>
    <row r="1047" spans="1:16" x14ac:dyDescent="0.25">
      <c r="A1047">
        <v>2.0333862304695298</v>
      </c>
      <c r="B1047">
        <v>-0.11378479003946999</v>
      </c>
      <c r="C1047">
        <v>-0.98220461606999998</v>
      </c>
      <c r="D1047">
        <v>0.186801433563</v>
      </c>
      <c r="E1047">
        <v>1.7627872526599999E-2</v>
      </c>
      <c r="F1047">
        <v>8.2887774333399999E-3</v>
      </c>
      <c r="G1047">
        <v>5.5670998990500001E-2</v>
      </c>
      <c r="H1047">
        <v>-1.6798000782699999E-2</v>
      </c>
      <c r="I1047">
        <v>1.1706680059400001</v>
      </c>
      <c r="J1047">
        <v>0.58399999141699999</v>
      </c>
      <c r="K1047">
        <v>-0.33500000834499999</v>
      </c>
      <c r="L1047">
        <v>9.5260000228900008</v>
      </c>
      <c r="M1047">
        <v>0.58399999141699999</v>
      </c>
      <c r="N1047">
        <v>-0.33500000834499999</v>
      </c>
      <c r="O1047">
        <v>9.5260000228900008</v>
      </c>
      <c r="P1047" t="s">
        <v>1055</v>
      </c>
    </row>
    <row r="1048" spans="1:16" x14ac:dyDescent="0.25">
      <c r="A1048">
        <v>2.02041244506953</v>
      </c>
      <c r="B1048">
        <v>-7.1739196777369993E-2</v>
      </c>
      <c r="C1048">
        <v>-0.97146683931400002</v>
      </c>
      <c r="D1048">
        <v>0.236238121986</v>
      </c>
      <c r="E1048">
        <v>1.8552128225600002E-2</v>
      </c>
      <c r="F1048">
        <v>9.9773136898900008E-3</v>
      </c>
      <c r="G1048">
        <v>1.91670004278E-2</v>
      </c>
      <c r="H1048">
        <v>-6.5299998968799998E-3</v>
      </c>
      <c r="I1048">
        <v>0.13695900142199999</v>
      </c>
      <c r="J1048">
        <v>0.44299998879399999</v>
      </c>
      <c r="K1048">
        <v>0.21600000560300001</v>
      </c>
      <c r="L1048">
        <v>11.1280002594</v>
      </c>
      <c r="M1048">
        <v>0.44299998879399999</v>
      </c>
      <c r="N1048">
        <v>0.21600000560300001</v>
      </c>
      <c r="O1048">
        <v>11.1280002594</v>
      </c>
      <c r="P1048" t="s">
        <v>1056</v>
      </c>
    </row>
    <row r="1049" spans="1:16" x14ac:dyDescent="0.25">
      <c r="A1049">
        <v>2.0218811035195299</v>
      </c>
      <c r="B1049">
        <v>-3.0380249023470002E-2</v>
      </c>
      <c r="C1049">
        <v>-0.97096061706500003</v>
      </c>
      <c r="D1049">
        <v>0.23827980458699999</v>
      </c>
      <c r="E1049">
        <v>1.88994966447E-2</v>
      </c>
      <c r="F1049">
        <v>1.00526353344E-2</v>
      </c>
      <c r="G1049">
        <v>-2.25499998778E-2</v>
      </c>
      <c r="H1049">
        <v>-5.5129998363599997E-3</v>
      </c>
      <c r="I1049">
        <v>-1.6343999654100001E-2</v>
      </c>
      <c r="J1049">
        <v>0.15899999439699999</v>
      </c>
      <c r="K1049">
        <v>0.40299999713899998</v>
      </c>
      <c r="L1049">
        <v>10.434000015300001</v>
      </c>
      <c r="M1049">
        <v>0.15899999439699999</v>
      </c>
      <c r="N1049">
        <v>0.40299999713899998</v>
      </c>
      <c r="O1049">
        <v>10.434000015300001</v>
      </c>
      <c r="P1049" t="s">
        <v>1057</v>
      </c>
    </row>
    <row r="1050" spans="1:16" x14ac:dyDescent="0.25">
      <c r="A1050">
        <v>2.0360603332495297</v>
      </c>
      <c r="B1050">
        <v>3.4027099609400002E-3</v>
      </c>
      <c r="C1050">
        <v>-0.97112172842</v>
      </c>
      <c r="D1050">
        <v>0.23757484555200001</v>
      </c>
      <c r="E1050">
        <v>1.94698832929E-2</v>
      </c>
      <c r="F1050">
        <v>1.00868865848E-2</v>
      </c>
      <c r="G1050">
        <v>-4.5750001445399998E-3</v>
      </c>
      <c r="H1050">
        <v>4.2229997925500003E-3</v>
      </c>
      <c r="I1050">
        <v>1.86279993504E-2</v>
      </c>
      <c r="J1050">
        <v>0.67500001192100001</v>
      </c>
      <c r="K1050">
        <v>0.199000000954</v>
      </c>
      <c r="L1050">
        <v>9.7170000076300003</v>
      </c>
      <c r="M1050">
        <v>0.67500001192100001</v>
      </c>
      <c r="N1050">
        <v>0.199000000954</v>
      </c>
      <c r="O1050">
        <v>9.7170000076300003</v>
      </c>
      <c r="P1050" t="s">
        <v>1058</v>
      </c>
    </row>
    <row r="1051" spans="1:16" x14ac:dyDescent="0.25">
      <c r="A1051">
        <v>2.0362930297895301</v>
      </c>
      <c r="B1051">
        <v>3.7017822265630003E-2</v>
      </c>
      <c r="C1051">
        <v>-0.971262037754</v>
      </c>
      <c r="D1051">
        <v>0.23689989745600001</v>
      </c>
      <c r="E1051">
        <v>2.0465379580900001E-2</v>
      </c>
      <c r="F1051">
        <v>1.04756923392E-2</v>
      </c>
      <c r="G1051">
        <v>2.2140000946800002E-3</v>
      </c>
      <c r="H1051">
        <v>-1.51949999854E-2</v>
      </c>
      <c r="I1051">
        <v>-5.5169001221700001E-2</v>
      </c>
      <c r="J1051">
        <v>0.29699999094000001</v>
      </c>
      <c r="K1051">
        <v>-0.172999992967</v>
      </c>
      <c r="L1051">
        <v>11.1120004654</v>
      </c>
      <c r="M1051">
        <v>0.29699999094000001</v>
      </c>
      <c r="N1051">
        <v>-0.172999992967</v>
      </c>
      <c r="O1051">
        <v>11.1120004654</v>
      </c>
      <c r="P1051" t="s">
        <v>1059</v>
      </c>
    </row>
    <row r="1052" spans="1:16" x14ac:dyDescent="0.25">
      <c r="A1052">
        <v>2.05829620360953</v>
      </c>
      <c r="B1052">
        <v>7.4707031250030004E-2</v>
      </c>
      <c r="C1052">
        <v>-0.97103673219700004</v>
      </c>
      <c r="D1052">
        <v>0.237556219101</v>
      </c>
      <c r="E1052">
        <v>2.24126521498E-2</v>
      </c>
      <c r="F1052">
        <v>1.23405652121E-2</v>
      </c>
      <c r="G1052">
        <v>2.4258999154E-2</v>
      </c>
      <c r="H1052">
        <v>-2.9213000088900001E-2</v>
      </c>
      <c r="I1052">
        <v>0.18368500471099999</v>
      </c>
      <c r="J1052">
        <v>0.57400000095399994</v>
      </c>
      <c r="K1052">
        <v>0.73299998045000003</v>
      </c>
      <c r="L1052">
        <v>10.673000335699999</v>
      </c>
      <c r="M1052">
        <v>0.57400000095399994</v>
      </c>
      <c r="N1052">
        <v>0.73299998045000003</v>
      </c>
      <c r="O1052">
        <v>10.673000335699999</v>
      </c>
      <c r="P1052" t="s">
        <v>1060</v>
      </c>
    </row>
    <row r="1053" spans="1:16" x14ac:dyDescent="0.25">
      <c r="A1053">
        <v>2.0763816833495299</v>
      </c>
      <c r="B1053">
        <v>0.11225128173853</v>
      </c>
      <c r="C1053">
        <v>-0.96655738353700005</v>
      </c>
      <c r="D1053">
        <v>0.25500229001000002</v>
      </c>
      <c r="E1053">
        <v>2.3546602577E-2</v>
      </c>
      <c r="F1053">
        <v>1.36412605643E-2</v>
      </c>
      <c r="G1053">
        <v>2.8471000492599999E-2</v>
      </c>
      <c r="H1053">
        <v>-9.0509997680799995E-3</v>
      </c>
      <c r="I1053">
        <v>0.49108400940899999</v>
      </c>
      <c r="J1053">
        <v>2.0000000949899998E-3</v>
      </c>
      <c r="K1053">
        <v>0.90499997138999999</v>
      </c>
      <c r="L1053">
        <v>11.175000190700001</v>
      </c>
      <c r="M1053">
        <v>2.0000000949899998E-3</v>
      </c>
      <c r="N1053">
        <v>0.90499997138999999</v>
      </c>
      <c r="O1053">
        <v>11.175000190700001</v>
      </c>
      <c r="P1053" t="s">
        <v>1061</v>
      </c>
    </row>
    <row r="1054" spans="1:16" x14ac:dyDescent="0.25">
      <c r="A1054">
        <v>2.0982818603495299</v>
      </c>
      <c r="B1054">
        <v>0.14458084106453001</v>
      </c>
      <c r="C1054">
        <v>-0.958536088467</v>
      </c>
      <c r="D1054">
        <v>0.283498346806</v>
      </c>
      <c r="E1054">
        <v>2.4418521672499999E-2</v>
      </c>
      <c r="F1054">
        <v>1.55209302902E-2</v>
      </c>
      <c r="G1054">
        <v>6.4470000565099994E-2</v>
      </c>
      <c r="H1054">
        <v>-2.2611999884199999E-2</v>
      </c>
      <c r="I1054">
        <v>0.65426397323600005</v>
      </c>
      <c r="J1054">
        <v>9.0000003576300003E-2</v>
      </c>
      <c r="K1054">
        <v>0.536000013351</v>
      </c>
      <c r="L1054">
        <v>11.045000076299999</v>
      </c>
      <c r="M1054">
        <v>9.0000003576300003E-2</v>
      </c>
      <c r="N1054">
        <v>0.536000013351</v>
      </c>
      <c r="O1054">
        <v>11.045000076299999</v>
      </c>
      <c r="P1054" t="s">
        <v>1062</v>
      </c>
    </row>
    <row r="1055" spans="1:16" x14ac:dyDescent="0.25">
      <c r="A1055">
        <v>2.11215209960953</v>
      </c>
      <c r="B1055">
        <v>0.18380737304653</v>
      </c>
      <c r="C1055">
        <v>-0.93556171655700004</v>
      </c>
      <c r="D1055">
        <v>0.35194271802900001</v>
      </c>
      <c r="E1055">
        <v>2.3385411128400001E-2</v>
      </c>
      <c r="F1055">
        <v>1.7709285020799999E-2</v>
      </c>
      <c r="G1055">
        <v>2.8133999556299999E-2</v>
      </c>
      <c r="H1055">
        <v>5.1460999995500002E-2</v>
      </c>
      <c r="I1055">
        <v>0.75796002149599995</v>
      </c>
      <c r="J1055">
        <v>0.68099999427799995</v>
      </c>
      <c r="K1055">
        <v>0.18899999558899999</v>
      </c>
      <c r="L1055">
        <v>9.2010002136200004</v>
      </c>
      <c r="M1055">
        <v>0.68099999427799995</v>
      </c>
      <c r="N1055">
        <v>0.18899999558899999</v>
      </c>
      <c r="O1055">
        <v>9.2010002136200004</v>
      </c>
      <c r="P1055" t="s">
        <v>1063</v>
      </c>
    </row>
    <row r="1056" spans="1:16" x14ac:dyDescent="0.25">
      <c r="A1056">
        <v>2.1188812255895297</v>
      </c>
      <c r="B1056">
        <v>0.22050857543953001</v>
      </c>
      <c r="C1056">
        <v>-0.92112314701099995</v>
      </c>
      <c r="D1056">
        <v>0.38816371560099999</v>
      </c>
      <c r="E1056">
        <v>2.2587221115799999E-2</v>
      </c>
      <c r="F1056">
        <v>1.8730975687499998E-2</v>
      </c>
      <c r="G1056">
        <v>2.8821999207100001E-2</v>
      </c>
      <c r="H1056">
        <v>3.9225999265900001E-2</v>
      </c>
      <c r="I1056">
        <v>0.78531098365800001</v>
      </c>
      <c r="J1056">
        <v>0.44999998807899999</v>
      </c>
      <c r="K1056">
        <v>0.37799999117900002</v>
      </c>
      <c r="L1056">
        <v>10.015000343300001</v>
      </c>
      <c r="M1056">
        <v>0.44999998807899999</v>
      </c>
      <c r="N1056">
        <v>0.37799999117900002</v>
      </c>
      <c r="O1056">
        <v>10.015000343300001</v>
      </c>
      <c r="P1056" t="s">
        <v>1064</v>
      </c>
    </row>
    <row r="1057" spans="1:16" x14ac:dyDescent="0.25">
      <c r="A1057">
        <v>2.12236404418953</v>
      </c>
      <c r="B1057">
        <v>0.25781249999952999</v>
      </c>
      <c r="C1057">
        <v>-0.88751304149599997</v>
      </c>
      <c r="D1057">
        <v>0.459971547127</v>
      </c>
      <c r="E1057">
        <v>2.0824383944300001E-2</v>
      </c>
      <c r="F1057">
        <v>1.76950562745E-2</v>
      </c>
      <c r="G1057">
        <v>5.2083998918499998E-2</v>
      </c>
      <c r="H1057">
        <v>6.8859998136800004E-3</v>
      </c>
      <c r="I1057">
        <v>0.82454699277900001</v>
      </c>
      <c r="J1057">
        <v>0.34099999070199999</v>
      </c>
      <c r="K1057">
        <v>0.56999999284699998</v>
      </c>
      <c r="L1057">
        <v>10.579999923700001</v>
      </c>
      <c r="M1057">
        <v>0.34099999070199999</v>
      </c>
      <c r="N1057">
        <v>0.56999999284699998</v>
      </c>
      <c r="O1057">
        <v>10.579999923700001</v>
      </c>
      <c r="P1057" t="s">
        <v>1065</v>
      </c>
    </row>
    <row r="1058" spans="1:16" x14ac:dyDescent="0.25">
      <c r="A1058">
        <v>2.1163482665995299</v>
      </c>
      <c r="B1058">
        <v>0.29961776733352996</v>
      </c>
      <c r="C1058">
        <v>-0.86670774221400004</v>
      </c>
      <c r="D1058">
        <v>0.49813228845599999</v>
      </c>
      <c r="E1058">
        <v>1.9545739516599998E-2</v>
      </c>
      <c r="F1058">
        <v>1.7317092046100001E-2</v>
      </c>
      <c r="G1058">
        <v>3.0993999913299999E-2</v>
      </c>
      <c r="H1058">
        <v>3.5776000469900003E-2</v>
      </c>
      <c r="I1058">
        <v>0.87786602973899996</v>
      </c>
      <c r="J1058">
        <v>0.411000013351</v>
      </c>
      <c r="K1058">
        <v>0.26399999856900003</v>
      </c>
      <c r="L1058">
        <v>8.3730001449600007</v>
      </c>
      <c r="M1058">
        <v>0.411000013351</v>
      </c>
      <c r="N1058">
        <v>0.26399999856900003</v>
      </c>
      <c r="O1058">
        <v>8.3730001449600007</v>
      </c>
      <c r="P1058" t="s">
        <v>1066</v>
      </c>
    </row>
    <row r="1059" spans="1:16" x14ac:dyDescent="0.25">
      <c r="A1059">
        <v>2.10178375243953</v>
      </c>
      <c r="B1059">
        <v>0.33418655395552999</v>
      </c>
      <c r="C1059">
        <v>-0.81741863489199995</v>
      </c>
      <c r="D1059">
        <v>0.57553327083600003</v>
      </c>
      <c r="E1059">
        <v>1.7592728137999999E-2</v>
      </c>
      <c r="F1059">
        <v>1.6694849357E-2</v>
      </c>
      <c r="G1059">
        <v>2.79399994761E-2</v>
      </c>
      <c r="H1059">
        <v>1.13589996472E-2</v>
      </c>
      <c r="I1059">
        <v>0.95771300792699998</v>
      </c>
      <c r="J1059">
        <v>0.32699999213199998</v>
      </c>
      <c r="K1059">
        <v>0.46799999475499998</v>
      </c>
      <c r="L1059">
        <v>10.027999877899999</v>
      </c>
      <c r="M1059">
        <v>0.32699999213199998</v>
      </c>
      <c r="N1059">
        <v>0.46799999475499998</v>
      </c>
      <c r="O1059">
        <v>10.027999877899999</v>
      </c>
      <c r="P1059" t="s">
        <v>1067</v>
      </c>
    </row>
    <row r="1060" spans="1:16" x14ac:dyDescent="0.25">
      <c r="A1060">
        <v>2.0954170227095301</v>
      </c>
      <c r="B1060">
        <v>0.36314773559552999</v>
      </c>
      <c r="C1060">
        <v>-0.78927361965200005</v>
      </c>
      <c r="D1060">
        <v>0.61353945732100001</v>
      </c>
      <c r="E1060">
        <v>1.7172517254899999E-2</v>
      </c>
      <c r="F1060">
        <v>1.7931714654000001E-2</v>
      </c>
      <c r="G1060">
        <v>4.06939983368E-2</v>
      </c>
      <c r="H1060">
        <v>4.3921999633299999E-2</v>
      </c>
      <c r="I1060">
        <v>0.93852400779699996</v>
      </c>
      <c r="J1060">
        <v>1.0820000171699999</v>
      </c>
      <c r="K1060">
        <v>0.48699998855600002</v>
      </c>
      <c r="L1060">
        <v>8.6330003738399999</v>
      </c>
      <c r="M1060">
        <v>1.0820000171699999</v>
      </c>
      <c r="N1060">
        <v>0.48699998855600002</v>
      </c>
      <c r="O1060">
        <v>8.6330003738399999</v>
      </c>
      <c r="P1060" t="s">
        <v>1068</v>
      </c>
    </row>
    <row r="1061" spans="1:16" x14ac:dyDescent="0.25">
      <c r="A1061">
        <v>2.0739631652795301</v>
      </c>
      <c r="B1061">
        <v>0.38969802856452995</v>
      </c>
      <c r="C1061">
        <v>-0.73252505063999995</v>
      </c>
      <c r="D1061">
        <v>0.68033754825600001</v>
      </c>
      <c r="E1061">
        <v>1.5486298129000001E-2</v>
      </c>
      <c r="F1061">
        <v>1.7548482865099999E-2</v>
      </c>
      <c r="G1061">
        <v>3.8401000201700002E-2</v>
      </c>
      <c r="H1061">
        <v>-3.4465998411200002E-2</v>
      </c>
      <c r="I1061">
        <v>0.698567986488</v>
      </c>
      <c r="J1061">
        <v>1.50800001621</v>
      </c>
      <c r="K1061">
        <v>-3.5999998450299997E-2</v>
      </c>
      <c r="L1061">
        <v>7.7729997634899997</v>
      </c>
      <c r="M1061">
        <v>1.50800001621</v>
      </c>
      <c r="N1061">
        <v>-3.5999998450299997E-2</v>
      </c>
      <c r="O1061">
        <v>7.7729997634899997</v>
      </c>
      <c r="P1061" t="s">
        <v>1069</v>
      </c>
    </row>
    <row r="1062" spans="1:16" x14ac:dyDescent="0.25">
      <c r="A1062">
        <v>2.0454254150395301</v>
      </c>
      <c r="B1062">
        <v>0.42141723632852995</v>
      </c>
      <c r="C1062">
        <v>-0.71911102533299998</v>
      </c>
      <c r="D1062">
        <v>0.69451123475999998</v>
      </c>
      <c r="E1062">
        <v>1.52188912034E-2</v>
      </c>
      <c r="F1062">
        <v>1.7377242445899999E-2</v>
      </c>
      <c r="G1062">
        <v>-1.6939999535699999E-2</v>
      </c>
      <c r="H1062">
        <v>4.4900001958000004E-3</v>
      </c>
      <c r="I1062">
        <v>0.18992599844899999</v>
      </c>
      <c r="J1062">
        <v>0.50700002908700004</v>
      </c>
      <c r="K1062">
        <v>3.4000001847700002E-2</v>
      </c>
      <c r="L1062">
        <v>9.6549997329699995</v>
      </c>
      <c r="M1062">
        <v>0.50700002908700004</v>
      </c>
      <c r="N1062">
        <v>3.4000001847700002E-2</v>
      </c>
      <c r="O1062">
        <v>9.6549997329699995</v>
      </c>
      <c r="P1062" t="s">
        <v>1070</v>
      </c>
    </row>
    <row r="1063" spans="1:16" x14ac:dyDescent="0.25">
      <c r="A1063">
        <v>2.01435089110953</v>
      </c>
      <c r="B1063">
        <v>0.42875671386752995</v>
      </c>
      <c r="C1063">
        <v>-0.71593183278999994</v>
      </c>
      <c r="D1063">
        <v>0.69778251647900003</v>
      </c>
      <c r="E1063">
        <v>1.5867704525600001E-2</v>
      </c>
      <c r="F1063">
        <v>1.7011750489499999E-2</v>
      </c>
      <c r="G1063">
        <v>-7.5360001064800003E-3</v>
      </c>
      <c r="H1063">
        <v>1.94279998541E-2</v>
      </c>
      <c r="I1063">
        <v>2.3072000592899999E-2</v>
      </c>
      <c r="J1063">
        <v>0.35699999332400001</v>
      </c>
      <c r="K1063">
        <v>-9.6000000834499999E-2</v>
      </c>
      <c r="L1063">
        <v>10.1379995346</v>
      </c>
      <c r="M1063">
        <v>0.35699999332400001</v>
      </c>
      <c r="N1063">
        <v>-9.6000000834499999E-2</v>
      </c>
      <c r="O1063">
        <v>10.1379995346</v>
      </c>
      <c r="P1063" t="s">
        <v>1071</v>
      </c>
    </row>
    <row r="1064" spans="1:16" x14ac:dyDescent="0.25">
      <c r="A1064">
        <v>1.9776191711395299</v>
      </c>
      <c r="B1064">
        <v>0.47000885009752996</v>
      </c>
      <c r="C1064">
        <v>0.71512126922599994</v>
      </c>
      <c r="D1064">
        <v>-0.69860488176299995</v>
      </c>
      <c r="E1064">
        <v>-1.6998054459699999E-2</v>
      </c>
      <c r="F1064">
        <v>-1.6239864751700001E-2</v>
      </c>
      <c r="G1064">
        <v>-2.7154000476000001E-2</v>
      </c>
      <c r="H1064">
        <v>3.5989999305500002E-3</v>
      </c>
      <c r="I1064">
        <v>6.3280002214000002E-3</v>
      </c>
      <c r="J1064">
        <v>1.2560000419599999</v>
      </c>
      <c r="K1064">
        <v>0.12600000202700001</v>
      </c>
      <c r="L1064">
        <v>8.8140001297000001</v>
      </c>
      <c r="M1064">
        <v>1.2560000419599999</v>
      </c>
      <c r="N1064">
        <v>0.12600000202700001</v>
      </c>
      <c r="O1064">
        <v>8.8140001297000001</v>
      </c>
      <c r="P1064" t="s">
        <v>1072</v>
      </c>
    </row>
    <row r="1065" spans="1:16" x14ac:dyDescent="0.25">
      <c r="A1065">
        <v>1.9532546997095299</v>
      </c>
      <c r="B1065">
        <v>0.50616073608353007</v>
      </c>
      <c r="C1065">
        <v>0.70803886652000003</v>
      </c>
      <c r="D1065">
        <v>-0.70577716827400006</v>
      </c>
      <c r="E1065">
        <v>-1.7344817519200001E-2</v>
      </c>
      <c r="F1065">
        <v>-1.60828027874E-2</v>
      </c>
      <c r="G1065">
        <v>5.95400016755E-3</v>
      </c>
      <c r="H1065">
        <v>-2.5820001028499999E-3</v>
      </c>
      <c r="I1065">
        <v>0.38709899783099999</v>
      </c>
      <c r="J1065">
        <v>0.80000001192100001</v>
      </c>
      <c r="K1065">
        <v>0.22800000011900001</v>
      </c>
      <c r="L1065">
        <v>9.7030000686599998</v>
      </c>
      <c r="M1065">
        <v>0.80000001192100001</v>
      </c>
      <c r="N1065">
        <v>0.22800000011900001</v>
      </c>
      <c r="O1065">
        <v>9.7030000686599998</v>
      </c>
      <c r="P1065" t="s">
        <v>1073</v>
      </c>
    </row>
    <row r="1066" spans="1:16" x14ac:dyDescent="0.25">
      <c r="A1066">
        <v>1.9319534301795298</v>
      </c>
      <c r="B1066">
        <v>0.54171752929653005</v>
      </c>
      <c r="C1066">
        <v>0.65917867422099996</v>
      </c>
      <c r="D1066">
        <v>-0.75161588191999995</v>
      </c>
      <c r="E1066">
        <v>-1.67816206813E-2</v>
      </c>
      <c r="F1066">
        <v>-1.6595849767300001E-2</v>
      </c>
      <c r="G1066">
        <v>2.6620000600800001E-2</v>
      </c>
      <c r="H1066">
        <v>3.9177000522600001E-2</v>
      </c>
      <c r="I1066">
        <v>0.82926702499399996</v>
      </c>
      <c r="J1066">
        <v>0.34000000357600002</v>
      </c>
      <c r="K1066">
        <v>0.47400000691400002</v>
      </c>
      <c r="L1066">
        <v>10.553000450100001</v>
      </c>
      <c r="M1066">
        <v>0.34000000357600002</v>
      </c>
      <c r="N1066">
        <v>0.47400000691400002</v>
      </c>
      <c r="O1066">
        <v>10.553000450100001</v>
      </c>
      <c r="P1066" t="s">
        <v>1074</v>
      </c>
    </row>
    <row r="1067" spans="1:16" x14ac:dyDescent="0.25">
      <c r="A1067">
        <v>1.90791320800953</v>
      </c>
      <c r="B1067">
        <v>0.57122421264653001</v>
      </c>
      <c r="C1067">
        <v>0.62569385766999996</v>
      </c>
      <c r="D1067">
        <v>-0.779711484909</v>
      </c>
      <c r="E1067">
        <v>-1.6143374145E-2</v>
      </c>
      <c r="F1067">
        <v>-1.72195266932E-2</v>
      </c>
      <c r="G1067">
        <v>4.9221001565500001E-2</v>
      </c>
      <c r="H1067">
        <v>1.15210004151E-2</v>
      </c>
      <c r="I1067">
        <v>0.888016998768</v>
      </c>
      <c r="J1067">
        <v>0.73199999332400001</v>
      </c>
      <c r="K1067">
        <v>2.1999999880800002E-2</v>
      </c>
      <c r="L1067">
        <v>8.3509998321500003</v>
      </c>
      <c r="M1067">
        <v>0.73199999332400001</v>
      </c>
      <c r="N1067">
        <v>2.1999999880800002E-2</v>
      </c>
      <c r="O1067">
        <v>8.3509998321500003</v>
      </c>
      <c r="P1067" t="s">
        <v>1075</v>
      </c>
    </row>
    <row r="1068" spans="1:16" x14ac:dyDescent="0.25">
      <c r="A1068">
        <v>1.8754844665495298</v>
      </c>
      <c r="B1068">
        <v>0.58161163330053001</v>
      </c>
      <c r="C1068">
        <v>0.55040001869199995</v>
      </c>
      <c r="D1068">
        <v>-0.83452868461600005</v>
      </c>
      <c r="E1068">
        <v>-1.4426592737400001E-2</v>
      </c>
      <c r="F1068">
        <v>-2.03379280865E-2</v>
      </c>
      <c r="G1068">
        <v>4.6859998255999999E-2</v>
      </c>
      <c r="H1068">
        <v>-9.9440002813899996E-3</v>
      </c>
      <c r="I1068">
        <v>0.92321497201900005</v>
      </c>
      <c r="J1068">
        <v>0.63200002908700004</v>
      </c>
      <c r="K1068">
        <v>0.32100000977499998</v>
      </c>
      <c r="L1068">
        <v>9.1990003585799993</v>
      </c>
      <c r="M1068">
        <v>0.63200002908700004</v>
      </c>
      <c r="N1068">
        <v>0.32100000977499998</v>
      </c>
      <c r="O1068">
        <v>9.1990003585799993</v>
      </c>
      <c r="P1068" t="s">
        <v>1076</v>
      </c>
    </row>
    <row r="1069" spans="1:16" x14ac:dyDescent="0.25">
      <c r="A1069">
        <v>1.8389892578095299</v>
      </c>
      <c r="B1069">
        <v>0.59260559082052999</v>
      </c>
      <c r="C1069">
        <v>0.50941509008399999</v>
      </c>
      <c r="D1069">
        <v>-0.86015063524199997</v>
      </c>
      <c r="E1069">
        <v>-1.29759982228E-2</v>
      </c>
      <c r="F1069">
        <v>-2.16535255313E-2</v>
      </c>
      <c r="G1069">
        <v>3.1052999198399999E-2</v>
      </c>
      <c r="H1069">
        <v>3.7817999720600001E-2</v>
      </c>
      <c r="I1069">
        <v>1.0037659406699999</v>
      </c>
      <c r="J1069">
        <v>0.990999996662</v>
      </c>
      <c r="K1069">
        <v>-8.6000002920600005E-2</v>
      </c>
      <c r="L1069">
        <v>7.7509999275199997</v>
      </c>
      <c r="M1069">
        <v>0.990999996662</v>
      </c>
      <c r="N1069">
        <v>-8.6000002920600005E-2</v>
      </c>
      <c r="O1069">
        <v>7.7509999275199997</v>
      </c>
      <c r="P1069" t="s">
        <v>1077</v>
      </c>
    </row>
    <row r="1070" spans="1:16" x14ac:dyDescent="0.25">
      <c r="A1070">
        <v>1.8029937744095299</v>
      </c>
      <c r="B1070">
        <v>0.61682128906252998</v>
      </c>
      <c r="C1070">
        <v>-0.422704339027</v>
      </c>
      <c r="D1070">
        <v>0.90590769052499998</v>
      </c>
      <c r="E1070">
        <v>1.05863353238E-2</v>
      </c>
      <c r="F1070">
        <v>2.3243978619600002E-2</v>
      </c>
      <c r="G1070">
        <v>5.0902999937499999E-2</v>
      </c>
      <c r="H1070">
        <v>-1.9734000787100001E-2</v>
      </c>
      <c r="I1070">
        <v>0.84451097249999996</v>
      </c>
      <c r="J1070">
        <v>1.1510000228899999</v>
      </c>
      <c r="K1070">
        <v>-0.44800001382799998</v>
      </c>
      <c r="L1070">
        <v>10.1890001297</v>
      </c>
      <c r="M1070">
        <v>1.1510000228899999</v>
      </c>
      <c r="N1070">
        <v>-0.44800001382799998</v>
      </c>
      <c r="O1070">
        <v>10.1890001297</v>
      </c>
      <c r="P1070" t="s">
        <v>1078</v>
      </c>
    </row>
    <row r="1071" spans="1:16" x14ac:dyDescent="0.25">
      <c r="A1071">
        <v>1.7624473571795298</v>
      </c>
      <c r="B1071">
        <v>0.60705184936553003</v>
      </c>
      <c r="C1071">
        <v>-0.39174610376399999</v>
      </c>
      <c r="D1071">
        <v>0.919730186462</v>
      </c>
      <c r="E1071">
        <v>9.78355947882E-3</v>
      </c>
      <c r="F1071">
        <v>2.31475420296E-2</v>
      </c>
      <c r="G1071">
        <v>4.5097999274699999E-2</v>
      </c>
      <c r="H1071">
        <v>3.6026999354399999E-2</v>
      </c>
      <c r="I1071">
        <v>0.48741200566300003</v>
      </c>
      <c r="J1071">
        <v>0.74199998378800003</v>
      </c>
      <c r="K1071">
        <v>-0.59299999475499998</v>
      </c>
      <c r="L1071">
        <v>8.0640001297000001</v>
      </c>
      <c r="M1071">
        <v>0.74199998378800003</v>
      </c>
      <c r="N1071">
        <v>-0.59299999475499998</v>
      </c>
      <c r="O1071">
        <v>8.0640001297000001</v>
      </c>
      <c r="P1071" t="s">
        <v>1079</v>
      </c>
    </row>
    <row r="1072" spans="1:16" x14ac:dyDescent="0.25">
      <c r="A1072">
        <v>1.7207183837895299</v>
      </c>
      <c r="B1072">
        <v>0.61383056640653</v>
      </c>
      <c r="C1072">
        <v>0.37812295556100001</v>
      </c>
      <c r="D1072">
        <v>-0.92539083957699997</v>
      </c>
      <c r="E1072">
        <v>-1.0354787111299999E-2</v>
      </c>
      <c r="F1072">
        <v>-2.3820683360100001E-2</v>
      </c>
      <c r="G1072">
        <v>1.0108999908E-2</v>
      </c>
      <c r="H1072">
        <v>-1.9713999703500001E-2</v>
      </c>
      <c r="I1072">
        <v>0.17535300552800001</v>
      </c>
      <c r="J1072">
        <v>0.570999979973</v>
      </c>
      <c r="K1072">
        <v>-0.63499999046300004</v>
      </c>
      <c r="L1072">
        <v>10.5760002136</v>
      </c>
      <c r="M1072">
        <v>0.570999979973</v>
      </c>
      <c r="N1072">
        <v>-0.63499999046300004</v>
      </c>
      <c r="O1072">
        <v>10.5760002136</v>
      </c>
      <c r="P1072" t="s">
        <v>1080</v>
      </c>
    </row>
    <row r="1073" spans="1:16" x14ac:dyDescent="0.25">
      <c r="A1073">
        <v>1.68431091308953</v>
      </c>
      <c r="B1073">
        <v>0.60304260253953001</v>
      </c>
      <c r="C1073">
        <v>-0.36744841933299999</v>
      </c>
      <c r="D1073">
        <v>0.92966282367700004</v>
      </c>
      <c r="E1073">
        <v>9.7047109156800006E-3</v>
      </c>
      <c r="F1073">
        <v>2.47901044786E-2</v>
      </c>
      <c r="G1073">
        <v>2.3716000840100001E-2</v>
      </c>
      <c r="H1073">
        <v>2.1483000367900001E-2</v>
      </c>
      <c r="I1073">
        <v>0.10631500184500001</v>
      </c>
      <c r="J1073">
        <v>1.00699996948</v>
      </c>
      <c r="K1073">
        <v>5.2000001072900003E-2</v>
      </c>
      <c r="L1073">
        <v>8.5649995803800003</v>
      </c>
      <c r="M1073">
        <v>1.00699996948</v>
      </c>
      <c r="N1073">
        <v>5.2000001072900003E-2</v>
      </c>
      <c r="O1073">
        <v>8.5649995803800003</v>
      </c>
      <c r="P1073" t="s">
        <v>1081</v>
      </c>
    </row>
    <row r="1074" spans="1:16" x14ac:dyDescent="0.25">
      <c r="A1074">
        <v>1.6501846313495299</v>
      </c>
      <c r="B1074">
        <v>0.61421585083052999</v>
      </c>
      <c r="C1074">
        <v>0.36376309394799999</v>
      </c>
      <c r="D1074">
        <v>-0.93111765384699996</v>
      </c>
      <c r="E1074">
        <v>-9.7721554338899997E-3</v>
      </c>
      <c r="F1074">
        <v>-2.4510735645899999E-2</v>
      </c>
      <c r="G1074">
        <v>4.06000006478E-4</v>
      </c>
      <c r="H1074">
        <v>9.2639997601500004E-3</v>
      </c>
      <c r="I1074">
        <v>4.6989001333700001E-2</v>
      </c>
      <c r="J1074">
        <v>0.65700000524500002</v>
      </c>
      <c r="K1074">
        <v>0.33500000834499999</v>
      </c>
      <c r="L1074">
        <v>8.9589996337900004</v>
      </c>
      <c r="M1074">
        <v>0.65700000524500002</v>
      </c>
      <c r="N1074">
        <v>0.33500000834499999</v>
      </c>
      <c r="O1074">
        <v>8.9589996337900004</v>
      </c>
      <c r="P1074" t="s">
        <v>1082</v>
      </c>
    </row>
    <row r="1075" spans="1:16" x14ac:dyDescent="0.25">
      <c r="A1075">
        <v>1.6132774352995298</v>
      </c>
      <c r="B1075">
        <v>0.61265945434553004</v>
      </c>
      <c r="C1075">
        <v>0.35918793082200001</v>
      </c>
      <c r="D1075">
        <v>-0.93287777900699997</v>
      </c>
      <c r="E1075">
        <v>-1.0453909635500001E-2</v>
      </c>
      <c r="F1075">
        <v>-2.4773027747899998E-2</v>
      </c>
      <c r="G1075">
        <v>1.03019997478E-2</v>
      </c>
      <c r="H1075">
        <v>-1.28760002553E-2</v>
      </c>
      <c r="I1075">
        <v>8.6790002882499995E-2</v>
      </c>
      <c r="J1075">
        <v>0.53200000524500002</v>
      </c>
      <c r="K1075">
        <v>4.6000000089400001E-2</v>
      </c>
      <c r="L1075">
        <v>10.3540000916</v>
      </c>
      <c r="M1075">
        <v>0.53200000524500002</v>
      </c>
      <c r="N1075">
        <v>4.6000000089400001E-2</v>
      </c>
      <c r="O1075">
        <v>10.3540000916</v>
      </c>
      <c r="P1075" t="s">
        <v>1083</v>
      </c>
    </row>
    <row r="1076" spans="1:16" x14ac:dyDescent="0.25">
      <c r="A1076">
        <v>1.5759277343795299</v>
      </c>
      <c r="B1076">
        <v>0.61566162109353006</v>
      </c>
      <c r="C1076">
        <v>0.35458561778100001</v>
      </c>
      <c r="D1076">
        <v>-0.93463909625999997</v>
      </c>
      <c r="E1076">
        <v>-1.0336329229199999E-2</v>
      </c>
      <c r="F1076">
        <v>-2.47385222465E-2</v>
      </c>
      <c r="G1076">
        <v>6.2489998526900001E-3</v>
      </c>
      <c r="H1076">
        <v>1.6697999089999999E-2</v>
      </c>
      <c r="I1076">
        <v>9.6644997596700005E-2</v>
      </c>
      <c r="J1076">
        <v>0.89399999380100004</v>
      </c>
      <c r="K1076">
        <v>-0.679000020027</v>
      </c>
      <c r="L1076">
        <v>10.2060003281</v>
      </c>
      <c r="M1076">
        <v>0.89399999380100004</v>
      </c>
      <c r="N1076">
        <v>-0.679000020027</v>
      </c>
      <c r="O1076">
        <v>10.2060003281</v>
      </c>
      <c r="P1076" t="s">
        <v>1084</v>
      </c>
    </row>
    <row r="1077" spans="1:16" x14ac:dyDescent="0.25">
      <c r="A1077">
        <v>1.5340957641595299</v>
      </c>
      <c r="B1077">
        <v>0.62073516845753007</v>
      </c>
      <c r="C1077">
        <v>0.34867221117000002</v>
      </c>
      <c r="D1077">
        <v>-0.936897099018</v>
      </c>
      <c r="E1077">
        <v>-9.2695616185699999E-3</v>
      </c>
      <c r="F1077">
        <v>-2.3783097043600002E-2</v>
      </c>
      <c r="G1077">
        <v>-1.6062000766399999E-2</v>
      </c>
      <c r="H1077">
        <v>6.8187996745099996E-2</v>
      </c>
      <c r="I1077">
        <v>5.3334001451700003E-2</v>
      </c>
      <c r="J1077">
        <v>0.24400000274200001</v>
      </c>
      <c r="K1077">
        <v>0.358999997377</v>
      </c>
      <c r="L1077">
        <v>12.1599998474</v>
      </c>
      <c r="M1077">
        <v>0.24400000274200001</v>
      </c>
      <c r="N1077">
        <v>0.358999997377</v>
      </c>
      <c r="O1077">
        <v>12.1599998474</v>
      </c>
      <c r="P1077" t="s">
        <v>1085</v>
      </c>
    </row>
    <row r="1078" spans="1:16" x14ac:dyDescent="0.25">
      <c r="A1078">
        <v>1.49209213256953</v>
      </c>
      <c r="B1078">
        <v>0.62489318847653008</v>
      </c>
      <c r="C1078">
        <v>0.34677746892</v>
      </c>
      <c r="D1078">
        <v>-0.93761140108100005</v>
      </c>
      <c r="E1078">
        <v>-9.3674333766099998E-3</v>
      </c>
      <c r="F1078">
        <v>-2.3292040452399999E-2</v>
      </c>
      <c r="G1078">
        <v>-8.3550000563299993E-3</v>
      </c>
      <c r="H1078">
        <v>8.7519995868200005E-3</v>
      </c>
      <c r="I1078">
        <v>1.0869000106999999E-2</v>
      </c>
      <c r="J1078">
        <v>1.11199998856</v>
      </c>
      <c r="K1078">
        <v>-0.68800002336499999</v>
      </c>
      <c r="L1078">
        <v>7.8330001831100002</v>
      </c>
      <c r="M1078">
        <v>1.11199998856</v>
      </c>
      <c r="N1078">
        <v>-0.68800002336499999</v>
      </c>
      <c r="O1078">
        <v>7.8330001831100002</v>
      </c>
      <c r="P1078" t="s">
        <v>1086</v>
      </c>
    </row>
    <row r="1079" spans="1:16" x14ac:dyDescent="0.25">
      <c r="A1079">
        <v>1.45244216918953</v>
      </c>
      <c r="B1079">
        <v>0.62904739379853003</v>
      </c>
      <c r="C1079">
        <v>0.34614419937099999</v>
      </c>
      <c r="D1079">
        <v>-0.93784856796299998</v>
      </c>
      <c r="E1079">
        <v>-9.1489516198600008E-3</v>
      </c>
      <c r="F1079">
        <v>-2.3252304643400001E-2</v>
      </c>
      <c r="G1079">
        <v>1.4039999805399999E-2</v>
      </c>
      <c r="H1079">
        <v>-1.35260000825E-2</v>
      </c>
      <c r="I1079">
        <v>2.7899000793699998E-2</v>
      </c>
      <c r="J1079">
        <v>0.50599998235700006</v>
      </c>
      <c r="K1079">
        <v>0.24899999797299999</v>
      </c>
      <c r="L1079">
        <v>10.5850000381</v>
      </c>
      <c r="M1079">
        <v>0.50599998235700006</v>
      </c>
      <c r="N1079">
        <v>0.24899999797299999</v>
      </c>
      <c r="O1079">
        <v>10.5850000381</v>
      </c>
      <c r="P1079" t="s">
        <v>1087</v>
      </c>
    </row>
    <row r="1080" spans="1:16" x14ac:dyDescent="0.25">
      <c r="A1080">
        <v>1.40910720824953</v>
      </c>
      <c r="B1080">
        <v>0.63180160522452999</v>
      </c>
      <c r="C1080">
        <v>0.34389141202000001</v>
      </c>
      <c r="D1080">
        <v>-0.93868738412899999</v>
      </c>
      <c r="E1080">
        <v>-9.1105401516000002E-3</v>
      </c>
      <c r="F1080">
        <v>-2.2840430960100001E-2</v>
      </c>
      <c r="G1080">
        <v>2.6154000312099999E-2</v>
      </c>
      <c r="H1080">
        <v>-1.1106000281899999E-2</v>
      </c>
      <c r="I1080">
        <v>3.4070000983800002E-3</v>
      </c>
      <c r="J1080">
        <v>0.89999997615799998</v>
      </c>
      <c r="K1080">
        <v>8.6000002920600005E-2</v>
      </c>
      <c r="L1080">
        <v>9.2209997177100007</v>
      </c>
      <c r="M1080">
        <v>0.89999997615799998</v>
      </c>
      <c r="N1080">
        <v>8.6000002920600005E-2</v>
      </c>
      <c r="O1080">
        <v>9.2209997177100007</v>
      </c>
      <c r="P1080" t="s">
        <v>1088</v>
      </c>
    </row>
    <row r="1081" spans="1:16" x14ac:dyDescent="0.25">
      <c r="A1081">
        <v>1.3688545227095299</v>
      </c>
      <c r="B1081">
        <v>0.63688659667953007</v>
      </c>
      <c r="C1081">
        <v>0.34255489706999998</v>
      </c>
      <c r="D1081">
        <v>-0.93917620181999995</v>
      </c>
      <c r="E1081">
        <v>-9.0339649468699993E-3</v>
      </c>
      <c r="F1081">
        <v>-2.28601563722E-2</v>
      </c>
      <c r="G1081">
        <v>8.9560002088500002E-3</v>
      </c>
      <c r="H1081">
        <v>-2.1989999804600002E-3</v>
      </c>
      <c r="I1081">
        <v>5.8713998645499997E-2</v>
      </c>
      <c r="J1081">
        <v>0.31799998879399999</v>
      </c>
      <c r="K1081">
        <v>-0.16500000655700001</v>
      </c>
      <c r="L1081">
        <v>10.131999969500001</v>
      </c>
      <c r="M1081">
        <v>0.31799998879399999</v>
      </c>
      <c r="N1081">
        <v>-0.16500000655700001</v>
      </c>
      <c r="O1081">
        <v>10.131999969500001</v>
      </c>
      <c r="P1081" t="s">
        <v>1089</v>
      </c>
    </row>
    <row r="1082" spans="1:16" x14ac:dyDescent="0.25">
      <c r="A1082">
        <v>1.3265533447295299</v>
      </c>
      <c r="B1082">
        <v>0.63524246215852997</v>
      </c>
      <c r="C1082">
        <v>0.34096711874000002</v>
      </c>
      <c r="D1082">
        <v>-0.93976032733899995</v>
      </c>
      <c r="E1082">
        <v>-8.9417919516600001E-3</v>
      </c>
      <c r="F1082">
        <v>-2.2625681012899999E-2</v>
      </c>
      <c r="G1082">
        <v>1.52399996296E-3</v>
      </c>
      <c r="H1082">
        <v>-2.5569999124900001E-3</v>
      </c>
      <c r="I1082">
        <v>9.0779997408400002E-3</v>
      </c>
      <c r="J1082">
        <v>0.43799999356300001</v>
      </c>
      <c r="K1082">
        <v>-8.0000003799800008E-3</v>
      </c>
      <c r="L1082">
        <v>9.9270000457799998</v>
      </c>
      <c r="M1082">
        <v>0.43799999356300001</v>
      </c>
      <c r="N1082">
        <v>-8.0000003799800008E-3</v>
      </c>
      <c r="O1082">
        <v>9.9270000457799998</v>
      </c>
      <c r="P1082" t="s">
        <v>1090</v>
      </c>
    </row>
    <row r="1083" spans="1:16" x14ac:dyDescent="0.25">
      <c r="A1083">
        <v>1.29109191894953</v>
      </c>
      <c r="B1083">
        <v>0.64288330078153</v>
      </c>
      <c r="C1083">
        <v>0.34089323878299999</v>
      </c>
      <c r="D1083">
        <v>-0.93978756666200003</v>
      </c>
      <c r="E1083">
        <v>-8.9258877560500008E-3</v>
      </c>
      <c r="F1083">
        <v>-2.2612947970600001E-2</v>
      </c>
      <c r="G1083">
        <v>3.6400000681199998E-4</v>
      </c>
      <c r="H1083">
        <v>-2.6090000756099998E-3</v>
      </c>
      <c r="I1083">
        <v>-9.0140001848299997E-3</v>
      </c>
      <c r="J1083">
        <v>0.59200000762899996</v>
      </c>
      <c r="K1083">
        <v>1.7000000923899999E-2</v>
      </c>
      <c r="L1083">
        <v>9.9320001602199994</v>
      </c>
      <c r="M1083">
        <v>0.59200000762899996</v>
      </c>
      <c r="N1083">
        <v>1.7000000923899999E-2</v>
      </c>
      <c r="O1083">
        <v>9.9320001602199994</v>
      </c>
      <c r="P1083" t="s">
        <v>1091</v>
      </c>
    </row>
    <row r="1084" spans="1:16" x14ac:dyDescent="0.25">
      <c r="A1084">
        <v>1.25880813598953</v>
      </c>
      <c r="B1084">
        <v>0.64463043212853</v>
      </c>
      <c r="C1084">
        <v>0.33375066518800001</v>
      </c>
      <c r="D1084">
        <v>-0.94235205650300002</v>
      </c>
      <c r="E1084">
        <v>-8.7397331371900002E-3</v>
      </c>
      <c r="F1084">
        <v>-2.2509250789900001E-2</v>
      </c>
      <c r="G1084">
        <v>2.10379995406E-2</v>
      </c>
      <c r="H1084">
        <v>2.27400008589E-3</v>
      </c>
      <c r="I1084">
        <v>0.17158199846700001</v>
      </c>
      <c r="J1084">
        <v>-0.14000000059600001</v>
      </c>
      <c r="K1084">
        <v>4.1999999433799999E-2</v>
      </c>
      <c r="L1084">
        <v>9.66899967194</v>
      </c>
      <c r="M1084">
        <v>-0.14000000059600001</v>
      </c>
      <c r="N1084">
        <v>4.1999999433799999E-2</v>
      </c>
      <c r="O1084">
        <v>9.66899967194</v>
      </c>
      <c r="P1084" t="s">
        <v>1092</v>
      </c>
    </row>
    <row r="1085" spans="1:16" x14ac:dyDescent="0.25">
      <c r="A1085">
        <v>1.25315856933953</v>
      </c>
      <c r="B1085">
        <v>0.64590072631853002</v>
      </c>
      <c r="C1085">
        <v>0.3272100389</v>
      </c>
      <c r="D1085">
        <v>-0.944639325142</v>
      </c>
      <c r="E1085">
        <v>-8.5495514795200008E-3</v>
      </c>
      <c r="F1085">
        <v>-2.2738000378000001E-2</v>
      </c>
      <c r="G1085">
        <v>1.03500001132E-2</v>
      </c>
      <c r="H1085">
        <v>-1.2020000256599999E-2</v>
      </c>
      <c r="I1085">
        <v>0.15419499576099999</v>
      </c>
      <c r="J1085">
        <v>0.19099999964200001</v>
      </c>
      <c r="K1085">
        <v>0.51200002431900005</v>
      </c>
      <c r="L1085">
        <v>9.4820003509500008</v>
      </c>
      <c r="M1085">
        <v>0.19099999964200001</v>
      </c>
      <c r="N1085">
        <v>0.51200002431900005</v>
      </c>
      <c r="O1085">
        <v>9.4820003509500008</v>
      </c>
      <c r="P1085" t="s">
        <v>1093</v>
      </c>
    </row>
    <row r="1086" spans="1:16" x14ac:dyDescent="0.25">
      <c r="A1086">
        <v>1.2537422180195299</v>
      </c>
      <c r="B1086">
        <v>0.64286804199253</v>
      </c>
      <c r="C1086">
        <v>0.30347961187400002</v>
      </c>
      <c r="D1086">
        <v>-0.95253235101699996</v>
      </c>
      <c r="E1086">
        <v>-8.0359457060700003E-3</v>
      </c>
      <c r="F1086">
        <v>-2.2752350196199998E-2</v>
      </c>
      <c r="G1086">
        <v>1.2195000425E-2</v>
      </c>
      <c r="H1086">
        <v>-1.7758000642100001E-2</v>
      </c>
      <c r="I1086">
        <v>0.33219400048300002</v>
      </c>
      <c r="J1086">
        <v>2.1999999880800002E-2</v>
      </c>
      <c r="K1086">
        <v>4.8999998718499999E-2</v>
      </c>
      <c r="L1086">
        <v>10.347999572799999</v>
      </c>
      <c r="M1086">
        <v>2.1999999880800002E-2</v>
      </c>
      <c r="N1086">
        <v>4.8999998718499999E-2</v>
      </c>
      <c r="O1086">
        <v>10.347999572799999</v>
      </c>
      <c r="P1086" t="s">
        <v>1094</v>
      </c>
    </row>
    <row r="1087" spans="1:16" x14ac:dyDescent="0.25">
      <c r="A1087">
        <v>1.2556724548295299</v>
      </c>
      <c r="B1087">
        <v>0.63961410522452999</v>
      </c>
      <c r="C1087">
        <v>0.283150106668</v>
      </c>
      <c r="D1087">
        <v>-0.958773434162</v>
      </c>
      <c r="E1087">
        <v>-7.6500717550500004E-3</v>
      </c>
      <c r="F1087">
        <v>-2.2824959829399999E-2</v>
      </c>
      <c r="G1087">
        <v>1.8334999680500001E-2</v>
      </c>
      <c r="H1087">
        <v>1.2169999536100001E-3</v>
      </c>
      <c r="I1087">
        <v>0.51349502801900004</v>
      </c>
      <c r="J1087">
        <v>0.49799999594700001</v>
      </c>
      <c r="K1087">
        <v>8.6999997496600007E-2</v>
      </c>
      <c r="L1087">
        <v>8.8219995498700001</v>
      </c>
      <c r="M1087">
        <v>0.49799999594700001</v>
      </c>
      <c r="N1087">
        <v>8.6999997496600007E-2</v>
      </c>
      <c r="O1087">
        <v>8.8219995498700001</v>
      </c>
      <c r="P1087" t="s">
        <v>1095</v>
      </c>
    </row>
    <row r="1088" spans="1:16" x14ac:dyDescent="0.25">
      <c r="A1088">
        <v>1.2674446105995298</v>
      </c>
      <c r="B1088">
        <v>0.63119125366253004</v>
      </c>
      <c r="C1088">
        <v>0.25354132056200002</v>
      </c>
      <c r="D1088">
        <v>-0.96702247858000001</v>
      </c>
      <c r="E1088">
        <v>-7.2113755159100004E-3</v>
      </c>
      <c r="F1088">
        <v>-2.3069642484200001E-2</v>
      </c>
      <c r="G1088">
        <v>3.5967998206600002E-2</v>
      </c>
      <c r="H1088">
        <v>-1.40519998968E-2</v>
      </c>
      <c r="I1088">
        <v>0.71589702367800001</v>
      </c>
      <c r="J1088">
        <v>1.2000000104299999E-2</v>
      </c>
      <c r="K1088">
        <v>0.38499999046299999</v>
      </c>
      <c r="L1088">
        <v>10.6300001144</v>
      </c>
      <c r="M1088">
        <v>1.2000000104299999E-2</v>
      </c>
      <c r="N1088">
        <v>0.38499999046299999</v>
      </c>
      <c r="O1088">
        <v>10.6300001144</v>
      </c>
      <c r="P1088" t="s">
        <v>1096</v>
      </c>
    </row>
    <row r="1089" spans="1:16" x14ac:dyDescent="0.25">
      <c r="A1089">
        <v>1.2849731445295298</v>
      </c>
      <c r="B1089">
        <v>0.62677764892553001</v>
      </c>
      <c r="C1089">
        <v>0.164470180869</v>
      </c>
      <c r="D1089">
        <v>-0.98607730865499998</v>
      </c>
      <c r="E1089">
        <v>-5.3180661052500003E-3</v>
      </c>
      <c r="F1089">
        <v>-2.3935772478600001E-2</v>
      </c>
      <c r="G1089">
        <v>2.7917999774200002E-2</v>
      </c>
      <c r="H1089">
        <v>9.1730002313899998E-3</v>
      </c>
      <c r="I1089">
        <v>0.97684502601599998</v>
      </c>
      <c r="J1089">
        <v>0.490999996662</v>
      </c>
      <c r="K1089">
        <v>-0.670000016689</v>
      </c>
      <c r="L1089">
        <v>9.04399967194</v>
      </c>
      <c r="M1089">
        <v>0.490999996662</v>
      </c>
      <c r="N1089">
        <v>-0.670000016689</v>
      </c>
      <c r="O1089">
        <v>9.04399967194</v>
      </c>
      <c r="P1089" t="s">
        <v>1097</v>
      </c>
    </row>
    <row r="1090" spans="1:16" x14ac:dyDescent="0.25">
      <c r="A1090">
        <v>1.3106765747095299</v>
      </c>
      <c r="B1090">
        <v>0.62111282348653007</v>
      </c>
      <c r="C1090">
        <v>0.12398006767</v>
      </c>
      <c r="D1090">
        <v>-0.99199175834700004</v>
      </c>
      <c r="E1090">
        <v>-3.3100750297300001E-3</v>
      </c>
      <c r="F1090">
        <v>-2.38832607865E-2</v>
      </c>
      <c r="G1090">
        <v>7.0882000029100001E-2</v>
      </c>
      <c r="H1090">
        <v>2.58549991995E-2</v>
      </c>
      <c r="I1090">
        <v>0.42707499861699999</v>
      </c>
      <c r="J1090">
        <v>2.3029999732999999</v>
      </c>
      <c r="K1090">
        <v>-1.3279999494600001</v>
      </c>
      <c r="L1090">
        <v>9.5749998092700004</v>
      </c>
      <c r="M1090">
        <v>2.3029999732999999</v>
      </c>
      <c r="N1090">
        <v>-1.3279999494600001</v>
      </c>
      <c r="O1090">
        <v>9.5749998092700004</v>
      </c>
      <c r="P1090" t="s">
        <v>1098</v>
      </c>
    </row>
    <row r="1091" spans="1:16" x14ac:dyDescent="0.25">
      <c r="A1091">
        <v>1.3379783630395299</v>
      </c>
      <c r="B1091">
        <v>0.60663604736353005</v>
      </c>
      <c r="C1091">
        <v>0.13045729696800001</v>
      </c>
      <c r="D1091">
        <v>-0.99114346504200002</v>
      </c>
      <c r="E1091">
        <v>-4.8640747554599996E-3</v>
      </c>
      <c r="F1091">
        <v>-2.43282914162E-2</v>
      </c>
      <c r="G1091">
        <v>3.0000001424900001E-4</v>
      </c>
      <c r="H1091">
        <v>-6.1150002293300001E-3</v>
      </c>
      <c r="I1091">
        <v>-9.5803998410700003E-2</v>
      </c>
      <c r="J1091">
        <v>0.16799999773499999</v>
      </c>
      <c r="K1091">
        <v>0.83799999952299997</v>
      </c>
      <c r="L1091">
        <v>9.8950004577600001</v>
      </c>
      <c r="M1091">
        <v>0.16799999773499999</v>
      </c>
      <c r="N1091">
        <v>0.83799999952299997</v>
      </c>
      <c r="O1091">
        <v>9.8950004577600001</v>
      </c>
      <c r="P1091" t="s">
        <v>1099</v>
      </c>
    </row>
    <row r="1092" spans="1:16" x14ac:dyDescent="0.25">
      <c r="A1092">
        <v>1.3718147277795298</v>
      </c>
      <c r="B1092">
        <v>0.58737182617153005</v>
      </c>
      <c r="C1092">
        <v>0.13654337823400001</v>
      </c>
      <c r="D1092">
        <v>-0.990322709084</v>
      </c>
      <c r="E1092">
        <v>-4.9997782334700001E-3</v>
      </c>
      <c r="F1092">
        <v>-2.4326251819699999E-2</v>
      </c>
      <c r="G1092">
        <v>-9.9309999495700001E-3</v>
      </c>
      <c r="H1092">
        <v>1.4108999632299999E-2</v>
      </c>
      <c r="I1092">
        <v>-0.22406999766800001</v>
      </c>
      <c r="J1092">
        <v>0.44499999284699998</v>
      </c>
      <c r="K1092">
        <v>-0.63099998235700006</v>
      </c>
      <c r="L1092">
        <v>9.9949998855600004</v>
      </c>
      <c r="M1092">
        <v>0.44499999284699998</v>
      </c>
      <c r="N1092">
        <v>-0.63099998235700006</v>
      </c>
      <c r="O1092">
        <v>9.9949998855600004</v>
      </c>
      <c r="P1092" t="s">
        <v>1100</v>
      </c>
    </row>
    <row r="1093" spans="1:16" x14ac:dyDescent="0.25">
      <c r="A1093">
        <v>1.40615463256953</v>
      </c>
      <c r="B1093">
        <v>0.58818054199253</v>
      </c>
      <c r="C1093">
        <v>0.20250679552600001</v>
      </c>
      <c r="D1093">
        <v>-0.97897887229900005</v>
      </c>
      <c r="E1093">
        <v>-6.0393558815100001E-3</v>
      </c>
      <c r="F1093">
        <v>-2.3557623848299999E-2</v>
      </c>
      <c r="G1093">
        <v>-4.9644000828299999E-2</v>
      </c>
      <c r="H1093">
        <v>-1.6280000563699999E-3</v>
      </c>
      <c r="I1093">
        <v>-1.0345569849</v>
      </c>
      <c r="J1093">
        <v>-0.25200000405299999</v>
      </c>
      <c r="K1093">
        <v>-0.42399999499300001</v>
      </c>
      <c r="L1093">
        <v>11.050999641400001</v>
      </c>
      <c r="M1093">
        <v>-0.25200000405299999</v>
      </c>
      <c r="N1093">
        <v>-0.42399999499300001</v>
      </c>
      <c r="O1093">
        <v>11.050999641400001</v>
      </c>
      <c r="P1093" t="s">
        <v>1101</v>
      </c>
    </row>
    <row r="1094" spans="1:16" x14ac:dyDescent="0.25">
      <c r="A1094">
        <v>1.4034423828095299</v>
      </c>
      <c r="B1094">
        <v>0.58531570434553004</v>
      </c>
      <c r="C1094">
        <v>0.27263769507399999</v>
      </c>
      <c r="D1094">
        <v>-0.96181088686000005</v>
      </c>
      <c r="E1094">
        <v>-7.6905172318199998E-3</v>
      </c>
      <c r="F1094">
        <v>-2.3006275296200002E-2</v>
      </c>
      <c r="G1094">
        <v>-5.3321998566399999E-2</v>
      </c>
      <c r="H1094">
        <v>6.9280001334799998E-3</v>
      </c>
      <c r="I1094">
        <v>-1.23264503479</v>
      </c>
      <c r="J1094">
        <v>4.3000001460300002E-2</v>
      </c>
      <c r="K1094">
        <v>-0.17900000512600001</v>
      </c>
      <c r="L1094">
        <v>10.6020002365</v>
      </c>
      <c r="M1094">
        <v>4.3000001460300002E-2</v>
      </c>
      <c r="N1094">
        <v>-0.17900000512600001</v>
      </c>
      <c r="O1094">
        <v>10.6020002365</v>
      </c>
      <c r="P1094" t="s">
        <v>1102</v>
      </c>
    </row>
    <row r="1095" spans="1:16" x14ac:dyDescent="0.25">
      <c r="A1095">
        <v>1.39266967772953</v>
      </c>
      <c r="B1095">
        <v>0.59336853027352998</v>
      </c>
      <c r="C1095">
        <v>0.31667524576200001</v>
      </c>
      <c r="D1095">
        <v>-0.94822192192099997</v>
      </c>
      <c r="E1095">
        <v>-8.8142408058000006E-3</v>
      </c>
      <c r="F1095">
        <v>-2.2677065804600001E-2</v>
      </c>
      <c r="G1095">
        <v>-4.6404000371699998E-2</v>
      </c>
      <c r="H1095">
        <v>3.9935998618599998E-2</v>
      </c>
      <c r="I1095">
        <v>-1.2520560026200001</v>
      </c>
      <c r="J1095">
        <v>0.54900002479599996</v>
      </c>
      <c r="K1095">
        <v>-0.24199999868899999</v>
      </c>
      <c r="L1095">
        <v>9.3789997100800004</v>
      </c>
      <c r="M1095">
        <v>0.54900002479599996</v>
      </c>
      <c r="N1095">
        <v>-0.24199999868899999</v>
      </c>
      <c r="O1095">
        <v>9.3789997100800004</v>
      </c>
      <c r="P1095" t="s">
        <v>1103</v>
      </c>
    </row>
    <row r="1096" spans="1:16" x14ac:dyDescent="0.25">
      <c r="A1096">
        <v>1.3800354003895299</v>
      </c>
      <c r="B1096">
        <v>0.61925125122053004</v>
      </c>
      <c r="C1096">
        <v>0.36841291189199998</v>
      </c>
      <c r="D1096">
        <v>-0.929350435734</v>
      </c>
      <c r="E1096">
        <v>-9.7814714536100002E-3</v>
      </c>
      <c r="F1096">
        <v>-2.20008082688E-2</v>
      </c>
      <c r="G1096">
        <v>9.6230003982800006E-3</v>
      </c>
      <c r="H1096">
        <v>-6.01600017399E-3</v>
      </c>
      <c r="I1096">
        <v>6.3959002494799994E-2</v>
      </c>
      <c r="J1096">
        <v>0.30599999427800001</v>
      </c>
      <c r="K1096">
        <v>-0.23700000345700001</v>
      </c>
      <c r="L1096">
        <v>10.031999588</v>
      </c>
      <c r="M1096">
        <v>0.30599999427800001</v>
      </c>
      <c r="N1096">
        <v>-0.23700000345700001</v>
      </c>
      <c r="O1096">
        <v>10.031999588</v>
      </c>
      <c r="P1096" t="s">
        <v>1104</v>
      </c>
    </row>
    <row r="1097" spans="1:16" x14ac:dyDescent="0.25">
      <c r="A1097">
        <v>1.3658027648895299</v>
      </c>
      <c r="B1097">
        <v>0.65207672119153004</v>
      </c>
      <c r="C1097">
        <v>0.36562123894699999</v>
      </c>
      <c r="D1097">
        <v>-0.93045389652300003</v>
      </c>
      <c r="E1097">
        <v>-9.66864638031E-3</v>
      </c>
      <c r="F1097">
        <v>-2.1982822567200001E-2</v>
      </c>
      <c r="G1097">
        <v>2.7260000351800001E-3</v>
      </c>
      <c r="H1097">
        <v>-3.6999999429099999E-4</v>
      </c>
      <c r="I1097">
        <v>4.2435999959700002E-2</v>
      </c>
      <c r="J1097">
        <v>0.31600001454400001</v>
      </c>
      <c r="K1097">
        <v>-0.118000000715</v>
      </c>
      <c r="L1097">
        <v>9.8380002975499998</v>
      </c>
      <c r="M1097">
        <v>0.31600001454400001</v>
      </c>
      <c r="N1097">
        <v>-0.118000000715</v>
      </c>
      <c r="O1097">
        <v>9.8380002975499998</v>
      </c>
      <c r="P1097" t="s">
        <v>1105</v>
      </c>
    </row>
    <row r="1098" spans="1:16" x14ac:dyDescent="0.25">
      <c r="A1098">
        <v>1.35342025756953</v>
      </c>
      <c r="B1098">
        <v>0.66416168212853</v>
      </c>
      <c r="C1098">
        <v>0.34901034832</v>
      </c>
      <c r="D1098">
        <v>-0.936812162399</v>
      </c>
      <c r="E1098">
        <v>-9.3342429026999994E-3</v>
      </c>
      <c r="F1098">
        <v>-2.2083116695300001E-2</v>
      </c>
      <c r="G1098">
        <v>9.9649997428099997E-3</v>
      </c>
      <c r="H1098">
        <v>-1.56700005755E-3</v>
      </c>
      <c r="I1098">
        <v>0.35719001293199998</v>
      </c>
      <c r="J1098">
        <v>-5.6000001728499997E-2</v>
      </c>
      <c r="K1098">
        <v>-6.1000000685500003E-2</v>
      </c>
      <c r="L1098">
        <v>9.6929998397800006</v>
      </c>
      <c r="M1098">
        <v>-5.6000001728499997E-2</v>
      </c>
      <c r="N1098">
        <v>-6.1000000685500003E-2</v>
      </c>
      <c r="O1098">
        <v>9.6929998397800006</v>
      </c>
      <c r="P1098" t="s">
        <v>1106</v>
      </c>
    </row>
    <row r="1099" spans="1:16" x14ac:dyDescent="0.25">
      <c r="A1099">
        <v>1.3483123779295298</v>
      </c>
      <c r="B1099">
        <v>0.66183090209952999</v>
      </c>
      <c r="C1099">
        <v>0.32869455218299998</v>
      </c>
      <c r="D1099">
        <v>-0.944128394127</v>
      </c>
      <c r="E1099">
        <v>-8.8517293333999995E-3</v>
      </c>
      <c r="F1099">
        <v>-2.2428546100900001E-2</v>
      </c>
      <c r="G1099">
        <v>3.8125000894100002E-2</v>
      </c>
      <c r="H1099">
        <v>-2.7315000072099999E-2</v>
      </c>
      <c r="I1099">
        <v>0.52743697166400005</v>
      </c>
      <c r="J1099">
        <v>-3.2999999821199999E-2</v>
      </c>
      <c r="K1099">
        <v>0.35199999809299998</v>
      </c>
      <c r="L1099">
        <v>9.9449996948199999</v>
      </c>
      <c r="M1099">
        <v>-3.2999999821199999E-2</v>
      </c>
      <c r="N1099">
        <v>0.35199999809299998</v>
      </c>
      <c r="O1099">
        <v>9.9449996948199999</v>
      </c>
      <c r="P1099" t="s">
        <v>1107</v>
      </c>
    </row>
    <row r="1100" spans="1:16" x14ac:dyDescent="0.25">
      <c r="A1100">
        <v>1.3502273559595299</v>
      </c>
      <c r="B1100">
        <v>0.65969467163053008</v>
      </c>
      <c r="C1100">
        <v>0.26583319902399999</v>
      </c>
      <c r="D1100">
        <v>-0.96371406316800001</v>
      </c>
      <c r="E1100">
        <v>-6.5319663844999997E-3</v>
      </c>
      <c r="F1100">
        <v>-2.3352809250400001E-2</v>
      </c>
      <c r="G1100">
        <v>0.16570900380600001</v>
      </c>
      <c r="H1100">
        <v>8.21039974689E-2</v>
      </c>
      <c r="I1100">
        <v>0.76013499498399995</v>
      </c>
      <c r="J1100">
        <v>1.6870000362399999</v>
      </c>
      <c r="K1100">
        <v>-1.7400000095399999</v>
      </c>
      <c r="L1100">
        <v>9.3739995956400008</v>
      </c>
      <c r="M1100">
        <v>1.6870000362399999</v>
      </c>
      <c r="N1100">
        <v>-1.7400000095399999</v>
      </c>
      <c r="O1100">
        <v>9.3739995956400008</v>
      </c>
      <c r="P1100" t="s">
        <v>1108</v>
      </c>
    </row>
    <row r="1101" spans="1:16" x14ac:dyDescent="0.25">
      <c r="A1101">
        <v>1.3575401306195298</v>
      </c>
      <c r="B1101">
        <v>0.65201568603553006</v>
      </c>
      <c r="C1101">
        <v>-0.22047714889</v>
      </c>
      <c r="D1101">
        <v>0.97514981031400005</v>
      </c>
      <c r="E1101">
        <v>-4.6598437620599999E-5</v>
      </c>
      <c r="F1101">
        <v>2.1741222590200001E-2</v>
      </c>
      <c r="G1101">
        <v>6.1128001660099997E-2</v>
      </c>
      <c r="H1101">
        <v>-1.0727999731899999E-2</v>
      </c>
      <c r="I1101">
        <v>1.05166602135</v>
      </c>
      <c r="J1101">
        <v>2.80000008643E-2</v>
      </c>
      <c r="K1101">
        <v>0.71200001239800004</v>
      </c>
      <c r="L1101">
        <v>11.5039997101</v>
      </c>
      <c r="M1101">
        <v>2.80000008643E-2</v>
      </c>
      <c r="N1101">
        <v>0.71200001239800004</v>
      </c>
      <c r="O1101">
        <v>11.5039997101</v>
      </c>
      <c r="P1101" t="s">
        <v>1109</v>
      </c>
    </row>
    <row r="1102" spans="1:16" x14ac:dyDescent="0.25">
      <c r="A1102">
        <v>1.37644195556953</v>
      </c>
      <c r="B1102">
        <v>0.63695144653352997</v>
      </c>
      <c r="C1102">
        <v>9.5191702246699997E-2</v>
      </c>
      <c r="D1102">
        <v>-0.99516713619200003</v>
      </c>
      <c r="E1102">
        <v>-2.6159968692800002E-3</v>
      </c>
      <c r="F1102">
        <v>-2.3960439488300001E-2</v>
      </c>
      <c r="G1102">
        <v>0.21041999757300001</v>
      </c>
      <c r="H1102">
        <v>7.1000002208200004E-5</v>
      </c>
      <c r="I1102">
        <v>1.11186003685</v>
      </c>
      <c r="J1102">
        <v>2.1449999809300002</v>
      </c>
      <c r="K1102">
        <v>-3.00200009346</v>
      </c>
      <c r="L1102">
        <v>11.3079996109</v>
      </c>
      <c r="M1102">
        <v>2.1449999809300002</v>
      </c>
      <c r="N1102">
        <v>-3.00200009346</v>
      </c>
      <c r="O1102">
        <v>11.3079996109</v>
      </c>
      <c r="P1102" t="s">
        <v>1110</v>
      </c>
    </row>
    <row r="1103" spans="1:16" x14ac:dyDescent="0.25">
      <c r="A1103">
        <v>1.40114974975953</v>
      </c>
      <c r="B1103">
        <v>0.61986160278352997</v>
      </c>
      <c r="C1103">
        <v>-6.8224437534799995E-2</v>
      </c>
      <c r="D1103">
        <v>0.99741917848600004</v>
      </c>
      <c r="E1103">
        <v>-4.3325129809100002E-5</v>
      </c>
      <c r="F1103">
        <v>2.2367309778899998E-2</v>
      </c>
      <c r="G1103">
        <v>-3.0331000685700001E-2</v>
      </c>
      <c r="H1103">
        <v>-9.7150001674900007E-3</v>
      </c>
      <c r="I1103">
        <v>9.5389999449300003E-2</v>
      </c>
      <c r="J1103">
        <v>0.68900001049000004</v>
      </c>
      <c r="K1103">
        <v>-0.46999999880799997</v>
      </c>
      <c r="L1103">
        <v>9.6070003509500008</v>
      </c>
      <c r="M1103">
        <v>0.68900001049000004</v>
      </c>
      <c r="N1103">
        <v>-0.46999999880799997</v>
      </c>
      <c r="O1103">
        <v>9.6070003509500008</v>
      </c>
      <c r="P1103" t="s">
        <v>1111</v>
      </c>
    </row>
    <row r="1104" spans="1:16" x14ac:dyDescent="0.25">
      <c r="A1104">
        <v>1.4228096008295299</v>
      </c>
      <c r="B1104">
        <v>0.58071517944353002</v>
      </c>
      <c r="C1104">
        <v>-7.1564197540299995E-2</v>
      </c>
      <c r="D1104">
        <v>0.99717676639599995</v>
      </c>
      <c r="E1104">
        <v>7.8288355143699996E-4</v>
      </c>
      <c r="F1104">
        <v>2.2724496200699999E-2</v>
      </c>
      <c r="G1104">
        <v>9.9099997896699992E-4</v>
      </c>
      <c r="H1104">
        <v>-3.8999998651E-5</v>
      </c>
      <c r="I1104">
        <v>-7.95750021935E-2</v>
      </c>
      <c r="J1104">
        <v>0.46799999475499998</v>
      </c>
      <c r="K1104">
        <v>0.36300000548400002</v>
      </c>
      <c r="L1104">
        <v>10.0410003662</v>
      </c>
      <c r="M1104">
        <v>0.46799999475499998</v>
      </c>
      <c r="N1104">
        <v>0.36300000548400002</v>
      </c>
      <c r="O1104">
        <v>10.0410003662</v>
      </c>
      <c r="P1104" t="s">
        <v>1112</v>
      </c>
    </row>
    <row r="1105" spans="1:16" x14ac:dyDescent="0.25">
      <c r="A1105">
        <v>1.4615631103495299</v>
      </c>
      <c r="B1105">
        <v>0.57443237304653005</v>
      </c>
      <c r="C1105">
        <v>-7.4351713061300007E-2</v>
      </c>
      <c r="D1105">
        <v>0.99697136879000003</v>
      </c>
      <c r="E1105">
        <v>9.9937838967899999E-4</v>
      </c>
      <c r="F1105">
        <v>2.2780796512999999E-2</v>
      </c>
      <c r="G1105">
        <v>-3.5677000880199997E-2</v>
      </c>
      <c r="H1105">
        <v>-1.18950000033E-2</v>
      </c>
      <c r="I1105">
        <v>-0.20084500312799999</v>
      </c>
      <c r="J1105">
        <v>1.0369999408699999</v>
      </c>
      <c r="K1105">
        <v>-1.5759999752</v>
      </c>
      <c r="L1105">
        <v>9.9879999160799997</v>
      </c>
      <c r="M1105">
        <v>1.0369999408699999</v>
      </c>
      <c r="N1105">
        <v>-1.5759999752</v>
      </c>
      <c r="O1105">
        <v>9.9879999160799997</v>
      </c>
      <c r="P1105" t="s">
        <v>1113</v>
      </c>
    </row>
    <row r="1106" spans="1:16" x14ac:dyDescent="0.25">
      <c r="A1106">
        <v>1.48305130004953</v>
      </c>
      <c r="B1106">
        <v>0.57970046997053004</v>
      </c>
      <c r="C1106">
        <v>-9.1837428510200006E-2</v>
      </c>
      <c r="D1106">
        <v>0.99550604820300004</v>
      </c>
      <c r="E1106">
        <v>1.16504263133E-3</v>
      </c>
      <c r="F1106">
        <v>2.3070467636E-2</v>
      </c>
      <c r="G1106">
        <v>-1.2183000333599999E-2</v>
      </c>
      <c r="H1106">
        <v>-1.97289995849E-2</v>
      </c>
      <c r="I1106">
        <v>-0.44488900899900002</v>
      </c>
      <c r="J1106">
        <v>1.30700004101</v>
      </c>
      <c r="K1106">
        <v>0.222000002861</v>
      </c>
      <c r="L1106">
        <v>10.1979999542</v>
      </c>
      <c r="M1106">
        <v>1.30700004101</v>
      </c>
      <c r="N1106">
        <v>0.222000002861</v>
      </c>
      <c r="O1106">
        <v>10.1979999542</v>
      </c>
      <c r="P1106" t="s">
        <v>1114</v>
      </c>
    </row>
    <row r="1107" spans="1:16" x14ac:dyDescent="0.25">
      <c r="A1107">
        <v>1.4805908203095299</v>
      </c>
      <c r="B1107">
        <v>0.57854080200153002</v>
      </c>
      <c r="C1107">
        <v>-0.12888260185700001</v>
      </c>
      <c r="D1107">
        <v>0.99142915010499999</v>
      </c>
      <c r="E1107">
        <v>-3.9875023067E-3</v>
      </c>
      <c r="F1107">
        <v>2.1012779325200001E-2</v>
      </c>
      <c r="G1107">
        <v>3.7753000855400003E-2</v>
      </c>
      <c r="H1107">
        <v>7.54499994218E-3</v>
      </c>
      <c r="I1107">
        <v>-0.25741899013500003</v>
      </c>
      <c r="J1107">
        <v>0.35699999332400001</v>
      </c>
      <c r="K1107">
        <v>0.72899997234299996</v>
      </c>
      <c r="L1107">
        <v>9.7089996337900004</v>
      </c>
      <c r="M1107">
        <v>0.35699999332400001</v>
      </c>
      <c r="N1107">
        <v>0.72899997234299996</v>
      </c>
      <c r="O1107">
        <v>9.7089996337900004</v>
      </c>
      <c r="P1107" t="s">
        <v>1115</v>
      </c>
    </row>
    <row r="1108" spans="1:16" x14ac:dyDescent="0.25">
      <c r="A1108">
        <v>1.4812583923295299</v>
      </c>
      <c r="B1108">
        <v>0.58111190795853007</v>
      </c>
      <c r="C1108">
        <v>-0.14546488225500001</v>
      </c>
      <c r="D1108">
        <v>0.98911172151600002</v>
      </c>
      <c r="E1108">
        <v>7.4148346902799995E-4</v>
      </c>
      <c r="F1108">
        <v>2.2302109748099999E-2</v>
      </c>
      <c r="G1108">
        <v>-0.24407799542</v>
      </c>
      <c r="H1108">
        <v>-0.13204400241399999</v>
      </c>
      <c r="I1108">
        <v>-0.41222500801099998</v>
      </c>
      <c r="J1108">
        <v>0.62000000476799999</v>
      </c>
      <c r="K1108">
        <v>0.22800000011900001</v>
      </c>
      <c r="L1108">
        <v>9.1129999160799997</v>
      </c>
      <c r="M1108">
        <v>0.62000000476799999</v>
      </c>
      <c r="N1108">
        <v>0.22800000011900001</v>
      </c>
      <c r="O1108">
        <v>9.1129999160799997</v>
      </c>
      <c r="P1108" t="s">
        <v>1116</v>
      </c>
    </row>
    <row r="1109" spans="1:16" x14ac:dyDescent="0.25">
      <c r="A1109">
        <v>1.44956207274953</v>
      </c>
      <c r="B1109">
        <v>0.57170104980453007</v>
      </c>
      <c r="C1109">
        <v>-0.177973270416</v>
      </c>
      <c r="D1109">
        <v>0.98375165462500003</v>
      </c>
      <c r="E1109">
        <v>3.5701852757500001E-3</v>
      </c>
      <c r="F1109">
        <v>2.3358384147300001E-2</v>
      </c>
      <c r="G1109">
        <v>-1.4488000422699999E-2</v>
      </c>
      <c r="H1109">
        <v>9.6400000620600003E-4</v>
      </c>
      <c r="I1109">
        <v>-0.15347099304199999</v>
      </c>
      <c r="J1109">
        <v>0.29800000786800002</v>
      </c>
      <c r="K1109">
        <v>0.39599999785399997</v>
      </c>
      <c r="L1109">
        <v>10.0649995804</v>
      </c>
      <c r="M1109">
        <v>0.29800000786800002</v>
      </c>
      <c r="N1109">
        <v>0.39599999785399997</v>
      </c>
      <c r="O1109">
        <v>10.0649995804</v>
      </c>
      <c r="P1109" t="s">
        <v>1117</v>
      </c>
    </row>
    <row r="1110" spans="1:16" x14ac:dyDescent="0.25">
      <c r="A1110">
        <v>1.42045974730953</v>
      </c>
      <c r="B1110">
        <v>0.57527160644552999</v>
      </c>
      <c r="C1110">
        <v>-0.18166051805</v>
      </c>
      <c r="D1110">
        <v>0.98306834697699996</v>
      </c>
      <c r="E1110">
        <v>4.0345829911499998E-3</v>
      </c>
      <c r="F1110">
        <v>2.3656683042600001E-2</v>
      </c>
      <c r="G1110">
        <v>-3.8799998583300001E-4</v>
      </c>
      <c r="H1110">
        <v>-3.2788001000899999E-2</v>
      </c>
      <c r="I1110">
        <v>-1.7815999686700001E-2</v>
      </c>
      <c r="J1110">
        <v>0.12600000202700001</v>
      </c>
      <c r="K1110">
        <v>-2.8999999165500001E-2</v>
      </c>
      <c r="L1110">
        <v>10.8339996338</v>
      </c>
      <c r="M1110">
        <v>0.12600000202700001</v>
      </c>
      <c r="N1110">
        <v>-2.8999999165500001E-2</v>
      </c>
      <c r="O1110">
        <v>10.8339996338</v>
      </c>
      <c r="P1110" t="s">
        <v>1118</v>
      </c>
    </row>
    <row r="1111" spans="1:16" x14ac:dyDescent="0.25">
      <c r="A1111">
        <v>1.3857803344695299</v>
      </c>
      <c r="B1111">
        <v>0.57590484619153004</v>
      </c>
      <c r="C1111">
        <v>-0.18246062099900001</v>
      </c>
      <c r="D1111">
        <v>0.98291945457499996</v>
      </c>
      <c r="E1111">
        <v>4.1631455533200001E-3</v>
      </c>
      <c r="F1111">
        <v>2.3668594658399999E-2</v>
      </c>
      <c r="G1111">
        <v>-2.8719999827400001E-3</v>
      </c>
      <c r="H1111">
        <v>3.3093001693499997E-2</v>
      </c>
      <c r="I1111">
        <v>-1.2183000333599999E-2</v>
      </c>
      <c r="J1111">
        <v>0.32499998807899999</v>
      </c>
      <c r="K1111">
        <v>0.11400000006</v>
      </c>
      <c r="L1111">
        <v>9.4099998474100008</v>
      </c>
      <c r="M1111">
        <v>0.32499998807899999</v>
      </c>
      <c r="N1111">
        <v>0.11400000006</v>
      </c>
      <c r="O1111">
        <v>9.4099998474100008</v>
      </c>
      <c r="P1111" t="s">
        <v>1119</v>
      </c>
    </row>
    <row r="1112" spans="1:16" x14ac:dyDescent="0.25">
      <c r="A1112">
        <v>1.34809875487953</v>
      </c>
      <c r="B1112">
        <v>0.57057571411153007</v>
      </c>
      <c r="C1112">
        <v>0.182694509625</v>
      </c>
      <c r="D1112">
        <v>-0.98287743329999999</v>
      </c>
      <c r="E1112">
        <v>-5.3115282207699998E-3</v>
      </c>
      <c r="F1112">
        <v>-2.33753379434E-2</v>
      </c>
      <c r="G1112">
        <v>-1.13180000335E-2</v>
      </c>
      <c r="H1112">
        <v>-3.4963000565799998E-2</v>
      </c>
      <c r="I1112">
        <v>-1.33130000904E-2</v>
      </c>
      <c r="J1112">
        <v>0.61799997091299996</v>
      </c>
      <c r="K1112">
        <v>2.5000000372500001E-2</v>
      </c>
      <c r="L1112">
        <v>10.2299995422</v>
      </c>
      <c r="M1112">
        <v>0.61799997091299996</v>
      </c>
      <c r="N1112">
        <v>2.5000000372500001E-2</v>
      </c>
      <c r="O1112">
        <v>10.2299995422</v>
      </c>
      <c r="P1112" t="s">
        <v>1120</v>
      </c>
    </row>
    <row r="1113" spans="1:16" x14ac:dyDescent="0.25">
      <c r="A1113">
        <v>1.3134155273395298</v>
      </c>
      <c r="B1113">
        <v>0.56239700317353003</v>
      </c>
      <c r="C1113">
        <v>0.182944417</v>
      </c>
      <c r="D1113">
        <v>-0.98282957076999999</v>
      </c>
      <c r="E1113">
        <v>-5.0302469171600002E-3</v>
      </c>
      <c r="F1113">
        <v>-2.3498438298699999E-2</v>
      </c>
      <c r="G1113">
        <v>1.5967000275899999E-2</v>
      </c>
      <c r="H1113">
        <v>-1.4659999869800001E-3</v>
      </c>
      <c r="I1113">
        <v>5.4313000291600001E-2</v>
      </c>
      <c r="J1113">
        <v>0.60100001096699995</v>
      </c>
      <c r="K1113">
        <v>0.31600001454400001</v>
      </c>
      <c r="L1113">
        <v>9.2530002594000003</v>
      </c>
      <c r="M1113">
        <v>0.60100001096699995</v>
      </c>
      <c r="N1113">
        <v>0.31600001454400001</v>
      </c>
      <c r="O1113">
        <v>9.2530002594000003</v>
      </c>
      <c r="P1113" t="s">
        <v>1121</v>
      </c>
    </row>
    <row r="1114" spans="1:16" x14ac:dyDescent="0.25">
      <c r="A1114">
        <v>1.27590560912953</v>
      </c>
      <c r="B1114">
        <v>0.54988098144552999</v>
      </c>
      <c r="C1114">
        <v>-0.15222340822200001</v>
      </c>
      <c r="D1114">
        <v>0.98803871870000004</v>
      </c>
      <c r="E1114">
        <v>2.6896710041900002E-3</v>
      </c>
      <c r="F1114">
        <v>2.4500261992200002E-2</v>
      </c>
      <c r="G1114">
        <v>1.6336999833599999E-2</v>
      </c>
      <c r="H1114">
        <v>1.7310000257599999E-3</v>
      </c>
      <c r="I1114">
        <v>0.47256299853299999</v>
      </c>
      <c r="J1114">
        <v>1.0169999599499999</v>
      </c>
      <c r="K1114">
        <v>0.59700000286099997</v>
      </c>
      <c r="L1114">
        <v>8.9759998321500003</v>
      </c>
      <c r="M1114">
        <v>1.0169999599499999</v>
      </c>
      <c r="N1114">
        <v>0.59700000286099997</v>
      </c>
      <c r="O1114">
        <v>8.9759998321500003</v>
      </c>
      <c r="P1114" t="s">
        <v>1122</v>
      </c>
    </row>
    <row r="1115" spans="1:16" x14ac:dyDescent="0.25">
      <c r="A1115">
        <v>1.23348999022953</v>
      </c>
      <c r="B1115">
        <v>0.54234695434553004</v>
      </c>
      <c r="C1115">
        <v>-0.125916168094</v>
      </c>
      <c r="D1115">
        <v>0.99173492193199997</v>
      </c>
      <c r="E1115">
        <v>1.60950713325E-3</v>
      </c>
      <c r="F1115">
        <v>2.4582287296699999E-2</v>
      </c>
      <c r="G1115">
        <v>3.5727001726599997E-2</v>
      </c>
      <c r="H1115">
        <v>-6.2870001420399996E-3</v>
      </c>
      <c r="I1115">
        <v>0.58439201116600004</v>
      </c>
      <c r="J1115">
        <v>0.78299999237100004</v>
      </c>
      <c r="K1115">
        <v>0.62900000810599999</v>
      </c>
      <c r="L1115">
        <v>8.8800001144399996</v>
      </c>
      <c r="M1115">
        <v>0.78299999237100004</v>
      </c>
      <c r="N1115">
        <v>0.62900000810599999</v>
      </c>
      <c r="O1115">
        <v>8.8800001144399996</v>
      </c>
      <c r="P1115" t="s">
        <v>1123</v>
      </c>
    </row>
    <row r="1116" spans="1:16" x14ac:dyDescent="0.25">
      <c r="A1116">
        <v>1.1968345642095299</v>
      </c>
      <c r="B1116">
        <v>0.52688217163053008</v>
      </c>
      <c r="C1116">
        <v>-5.9221535921100001E-2</v>
      </c>
      <c r="D1116">
        <v>0.99791342019999996</v>
      </c>
      <c r="E1116">
        <v>-6.8370200460799997E-4</v>
      </c>
      <c r="F1116">
        <v>2.5713080540299998E-2</v>
      </c>
      <c r="G1116">
        <v>7.4339997954699999E-3</v>
      </c>
      <c r="H1116">
        <v>3.2336998730899999E-2</v>
      </c>
      <c r="I1116">
        <v>0.45256000757199999</v>
      </c>
      <c r="J1116">
        <v>-1.21700000763</v>
      </c>
      <c r="K1116">
        <v>-0.29100000858300001</v>
      </c>
      <c r="L1116">
        <v>8.2550001144399996</v>
      </c>
      <c r="M1116">
        <v>-1.21700000763</v>
      </c>
      <c r="N1116">
        <v>-0.29100000858300001</v>
      </c>
      <c r="O1116">
        <v>8.2550001144399996</v>
      </c>
      <c r="P1116" t="s">
        <v>1124</v>
      </c>
    </row>
    <row r="1117" spans="1:16" x14ac:dyDescent="0.25">
      <c r="A1117">
        <v>1.1545066833495299</v>
      </c>
      <c r="B1117">
        <v>0.51008987426753005</v>
      </c>
      <c r="C1117">
        <v>-4.4157322496199997E-2</v>
      </c>
      <c r="D1117">
        <v>0.99866974353799998</v>
      </c>
      <c r="E1117">
        <v>6.8836769787599999E-4</v>
      </c>
      <c r="F1117">
        <v>2.6617430150499999E-2</v>
      </c>
      <c r="G1117">
        <v>-6.6490001045199998E-3</v>
      </c>
      <c r="H1117">
        <v>-1.1273999698500001E-2</v>
      </c>
      <c r="I1117">
        <v>0.11541199684099999</v>
      </c>
      <c r="J1117">
        <v>-0.32100000977499998</v>
      </c>
      <c r="K1117">
        <v>-0.88099998235700006</v>
      </c>
      <c r="L1117">
        <v>9.6899995803800003</v>
      </c>
      <c r="M1117">
        <v>-0.32100000977499998</v>
      </c>
      <c r="N1117">
        <v>-0.88099998235700006</v>
      </c>
      <c r="O1117">
        <v>9.6899995803800003</v>
      </c>
      <c r="P1117" t="s">
        <v>1125</v>
      </c>
    </row>
    <row r="1118" spans="1:16" x14ac:dyDescent="0.25">
      <c r="A1118">
        <v>1.1136474609395299</v>
      </c>
      <c r="B1118">
        <v>0.48928833007852995</v>
      </c>
      <c r="C1118">
        <v>-1.4329518191499999E-2</v>
      </c>
      <c r="D1118">
        <v>0.99953275918999995</v>
      </c>
      <c r="E1118">
        <v>-3.5392012796399999E-4</v>
      </c>
      <c r="F1118">
        <v>2.69960965961E-2</v>
      </c>
      <c r="G1118">
        <v>2.3346999660099999E-2</v>
      </c>
      <c r="H1118">
        <v>-3.4375000745099998E-2</v>
      </c>
      <c r="I1118">
        <v>0.55289101600599999</v>
      </c>
      <c r="J1118">
        <v>1.04100000858</v>
      </c>
      <c r="K1118">
        <v>0.40099999308599998</v>
      </c>
      <c r="L1118">
        <v>10.717000007599999</v>
      </c>
      <c r="M1118">
        <v>1.04100000858</v>
      </c>
      <c r="N1118">
        <v>0.40099999308599998</v>
      </c>
      <c r="O1118">
        <v>10.717000007599999</v>
      </c>
      <c r="P1118" t="s">
        <v>1126</v>
      </c>
    </row>
    <row r="1119" spans="1:16" x14ac:dyDescent="0.25">
      <c r="A1119">
        <v>1.09577941894953</v>
      </c>
      <c r="B1119">
        <v>0.46434402465852997</v>
      </c>
      <c r="C1119">
        <v>-1.29049448296E-2</v>
      </c>
      <c r="D1119">
        <v>-0.99954599142099998</v>
      </c>
      <c r="E1119">
        <v>1.4407646376600001E-3</v>
      </c>
      <c r="F1119">
        <v>-2.7190009131999999E-2</v>
      </c>
      <c r="G1119">
        <v>2.9087999835599999E-2</v>
      </c>
      <c r="H1119">
        <v>-6.12550005317E-2</v>
      </c>
      <c r="I1119">
        <v>0.43581199646000002</v>
      </c>
      <c r="J1119">
        <v>1.08099997044</v>
      </c>
      <c r="K1119">
        <v>-0.53700000047700003</v>
      </c>
      <c r="L1119">
        <v>8.5190000534100001</v>
      </c>
      <c r="M1119">
        <v>1.08099997044</v>
      </c>
      <c r="N1119">
        <v>-0.53700000047700003</v>
      </c>
      <c r="O1119">
        <v>8.5190000534100001</v>
      </c>
      <c r="P1119" t="s">
        <v>1127</v>
      </c>
    </row>
    <row r="1120" spans="1:16" x14ac:dyDescent="0.25">
      <c r="A1120">
        <v>1.1004219055195299</v>
      </c>
      <c r="B1120">
        <v>0.45586013793952995</v>
      </c>
      <c r="C1120">
        <v>-2.8159217909000001E-2</v>
      </c>
      <c r="D1120">
        <v>-0.99923092126799995</v>
      </c>
      <c r="E1120">
        <v>2.1878359839299999E-3</v>
      </c>
      <c r="F1120">
        <v>-2.7199132367999999E-2</v>
      </c>
      <c r="G1120">
        <v>1.0622000321699999E-2</v>
      </c>
      <c r="H1120">
        <v>-3.03320009261E-2</v>
      </c>
      <c r="I1120">
        <v>0.20854400098299999</v>
      </c>
      <c r="J1120">
        <v>0.83999997377400004</v>
      </c>
      <c r="K1120">
        <v>0.119000002742</v>
      </c>
      <c r="L1120">
        <v>10.156999588</v>
      </c>
      <c r="M1120">
        <v>0.83999997377400004</v>
      </c>
      <c r="N1120">
        <v>0.119000002742</v>
      </c>
      <c r="O1120">
        <v>10.156999588</v>
      </c>
      <c r="P1120" t="s">
        <v>1128</v>
      </c>
    </row>
    <row r="1121" spans="1:16" x14ac:dyDescent="0.25">
      <c r="A1121">
        <v>1.0863723754895298</v>
      </c>
      <c r="B1121">
        <v>0.44389343261752995</v>
      </c>
      <c r="C1121">
        <v>-3.8600623607599999E-2</v>
      </c>
      <c r="D1121">
        <v>-0.99887549877199999</v>
      </c>
      <c r="E1121">
        <v>1.72469520476E-3</v>
      </c>
      <c r="F1121">
        <v>-2.74742655456E-2</v>
      </c>
      <c r="G1121">
        <v>-3.5200998187099999E-2</v>
      </c>
      <c r="H1121">
        <v>2.71049998701E-2</v>
      </c>
      <c r="I1121">
        <v>4.2661998420999998E-2</v>
      </c>
      <c r="J1121">
        <v>0.80299997329700001</v>
      </c>
      <c r="K1121">
        <v>0.53799998760199996</v>
      </c>
      <c r="L1121">
        <v>10.486000061</v>
      </c>
      <c r="M1121">
        <v>0.80299997329700001</v>
      </c>
      <c r="N1121">
        <v>0.53799998760199996</v>
      </c>
      <c r="O1121">
        <v>10.486000061</v>
      </c>
      <c r="P1121" t="s">
        <v>1129</v>
      </c>
    </row>
    <row r="1122" spans="1:16" x14ac:dyDescent="0.25">
      <c r="A1122">
        <v>1.07286071776953</v>
      </c>
      <c r="B1122">
        <v>0.42150878906252998</v>
      </c>
      <c r="C1122">
        <v>-4.0095850825299997E-2</v>
      </c>
      <c r="D1122">
        <v>-0.998842060566</v>
      </c>
      <c r="E1122">
        <v>1.23187107965E-3</v>
      </c>
      <c r="F1122">
        <v>-2.6558920741100001E-2</v>
      </c>
      <c r="G1122">
        <v>2.9959999956200001E-3</v>
      </c>
      <c r="H1122">
        <v>1.6083000227800001E-2</v>
      </c>
      <c r="I1122">
        <v>3.9174001663899997E-2</v>
      </c>
      <c r="J1122">
        <v>0.172000005841</v>
      </c>
      <c r="K1122">
        <v>0.12099999934400001</v>
      </c>
      <c r="L1122">
        <v>11.321000099200001</v>
      </c>
      <c r="M1122">
        <v>0.172000005841</v>
      </c>
      <c r="N1122">
        <v>0.12099999934400001</v>
      </c>
      <c r="O1122">
        <v>11.321000099200001</v>
      </c>
      <c r="P1122" t="s">
        <v>1130</v>
      </c>
    </row>
    <row r="1123" spans="1:16" x14ac:dyDescent="0.25">
      <c r="A1123">
        <v>1.05288314818953</v>
      </c>
      <c r="B1123">
        <v>0.39602279663052997</v>
      </c>
      <c r="C1123">
        <v>-4.2439088225399997E-2</v>
      </c>
      <c r="D1123">
        <v>-0.99876856803900005</v>
      </c>
      <c r="E1123">
        <v>1.16917130072E-3</v>
      </c>
      <c r="F1123">
        <v>-2.5670651346400002E-2</v>
      </c>
      <c r="G1123">
        <v>-6.9980002008399999E-3</v>
      </c>
      <c r="H1123">
        <v>3.2223001122499997E-2</v>
      </c>
      <c r="I1123">
        <v>2.51550003886E-2</v>
      </c>
      <c r="J1123">
        <v>1.0180000066799999</v>
      </c>
      <c r="K1123">
        <v>-0.34999999403999998</v>
      </c>
      <c r="L1123">
        <v>9.5850000381499996</v>
      </c>
      <c r="M1123">
        <v>1.0180000066799999</v>
      </c>
      <c r="N1123">
        <v>-0.34999999403999998</v>
      </c>
      <c r="O1123">
        <v>9.5850000381499996</v>
      </c>
      <c r="P1123" t="s">
        <v>1131</v>
      </c>
    </row>
    <row r="1124" spans="1:16" x14ac:dyDescent="0.25">
      <c r="A1124">
        <v>1.0229454040495298</v>
      </c>
      <c r="B1124">
        <v>0.36984252929653</v>
      </c>
      <c r="C1124">
        <v>4.2983260005699998E-2</v>
      </c>
      <c r="D1124">
        <v>0.998768985271</v>
      </c>
      <c r="E1124">
        <v>-5.5930868256799996E-4</v>
      </c>
      <c r="F1124">
        <v>2.47538145632E-2</v>
      </c>
      <c r="G1124">
        <v>-2.02890001237E-2</v>
      </c>
      <c r="H1124">
        <v>2.7482999488700002E-2</v>
      </c>
      <c r="I1124">
        <v>-5.3829997777900002E-3</v>
      </c>
      <c r="J1124">
        <v>0.690999984741</v>
      </c>
      <c r="K1124">
        <v>-2.30000000447E-2</v>
      </c>
      <c r="L1124">
        <v>10.187000274700001</v>
      </c>
      <c r="M1124">
        <v>0.690999984741</v>
      </c>
      <c r="N1124">
        <v>-2.30000000447E-2</v>
      </c>
      <c r="O1124">
        <v>10.187000274700001</v>
      </c>
      <c r="P1124" t="s">
        <v>1132</v>
      </c>
    </row>
    <row r="1125" spans="1:16" x14ac:dyDescent="0.25">
      <c r="A1125">
        <v>0.99053573608353007</v>
      </c>
      <c r="B1125">
        <v>0.34423828124952999</v>
      </c>
      <c r="C1125">
        <v>4.28355038166E-2</v>
      </c>
      <c r="D1125">
        <v>0.99881833791700003</v>
      </c>
      <c r="E1125">
        <v>-3.73552553356E-4</v>
      </c>
      <c r="F1125">
        <v>2.2954145446399999E-2</v>
      </c>
      <c r="G1125">
        <v>-3.7060000468000002E-3</v>
      </c>
      <c r="H1125">
        <v>-2.75439992547E-2</v>
      </c>
      <c r="I1125">
        <v>-6.8439999595299996E-3</v>
      </c>
      <c r="J1125">
        <v>-0.13600000739099999</v>
      </c>
      <c r="K1125">
        <v>-9.0000003576300003E-2</v>
      </c>
      <c r="L1125">
        <v>11.725999832199999</v>
      </c>
      <c r="M1125">
        <v>-0.13600000739099999</v>
      </c>
      <c r="N1125">
        <v>-9.0000003576300003E-2</v>
      </c>
      <c r="O1125">
        <v>11.725999832199999</v>
      </c>
      <c r="P1125" t="s">
        <v>1133</v>
      </c>
    </row>
    <row r="1126" spans="1:16" x14ac:dyDescent="0.25">
      <c r="A1126">
        <v>0.95925903320353001</v>
      </c>
      <c r="B1126">
        <v>0.31870269775353</v>
      </c>
      <c r="C1126">
        <v>4.2454816401000003E-2</v>
      </c>
      <c r="D1126">
        <v>0.99885714054100005</v>
      </c>
      <c r="E1126">
        <v>-3.74382769223E-4</v>
      </c>
      <c r="F1126">
        <v>2.19496581703E-2</v>
      </c>
      <c r="G1126">
        <v>8.6629996076200005E-3</v>
      </c>
      <c r="H1126">
        <v>2.02730000019E-2</v>
      </c>
      <c r="I1126">
        <v>6.7670000716999997E-3</v>
      </c>
      <c r="J1126">
        <v>0.458000004292</v>
      </c>
      <c r="K1126">
        <v>-0.14399999380100001</v>
      </c>
      <c r="L1126">
        <v>10.0340003967</v>
      </c>
      <c r="M1126">
        <v>0.458000004292</v>
      </c>
      <c r="N1126">
        <v>-0.14399999380100001</v>
      </c>
      <c r="O1126">
        <v>10.0340003967</v>
      </c>
      <c r="P1126" t="s">
        <v>1134</v>
      </c>
    </row>
    <row r="1127" spans="1:16" x14ac:dyDescent="0.25">
      <c r="A1127">
        <v>0.93418121337853</v>
      </c>
      <c r="B1127">
        <v>0.29089355468752998</v>
      </c>
      <c r="C1127">
        <v>-4.4217009097300003E-2</v>
      </c>
      <c r="D1127">
        <v>-0.99880623817400005</v>
      </c>
      <c r="E1127">
        <v>1.6147532733199999E-3</v>
      </c>
      <c r="F1127">
        <v>-2.06993184984E-2</v>
      </c>
      <c r="G1127">
        <v>2.8959999326599998E-3</v>
      </c>
      <c r="H1127">
        <v>-1.6041999682799998E-2</v>
      </c>
      <c r="I1127">
        <v>2.91549991816E-2</v>
      </c>
      <c r="J1127">
        <v>-0.104999996722</v>
      </c>
      <c r="K1127">
        <v>0.108999997377</v>
      </c>
      <c r="L1127">
        <v>12.088999748199999</v>
      </c>
      <c r="M1127">
        <v>-0.104999996722</v>
      </c>
      <c r="N1127">
        <v>0.108999997377</v>
      </c>
      <c r="O1127">
        <v>12.088999748199999</v>
      </c>
      <c r="P1127" t="s">
        <v>1135</v>
      </c>
    </row>
    <row r="1128" spans="1:16" x14ac:dyDescent="0.25">
      <c r="A1128">
        <v>0.89611816406252998</v>
      </c>
      <c r="B1128">
        <v>0.26552963256852996</v>
      </c>
      <c r="C1128">
        <v>-4.6921040862800002E-2</v>
      </c>
      <c r="D1128">
        <v>-0.998694241047</v>
      </c>
      <c r="E1128">
        <v>3.0426993034800001E-3</v>
      </c>
      <c r="F1128">
        <v>-1.9975371658799999E-2</v>
      </c>
      <c r="G1128">
        <v>1.9666999578499999E-2</v>
      </c>
      <c r="H1128">
        <v>3.1156999990299999E-2</v>
      </c>
      <c r="I1128">
        <v>3.7230998277700003E-2</v>
      </c>
      <c r="J1128">
        <v>-3.9000000804700001E-2</v>
      </c>
      <c r="K1128">
        <v>-0.131999999285</v>
      </c>
      <c r="L1128">
        <v>10.614000320400001</v>
      </c>
      <c r="M1128">
        <v>-3.9000000804700001E-2</v>
      </c>
      <c r="N1128">
        <v>-0.131999999285</v>
      </c>
      <c r="O1128">
        <v>10.614000320400001</v>
      </c>
      <c r="P1128" t="s">
        <v>1136</v>
      </c>
    </row>
    <row r="1129" spans="1:16" x14ac:dyDescent="0.25">
      <c r="A1129">
        <v>0.86443710327153001</v>
      </c>
      <c r="B1129">
        <v>0.23950195312453001</v>
      </c>
      <c r="C1129">
        <v>-4.9597065895799999E-2</v>
      </c>
      <c r="D1129">
        <v>-0.99856895208399998</v>
      </c>
      <c r="E1129">
        <v>4.0123071521499997E-3</v>
      </c>
      <c r="F1129">
        <v>-1.9598474726100001E-2</v>
      </c>
      <c r="G1129">
        <v>2.39940006286E-2</v>
      </c>
      <c r="H1129">
        <v>1.28500000574E-3</v>
      </c>
      <c r="I1129">
        <v>4.5412998646500002E-2</v>
      </c>
      <c r="J1129">
        <v>1.6000000760000001E-2</v>
      </c>
      <c r="K1129">
        <v>-0.15399999916599999</v>
      </c>
      <c r="L1129">
        <v>10.6809997559</v>
      </c>
      <c r="M1129">
        <v>1.6000000760000001E-2</v>
      </c>
      <c r="N1129">
        <v>-0.15399999916599999</v>
      </c>
      <c r="O1129">
        <v>10.6809997559</v>
      </c>
      <c r="P1129" t="s">
        <v>1137</v>
      </c>
    </row>
    <row r="1130" spans="1:16" x14ac:dyDescent="0.25">
      <c r="A1130">
        <v>0.83810424804653005</v>
      </c>
      <c r="B1130">
        <v>0.21202468872053001</v>
      </c>
      <c r="C1130">
        <v>-5.3395677357899997E-2</v>
      </c>
      <c r="D1130">
        <v>-0.99836820364000001</v>
      </c>
      <c r="E1130">
        <v>4.9453126266600003E-3</v>
      </c>
      <c r="F1130">
        <v>-1.96333248168E-2</v>
      </c>
      <c r="G1130">
        <v>1.0661999695E-2</v>
      </c>
      <c r="H1130">
        <v>1.5425999648900001E-2</v>
      </c>
      <c r="I1130">
        <v>1.4252999797500001E-2</v>
      </c>
      <c r="J1130">
        <v>0.22800000011900001</v>
      </c>
      <c r="K1130">
        <v>0.123000003397</v>
      </c>
      <c r="L1130">
        <v>10.574000358599999</v>
      </c>
      <c r="M1130">
        <v>0.22800000011900001</v>
      </c>
      <c r="N1130">
        <v>0.123000003397</v>
      </c>
      <c r="O1130">
        <v>10.574000358599999</v>
      </c>
      <c r="P1130" t="s">
        <v>1138</v>
      </c>
    </row>
    <row r="1131" spans="1:16" x14ac:dyDescent="0.25">
      <c r="A1131">
        <v>0.79507064819353002</v>
      </c>
      <c r="B1131">
        <v>0.18647766113253</v>
      </c>
      <c r="C1131">
        <v>-5.3437858820000003E-2</v>
      </c>
      <c r="D1131">
        <v>-0.99837136268600002</v>
      </c>
      <c r="E1131">
        <v>5.82644389942E-3</v>
      </c>
      <c r="F1131">
        <v>-1.9105508923499999E-2</v>
      </c>
      <c r="G1131">
        <v>3.3889999613199999E-3</v>
      </c>
      <c r="H1131">
        <v>2.4243000894799999E-2</v>
      </c>
      <c r="I1131">
        <v>-3.4037001430999997E-2</v>
      </c>
      <c r="J1131">
        <v>0.67500001192100001</v>
      </c>
      <c r="K1131">
        <v>-0.67599999904600006</v>
      </c>
      <c r="L1131">
        <v>10.097000122100001</v>
      </c>
      <c r="M1131">
        <v>0.67500001192100001</v>
      </c>
      <c r="N1131">
        <v>-0.67599999904600006</v>
      </c>
      <c r="O1131">
        <v>10.097000122100001</v>
      </c>
      <c r="P1131" t="s">
        <v>1139</v>
      </c>
    </row>
    <row r="1132" spans="1:16" x14ac:dyDescent="0.25">
      <c r="A1132">
        <v>0.76831817626953003</v>
      </c>
      <c r="B1132">
        <v>0.15904617309553001</v>
      </c>
      <c r="C1132">
        <v>-5.1282979547999999E-2</v>
      </c>
      <c r="D1132">
        <v>-0.99848699569699995</v>
      </c>
      <c r="E1132">
        <v>5.6578922085499996E-3</v>
      </c>
      <c r="F1132">
        <v>-1.9019730389100001E-2</v>
      </c>
      <c r="G1132">
        <v>-1.28290001303E-2</v>
      </c>
      <c r="H1132">
        <v>-1.40299997292E-3</v>
      </c>
      <c r="I1132">
        <v>-4.3042998760900002E-2</v>
      </c>
      <c r="J1132">
        <v>2.60000005364E-2</v>
      </c>
      <c r="K1132">
        <v>0.32300001382799998</v>
      </c>
      <c r="L1132">
        <v>10.8149995804</v>
      </c>
      <c r="M1132">
        <v>2.60000005364E-2</v>
      </c>
      <c r="N1132">
        <v>0.32300001382799998</v>
      </c>
      <c r="O1132">
        <v>10.8149995804</v>
      </c>
      <c r="P1132" t="s">
        <v>1140</v>
      </c>
    </row>
    <row r="1133" spans="1:16" x14ac:dyDescent="0.25">
      <c r="A1133">
        <v>0.73954772949253</v>
      </c>
      <c r="B1133">
        <v>0.13296508789052999</v>
      </c>
      <c r="C1133">
        <v>-4.9365375190999997E-2</v>
      </c>
      <c r="D1133">
        <v>-0.99858438968700003</v>
      </c>
      <c r="E1133">
        <v>6.0752350837000001E-3</v>
      </c>
      <c r="F1133">
        <v>-1.8850920721899998E-2</v>
      </c>
      <c r="G1133">
        <v>2.2298999130699999E-2</v>
      </c>
      <c r="H1133">
        <v>1.8166000023499999E-2</v>
      </c>
      <c r="I1133">
        <v>-1.86139997095E-2</v>
      </c>
      <c r="J1133">
        <v>2.7000000700400002E-2</v>
      </c>
      <c r="K1133">
        <v>0.219999998808</v>
      </c>
      <c r="L1133">
        <v>10.0579996109</v>
      </c>
      <c r="M1133">
        <v>2.7000000700400002E-2</v>
      </c>
      <c r="N1133">
        <v>0.219999998808</v>
      </c>
      <c r="O1133">
        <v>10.0579996109</v>
      </c>
      <c r="P1133" t="s">
        <v>1141</v>
      </c>
    </row>
    <row r="1134" spans="1:16" x14ac:dyDescent="0.25">
      <c r="A1134">
        <v>0.70759963989253005</v>
      </c>
      <c r="B1134">
        <v>0.10657501220753</v>
      </c>
      <c r="C1134">
        <v>-4.8700995743300002E-2</v>
      </c>
      <c r="D1134">
        <v>-0.99860078096399996</v>
      </c>
      <c r="E1134">
        <v>6.2662446871400001E-3</v>
      </c>
      <c r="F1134">
        <v>-1.9631238654299998E-2</v>
      </c>
      <c r="G1134">
        <v>-2.2121999412799999E-2</v>
      </c>
      <c r="H1134">
        <v>1.03500001132E-2</v>
      </c>
      <c r="I1134">
        <v>-3.5266999155300002E-2</v>
      </c>
      <c r="J1134">
        <v>1.01300001144</v>
      </c>
      <c r="K1134">
        <v>-6.8000003695499994E-2</v>
      </c>
      <c r="L1134">
        <v>9.4340000152600005</v>
      </c>
      <c r="M1134">
        <v>1.01300001144</v>
      </c>
      <c r="N1134">
        <v>-6.8000003695499994E-2</v>
      </c>
      <c r="O1134">
        <v>9.4340000152600005</v>
      </c>
      <c r="P1134" t="s">
        <v>1142</v>
      </c>
    </row>
    <row r="1135" spans="1:16" x14ac:dyDescent="0.25">
      <c r="A1135">
        <v>0.67527008056653004</v>
      </c>
      <c r="B1135">
        <v>8.1222534179730008E-2</v>
      </c>
      <c r="C1135">
        <v>-4.9360871314999999E-2</v>
      </c>
      <c r="D1135">
        <v>-0.99857985973399999</v>
      </c>
      <c r="E1135">
        <v>5.7861302048000003E-3</v>
      </c>
      <c r="F1135">
        <v>-1.9188430160299998E-2</v>
      </c>
      <c r="G1135">
        <v>-1.3369999826E-2</v>
      </c>
      <c r="H1135">
        <v>2.10139993578E-2</v>
      </c>
      <c r="I1135">
        <v>6.0412999242500001E-2</v>
      </c>
      <c r="J1135">
        <v>-1.7719999551800001</v>
      </c>
      <c r="K1135">
        <v>0.75400000810599999</v>
      </c>
      <c r="L1135">
        <v>10.449999809299999</v>
      </c>
      <c r="M1135">
        <v>-1.7719999551800001</v>
      </c>
      <c r="N1135">
        <v>0.75400000810599999</v>
      </c>
      <c r="O1135">
        <v>10.449999809299999</v>
      </c>
      <c r="P1135" t="s">
        <v>1143</v>
      </c>
    </row>
    <row r="1136" spans="1:16" x14ac:dyDescent="0.25">
      <c r="A1136">
        <v>0.64208602905252998</v>
      </c>
      <c r="B1136">
        <v>5.451965332033E-2</v>
      </c>
      <c r="C1136">
        <v>-5.3392536938200001E-2</v>
      </c>
      <c r="D1136">
        <v>-0.99837321043000005</v>
      </c>
      <c r="E1136">
        <v>5.73246786371E-3</v>
      </c>
      <c r="F1136">
        <v>-1.9163167104100001E-2</v>
      </c>
      <c r="G1136">
        <v>-2.4480000138300002E-3</v>
      </c>
      <c r="H1136">
        <v>6.08500000089E-3</v>
      </c>
      <c r="I1136">
        <v>4.8245999962100002E-2</v>
      </c>
      <c r="J1136">
        <v>-0.25299999117900002</v>
      </c>
      <c r="K1136">
        <v>-0.86000001430499995</v>
      </c>
      <c r="L1136">
        <v>9.8559999465899999</v>
      </c>
      <c r="M1136">
        <v>-0.25299999117900002</v>
      </c>
      <c r="N1136">
        <v>-0.86000001430499995</v>
      </c>
      <c r="O1136">
        <v>9.8559999465899999</v>
      </c>
      <c r="P1136" t="s">
        <v>1144</v>
      </c>
    </row>
    <row r="1137" spans="1:16" x14ac:dyDescent="0.25">
      <c r="A1137">
        <v>0.61600494384753002</v>
      </c>
      <c r="B1137">
        <v>2.880477905273E-2</v>
      </c>
      <c r="C1137">
        <v>-5.6974370032499999E-2</v>
      </c>
      <c r="D1137">
        <v>-0.99817699193999998</v>
      </c>
      <c r="E1137">
        <v>5.8818240650000001E-3</v>
      </c>
      <c r="F1137">
        <v>-1.9024273380600001E-2</v>
      </c>
      <c r="G1137">
        <v>-2.85800010897E-3</v>
      </c>
      <c r="H1137">
        <v>5.5860001593800003E-3</v>
      </c>
      <c r="I1137">
        <v>0.144403994083</v>
      </c>
      <c r="J1137">
        <v>-0.26699998974799999</v>
      </c>
      <c r="K1137">
        <v>0.35400000214600003</v>
      </c>
      <c r="L1137">
        <v>9.2279996871899996</v>
      </c>
      <c r="M1137">
        <v>-0.26699998974799999</v>
      </c>
      <c r="N1137">
        <v>0.35400000214600003</v>
      </c>
      <c r="O1137">
        <v>9.2279996871899996</v>
      </c>
      <c r="P1137" t="s">
        <v>1145</v>
      </c>
    </row>
    <row r="1138" spans="1:16" x14ac:dyDescent="0.25">
      <c r="A1138">
        <v>0.58925247192353003</v>
      </c>
      <c r="B1138">
        <v>9.9258422851499998E-3</v>
      </c>
      <c r="C1138">
        <v>-7.20364078879E-2</v>
      </c>
      <c r="D1138">
        <v>-0.99719434976599997</v>
      </c>
      <c r="E1138">
        <v>6.55943294987E-3</v>
      </c>
      <c r="F1138">
        <v>-1.92637573928E-2</v>
      </c>
      <c r="G1138">
        <v>8.0869998782900007E-3</v>
      </c>
      <c r="H1138">
        <v>-2.0421000197500001E-2</v>
      </c>
      <c r="I1138">
        <v>0.39748299121899999</v>
      </c>
      <c r="J1138">
        <v>-0.30500000715300002</v>
      </c>
      <c r="K1138">
        <v>0.134000003338</v>
      </c>
      <c r="L1138">
        <v>10.475999832199999</v>
      </c>
      <c r="M1138">
        <v>-0.30500000715300002</v>
      </c>
      <c r="N1138">
        <v>0.134000003338</v>
      </c>
      <c r="O1138">
        <v>10.475999832199999</v>
      </c>
      <c r="P1138" t="s">
        <v>1146</v>
      </c>
    </row>
    <row r="1139" spans="1:16" x14ac:dyDescent="0.25">
      <c r="A1139">
        <v>0.58804321289053008</v>
      </c>
      <c r="B1139">
        <v>8.3885192871099995E-3</v>
      </c>
      <c r="C1139">
        <v>-0.12857364118100001</v>
      </c>
      <c r="D1139">
        <v>-0.99148201942400005</v>
      </c>
      <c r="E1139">
        <v>8.4443753585200006E-3</v>
      </c>
      <c r="F1139">
        <v>-1.90025214106E-2</v>
      </c>
      <c r="G1139">
        <v>4.0350999683099999E-2</v>
      </c>
      <c r="H1139">
        <v>6.4685001969299993E-2</v>
      </c>
      <c r="I1139">
        <v>0.679048001766</v>
      </c>
      <c r="J1139">
        <v>0.360000014305</v>
      </c>
      <c r="K1139">
        <v>0.39700001478199998</v>
      </c>
      <c r="L1139">
        <v>9.2390003204299997</v>
      </c>
      <c r="M1139">
        <v>0.360000014305</v>
      </c>
      <c r="N1139">
        <v>0.39700001478199998</v>
      </c>
      <c r="O1139">
        <v>9.2390003204299997</v>
      </c>
      <c r="P1139" t="s">
        <v>1147</v>
      </c>
    </row>
    <row r="1140" spans="1:16" x14ac:dyDescent="0.25">
      <c r="A1140">
        <v>0.59362792968752998</v>
      </c>
      <c r="B1140">
        <v>9.39559936523E-3</v>
      </c>
      <c r="C1140">
        <v>-0.16427046060600001</v>
      </c>
      <c r="D1140">
        <v>-0.98618185520199997</v>
      </c>
      <c r="E1140">
        <v>9.2792687937600007E-3</v>
      </c>
      <c r="F1140">
        <v>-1.9349565729500001E-2</v>
      </c>
      <c r="G1140">
        <v>5.7994000613699997E-2</v>
      </c>
      <c r="H1140">
        <v>2.8746999800199999E-2</v>
      </c>
      <c r="I1140">
        <v>0.75036197900799995</v>
      </c>
      <c r="J1140">
        <v>0.92599999904600006</v>
      </c>
      <c r="K1140">
        <v>5.2999999374200003E-2</v>
      </c>
      <c r="L1140">
        <v>9.7620000839200003</v>
      </c>
      <c r="M1140">
        <v>0.92599999904600006</v>
      </c>
      <c r="N1140">
        <v>5.2999999374200003E-2</v>
      </c>
      <c r="O1140">
        <v>9.7620000839200003</v>
      </c>
      <c r="P1140" t="s">
        <v>1148</v>
      </c>
    </row>
    <row r="1141" spans="1:16" x14ac:dyDescent="0.25">
      <c r="A1141">
        <v>0.61206054687453004</v>
      </c>
      <c r="B1141">
        <v>1.814651489253E-2</v>
      </c>
      <c r="C1141">
        <v>-0.20450025796900001</v>
      </c>
      <c r="D1141">
        <v>-0.97861814498900002</v>
      </c>
      <c r="E1141">
        <v>1.22424373403E-2</v>
      </c>
      <c r="F1141">
        <v>-1.8338074907700001E-2</v>
      </c>
      <c r="G1141">
        <v>-6.64199981838E-3</v>
      </c>
      <c r="H1141">
        <v>-5.1750000566200003E-3</v>
      </c>
      <c r="I1141">
        <v>-1.3403000310099999E-2</v>
      </c>
      <c r="J1141">
        <v>0.64300000667599999</v>
      </c>
      <c r="K1141">
        <v>0.141000002623</v>
      </c>
      <c r="L1141">
        <v>10.071999549899999</v>
      </c>
      <c r="M1141">
        <v>0.64300000667599999</v>
      </c>
      <c r="N1141">
        <v>0.141000002623</v>
      </c>
      <c r="O1141">
        <v>10.071999549899999</v>
      </c>
      <c r="P1141" t="s">
        <v>1149</v>
      </c>
    </row>
    <row r="1142" spans="1:16" x14ac:dyDescent="0.25">
      <c r="A1142">
        <v>0.64392089843752998</v>
      </c>
      <c r="B1142">
        <v>3.2863616943330003E-2</v>
      </c>
      <c r="C1142">
        <v>-0.201853737235</v>
      </c>
      <c r="D1142">
        <v>-0.97916966676700001</v>
      </c>
      <c r="E1142">
        <v>1.18257617578E-2</v>
      </c>
      <c r="F1142">
        <v>-1.8491253256800001E-2</v>
      </c>
      <c r="G1142">
        <v>-1.5533000230800001E-2</v>
      </c>
      <c r="H1142">
        <v>-7.7740000560900004E-3</v>
      </c>
      <c r="I1142">
        <v>-6.8609997630100006E-2</v>
      </c>
      <c r="J1142">
        <v>0.15399999916599999</v>
      </c>
      <c r="K1142">
        <v>0.21600000560300001</v>
      </c>
      <c r="L1142">
        <v>9.8470001220699999</v>
      </c>
      <c r="M1142">
        <v>0.15399999916599999</v>
      </c>
      <c r="N1142">
        <v>0.21600000560300001</v>
      </c>
      <c r="O1142">
        <v>9.8470001220699999</v>
      </c>
      <c r="P1142" t="s">
        <v>1150</v>
      </c>
    </row>
    <row r="1143" spans="1:16" x14ac:dyDescent="0.25">
      <c r="A1143">
        <v>0.67635726928753004</v>
      </c>
      <c r="B1143">
        <v>5.387115478513E-2</v>
      </c>
      <c r="C1143">
        <v>-0.20084457099399999</v>
      </c>
      <c r="D1143">
        <v>-0.97937738895399995</v>
      </c>
      <c r="E1143">
        <v>1.17659680545E-2</v>
      </c>
      <c r="F1143">
        <v>-1.8520681187499999E-2</v>
      </c>
      <c r="G1143">
        <v>1.92000006791E-4</v>
      </c>
      <c r="H1143">
        <v>6.91000022925E-4</v>
      </c>
      <c r="I1143">
        <v>1.01420003921E-2</v>
      </c>
      <c r="J1143">
        <v>0.47400000691400002</v>
      </c>
      <c r="K1143">
        <v>0.17800000309899999</v>
      </c>
      <c r="L1143">
        <v>9.9040002822899993</v>
      </c>
      <c r="M1143">
        <v>0.47400000691400002</v>
      </c>
      <c r="N1143">
        <v>0.17800000309899999</v>
      </c>
      <c r="O1143">
        <v>9.9040002822899993</v>
      </c>
      <c r="P1143" t="s">
        <v>1151</v>
      </c>
    </row>
    <row r="1144" spans="1:16" x14ac:dyDescent="0.25">
      <c r="A1144">
        <v>0.68978500366253004</v>
      </c>
      <c r="B1144">
        <v>5.3451538085929999E-2</v>
      </c>
      <c r="C1144">
        <v>-0.2009126544</v>
      </c>
      <c r="D1144">
        <v>-0.97936379909500004</v>
      </c>
      <c r="E1144">
        <v>1.17551190779E-2</v>
      </c>
      <c r="F1144">
        <v>-1.85045432299E-2</v>
      </c>
      <c r="G1144">
        <v>2.9399999766600003E-4</v>
      </c>
      <c r="H1144">
        <v>-7.1000002208200004E-5</v>
      </c>
      <c r="I1144">
        <v>-2.0149999763799998E-3</v>
      </c>
      <c r="J1144">
        <v>0.42699998617200002</v>
      </c>
      <c r="K1144">
        <v>0.175999999046</v>
      </c>
      <c r="L1144">
        <v>9.84799957275</v>
      </c>
      <c r="M1144">
        <v>0.42699998617200002</v>
      </c>
      <c r="N1144">
        <v>0.175999999046</v>
      </c>
      <c r="O1144">
        <v>9.84799957275</v>
      </c>
      <c r="P1144" t="s">
        <v>1152</v>
      </c>
    </row>
    <row r="1145" spans="1:16" x14ac:dyDescent="0.25">
      <c r="A1145">
        <v>0.68716430664053008</v>
      </c>
      <c r="B1145">
        <v>5.1998138427730003E-2</v>
      </c>
      <c r="C1145">
        <v>-0.20088686049000001</v>
      </c>
      <c r="D1145">
        <v>-0.97936898469900002</v>
      </c>
      <c r="E1145">
        <v>1.1747861280999999E-2</v>
      </c>
      <c r="F1145">
        <v>-1.85151435435E-2</v>
      </c>
      <c r="G1145">
        <v>2.2380000445999999E-3</v>
      </c>
      <c r="H1145">
        <v>-5.6100002257200002E-4</v>
      </c>
      <c r="I1145">
        <v>1.64699996822E-3</v>
      </c>
      <c r="J1145">
        <v>0.45199999213199998</v>
      </c>
      <c r="K1145">
        <v>0.172000005841</v>
      </c>
      <c r="L1145">
        <v>9.9329996108999996</v>
      </c>
      <c r="M1145">
        <v>0.45199999213199998</v>
      </c>
      <c r="N1145">
        <v>0.172000005841</v>
      </c>
      <c r="O1145">
        <v>9.9329996108999996</v>
      </c>
      <c r="P1145" t="s">
        <v>1153</v>
      </c>
    </row>
    <row r="1146" spans="1:16" x14ac:dyDescent="0.25">
      <c r="A1146">
        <v>0.68730163574253</v>
      </c>
      <c r="B1146">
        <v>5.2673339843730002E-2</v>
      </c>
      <c r="C1146">
        <v>-0.197739034891</v>
      </c>
      <c r="D1146">
        <v>-0.98001301288599996</v>
      </c>
      <c r="E1146">
        <v>1.1599121615300001E-2</v>
      </c>
      <c r="F1146">
        <v>-1.8419474363299999E-2</v>
      </c>
      <c r="G1146">
        <v>-8.7390001863199996E-3</v>
      </c>
      <c r="H1146">
        <v>3.9900001138400004E-3</v>
      </c>
      <c r="I1146">
        <v>-0.160338997841</v>
      </c>
      <c r="J1146">
        <v>0.338999986649</v>
      </c>
      <c r="K1146">
        <v>-8.5000000894099995E-2</v>
      </c>
      <c r="L1146">
        <v>9.8229999542200002</v>
      </c>
      <c r="M1146">
        <v>0.338999986649</v>
      </c>
      <c r="N1146">
        <v>-8.5000000894099995E-2</v>
      </c>
      <c r="O1146">
        <v>9.8229999542200002</v>
      </c>
      <c r="P1146" t="s">
        <v>1154</v>
      </c>
    </row>
    <row r="1147" spans="1:16" x14ac:dyDescent="0.25">
      <c r="A1147">
        <v>0.68877792358353007</v>
      </c>
      <c r="B1147">
        <v>5.204010009763E-2</v>
      </c>
      <c r="C1147">
        <v>-0.18616598844500001</v>
      </c>
      <c r="D1147">
        <v>-0.98228883743299999</v>
      </c>
      <c r="E1147">
        <v>1.1091749183799999E-2</v>
      </c>
      <c r="F1147">
        <v>-1.81036349386E-2</v>
      </c>
      <c r="G1147">
        <v>-1.7583999782800001E-2</v>
      </c>
      <c r="H1147">
        <v>1.3519000262E-2</v>
      </c>
      <c r="I1147">
        <v>-0.311531990767</v>
      </c>
      <c r="J1147">
        <v>0.185000002384</v>
      </c>
      <c r="K1147">
        <v>-0.134000003338</v>
      </c>
      <c r="L1147">
        <v>9.8350000381499996</v>
      </c>
      <c r="M1147">
        <v>0.185000002384</v>
      </c>
      <c r="N1147">
        <v>-0.134000003338</v>
      </c>
      <c r="O1147">
        <v>9.8350000381499996</v>
      </c>
      <c r="P1147" t="s">
        <v>1155</v>
      </c>
    </row>
    <row r="1148" spans="1:16" x14ac:dyDescent="0.25">
      <c r="A1148">
        <v>0.68608093261753</v>
      </c>
      <c r="B1148">
        <v>5.1990509033229999E-2</v>
      </c>
      <c r="C1148">
        <v>-0.131065234542</v>
      </c>
      <c r="D1148">
        <v>-0.99116855859800002</v>
      </c>
      <c r="E1148">
        <v>9.5213875174500005E-3</v>
      </c>
      <c r="F1148">
        <v>-1.7780356109100001E-2</v>
      </c>
      <c r="G1148">
        <v>-3.6362998187500002E-2</v>
      </c>
      <c r="H1148">
        <v>-1.8299999646800001E-4</v>
      </c>
      <c r="I1148">
        <v>-0.90495997667299999</v>
      </c>
      <c r="J1148">
        <v>1.0110000371900001</v>
      </c>
      <c r="K1148">
        <v>-0.118000000715</v>
      </c>
      <c r="L1148">
        <v>8.8940000534100001</v>
      </c>
      <c r="M1148">
        <v>1.0110000371900001</v>
      </c>
      <c r="N1148">
        <v>-0.118000000715</v>
      </c>
      <c r="O1148">
        <v>8.8940000534100001</v>
      </c>
      <c r="P1148" t="s">
        <v>1156</v>
      </c>
    </row>
    <row r="1149" spans="1:16" x14ac:dyDescent="0.25">
      <c r="A1149">
        <v>0.68724060058553005</v>
      </c>
      <c r="B1149">
        <v>5.220031738283E-2</v>
      </c>
      <c r="C1149">
        <v>-7.9868681728800003E-2</v>
      </c>
      <c r="D1149">
        <v>-0.99662059545500004</v>
      </c>
      <c r="E1149">
        <v>8.0719375982900004E-3</v>
      </c>
      <c r="F1149">
        <v>-1.7413334921000001E-2</v>
      </c>
      <c r="G1149">
        <v>-2.0232999697300001E-2</v>
      </c>
      <c r="H1149">
        <v>-1.43160000443E-2</v>
      </c>
      <c r="I1149">
        <v>-1.09098601341</v>
      </c>
      <c r="J1149">
        <v>-0.61000001430499995</v>
      </c>
      <c r="K1149">
        <v>-0.15600000321900001</v>
      </c>
      <c r="L1149">
        <v>12.093000412</v>
      </c>
      <c r="M1149">
        <v>-0.61000001430499995</v>
      </c>
      <c r="N1149">
        <v>-0.15600000321900001</v>
      </c>
      <c r="O1149">
        <v>12.093000412</v>
      </c>
      <c r="P1149" t="s">
        <v>1157</v>
      </c>
    </row>
    <row r="1150" spans="1:16" x14ac:dyDescent="0.25">
      <c r="A1150">
        <v>0.68016433715852997</v>
      </c>
      <c r="B1150">
        <v>5.8151245117230001E-2</v>
      </c>
      <c r="C1150">
        <v>-3.25394980609E-2</v>
      </c>
      <c r="D1150">
        <v>0.99930250644700003</v>
      </c>
      <c r="E1150">
        <v>-4.8884022980899998E-3</v>
      </c>
      <c r="F1150">
        <v>1.76560115069E-2</v>
      </c>
      <c r="G1150">
        <v>-3.6251999437799998E-2</v>
      </c>
      <c r="H1150">
        <v>-3.0881000682699999E-2</v>
      </c>
      <c r="I1150">
        <v>-1.12324595451</v>
      </c>
      <c r="J1150">
        <v>-0.75099998712500005</v>
      </c>
      <c r="K1150">
        <v>-7.1999996900599994E-2</v>
      </c>
      <c r="L1150">
        <v>13.4919996262</v>
      </c>
      <c r="M1150">
        <v>-0.75099998712500005</v>
      </c>
      <c r="N1150">
        <v>-7.1999996900599994E-2</v>
      </c>
      <c r="O1150">
        <v>13.4919996262</v>
      </c>
      <c r="P1150" t="s">
        <v>1158</v>
      </c>
    </row>
    <row r="1151" spans="1:16" x14ac:dyDescent="0.25">
      <c r="A1151">
        <v>0.66872787475553008</v>
      </c>
      <c r="B1151">
        <v>6.098937988283E-2</v>
      </c>
      <c r="C1151">
        <v>-9.0312764048600003E-2</v>
      </c>
      <c r="D1151">
        <v>0.99576324224500001</v>
      </c>
      <c r="E1151">
        <v>-3.3396340440999999E-3</v>
      </c>
      <c r="F1151">
        <v>1.6968535259400001E-2</v>
      </c>
      <c r="G1151">
        <v>-3.64970006049E-2</v>
      </c>
      <c r="H1151">
        <v>-1.7109999433200001E-2</v>
      </c>
      <c r="I1151">
        <v>-1.1612149477</v>
      </c>
      <c r="J1151">
        <v>-0.78299999237100004</v>
      </c>
      <c r="K1151">
        <v>0.40200001001399999</v>
      </c>
      <c r="L1151">
        <v>12.5600004196</v>
      </c>
      <c r="M1151">
        <v>-0.78299999237100004</v>
      </c>
      <c r="N1151">
        <v>0.40200001001399999</v>
      </c>
      <c r="O1151">
        <v>12.5600004196</v>
      </c>
      <c r="P1151" t="s">
        <v>1159</v>
      </c>
    </row>
    <row r="1152" spans="1:16" x14ac:dyDescent="0.25">
      <c r="A1152">
        <v>0.65536117553753004</v>
      </c>
      <c r="B1152">
        <v>7.1052551269530001E-2</v>
      </c>
      <c r="C1152">
        <v>-0.13924756646200001</v>
      </c>
      <c r="D1152">
        <v>0.99011003971099998</v>
      </c>
      <c r="E1152">
        <v>-7.6027691829900004E-4</v>
      </c>
      <c r="F1152">
        <v>1.7079135403E-2</v>
      </c>
      <c r="G1152">
        <v>-8.5735999047799993E-2</v>
      </c>
      <c r="H1152">
        <v>3.1351000070600002E-2</v>
      </c>
      <c r="I1152">
        <v>-0.53362500667599999</v>
      </c>
      <c r="J1152">
        <v>1.0989999771100001</v>
      </c>
      <c r="K1152">
        <v>1.9689999818799999</v>
      </c>
      <c r="L1152">
        <v>10.093000412</v>
      </c>
      <c r="M1152">
        <v>1.0989999771100001</v>
      </c>
      <c r="N1152">
        <v>1.9689999818799999</v>
      </c>
      <c r="O1152">
        <v>10.093000412</v>
      </c>
      <c r="P1152" t="s">
        <v>1160</v>
      </c>
    </row>
    <row r="1153" spans="1:16" x14ac:dyDescent="0.25">
      <c r="A1153">
        <v>0.64168167114253005</v>
      </c>
      <c r="B1153">
        <v>9.6717834472630007E-2</v>
      </c>
      <c r="C1153">
        <v>-0.14290463924399999</v>
      </c>
      <c r="D1153">
        <v>0.98958736658099999</v>
      </c>
      <c r="E1153">
        <v>-4.4540563249E-4</v>
      </c>
      <c r="F1153">
        <v>1.7177697271099999E-2</v>
      </c>
      <c r="G1153">
        <v>4.4240001589099997E-3</v>
      </c>
      <c r="H1153">
        <v>5.7999999262400002E-4</v>
      </c>
      <c r="I1153">
        <v>5.7123001664900003E-2</v>
      </c>
      <c r="J1153">
        <v>0.14200000464900001</v>
      </c>
      <c r="K1153">
        <v>-0.125</v>
      </c>
      <c r="L1153">
        <v>9.9139995575000004</v>
      </c>
      <c r="M1153">
        <v>0.14200000464900001</v>
      </c>
      <c r="N1153">
        <v>-0.125</v>
      </c>
      <c r="O1153">
        <v>9.9139995575000004</v>
      </c>
      <c r="P1153" t="s">
        <v>1161</v>
      </c>
    </row>
    <row r="1154" spans="1:16" x14ac:dyDescent="0.25">
      <c r="A1154">
        <v>0.63184356689453003</v>
      </c>
      <c r="B1154">
        <v>0.13595199584952999</v>
      </c>
      <c r="C1154">
        <v>-0.139504313469</v>
      </c>
      <c r="D1154">
        <v>0.990072250366</v>
      </c>
      <c r="E1154">
        <v>-3.26681038132E-4</v>
      </c>
      <c r="F1154">
        <v>1.71862617135E-2</v>
      </c>
      <c r="G1154">
        <v>-9.4609996303900001E-3</v>
      </c>
      <c r="H1154">
        <v>-3.4650000743600001E-3</v>
      </c>
      <c r="I1154">
        <v>0.17758099734800001</v>
      </c>
      <c r="J1154">
        <v>-0.26800000667599999</v>
      </c>
      <c r="K1154">
        <v>1.1339999437299999</v>
      </c>
      <c r="L1154">
        <v>9.2790002822899993</v>
      </c>
      <c r="M1154">
        <v>-0.26800000667599999</v>
      </c>
      <c r="N1154">
        <v>1.1339999437299999</v>
      </c>
      <c r="O1154">
        <v>9.2790002822899993</v>
      </c>
      <c r="P1154" t="s">
        <v>1162</v>
      </c>
    </row>
    <row r="1155" spans="1:16" x14ac:dyDescent="0.25">
      <c r="A1155">
        <v>0.62397766113253006</v>
      </c>
      <c r="B1155">
        <v>0.14358139038053</v>
      </c>
      <c r="C1155">
        <v>-0.101665996015</v>
      </c>
      <c r="D1155">
        <v>0.99466753005999997</v>
      </c>
      <c r="E1155">
        <v>-1.31981458981E-3</v>
      </c>
      <c r="F1155">
        <v>1.7283629626E-2</v>
      </c>
      <c r="G1155">
        <v>-2.5899999309300002E-4</v>
      </c>
      <c r="H1155">
        <v>-9.27999988198E-3</v>
      </c>
      <c r="I1155">
        <v>0.52736002206800003</v>
      </c>
      <c r="J1155">
        <v>-0.31400001048999998</v>
      </c>
      <c r="K1155">
        <v>0.24199999868899999</v>
      </c>
      <c r="L1155">
        <v>10.2150001526</v>
      </c>
      <c r="M1155">
        <v>-0.31400001048999998</v>
      </c>
      <c r="N1155">
        <v>0.24199999868899999</v>
      </c>
      <c r="O1155">
        <v>10.2150001526</v>
      </c>
      <c r="P1155" t="s">
        <v>1163</v>
      </c>
    </row>
    <row r="1156" spans="1:16" x14ac:dyDescent="0.25">
      <c r="A1156">
        <v>0.62532424926753005</v>
      </c>
      <c r="B1156">
        <v>0.14244079589853001</v>
      </c>
      <c r="C1156">
        <v>-7.1618683636199998E-2</v>
      </c>
      <c r="D1156">
        <v>0.99727666378000002</v>
      </c>
      <c r="E1156">
        <v>-1.65327393916E-3</v>
      </c>
      <c r="F1156">
        <v>1.75286736339E-2</v>
      </c>
      <c r="G1156">
        <v>2.3274000734099999E-2</v>
      </c>
      <c r="H1156">
        <v>1.11889997497E-2</v>
      </c>
      <c r="I1156">
        <v>0.63673198223100003</v>
      </c>
      <c r="J1156">
        <v>0.46099999546999998</v>
      </c>
      <c r="K1156">
        <v>-0.103000000119</v>
      </c>
      <c r="L1156">
        <v>9.1780004501299999</v>
      </c>
      <c r="M1156">
        <v>0.46099999546999998</v>
      </c>
      <c r="N1156">
        <v>-0.103000000119</v>
      </c>
      <c r="O1156">
        <v>9.1780004501299999</v>
      </c>
      <c r="P1156" t="s">
        <v>1164</v>
      </c>
    </row>
    <row r="1157" spans="1:16" x14ac:dyDescent="0.25">
      <c r="A1157">
        <v>0.62994003295853007</v>
      </c>
      <c r="B1157">
        <v>0.13969421386753</v>
      </c>
      <c r="C1157">
        <v>-4.6259881928599998E-3</v>
      </c>
      <c r="D1157">
        <v>0.99982452392599996</v>
      </c>
      <c r="E1157">
        <v>-3.7557433825000002E-3</v>
      </c>
      <c r="F1157">
        <v>1.77580397576E-2</v>
      </c>
      <c r="G1157">
        <v>1.5808999538399999E-2</v>
      </c>
      <c r="H1157">
        <v>8.2360003143499994E-3</v>
      </c>
      <c r="I1157">
        <v>0.68865698576000001</v>
      </c>
      <c r="J1157">
        <v>0.55099999904600006</v>
      </c>
      <c r="K1157">
        <v>7.1999996900599994E-2</v>
      </c>
      <c r="L1157">
        <v>9.6770000457799998</v>
      </c>
      <c r="M1157">
        <v>0.55099999904600006</v>
      </c>
      <c r="N1157">
        <v>7.1999996900599994E-2</v>
      </c>
      <c r="O1157">
        <v>9.6770000457799998</v>
      </c>
      <c r="P1157" t="s">
        <v>1165</v>
      </c>
    </row>
    <row r="1158" spans="1:16" x14ac:dyDescent="0.25">
      <c r="A1158">
        <v>0.65024566650353</v>
      </c>
      <c r="B1158">
        <v>0.13698196411152999</v>
      </c>
      <c r="C1158">
        <v>-3.1017092987900001E-2</v>
      </c>
      <c r="D1158">
        <v>-0.99934262037300003</v>
      </c>
      <c r="E1158">
        <v>4.1198898106800004E-3</v>
      </c>
      <c r="F1158">
        <v>-1.8310753628600001E-2</v>
      </c>
      <c r="G1158">
        <v>2.3981999605900001E-2</v>
      </c>
      <c r="H1158">
        <v>-4.7883998602600002E-2</v>
      </c>
      <c r="I1158">
        <v>0.70784401893600002</v>
      </c>
      <c r="J1158">
        <v>-0.82400000095399994</v>
      </c>
      <c r="K1158">
        <v>-7.6999999582800002E-2</v>
      </c>
      <c r="L1158">
        <v>11.977999687200001</v>
      </c>
      <c r="M1158">
        <v>-0.82400000095399994</v>
      </c>
      <c r="N1158">
        <v>-7.6999999582800002E-2</v>
      </c>
      <c r="O1158">
        <v>11.977999687200001</v>
      </c>
      <c r="P1158" t="s">
        <v>1166</v>
      </c>
    </row>
    <row r="1159" spans="1:16" x14ac:dyDescent="0.25">
      <c r="A1159">
        <v>0.67777252197253002</v>
      </c>
      <c r="B1159">
        <v>0.13573837280253001</v>
      </c>
      <c r="C1159">
        <v>-9.8107554018500007E-2</v>
      </c>
      <c r="D1159">
        <v>-0.99500077962900002</v>
      </c>
      <c r="E1159">
        <v>7.8320009633900001E-3</v>
      </c>
      <c r="F1159">
        <v>-1.6940485686100001E-2</v>
      </c>
      <c r="G1159">
        <v>0.28225100040399997</v>
      </c>
      <c r="H1159">
        <v>0.19361199438599999</v>
      </c>
      <c r="I1159">
        <v>0.58928400278100002</v>
      </c>
      <c r="J1159">
        <v>1.7120000124000001</v>
      </c>
      <c r="K1159">
        <v>-1.2749999761599999</v>
      </c>
      <c r="L1159">
        <v>9.1009998321500003</v>
      </c>
      <c r="M1159">
        <v>1.7120000124000001</v>
      </c>
      <c r="N1159">
        <v>-1.2749999761599999</v>
      </c>
      <c r="O1159">
        <v>9.1009998321500003</v>
      </c>
      <c r="P1159" t="s">
        <v>1167</v>
      </c>
    </row>
    <row r="1160" spans="1:16" x14ac:dyDescent="0.25">
      <c r="A1160">
        <v>0.71178054809553004</v>
      </c>
      <c r="B1160">
        <v>0.13756942749053</v>
      </c>
      <c r="C1160">
        <v>-0.126849249005</v>
      </c>
      <c r="D1160">
        <v>-0.99174118042000003</v>
      </c>
      <c r="E1160">
        <v>8.4308944642500008E-3</v>
      </c>
      <c r="F1160">
        <v>-1.6965193674000002E-2</v>
      </c>
      <c r="G1160">
        <v>-0.15411899983899999</v>
      </c>
      <c r="H1160">
        <v>-8.6400002241100005E-2</v>
      </c>
      <c r="I1160">
        <v>0.53157997131300005</v>
      </c>
      <c r="J1160">
        <v>-0.27099999785399997</v>
      </c>
      <c r="K1160">
        <v>0.61900001764299994</v>
      </c>
      <c r="L1160">
        <v>10.277999877899999</v>
      </c>
      <c r="M1160">
        <v>-0.27099999785399997</v>
      </c>
      <c r="N1160">
        <v>0.61900001764299994</v>
      </c>
      <c r="O1160">
        <v>10.277999877899999</v>
      </c>
      <c r="P1160" t="s">
        <v>1168</v>
      </c>
    </row>
    <row r="1161" spans="1:16" x14ac:dyDescent="0.25">
      <c r="A1161">
        <v>0.74742507934553004</v>
      </c>
      <c r="B1161">
        <v>0.14414215087853</v>
      </c>
      <c r="C1161">
        <v>-0.158981516957</v>
      </c>
      <c r="D1161">
        <v>-0.98706591129300003</v>
      </c>
      <c r="E1161">
        <v>5.1518431864699997E-3</v>
      </c>
      <c r="F1161">
        <v>-1.99760701507E-2</v>
      </c>
      <c r="G1161">
        <v>6.87310025096E-2</v>
      </c>
      <c r="H1161">
        <v>3.6770999431599997E-2</v>
      </c>
      <c r="I1161">
        <v>0.66567599773399999</v>
      </c>
      <c r="J1161">
        <v>0.42899999022500002</v>
      </c>
      <c r="K1161">
        <v>0.47600001096700001</v>
      </c>
      <c r="L1161">
        <v>9.1020002365099995</v>
      </c>
      <c r="M1161">
        <v>0.42899999022500002</v>
      </c>
      <c r="N1161">
        <v>0.47600001096700001</v>
      </c>
      <c r="O1161">
        <v>9.1020002365099995</v>
      </c>
      <c r="P1161" t="s">
        <v>1169</v>
      </c>
    </row>
    <row r="1162" spans="1:16" x14ac:dyDescent="0.25">
      <c r="A1162">
        <v>0.77867507934553004</v>
      </c>
      <c r="B1162">
        <v>0.15484619140653</v>
      </c>
      <c r="C1162">
        <v>-0.15101069212000001</v>
      </c>
      <c r="D1162">
        <v>-0.98831576108899999</v>
      </c>
      <c r="E1162">
        <v>4.6834093518599998E-3</v>
      </c>
      <c r="F1162">
        <v>-2.01433319598E-2</v>
      </c>
      <c r="G1162">
        <v>-3.6639999598299999E-2</v>
      </c>
      <c r="H1162">
        <v>5.1879999227800004E-3</v>
      </c>
      <c r="I1162">
        <v>-0.80890500545499999</v>
      </c>
      <c r="J1162">
        <v>0.49700000882099998</v>
      </c>
      <c r="K1162">
        <v>-0.52700001001399999</v>
      </c>
      <c r="L1162">
        <v>9.6169996261600001</v>
      </c>
      <c r="M1162">
        <v>0.49700000882099998</v>
      </c>
      <c r="N1162">
        <v>-0.52700001001399999</v>
      </c>
      <c r="O1162">
        <v>9.6169996261600001</v>
      </c>
      <c r="P1162" t="s">
        <v>1170</v>
      </c>
    </row>
    <row r="1163" spans="1:16" x14ac:dyDescent="0.25">
      <c r="A1163">
        <v>0.81470489501953003</v>
      </c>
      <c r="B1163">
        <v>0.16999053955053001</v>
      </c>
      <c r="C1163">
        <v>-0.10164202749700001</v>
      </c>
      <c r="D1163">
        <v>-0.99461197853100003</v>
      </c>
      <c r="E1163">
        <v>2.87824473344E-3</v>
      </c>
      <c r="F1163">
        <v>-2.0187295973300001E-2</v>
      </c>
      <c r="G1163">
        <v>-8.04530009627E-2</v>
      </c>
      <c r="H1163">
        <v>4.91009987891E-2</v>
      </c>
      <c r="I1163">
        <v>-1.10168397427</v>
      </c>
      <c r="J1163">
        <v>0.75499999523200001</v>
      </c>
      <c r="K1163">
        <v>3.7999998778100001E-2</v>
      </c>
      <c r="L1163">
        <v>7.6999998092700004</v>
      </c>
      <c r="M1163">
        <v>0.75499999523200001</v>
      </c>
      <c r="N1163">
        <v>3.7999998778100001E-2</v>
      </c>
      <c r="O1163">
        <v>7.6999998092700004</v>
      </c>
      <c r="P1163" t="s">
        <v>1171</v>
      </c>
    </row>
    <row r="1164" spans="1:16" x14ac:dyDescent="0.25">
      <c r="A1164">
        <v>0.84831619262653002</v>
      </c>
      <c r="B1164">
        <v>0.18916320800753</v>
      </c>
      <c r="C1164">
        <v>9.1599430888899998E-3</v>
      </c>
      <c r="D1164">
        <v>-0.99975109100299997</v>
      </c>
      <c r="E1164">
        <v>-5.7003059191599995E-4</v>
      </c>
      <c r="F1164">
        <v>-2.0336043089599999E-2</v>
      </c>
      <c r="G1164">
        <v>-3.6076001822900002E-2</v>
      </c>
      <c r="H1164">
        <v>3.7500000326000003E-4</v>
      </c>
      <c r="I1164">
        <v>-1.1349090337800001</v>
      </c>
      <c r="J1164">
        <v>0.264999985695</v>
      </c>
      <c r="K1164">
        <v>3.70000004768E-2</v>
      </c>
      <c r="L1164">
        <v>9.4969997405999997</v>
      </c>
      <c r="M1164">
        <v>0.264999985695</v>
      </c>
      <c r="N1164">
        <v>3.70000004768E-2</v>
      </c>
      <c r="O1164">
        <v>9.4969997405999997</v>
      </c>
      <c r="P1164" t="s">
        <v>1172</v>
      </c>
    </row>
    <row r="1165" spans="1:16" x14ac:dyDescent="0.25">
      <c r="A1165">
        <v>0.85241317749053003</v>
      </c>
      <c r="B1165">
        <v>0.19353866577153001</v>
      </c>
      <c r="C1165">
        <v>-6.8904526531699997E-2</v>
      </c>
      <c r="D1165">
        <v>0.99741834402100005</v>
      </c>
      <c r="E1165">
        <v>1.2892241356900001E-3</v>
      </c>
      <c r="F1165">
        <v>2.0177384838500002E-2</v>
      </c>
      <c r="G1165">
        <v>-5.9576001018299997E-2</v>
      </c>
      <c r="H1165">
        <v>1.08359996229E-2</v>
      </c>
      <c r="I1165">
        <v>-1.221585989</v>
      </c>
      <c r="J1165">
        <v>0.47999998927100002</v>
      </c>
      <c r="K1165">
        <v>0.50199997425099996</v>
      </c>
      <c r="L1165">
        <v>9.7239999771099992</v>
      </c>
      <c r="M1165">
        <v>0.47999998927100002</v>
      </c>
      <c r="N1165">
        <v>0.50199997425099996</v>
      </c>
      <c r="O1165">
        <v>9.7239999771099992</v>
      </c>
      <c r="P1165" t="s">
        <v>1173</v>
      </c>
    </row>
    <row r="1166" spans="1:16" x14ac:dyDescent="0.25">
      <c r="A1166">
        <v>0.84852981567353003</v>
      </c>
      <c r="B1166">
        <v>0.21791458129853</v>
      </c>
      <c r="C1166">
        <v>-0.18507048487700001</v>
      </c>
      <c r="D1166">
        <v>0.98249936103799995</v>
      </c>
      <c r="E1166">
        <v>2.3726408835500002E-3</v>
      </c>
      <c r="F1166">
        <v>2.09348462522E-2</v>
      </c>
      <c r="G1166">
        <v>-3.7758998572799997E-2</v>
      </c>
      <c r="H1166">
        <v>-4.6270000748299999E-3</v>
      </c>
      <c r="I1166">
        <v>-1.15278100967</v>
      </c>
      <c r="J1166">
        <v>0.40299999713899998</v>
      </c>
      <c r="K1166">
        <v>0.39300000667599999</v>
      </c>
      <c r="L1166">
        <v>9.4399995803800003</v>
      </c>
      <c r="M1166">
        <v>0.40299999713899998</v>
      </c>
      <c r="N1166">
        <v>0.39300000667599999</v>
      </c>
      <c r="O1166">
        <v>9.4399995803800003</v>
      </c>
      <c r="P1166" t="s">
        <v>1174</v>
      </c>
    </row>
    <row r="1167" spans="1:16" x14ac:dyDescent="0.25">
      <c r="A1167">
        <v>0.85658645629853003</v>
      </c>
      <c r="B1167">
        <v>0.26243591308552999</v>
      </c>
      <c r="C1167">
        <v>-0.23904681205700001</v>
      </c>
      <c r="D1167">
        <v>0.97077155113199998</v>
      </c>
      <c r="E1167">
        <v>3.1452742405200002E-3</v>
      </c>
      <c r="F1167">
        <v>2.11978871375E-2</v>
      </c>
      <c r="G1167">
        <v>-5.8890998363500001E-2</v>
      </c>
      <c r="H1167">
        <v>2.1100000594700001E-4</v>
      </c>
      <c r="I1167">
        <v>-1.0555089712100001</v>
      </c>
      <c r="J1167">
        <v>0.97899997234299996</v>
      </c>
      <c r="K1167">
        <v>0.57899999618499998</v>
      </c>
      <c r="L1167">
        <v>8.3240003585799993</v>
      </c>
      <c r="M1167">
        <v>0.97899997234299996</v>
      </c>
      <c r="N1167">
        <v>0.57899999618499998</v>
      </c>
      <c r="O1167">
        <v>8.3240003585799993</v>
      </c>
      <c r="P1167" t="s">
        <v>1175</v>
      </c>
    </row>
    <row r="1168" spans="1:16" x14ac:dyDescent="0.25">
      <c r="A1168">
        <v>0.86976623535153008</v>
      </c>
      <c r="B1168">
        <v>0.31231307983352996</v>
      </c>
      <c r="C1168">
        <v>-0.328050732613</v>
      </c>
      <c r="D1168">
        <v>0.94440197944600002</v>
      </c>
      <c r="E1168">
        <v>5.23548061028E-3</v>
      </c>
      <c r="F1168">
        <v>2.1450439468000002E-2</v>
      </c>
      <c r="G1168">
        <v>-4.24779988825E-2</v>
      </c>
      <c r="H1168">
        <v>1.0986999608599999E-2</v>
      </c>
      <c r="I1168">
        <v>-0.77435302734400002</v>
      </c>
      <c r="J1168">
        <v>0.64499998092699995</v>
      </c>
      <c r="K1168">
        <v>0.829999983311</v>
      </c>
      <c r="L1168">
        <v>10.3690004349</v>
      </c>
      <c r="M1168">
        <v>0.64499998092699995</v>
      </c>
      <c r="N1168">
        <v>0.829999983311</v>
      </c>
      <c r="O1168">
        <v>10.3690004349</v>
      </c>
      <c r="P1168" t="s">
        <v>1176</v>
      </c>
    </row>
    <row r="1169" spans="1:16" x14ac:dyDescent="0.25">
      <c r="A1169">
        <v>0.87771224975553008</v>
      </c>
      <c r="B1169">
        <v>0.34984207153352997</v>
      </c>
      <c r="C1169">
        <v>-0.35679820179900001</v>
      </c>
      <c r="D1169">
        <v>0.93392080068600003</v>
      </c>
      <c r="E1169">
        <v>6.0117584653200003E-3</v>
      </c>
      <c r="F1169">
        <v>2.1233448758700001E-2</v>
      </c>
      <c r="G1169">
        <v>-2.21149995923E-2</v>
      </c>
      <c r="H1169">
        <v>1.56700005755E-3</v>
      </c>
      <c r="I1169">
        <v>-0.46293398737899999</v>
      </c>
      <c r="J1169">
        <v>1.0219999551800001</v>
      </c>
      <c r="K1169">
        <v>0.32899999618499998</v>
      </c>
      <c r="L1169">
        <v>9.7159996032699993</v>
      </c>
      <c r="M1169">
        <v>1.0219999551800001</v>
      </c>
      <c r="N1169">
        <v>0.32899999618499998</v>
      </c>
      <c r="O1169">
        <v>9.7159996032699993</v>
      </c>
      <c r="P1169" t="s">
        <v>1177</v>
      </c>
    </row>
    <row r="1170" spans="1:16" x14ac:dyDescent="0.25">
      <c r="A1170">
        <v>0.90599060058553005</v>
      </c>
      <c r="B1170">
        <v>0.38794708251952997</v>
      </c>
      <c r="C1170">
        <v>-0.36028677225099998</v>
      </c>
      <c r="D1170">
        <v>0.93258345127099995</v>
      </c>
      <c r="E1170">
        <v>6.1202594079100003E-3</v>
      </c>
      <c r="F1170">
        <v>2.1068606525700001E-2</v>
      </c>
      <c r="G1170">
        <v>9.7770001739299998E-3</v>
      </c>
      <c r="H1170">
        <v>1.21619999409E-2</v>
      </c>
      <c r="I1170">
        <v>0.19647300243400001</v>
      </c>
      <c r="J1170">
        <v>0.46000000834499999</v>
      </c>
      <c r="K1170">
        <v>8.5000000894099995E-2</v>
      </c>
      <c r="L1170">
        <v>9.7489995956400008</v>
      </c>
      <c r="M1170">
        <v>0.46000000834499999</v>
      </c>
      <c r="N1170">
        <v>8.5000000894099995E-2</v>
      </c>
      <c r="O1170">
        <v>9.7489995956400008</v>
      </c>
      <c r="P1170" t="s">
        <v>1178</v>
      </c>
    </row>
    <row r="1171" spans="1:16" x14ac:dyDescent="0.25">
      <c r="A1171">
        <v>0.91807937622053004</v>
      </c>
      <c r="B1171">
        <v>0.38992309570352995</v>
      </c>
      <c r="C1171">
        <v>-0.33428168296799998</v>
      </c>
      <c r="D1171">
        <v>0.94220554828600001</v>
      </c>
      <c r="E1171">
        <v>5.64001314342E-3</v>
      </c>
      <c r="F1171">
        <v>2.1738672628999998E-2</v>
      </c>
      <c r="G1171">
        <v>5.2600000053599997E-3</v>
      </c>
      <c r="H1171">
        <v>3.0330000445200002E-3</v>
      </c>
      <c r="I1171">
        <v>0.276836007833</v>
      </c>
      <c r="J1171">
        <v>0.24799999594700001</v>
      </c>
      <c r="K1171">
        <v>-3.5999998450299997E-2</v>
      </c>
      <c r="L1171">
        <v>9.8950004577600001</v>
      </c>
      <c r="M1171">
        <v>0.24799999594700001</v>
      </c>
      <c r="N1171">
        <v>-3.5999998450299997E-2</v>
      </c>
      <c r="O1171">
        <v>9.8950004577600001</v>
      </c>
      <c r="P1171" t="s">
        <v>1179</v>
      </c>
    </row>
    <row r="1172" spans="1:16" x14ac:dyDescent="0.25">
      <c r="A1172">
        <v>0.93393707275353</v>
      </c>
      <c r="B1172">
        <v>0.39494705200152996</v>
      </c>
      <c r="C1172">
        <v>-0.31827172637000001</v>
      </c>
      <c r="D1172">
        <v>0.94772875309000004</v>
      </c>
      <c r="E1172">
        <v>5.2660317160200002E-3</v>
      </c>
      <c r="F1172">
        <v>2.2035226225900002E-2</v>
      </c>
      <c r="G1172">
        <v>3.25150005519E-2</v>
      </c>
      <c r="H1172">
        <v>1.0377000086E-2</v>
      </c>
      <c r="I1172">
        <v>0.42635101079900001</v>
      </c>
      <c r="J1172">
        <v>0.53200000524500002</v>
      </c>
      <c r="K1172">
        <v>9.3999996781299999E-2</v>
      </c>
      <c r="L1172">
        <v>9.9650001525899992</v>
      </c>
      <c r="M1172">
        <v>0.53200000524500002</v>
      </c>
      <c r="N1172">
        <v>9.3999996781299999E-2</v>
      </c>
      <c r="O1172">
        <v>9.9650001525899992</v>
      </c>
      <c r="P1172" t="s">
        <v>1180</v>
      </c>
    </row>
    <row r="1173" spans="1:16" x14ac:dyDescent="0.25">
      <c r="A1173">
        <v>0.94548416137653002</v>
      </c>
      <c r="B1173">
        <v>0.39735794067352997</v>
      </c>
      <c r="C1173">
        <v>-0.273230552673</v>
      </c>
      <c r="D1173">
        <v>0.96166551113099996</v>
      </c>
      <c r="E1173">
        <v>4.9475827254399996E-3</v>
      </c>
      <c r="F1173">
        <v>2.28053983301E-2</v>
      </c>
      <c r="G1173">
        <v>2.54009999335E-2</v>
      </c>
      <c r="H1173">
        <v>-2.5042999535800001E-2</v>
      </c>
      <c r="I1173">
        <v>0.44715601205799999</v>
      </c>
      <c r="J1173">
        <v>-0.439999997616</v>
      </c>
      <c r="K1173">
        <v>3.9999999105899998E-2</v>
      </c>
      <c r="L1173">
        <v>10.437000274700001</v>
      </c>
      <c r="M1173">
        <v>-0.439999997616</v>
      </c>
      <c r="N1173">
        <v>3.9999999105899998E-2</v>
      </c>
      <c r="O1173">
        <v>10.437000274700001</v>
      </c>
      <c r="P1173" t="s">
        <v>1181</v>
      </c>
    </row>
    <row r="1174" spans="1:16" x14ac:dyDescent="0.25">
      <c r="A1174">
        <v>0.94796371459952999</v>
      </c>
      <c r="B1174">
        <v>0.38803863525353</v>
      </c>
      <c r="C1174">
        <v>-0.25318065285699998</v>
      </c>
      <c r="D1174">
        <v>0.96712845563899996</v>
      </c>
      <c r="E1174">
        <v>4.9430974759200001E-3</v>
      </c>
      <c r="F1174">
        <v>2.3185921832900001E-2</v>
      </c>
      <c r="G1174">
        <v>1.1913999915100001E-2</v>
      </c>
      <c r="H1174">
        <v>1.6850000247400001E-3</v>
      </c>
      <c r="I1174">
        <v>0.387160986662</v>
      </c>
      <c r="J1174">
        <v>-0.14300000667599999</v>
      </c>
      <c r="K1174">
        <v>-5.0999999046300003E-2</v>
      </c>
      <c r="L1174">
        <v>10.1379995346</v>
      </c>
      <c r="M1174">
        <v>-0.14300000667599999</v>
      </c>
      <c r="N1174">
        <v>-5.0999999046300003E-2</v>
      </c>
      <c r="O1174">
        <v>10.1379995346</v>
      </c>
      <c r="P1174" t="s">
        <v>1182</v>
      </c>
    </row>
    <row r="1175" spans="1:16" x14ac:dyDescent="0.25">
      <c r="A1175">
        <v>0.95085144042953007</v>
      </c>
      <c r="B1175">
        <v>0.37904357910152997</v>
      </c>
      <c r="C1175">
        <v>-0.229577213526</v>
      </c>
      <c r="D1175">
        <v>0.97297698259400001</v>
      </c>
      <c r="E1175">
        <v>5.1957853138399996E-3</v>
      </c>
      <c r="F1175">
        <v>2.41460297257E-2</v>
      </c>
      <c r="G1175">
        <v>7.1470001712400002E-3</v>
      </c>
      <c r="H1175">
        <v>2.72729992867E-2</v>
      </c>
      <c r="I1175">
        <v>7.1259997785100004E-2</v>
      </c>
      <c r="J1175">
        <v>0.490999996662</v>
      </c>
      <c r="K1175">
        <v>-0.25400000810599999</v>
      </c>
      <c r="L1175">
        <v>9.8240003585799993</v>
      </c>
      <c r="M1175">
        <v>0.490999996662</v>
      </c>
      <c r="N1175">
        <v>-0.25400000810599999</v>
      </c>
      <c r="O1175">
        <v>9.8240003585799993</v>
      </c>
      <c r="P1175" t="s">
        <v>1183</v>
      </c>
    </row>
    <row r="1176" spans="1:16" x14ac:dyDescent="0.25">
      <c r="A1176">
        <v>0.95206451416053006</v>
      </c>
      <c r="B1176">
        <v>0.36836624145552999</v>
      </c>
      <c r="C1176">
        <v>-0.22898885607700001</v>
      </c>
      <c r="D1176">
        <v>0.97310799360300004</v>
      </c>
      <c r="E1176">
        <v>5.2236746996600003E-3</v>
      </c>
      <c r="F1176">
        <v>2.4443885311500001E-2</v>
      </c>
      <c r="G1176">
        <v>7.4470001272900002E-3</v>
      </c>
      <c r="H1176">
        <v>-1.37820001692E-2</v>
      </c>
      <c r="I1176">
        <v>-2.1276000887200001E-2</v>
      </c>
      <c r="J1176">
        <v>0.42300000786800002</v>
      </c>
      <c r="K1176">
        <v>-0.25799998640999999</v>
      </c>
      <c r="L1176">
        <v>9.7419996261600001</v>
      </c>
      <c r="M1176">
        <v>0.42300000786800002</v>
      </c>
      <c r="N1176">
        <v>-0.25799998640999999</v>
      </c>
      <c r="O1176">
        <v>9.7419996261600001</v>
      </c>
      <c r="P1176" t="s">
        <v>1184</v>
      </c>
    </row>
    <row r="1177" spans="1:16" x14ac:dyDescent="0.25">
      <c r="A1177">
        <v>0.96995925903352997</v>
      </c>
      <c r="B1177">
        <v>0.36711502075152996</v>
      </c>
      <c r="C1177">
        <v>-0.230036526918</v>
      </c>
      <c r="D1177">
        <v>0.97284978628200003</v>
      </c>
      <c r="E1177">
        <v>5.5879182182299999E-3</v>
      </c>
      <c r="F1177">
        <v>2.4806566536399999E-2</v>
      </c>
      <c r="G1177">
        <v>7.66899995506E-3</v>
      </c>
      <c r="H1177">
        <v>-2.32500000857E-3</v>
      </c>
      <c r="I1177">
        <v>-2.0352000370600001E-2</v>
      </c>
      <c r="J1177">
        <v>-0.34599998593300002</v>
      </c>
      <c r="K1177">
        <v>-0.28799998760200002</v>
      </c>
      <c r="L1177">
        <v>11.5839996338</v>
      </c>
      <c r="M1177">
        <v>-0.34599998593300002</v>
      </c>
      <c r="N1177">
        <v>-0.28799998760200002</v>
      </c>
      <c r="O1177">
        <v>11.5839996338</v>
      </c>
      <c r="P1177" t="s">
        <v>1185</v>
      </c>
    </row>
    <row r="1178" spans="1:16" x14ac:dyDescent="0.25">
      <c r="A1178">
        <v>0.99630737304653005</v>
      </c>
      <c r="B1178">
        <v>0.36607742309552999</v>
      </c>
      <c r="C1178">
        <v>-0.233424469829</v>
      </c>
      <c r="D1178">
        <v>0.97204160690300001</v>
      </c>
      <c r="E1178">
        <v>5.4346946999400004E-3</v>
      </c>
      <c r="F1178">
        <v>2.4871405214100001E-2</v>
      </c>
      <c r="G1178">
        <v>1.1272000148900001E-2</v>
      </c>
      <c r="H1178">
        <v>9.77000035346E-3</v>
      </c>
      <c r="I1178">
        <v>-4.3444998562299997E-2</v>
      </c>
      <c r="J1178">
        <v>0.104999996722</v>
      </c>
      <c r="K1178">
        <v>-0.14499999582799999</v>
      </c>
      <c r="L1178">
        <v>10.743000030499999</v>
      </c>
      <c r="M1178">
        <v>0.104999996722</v>
      </c>
      <c r="N1178">
        <v>-0.14499999582799999</v>
      </c>
      <c r="O1178">
        <v>10.743000030499999</v>
      </c>
      <c r="P1178" t="s">
        <v>1186</v>
      </c>
    </row>
    <row r="1179" spans="1:16" x14ac:dyDescent="0.25">
      <c r="A1179">
        <v>1.0263824462895299</v>
      </c>
      <c r="B1179">
        <v>0.36412429809552999</v>
      </c>
      <c r="C1179">
        <v>-0.236371815205</v>
      </c>
      <c r="D1179">
        <v>0.97133553028099995</v>
      </c>
      <c r="E1179">
        <v>5.5793654173600001E-3</v>
      </c>
      <c r="F1179">
        <v>2.45865546167E-2</v>
      </c>
      <c r="G1179">
        <v>-3.2319999299900001E-3</v>
      </c>
      <c r="H1179">
        <v>2.49359998852E-2</v>
      </c>
      <c r="I1179">
        <v>-7.4465997517099994E-2</v>
      </c>
      <c r="J1179">
        <v>0.29600000381500002</v>
      </c>
      <c r="K1179">
        <v>1.0000000475E-3</v>
      </c>
      <c r="L1179">
        <v>10.7939996719</v>
      </c>
      <c r="M1179">
        <v>0.29600000381500002</v>
      </c>
      <c r="N1179">
        <v>1.0000000475E-3</v>
      </c>
      <c r="O1179">
        <v>10.7939996719</v>
      </c>
      <c r="P1179" t="s">
        <v>1187</v>
      </c>
    </row>
    <row r="1180" spans="1:16" x14ac:dyDescent="0.25">
      <c r="A1180">
        <v>1.0574951171895299</v>
      </c>
      <c r="B1180">
        <v>0.36764526367153</v>
      </c>
      <c r="C1180">
        <v>-0.242217183113</v>
      </c>
      <c r="D1180">
        <v>0.96989965438799997</v>
      </c>
      <c r="E1180">
        <v>6.00001821294E-3</v>
      </c>
      <c r="F1180">
        <v>2.4277593940500001E-2</v>
      </c>
      <c r="G1180">
        <v>3.3189998939600002E-3</v>
      </c>
      <c r="H1180">
        <v>-3.0590999871500001E-2</v>
      </c>
      <c r="I1180">
        <v>-2.28480007499E-2</v>
      </c>
      <c r="J1180">
        <v>0.84200000762899996</v>
      </c>
      <c r="K1180">
        <v>0.14200000464900001</v>
      </c>
      <c r="L1180">
        <v>9.0649995803800003</v>
      </c>
      <c r="M1180">
        <v>0.84200000762899996</v>
      </c>
      <c r="N1180">
        <v>0.14200000464900001</v>
      </c>
      <c r="O1180">
        <v>9.0649995803800003</v>
      </c>
      <c r="P1180" t="s">
        <v>1188</v>
      </c>
    </row>
    <row r="1181" spans="1:16" x14ac:dyDescent="0.25">
      <c r="A1181">
        <v>1.0891189575195299</v>
      </c>
      <c r="B1181">
        <v>0.37293243408152998</v>
      </c>
      <c r="C1181">
        <v>0.24525858461899999</v>
      </c>
      <c r="D1181">
        <v>-0.96914374828299998</v>
      </c>
      <c r="E1181">
        <v>-6.4151268452399997E-3</v>
      </c>
      <c r="F1181">
        <v>-2.3821912705899999E-2</v>
      </c>
      <c r="G1181">
        <v>-3.1392000615599998E-2</v>
      </c>
      <c r="H1181">
        <v>3.4743998199699998E-2</v>
      </c>
      <c r="I1181">
        <v>-6.5705001354200002E-2</v>
      </c>
      <c r="J1181">
        <v>0.73900002241100005</v>
      </c>
      <c r="K1181">
        <v>0.123999997973</v>
      </c>
      <c r="L1181">
        <v>8.5679998397800006</v>
      </c>
      <c r="M1181">
        <v>0.73900002241100005</v>
      </c>
      <c r="N1181">
        <v>0.123999997973</v>
      </c>
      <c r="O1181">
        <v>8.5679998397800006</v>
      </c>
      <c r="P1181" t="s">
        <v>1189</v>
      </c>
    </row>
    <row r="1182" spans="1:16" x14ac:dyDescent="0.25">
      <c r="A1182">
        <v>1.1204910278295299</v>
      </c>
      <c r="B1182">
        <v>0.37698364257852995</v>
      </c>
      <c r="C1182">
        <v>0.25496363639800002</v>
      </c>
      <c r="D1182">
        <v>-0.96663713455199995</v>
      </c>
      <c r="E1182">
        <v>-6.6320127807599997E-3</v>
      </c>
      <c r="F1182">
        <v>-2.3707967251500001E-2</v>
      </c>
      <c r="G1182">
        <v>-1.4879999682299999E-2</v>
      </c>
      <c r="H1182">
        <v>-1.1804999783599999E-2</v>
      </c>
      <c r="I1182">
        <v>-9.9237002432300006E-2</v>
      </c>
      <c r="J1182">
        <v>0.52799999713900003</v>
      </c>
      <c r="K1182">
        <v>0.16799999773499999</v>
      </c>
      <c r="L1182">
        <v>9.57999992371</v>
      </c>
      <c r="M1182">
        <v>0.52799999713900003</v>
      </c>
      <c r="N1182">
        <v>0.16799999773499999</v>
      </c>
      <c r="O1182">
        <v>9.57999992371</v>
      </c>
      <c r="P1182" t="s">
        <v>1190</v>
      </c>
    </row>
    <row r="1183" spans="1:16" x14ac:dyDescent="0.25">
      <c r="A1183">
        <v>1.1554565429695298</v>
      </c>
      <c r="B1183">
        <v>0.38542175292952996</v>
      </c>
      <c r="C1183">
        <v>0.25755047798199998</v>
      </c>
      <c r="D1183">
        <v>-0.96595120430000003</v>
      </c>
      <c r="E1183">
        <v>-6.6111022606499996E-3</v>
      </c>
      <c r="F1183">
        <v>-2.3712618276500001E-2</v>
      </c>
      <c r="G1183">
        <v>2.5780000723899998E-3</v>
      </c>
      <c r="H1183">
        <v>2.1275000646700001E-2</v>
      </c>
      <c r="I1183">
        <v>-6.9799996912499995E-2</v>
      </c>
      <c r="J1183">
        <v>0.39599999785399997</v>
      </c>
      <c r="K1183">
        <v>2.80000008643E-2</v>
      </c>
      <c r="L1183">
        <v>9.8290004730200007</v>
      </c>
      <c r="M1183">
        <v>0.39599999785399997</v>
      </c>
      <c r="N1183">
        <v>2.80000008643E-2</v>
      </c>
      <c r="O1183">
        <v>9.8290004730200007</v>
      </c>
      <c r="P1183" t="s">
        <v>1191</v>
      </c>
    </row>
    <row r="1184" spans="1:16" x14ac:dyDescent="0.25">
      <c r="A1184">
        <v>1.1926574706995299</v>
      </c>
      <c r="B1184">
        <v>0.39302444458052999</v>
      </c>
      <c r="C1184">
        <v>0.28917199373199998</v>
      </c>
      <c r="D1184">
        <v>-0.956950187683</v>
      </c>
      <c r="E1184">
        <v>-7.44486553594E-3</v>
      </c>
      <c r="F1184">
        <v>-2.3884221911400001E-2</v>
      </c>
      <c r="G1184">
        <v>-1.2567999772699999E-2</v>
      </c>
      <c r="H1184">
        <v>-3.00389993936E-2</v>
      </c>
      <c r="I1184">
        <v>-0.481745004654</v>
      </c>
      <c r="J1184">
        <v>0.60000002384200002</v>
      </c>
      <c r="K1184">
        <v>-5.9999998658900003E-2</v>
      </c>
      <c r="L1184">
        <v>10.149000167800001</v>
      </c>
      <c r="M1184">
        <v>0.60000002384200002</v>
      </c>
      <c r="N1184">
        <v>-5.9999998658900003E-2</v>
      </c>
      <c r="O1184">
        <v>10.149000167800001</v>
      </c>
      <c r="P1184" t="s">
        <v>1192</v>
      </c>
    </row>
    <row r="1185" spans="1:16" x14ac:dyDescent="0.25">
      <c r="A1185">
        <v>1.2324371337895299</v>
      </c>
      <c r="B1185">
        <v>0.39860534667952996</v>
      </c>
      <c r="C1185">
        <v>0.31329530477500001</v>
      </c>
      <c r="D1185">
        <v>-0.94931226968799998</v>
      </c>
      <c r="E1185">
        <v>-8.0704400315899996E-3</v>
      </c>
      <c r="F1185">
        <v>-2.4231599643799999E-2</v>
      </c>
      <c r="G1185">
        <v>-2.62889992446E-2</v>
      </c>
      <c r="H1185">
        <v>-1.53860002756E-2</v>
      </c>
      <c r="I1185">
        <v>-0.53849399089799999</v>
      </c>
      <c r="J1185">
        <v>0.99299997091299996</v>
      </c>
      <c r="K1185">
        <v>0.15700000524499999</v>
      </c>
      <c r="L1185">
        <v>9.5749998092700004</v>
      </c>
      <c r="M1185">
        <v>0.99299997091299996</v>
      </c>
      <c r="N1185">
        <v>0.15700000524499999</v>
      </c>
      <c r="O1185">
        <v>9.5749998092700004</v>
      </c>
      <c r="P1185" t="s">
        <v>1193</v>
      </c>
    </row>
    <row r="1186" spans="1:16" x14ac:dyDescent="0.25">
      <c r="A1186">
        <v>1.26768493651953</v>
      </c>
      <c r="B1186">
        <v>0.40344238281252998</v>
      </c>
      <c r="C1186">
        <v>-0.340609848499</v>
      </c>
      <c r="D1186">
        <v>0.939855396748</v>
      </c>
      <c r="E1186">
        <v>8.6417067795999999E-3</v>
      </c>
      <c r="F1186">
        <v>2.4126570671800001E-2</v>
      </c>
      <c r="G1186">
        <v>-2.3277999833199999E-2</v>
      </c>
      <c r="H1186">
        <v>1.6240000259100001E-3</v>
      </c>
      <c r="I1186">
        <v>-0.62062501907300005</v>
      </c>
      <c r="J1186">
        <v>0.40400001406699998</v>
      </c>
      <c r="K1186">
        <v>0.15000000595999999</v>
      </c>
      <c r="L1186">
        <v>9.7209997177100007</v>
      </c>
      <c r="M1186">
        <v>0.40400001406699998</v>
      </c>
      <c r="N1186">
        <v>0.15000000595999999</v>
      </c>
      <c r="O1186">
        <v>9.7209997177100007</v>
      </c>
      <c r="P1186" t="s">
        <v>1194</v>
      </c>
    </row>
    <row r="1187" spans="1:16" x14ac:dyDescent="0.25">
      <c r="A1187">
        <v>1.30162048339953</v>
      </c>
      <c r="B1187">
        <v>0.40849685668952995</v>
      </c>
      <c r="C1187">
        <v>-0.40924033522600001</v>
      </c>
      <c r="D1187">
        <v>0.91208970546699997</v>
      </c>
      <c r="E1187">
        <v>9.8458705470000005E-3</v>
      </c>
      <c r="F1187">
        <v>2.2753151133700002E-2</v>
      </c>
      <c r="G1187">
        <v>-6.3304997980600006E-2</v>
      </c>
      <c r="H1187">
        <v>-1.24150002375E-2</v>
      </c>
      <c r="I1187">
        <v>-0.80113297700899999</v>
      </c>
      <c r="J1187">
        <v>0.40400001406699998</v>
      </c>
      <c r="K1187">
        <v>0.33599999546999998</v>
      </c>
      <c r="L1187">
        <v>9.7460002899199996</v>
      </c>
      <c r="M1187">
        <v>0.40400001406699998</v>
      </c>
      <c r="N1187">
        <v>0.33599999546999998</v>
      </c>
      <c r="O1187">
        <v>9.7460002899199996</v>
      </c>
      <c r="P1187" t="s">
        <v>1195</v>
      </c>
    </row>
    <row r="1188" spans="1:16" x14ac:dyDescent="0.25">
      <c r="A1188">
        <v>1.3375701904295298</v>
      </c>
      <c r="B1188">
        <v>0.42138290405252998</v>
      </c>
      <c r="C1188">
        <v>-0.44553929567299999</v>
      </c>
      <c r="D1188">
        <v>0.89493179321299998</v>
      </c>
      <c r="E1188">
        <v>1.0709462687399999E-2</v>
      </c>
      <c r="F1188">
        <v>2.18439027667E-2</v>
      </c>
      <c r="G1188">
        <v>-4.4622000306799997E-2</v>
      </c>
      <c r="H1188">
        <v>4.9348998814800003E-2</v>
      </c>
      <c r="I1188">
        <v>-0.83459097147000005</v>
      </c>
      <c r="J1188">
        <v>0.45500001311299998</v>
      </c>
      <c r="K1188">
        <v>-0.13699999451600001</v>
      </c>
      <c r="L1188">
        <v>10.399000167800001</v>
      </c>
      <c r="M1188">
        <v>0.45500001311299998</v>
      </c>
      <c r="N1188">
        <v>-0.13699999451600001</v>
      </c>
      <c r="O1188">
        <v>10.399000167800001</v>
      </c>
      <c r="P1188" t="s">
        <v>1196</v>
      </c>
    </row>
    <row r="1189" spans="1:16" x14ac:dyDescent="0.25">
      <c r="A1189">
        <v>1.37399291991953</v>
      </c>
      <c r="B1189">
        <v>0.43868637084952999</v>
      </c>
      <c r="C1189">
        <v>0.52437734603899999</v>
      </c>
      <c r="D1189">
        <v>-0.85116356611300004</v>
      </c>
      <c r="E1189">
        <v>-1.23037258163E-2</v>
      </c>
      <c r="F1189">
        <v>-1.9938204437499999E-2</v>
      </c>
      <c r="G1189">
        <v>-4.6707998961200002E-2</v>
      </c>
      <c r="H1189">
        <v>-4.1499000042699997E-2</v>
      </c>
      <c r="I1189">
        <v>-0.98495602607699995</v>
      </c>
      <c r="J1189">
        <v>5.0999999046300003E-2</v>
      </c>
      <c r="K1189">
        <v>0.26199999451599998</v>
      </c>
      <c r="L1189">
        <v>11.0909996033</v>
      </c>
      <c r="M1189">
        <v>5.0999999046300003E-2</v>
      </c>
      <c r="N1189">
        <v>0.26199999451599998</v>
      </c>
      <c r="O1189">
        <v>11.0909996033</v>
      </c>
      <c r="P1189" t="s">
        <v>1197</v>
      </c>
    </row>
    <row r="1190" spans="1:16" x14ac:dyDescent="0.25">
      <c r="A1190">
        <v>1.4086570739795299</v>
      </c>
      <c r="B1190">
        <v>0.44693756103552995</v>
      </c>
      <c r="C1190">
        <v>-0.567278504372</v>
      </c>
      <c r="D1190">
        <v>0.82319813966800004</v>
      </c>
      <c r="E1190">
        <v>1.3077736832199999E-2</v>
      </c>
      <c r="F1190">
        <v>1.9207984209099999E-2</v>
      </c>
      <c r="G1190">
        <v>-5.4485000669999999E-2</v>
      </c>
      <c r="H1190">
        <v>1.80539991707E-2</v>
      </c>
      <c r="I1190">
        <v>-1.05847394466</v>
      </c>
      <c r="J1190">
        <v>0.97799998521800002</v>
      </c>
      <c r="K1190">
        <v>-0.19400000572199999</v>
      </c>
      <c r="L1190">
        <v>8.0629997253399992</v>
      </c>
      <c r="M1190">
        <v>0.97799998521800002</v>
      </c>
      <c r="N1190">
        <v>-0.19400000572199999</v>
      </c>
      <c r="O1190">
        <v>8.0629997253399992</v>
      </c>
      <c r="P1190" t="s">
        <v>1198</v>
      </c>
    </row>
    <row r="1191" spans="1:16" x14ac:dyDescent="0.25">
      <c r="A1191">
        <v>1.4555320739795299</v>
      </c>
      <c r="B1191">
        <v>0.46482086181652998</v>
      </c>
      <c r="C1191">
        <v>-0.65166801214199999</v>
      </c>
      <c r="D1191">
        <v>0.75812959671000002</v>
      </c>
      <c r="E1191">
        <v>1.43871018663E-2</v>
      </c>
      <c r="F1191">
        <v>1.9011219963400001E-2</v>
      </c>
      <c r="G1191">
        <v>-3.0319999903400001E-2</v>
      </c>
      <c r="H1191">
        <v>-1.6898000612900001E-2</v>
      </c>
      <c r="I1191">
        <v>-1.0514659881599999</v>
      </c>
      <c r="J1191">
        <v>0.360000014305</v>
      </c>
      <c r="K1191">
        <v>-0.19799999892699999</v>
      </c>
      <c r="L1191">
        <v>7.5999999046299997</v>
      </c>
      <c r="M1191">
        <v>0.360000014305</v>
      </c>
      <c r="N1191">
        <v>-0.19799999892699999</v>
      </c>
      <c r="O1191">
        <v>7.5999999046299997</v>
      </c>
      <c r="P1191" t="s">
        <v>1199</v>
      </c>
    </row>
    <row r="1192" spans="1:16" x14ac:dyDescent="0.25">
      <c r="A1192">
        <v>1.4992752075195299</v>
      </c>
      <c r="B1192">
        <v>0.47190856933552999</v>
      </c>
      <c r="C1192">
        <v>-0.69060540199300002</v>
      </c>
      <c r="D1192">
        <v>0.72286510467499998</v>
      </c>
      <c r="E1192">
        <v>1.5101008117200001E-2</v>
      </c>
      <c r="F1192">
        <v>1.7384279519300001E-2</v>
      </c>
      <c r="G1192">
        <v>-3.2333999872200002E-2</v>
      </c>
      <c r="H1192">
        <v>2.6061000302400002E-2</v>
      </c>
      <c r="I1192">
        <v>-1.0532389879199999</v>
      </c>
      <c r="J1192">
        <v>-0.23800000548399999</v>
      </c>
      <c r="K1192">
        <v>-3.7999998778100001E-2</v>
      </c>
      <c r="L1192">
        <v>10.8360004425</v>
      </c>
      <c r="M1192">
        <v>-0.23800000548399999</v>
      </c>
      <c r="N1192">
        <v>-3.7999998778100001E-2</v>
      </c>
      <c r="O1192">
        <v>10.8360004425</v>
      </c>
      <c r="P1192" t="s">
        <v>1200</v>
      </c>
    </row>
    <row r="1193" spans="1:16" x14ac:dyDescent="0.25">
      <c r="A1193">
        <v>1.5414276123095298</v>
      </c>
      <c r="B1193">
        <v>0.47951889038052997</v>
      </c>
      <c r="C1193">
        <v>-0.72690832614900003</v>
      </c>
      <c r="D1193">
        <v>0.68635648489000001</v>
      </c>
      <c r="E1193">
        <v>1.5798332169699999E-2</v>
      </c>
      <c r="F1193">
        <v>1.6416097059799999E-2</v>
      </c>
      <c r="G1193">
        <v>-5.4705999791599999E-2</v>
      </c>
      <c r="H1193">
        <v>-8.6070001125299993E-3</v>
      </c>
      <c r="I1193">
        <v>-1.02730894089</v>
      </c>
      <c r="J1193">
        <v>0.42100000381500002</v>
      </c>
      <c r="K1193">
        <v>0.37200000882099998</v>
      </c>
      <c r="L1193">
        <v>11.0089998245</v>
      </c>
      <c r="M1193">
        <v>0.42100000381500002</v>
      </c>
      <c r="N1193">
        <v>0.37200000882099998</v>
      </c>
      <c r="O1193">
        <v>11.0089998245</v>
      </c>
      <c r="P1193" t="s">
        <v>1201</v>
      </c>
    </row>
    <row r="1194" spans="1:16" x14ac:dyDescent="0.25">
      <c r="A1194">
        <v>1.5790100097695299</v>
      </c>
      <c r="B1194">
        <v>0.47606277465852997</v>
      </c>
      <c r="C1194">
        <v>0.79409241676300002</v>
      </c>
      <c r="D1194">
        <v>-0.60741925239600003</v>
      </c>
      <c r="E1194">
        <v>-1.71688031405E-2</v>
      </c>
      <c r="F1194">
        <v>-1.2814447283700001E-2</v>
      </c>
      <c r="G1194">
        <v>-3.5686001181600001E-2</v>
      </c>
      <c r="H1194">
        <v>-6.7989998497100003E-3</v>
      </c>
      <c r="I1194">
        <v>-1.0275410413699999</v>
      </c>
      <c r="J1194">
        <v>4.0000001899900004E-3</v>
      </c>
      <c r="K1194">
        <v>0.51499998569500005</v>
      </c>
      <c r="L1194">
        <v>10.472999572799999</v>
      </c>
      <c r="M1194">
        <v>4.0000001899900004E-3</v>
      </c>
      <c r="N1194">
        <v>0.51499998569500005</v>
      </c>
      <c r="O1194">
        <v>10.472999572799999</v>
      </c>
      <c r="P1194" t="s">
        <v>1202</v>
      </c>
    </row>
    <row r="1195" spans="1:16" x14ac:dyDescent="0.25">
      <c r="A1195">
        <v>1.6162261962895299</v>
      </c>
      <c r="B1195">
        <v>0.46717834472652997</v>
      </c>
      <c r="C1195">
        <v>0.823276340961</v>
      </c>
      <c r="D1195">
        <v>-0.56724381446799998</v>
      </c>
      <c r="E1195">
        <v>-1.7868725583000001E-2</v>
      </c>
      <c r="F1195">
        <v>-1.14540057257E-2</v>
      </c>
      <c r="G1195">
        <v>-5.1685001701099999E-2</v>
      </c>
      <c r="H1195">
        <v>-3.7691000848999998E-2</v>
      </c>
      <c r="I1195">
        <v>-0.99704301357299996</v>
      </c>
      <c r="J1195">
        <v>0.740999996662</v>
      </c>
      <c r="K1195">
        <v>-3.7999998778100001E-2</v>
      </c>
      <c r="L1195">
        <v>8.7480001449600007</v>
      </c>
      <c r="M1195">
        <v>0.740999996662</v>
      </c>
      <c r="N1195">
        <v>-3.7999998778100001E-2</v>
      </c>
      <c r="O1195">
        <v>8.7480001449600007</v>
      </c>
      <c r="P1195" t="s">
        <v>1203</v>
      </c>
    </row>
    <row r="1196" spans="1:16" x14ac:dyDescent="0.25">
      <c r="A1196">
        <v>1.6471748352095299</v>
      </c>
      <c r="B1196">
        <v>0.45478820800752995</v>
      </c>
      <c r="C1196">
        <v>0.87751120328900001</v>
      </c>
      <c r="D1196">
        <v>-0.479117184877</v>
      </c>
      <c r="E1196">
        <v>-1.84551794082E-2</v>
      </c>
      <c r="F1196">
        <v>-8.9535592123899995E-3</v>
      </c>
      <c r="G1196">
        <v>-2.2051999345399999E-2</v>
      </c>
      <c r="H1196">
        <v>-3.9324000477799999E-2</v>
      </c>
      <c r="I1196">
        <v>-1.0642210245099999</v>
      </c>
      <c r="J1196">
        <v>-0.53899997472799999</v>
      </c>
      <c r="K1196">
        <v>-7.1000002324600006E-2</v>
      </c>
      <c r="L1196">
        <v>12.6450004578</v>
      </c>
      <c r="M1196">
        <v>-0.53899997472799999</v>
      </c>
      <c r="N1196">
        <v>-7.1000002324600006E-2</v>
      </c>
      <c r="O1196">
        <v>12.6450004578</v>
      </c>
      <c r="P1196" t="s">
        <v>1204</v>
      </c>
    </row>
    <row r="1197" spans="1:16" x14ac:dyDescent="0.25">
      <c r="A1197">
        <v>1.6797180175795299</v>
      </c>
      <c r="B1197">
        <v>0.43728256225552997</v>
      </c>
      <c r="C1197">
        <v>0.90198355913200001</v>
      </c>
      <c r="D1197">
        <v>-0.431312412024</v>
      </c>
      <c r="E1197">
        <v>-1.8192384392000001E-2</v>
      </c>
      <c r="F1197">
        <v>-8.0130100250199992E-3</v>
      </c>
      <c r="G1197">
        <v>-4.3478000909099999E-2</v>
      </c>
      <c r="H1197">
        <v>-4.5763999223700003E-2</v>
      </c>
      <c r="I1197">
        <v>-1.0745409727099999</v>
      </c>
      <c r="J1197">
        <v>-0.60299998521800002</v>
      </c>
      <c r="K1197">
        <v>0.55599999427799995</v>
      </c>
      <c r="L1197">
        <v>11.704999923700001</v>
      </c>
      <c r="M1197">
        <v>-0.60299998521800002</v>
      </c>
      <c r="N1197">
        <v>0.55599999427799995</v>
      </c>
      <c r="O1197">
        <v>11.704999923700001</v>
      </c>
      <c r="P1197" t="s">
        <v>1205</v>
      </c>
    </row>
    <row r="1198" spans="1:16" x14ac:dyDescent="0.25">
      <c r="A1198">
        <v>1.7066650390595299</v>
      </c>
      <c r="B1198">
        <v>0.41499328613252995</v>
      </c>
      <c r="C1198">
        <v>0.94246119260799999</v>
      </c>
      <c r="D1198">
        <v>-0.33372196555099998</v>
      </c>
      <c r="E1198">
        <v>-1.8948920071099998E-2</v>
      </c>
      <c r="F1198">
        <v>-6.1176642775500004E-3</v>
      </c>
      <c r="G1198">
        <v>-2.99660004675E-2</v>
      </c>
      <c r="H1198">
        <v>-5.7580000720899999E-3</v>
      </c>
      <c r="I1198">
        <v>-1.0336799621599999</v>
      </c>
      <c r="J1198">
        <v>0.59899997711200004</v>
      </c>
      <c r="K1198">
        <v>0.579999983311</v>
      </c>
      <c r="L1198">
        <v>10.4440002441</v>
      </c>
      <c r="M1198">
        <v>0.59899997711200004</v>
      </c>
      <c r="N1198">
        <v>0.579999983311</v>
      </c>
      <c r="O1198">
        <v>10.4440002441</v>
      </c>
      <c r="P1198" t="s">
        <v>1206</v>
      </c>
    </row>
    <row r="1199" spans="1:16" x14ac:dyDescent="0.25">
      <c r="A1199">
        <v>1.7358398437495299</v>
      </c>
      <c r="B1199">
        <v>0.39091873168952995</v>
      </c>
      <c r="C1199">
        <v>0.95799714326899998</v>
      </c>
      <c r="D1199">
        <v>-0.286073148251</v>
      </c>
      <c r="E1199">
        <v>-1.9382322207100001E-2</v>
      </c>
      <c r="F1199">
        <v>-5.2962922491100002E-3</v>
      </c>
      <c r="G1199">
        <v>-3.3654998987900003E-2</v>
      </c>
      <c r="H1199">
        <v>-3.2660998403999997E-2</v>
      </c>
      <c r="I1199">
        <v>-0.99864399433100004</v>
      </c>
      <c r="J1199">
        <v>0.45199999213199998</v>
      </c>
      <c r="K1199">
        <v>0.27599999308599998</v>
      </c>
      <c r="L1199">
        <v>9.7729997634900005</v>
      </c>
      <c r="M1199">
        <v>0.45199999213199998</v>
      </c>
      <c r="N1199">
        <v>0.27599999308599998</v>
      </c>
      <c r="O1199">
        <v>9.7729997634900005</v>
      </c>
      <c r="P1199" t="s">
        <v>1207</v>
      </c>
    </row>
    <row r="1200" spans="1:16" x14ac:dyDescent="0.25">
      <c r="A1200">
        <v>1.7588500976595298</v>
      </c>
      <c r="B1200">
        <v>0.36494827270552999</v>
      </c>
      <c r="C1200">
        <v>-0.97559565305700002</v>
      </c>
      <c r="D1200">
        <v>0.21854034066200001</v>
      </c>
      <c r="E1200">
        <v>2.07365006208E-2</v>
      </c>
      <c r="F1200">
        <v>4.8327161930500004E-3</v>
      </c>
      <c r="G1200">
        <v>-1.52690000832E-2</v>
      </c>
      <c r="H1200">
        <v>-2.45820004493E-2</v>
      </c>
      <c r="I1200">
        <v>-0.34737399220499998</v>
      </c>
      <c r="J1200">
        <v>1.1059999465899999</v>
      </c>
      <c r="K1200">
        <v>0.40099999308599998</v>
      </c>
      <c r="L1200">
        <v>8.3940000534100001</v>
      </c>
      <c r="M1200">
        <v>1.1059999465899999</v>
      </c>
      <c r="N1200">
        <v>0.40099999308599998</v>
      </c>
      <c r="O1200">
        <v>8.3940000534100001</v>
      </c>
      <c r="P1200" t="s">
        <v>1208</v>
      </c>
    </row>
    <row r="1201" spans="1:16" x14ac:dyDescent="0.25">
      <c r="A1201">
        <v>1.7745666503895299</v>
      </c>
      <c r="B1201">
        <v>0.33295440673853</v>
      </c>
      <c r="C1201">
        <v>-0.97830295562699998</v>
      </c>
      <c r="D1201">
        <v>0.20608356594999999</v>
      </c>
      <c r="E1201">
        <v>2.0703848451400001E-2</v>
      </c>
      <c r="F1201">
        <v>4.9227848649000001E-3</v>
      </c>
      <c r="G1201">
        <v>-5.0510000437500001E-3</v>
      </c>
      <c r="H1201">
        <v>-4.7459998168099997E-3</v>
      </c>
      <c r="I1201">
        <v>-0.19786399602900001</v>
      </c>
      <c r="J1201">
        <v>0.693000018597</v>
      </c>
      <c r="K1201">
        <v>0.625</v>
      </c>
      <c r="L1201">
        <v>9.8290004730200007</v>
      </c>
      <c r="M1201">
        <v>0.693000018597</v>
      </c>
      <c r="N1201">
        <v>0.625</v>
      </c>
      <c r="O1201">
        <v>9.8290004730200007</v>
      </c>
      <c r="P1201" t="s">
        <v>1209</v>
      </c>
    </row>
    <row r="1202" spans="1:16" x14ac:dyDescent="0.25">
      <c r="A1202">
        <v>1.7864952087395298</v>
      </c>
      <c r="B1202">
        <v>0.29431152343752998</v>
      </c>
      <c r="C1202">
        <v>-0.97869509458500004</v>
      </c>
      <c r="D1202">
        <v>0.204209774733</v>
      </c>
      <c r="E1202">
        <v>2.0690783858300001E-2</v>
      </c>
      <c r="F1202">
        <v>5.1189125515499999E-3</v>
      </c>
      <c r="G1202">
        <v>2.5645000860099999E-2</v>
      </c>
      <c r="H1202">
        <v>-5.5135000497099997E-2</v>
      </c>
      <c r="I1202">
        <v>0.21024499833599999</v>
      </c>
      <c r="J1202">
        <v>0.68999999761599995</v>
      </c>
      <c r="K1202">
        <v>1.1109999418300001</v>
      </c>
      <c r="L1202">
        <v>8.8129997253399992</v>
      </c>
      <c r="M1202">
        <v>0.68999999761599995</v>
      </c>
      <c r="N1202">
        <v>1.1109999418300001</v>
      </c>
      <c r="O1202">
        <v>8.8129997253399992</v>
      </c>
      <c r="P1202" t="s">
        <v>1210</v>
      </c>
    </row>
    <row r="1203" spans="1:16" x14ac:dyDescent="0.25">
      <c r="A1203">
        <v>1.7806854248095298</v>
      </c>
      <c r="B1203">
        <v>0.24829864501953</v>
      </c>
      <c r="C1203">
        <v>-0.96616232395199997</v>
      </c>
      <c r="D1203">
        <v>0.257019370794</v>
      </c>
      <c r="E1203">
        <v>2.0904298871799998E-2</v>
      </c>
      <c r="F1203">
        <v>5.8677499182499997E-3</v>
      </c>
      <c r="G1203">
        <v>1.39560000971E-2</v>
      </c>
      <c r="H1203">
        <v>-8.4189996123299991E-3</v>
      </c>
      <c r="I1203">
        <v>0.79158800840400001</v>
      </c>
      <c r="J1203">
        <v>0.216999992728</v>
      </c>
      <c r="K1203">
        <v>-0.59200000762899996</v>
      </c>
      <c r="L1203">
        <v>10.394000053399999</v>
      </c>
      <c r="M1203">
        <v>0.216999992728</v>
      </c>
      <c r="N1203">
        <v>-0.59200000762899996</v>
      </c>
      <c r="O1203">
        <v>10.394000053399999</v>
      </c>
      <c r="P1203" t="s">
        <v>1211</v>
      </c>
    </row>
    <row r="1204" spans="1:16" x14ac:dyDescent="0.25">
      <c r="A1204">
        <v>1.7673301696795298</v>
      </c>
      <c r="B1204">
        <v>0.20565414428753001</v>
      </c>
      <c r="C1204">
        <v>-0.95402795076400004</v>
      </c>
      <c r="D1204">
        <v>0.298946738243</v>
      </c>
      <c r="E1204">
        <v>2.024131082E-2</v>
      </c>
      <c r="F1204">
        <v>7.1925134397999996E-3</v>
      </c>
      <c r="G1204">
        <v>4.8659998923500002E-2</v>
      </c>
      <c r="H1204">
        <v>3.13879996538E-2</v>
      </c>
      <c r="I1204">
        <v>0.93235498666799999</v>
      </c>
      <c r="J1204">
        <v>0.827000021935</v>
      </c>
      <c r="K1204">
        <v>0.229000002146</v>
      </c>
      <c r="L1204">
        <v>8.0299997329699995</v>
      </c>
      <c r="M1204">
        <v>0.827000021935</v>
      </c>
      <c r="N1204">
        <v>0.229000002146</v>
      </c>
      <c r="O1204">
        <v>8.0299997329699995</v>
      </c>
      <c r="P1204" t="s">
        <v>1212</v>
      </c>
    </row>
    <row r="1205" spans="1:16" x14ac:dyDescent="0.25">
      <c r="A1205">
        <v>1.7475166320795299</v>
      </c>
      <c r="B1205">
        <v>0.17117309570353001</v>
      </c>
      <c r="C1205">
        <v>-0.92020863294599997</v>
      </c>
      <c r="D1205">
        <v>0.39091929793399999</v>
      </c>
      <c r="E1205">
        <v>1.81688610464E-2</v>
      </c>
      <c r="F1205">
        <v>8.2489615306300008E-3</v>
      </c>
      <c r="G1205">
        <v>3.91700007021E-2</v>
      </c>
      <c r="H1205">
        <v>5.0328999757800003E-2</v>
      </c>
      <c r="I1205">
        <v>0.90382599830599997</v>
      </c>
      <c r="J1205">
        <v>0.89300000667599999</v>
      </c>
      <c r="K1205">
        <v>-0.33399999141699999</v>
      </c>
      <c r="L1205">
        <v>8.8339996337900004</v>
      </c>
      <c r="M1205">
        <v>0.89300000667599999</v>
      </c>
      <c r="N1205">
        <v>-0.33399999141699999</v>
      </c>
      <c r="O1205">
        <v>8.8339996337900004</v>
      </c>
      <c r="P1205" t="s">
        <v>1213</v>
      </c>
    </row>
    <row r="1206" spans="1:16" x14ac:dyDescent="0.25">
      <c r="A1206">
        <v>1.72233963012953</v>
      </c>
      <c r="B1206">
        <v>0.14788436889653001</v>
      </c>
      <c r="C1206">
        <v>-0.90612870454799999</v>
      </c>
      <c r="D1206">
        <v>0.422532975674</v>
      </c>
      <c r="E1206">
        <v>1.7896139994299998E-2</v>
      </c>
      <c r="F1206">
        <v>8.7395189330000001E-3</v>
      </c>
      <c r="G1206">
        <v>1.33109996095E-2</v>
      </c>
      <c r="H1206">
        <v>-4.0429998189199998E-3</v>
      </c>
      <c r="I1206">
        <v>0.46397000551200002</v>
      </c>
      <c r="J1206">
        <v>0.11200000345699999</v>
      </c>
      <c r="K1206">
        <v>-0.74199998378800003</v>
      </c>
      <c r="L1206">
        <v>8.7220001220699999</v>
      </c>
      <c r="M1206">
        <v>0.11200000345699999</v>
      </c>
      <c r="N1206">
        <v>-0.74199998378800003</v>
      </c>
      <c r="O1206">
        <v>8.7220001220699999</v>
      </c>
      <c r="P1206" t="s">
        <v>1214</v>
      </c>
    </row>
    <row r="1207" spans="1:16" x14ac:dyDescent="0.25">
      <c r="A1207">
        <v>1.6948204040495298</v>
      </c>
      <c r="B1207">
        <v>0.12387847900353</v>
      </c>
      <c r="C1207">
        <v>0.89963483810400002</v>
      </c>
      <c r="D1207">
        <v>-0.43621215224299997</v>
      </c>
      <c r="E1207">
        <v>-1.7762215808000002E-2</v>
      </c>
      <c r="F1207">
        <v>-7.7886884100699999E-3</v>
      </c>
      <c r="G1207">
        <v>-3.02120000124E-2</v>
      </c>
      <c r="H1207">
        <v>1.7729999497499999E-2</v>
      </c>
      <c r="I1207">
        <v>-7.5030000880399999E-3</v>
      </c>
      <c r="J1207">
        <v>0.18600000441100001</v>
      </c>
      <c r="K1207">
        <v>-0.239999994636</v>
      </c>
      <c r="L1207">
        <v>8.9689998626699996</v>
      </c>
      <c r="M1207">
        <v>0.18600000441100001</v>
      </c>
      <c r="N1207">
        <v>-0.239999994636</v>
      </c>
      <c r="O1207">
        <v>8.9689998626699996</v>
      </c>
      <c r="P1207" t="s">
        <v>1215</v>
      </c>
    </row>
    <row r="1208" spans="1:16" x14ac:dyDescent="0.25">
      <c r="A1208">
        <v>1.6633186340295298</v>
      </c>
      <c r="B1208">
        <v>9.1743469238330003E-2</v>
      </c>
      <c r="C1208">
        <v>0.90214961767199997</v>
      </c>
      <c r="D1208">
        <v>-0.43100264668499999</v>
      </c>
      <c r="E1208">
        <v>-1.7499629408100001E-2</v>
      </c>
      <c r="F1208">
        <v>-7.5195245444799998E-3</v>
      </c>
      <c r="G1208">
        <v>-1.4630000107E-2</v>
      </c>
      <c r="H1208">
        <v>-2.85819992423E-2</v>
      </c>
      <c r="I1208">
        <v>-0.251033991575</v>
      </c>
      <c r="J1208">
        <v>0.64300000667599999</v>
      </c>
      <c r="K1208">
        <v>-0.202000007033</v>
      </c>
      <c r="L1208">
        <v>8.8769998550399993</v>
      </c>
      <c r="M1208">
        <v>0.64300000667599999</v>
      </c>
      <c r="N1208">
        <v>-0.202000007033</v>
      </c>
      <c r="O1208">
        <v>8.8769998550399993</v>
      </c>
      <c r="P1208" t="s">
        <v>1216</v>
      </c>
    </row>
    <row r="1209" spans="1:16" x14ac:dyDescent="0.25">
      <c r="A1209">
        <v>1.63572692870953</v>
      </c>
      <c r="B1209">
        <v>6.6555023193329996E-2</v>
      </c>
      <c r="C1209">
        <v>0.91032022237800003</v>
      </c>
      <c r="D1209">
        <v>-0.413475364447</v>
      </c>
      <c r="E1209">
        <v>-1.7358819022799999E-2</v>
      </c>
      <c r="F1209">
        <v>-7.3384949937499999E-3</v>
      </c>
      <c r="G1209">
        <v>-1.8409000709699998E-2</v>
      </c>
      <c r="H1209">
        <v>-1.05889998376E-2</v>
      </c>
      <c r="I1209">
        <v>-0.46642199158699998</v>
      </c>
      <c r="J1209">
        <v>8.0000003799800008E-3</v>
      </c>
      <c r="K1209">
        <v>6.7000001668899994E-2</v>
      </c>
      <c r="L1209">
        <v>10.2889995575</v>
      </c>
      <c r="M1209">
        <v>8.0000003799800008E-3</v>
      </c>
      <c r="N1209">
        <v>6.7000001668899994E-2</v>
      </c>
      <c r="O1209">
        <v>10.2889995575</v>
      </c>
      <c r="P1209" t="s">
        <v>1217</v>
      </c>
    </row>
    <row r="1210" spans="1:16" x14ac:dyDescent="0.25">
      <c r="A1210">
        <v>1.6251182556195298</v>
      </c>
      <c r="B1210">
        <v>3.3569335937529997E-2</v>
      </c>
      <c r="C1210">
        <v>-0.93422526121100002</v>
      </c>
      <c r="D1210">
        <v>0.35614380240400001</v>
      </c>
      <c r="E1210">
        <v>1.80790554732E-2</v>
      </c>
      <c r="F1210">
        <v>7.6200696639699998E-3</v>
      </c>
      <c r="G1210">
        <v>1.4074999839100001E-2</v>
      </c>
      <c r="H1210">
        <v>-2.9735999181900001E-2</v>
      </c>
      <c r="I1210">
        <v>-0.77345502376599995</v>
      </c>
      <c r="J1210">
        <v>0.32800000905999999</v>
      </c>
      <c r="K1210">
        <v>-9.2000000178800001E-2</v>
      </c>
      <c r="L1210">
        <v>9.1009998321500003</v>
      </c>
      <c r="M1210">
        <v>0.32800000905999999</v>
      </c>
      <c r="N1210">
        <v>-9.2000000178800001E-2</v>
      </c>
      <c r="O1210">
        <v>9.1009998321500003</v>
      </c>
      <c r="P1210" t="s">
        <v>1218</v>
      </c>
    </row>
    <row r="1211" spans="1:16" x14ac:dyDescent="0.25">
      <c r="A1211">
        <v>1.6233291625995299</v>
      </c>
      <c r="B1211">
        <v>-1.2969970703100003E-3</v>
      </c>
      <c r="C1211">
        <v>-0.94808584451699995</v>
      </c>
      <c r="D1211">
        <v>0.31734165549299997</v>
      </c>
      <c r="E1211">
        <v>1.9060654565700001E-2</v>
      </c>
      <c r="F1211">
        <v>8.0168582499E-3</v>
      </c>
      <c r="G1211">
        <v>-8.1270001828699992E-3</v>
      </c>
      <c r="H1211">
        <v>-2.3918999359E-2</v>
      </c>
      <c r="I1211">
        <v>-0.88344401121100002</v>
      </c>
      <c r="J1211">
        <v>0.27099999785399997</v>
      </c>
      <c r="K1211">
        <v>0.28099998831700002</v>
      </c>
      <c r="L1211">
        <v>9.7440004348800002</v>
      </c>
      <c r="M1211">
        <v>0.27099999785399997</v>
      </c>
      <c r="N1211">
        <v>0.28099998831700002</v>
      </c>
      <c r="O1211">
        <v>9.7440004348800002</v>
      </c>
      <c r="P1211" t="s">
        <v>1219</v>
      </c>
    </row>
    <row r="1212" spans="1:16" x14ac:dyDescent="0.25">
      <c r="A1212">
        <v>1.6297569274895298</v>
      </c>
      <c r="B1212">
        <v>-3.4339904785169996E-2</v>
      </c>
      <c r="C1212">
        <v>-0.974316298962</v>
      </c>
      <c r="D1212">
        <v>0.22405879199500001</v>
      </c>
      <c r="E1212">
        <v>2.05654520541E-2</v>
      </c>
      <c r="F1212">
        <v>9.0779047459400002E-3</v>
      </c>
      <c r="G1212">
        <v>-5.6676998734500002E-2</v>
      </c>
      <c r="H1212">
        <v>3.1668998301E-2</v>
      </c>
      <c r="I1212">
        <v>-1.02659296989</v>
      </c>
      <c r="J1212">
        <v>0.48199999332400001</v>
      </c>
      <c r="K1212">
        <v>0.35199999809299998</v>
      </c>
      <c r="L1212">
        <v>9.57999992371</v>
      </c>
      <c r="M1212">
        <v>0.48199999332400001</v>
      </c>
      <c r="N1212">
        <v>0.35199999809299998</v>
      </c>
      <c r="O1212">
        <v>9.57999992371</v>
      </c>
      <c r="P1212" t="s">
        <v>1220</v>
      </c>
    </row>
    <row r="1213" spans="1:16" x14ac:dyDescent="0.25">
      <c r="A1213">
        <v>1.6385955810595298</v>
      </c>
      <c r="B1213">
        <v>-7.1388244628870001E-2</v>
      </c>
      <c r="C1213">
        <v>-0.98468685150099999</v>
      </c>
      <c r="D1213">
        <v>0.172779470682</v>
      </c>
      <c r="E1213">
        <v>2.15708594769E-2</v>
      </c>
      <c r="F1213">
        <v>8.59213247895E-3</v>
      </c>
      <c r="G1213">
        <v>-4.72510010004E-2</v>
      </c>
      <c r="H1213">
        <v>-3.6830001044999999E-3</v>
      </c>
      <c r="I1213">
        <v>-1.0494480133099999</v>
      </c>
      <c r="J1213">
        <v>1.0579999685299999</v>
      </c>
      <c r="K1213">
        <v>8.6000002920600005E-2</v>
      </c>
      <c r="L1213">
        <v>8.4600000381499996</v>
      </c>
      <c r="M1213">
        <v>1.0579999685299999</v>
      </c>
      <c r="N1213">
        <v>8.6000002920600005E-2</v>
      </c>
      <c r="O1213">
        <v>8.4600000381499996</v>
      </c>
      <c r="P1213" t="s">
        <v>1221</v>
      </c>
    </row>
    <row r="1214" spans="1:16" x14ac:dyDescent="0.25">
      <c r="A1214">
        <v>1.6484756469695299</v>
      </c>
      <c r="B1214">
        <v>-0.11183547973647</v>
      </c>
      <c r="C1214">
        <v>-0.997281253338</v>
      </c>
      <c r="D1214">
        <v>6.9939084351099995E-2</v>
      </c>
      <c r="E1214">
        <v>2.2561859339500001E-2</v>
      </c>
      <c r="F1214">
        <v>5.4544913582499997E-3</v>
      </c>
      <c r="G1214">
        <v>-8.5189998149899998E-2</v>
      </c>
      <c r="H1214">
        <v>3.3351998776200001E-2</v>
      </c>
      <c r="I1214">
        <v>-0.98819702863699999</v>
      </c>
      <c r="J1214">
        <v>0.72699999809299998</v>
      </c>
      <c r="K1214">
        <v>0.53399997949599998</v>
      </c>
      <c r="L1214">
        <v>9.5559997558600003</v>
      </c>
      <c r="M1214">
        <v>0.72699999809299998</v>
      </c>
      <c r="N1214">
        <v>0.53399997949599998</v>
      </c>
      <c r="O1214">
        <v>9.5559997558600003</v>
      </c>
      <c r="P1214" t="s">
        <v>1222</v>
      </c>
    </row>
    <row r="1215" spans="1:16" x14ac:dyDescent="0.25">
      <c r="A1215">
        <v>1.6556053161595299</v>
      </c>
      <c r="B1215">
        <v>-0.15355682373047</v>
      </c>
      <c r="C1215">
        <v>-0.99949920177499996</v>
      </c>
      <c r="D1215">
        <v>2.1595608443E-2</v>
      </c>
      <c r="E1215">
        <v>2.2882023826199999E-2</v>
      </c>
      <c r="F1215">
        <v>3.3550909720399999E-3</v>
      </c>
      <c r="G1215">
        <v>-2.6618000119899999E-2</v>
      </c>
      <c r="H1215">
        <v>-2.31090001762E-2</v>
      </c>
      <c r="I1215">
        <v>-0.88840997219100004</v>
      </c>
      <c r="J1215">
        <v>5.2999999374200003E-2</v>
      </c>
      <c r="K1215">
        <v>0.69499999284699998</v>
      </c>
      <c r="L1215">
        <v>11.0690002441</v>
      </c>
      <c r="M1215">
        <v>5.2999999374200003E-2</v>
      </c>
      <c r="N1215">
        <v>0.69499999284699998</v>
      </c>
      <c r="O1215">
        <v>11.0690002441</v>
      </c>
      <c r="P1215" t="s">
        <v>1223</v>
      </c>
    </row>
    <row r="1216" spans="1:16" x14ac:dyDescent="0.25">
      <c r="A1216">
        <v>1.65666580199953</v>
      </c>
      <c r="B1216">
        <v>-0.20918273925747</v>
      </c>
      <c r="C1216">
        <v>-0.99884456396099996</v>
      </c>
      <c r="D1216">
        <v>-4.27306108177E-2</v>
      </c>
      <c r="E1216">
        <v>2.1971749141800001E-2</v>
      </c>
      <c r="F1216">
        <v>9.5400930149499999E-4</v>
      </c>
      <c r="G1216">
        <v>-2.0924000069500001E-2</v>
      </c>
      <c r="H1216">
        <v>-2.7072999626400002E-2</v>
      </c>
      <c r="I1216">
        <v>-0.29973301291499999</v>
      </c>
      <c r="J1216">
        <v>0.40299999713899998</v>
      </c>
      <c r="K1216">
        <v>0.82200002670299999</v>
      </c>
      <c r="L1216">
        <v>10.1450004578</v>
      </c>
      <c r="M1216">
        <v>0.40299999713899998</v>
      </c>
      <c r="N1216">
        <v>0.82200002670299999</v>
      </c>
      <c r="O1216">
        <v>10.1450004578</v>
      </c>
      <c r="P1216" t="s">
        <v>1224</v>
      </c>
    </row>
    <row r="1217" spans="1:16" x14ac:dyDescent="0.25">
      <c r="A1217">
        <v>1.6519851684595299</v>
      </c>
      <c r="B1217">
        <v>-0.25355529785147002</v>
      </c>
      <c r="C1217">
        <v>-0.99837058782599997</v>
      </c>
      <c r="D1217">
        <v>-5.2807800471799997E-2</v>
      </c>
      <c r="E1217">
        <v>2.16092690825E-2</v>
      </c>
      <c r="F1217">
        <v>6.5589032601600001E-4</v>
      </c>
      <c r="G1217">
        <v>-2.1899999410399999E-4</v>
      </c>
      <c r="H1217">
        <v>-3.65220010281E-2</v>
      </c>
      <c r="I1217">
        <v>-0.13918599486399999</v>
      </c>
      <c r="J1217">
        <v>-0.37299999594700001</v>
      </c>
      <c r="K1217">
        <v>0.58700001239800004</v>
      </c>
      <c r="L1217">
        <v>11.3780002594</v>
      </c>
      <c r="M1217">
        <v>-0.37299999594700001</v>
      </c>
      <c r="N1217">
        <v>0.58700001239800004</v>
      </c>
      <c r="O1217">
        <v>11.3780002594</v>
      </c>
      <c r="P1217" t="s">
        <v>1225</v>
      </c>
    </row>
    <row r="1218" spans="1:16" x14ac:dyDescent="0.25">
      <c r="A1218">
        <v>1.6425781249995299</v>
      </c>
      <c r="B1218">
        <v>-0.29166412353547</v>
      </c>
      <c r="C1218">
        <v>-0.99811172485400002</v>
      </c>
      <c r="D1218">
        <v>-5.76261356473E-2</v>
      </c>
      <c r="E1218">
        <v>2.12662667036E-2</v>
      </c>
      <c r="F1218">
        <v>1.6099300410100001E-4</v>
      </c>
      <c r="G1218">
        <v>-1.24359996989E-2</v>
      </c>
      <c r="H1218">
        <v>4.9700001254700003E-3</v>
      </c>
      <c r="I1218">
        <v>-7.9608000814900007E-2</v>
      </c>
      <c r="J1218">
        <v>0.68699997663500001</v>
      </c>
      <c r="K1218">
        <v>0.162000000477</v>
      </c>
      <c r="L1218">
        <v>10.446999549899999</v>
      </c>
      <c r="M1218">
        <v>0.68699997663500001</v>
      </c>
      <c r="N1218">
        <v>0.162000000477</v>
      </c>
      <c r="O1218">
        <v>10.446999549899999</v>
      </c>
      <c r="P1218" t="s">
        <v>1226</v>
      </c>
    </row>
    <row r="1219" spans="1:16" x14ac:dyDescent="0.25">
      <c r="A1219">
        <v>1.6146125793495298</v>
      </c>
      <c r="B1219">
        <v>-0.32362365722647002</v>
      </c>
      <c r="C1219">
        <v>-0.99562847614299999</v>
      </c>
      <c r="D1219">
        <v>-9.1199450194799997E-2</v>
      </c>
      <c r="E1219">
        <v>2.0151315257000001E-2</v>
      </c>
      <c r="F1219">
        <v>-6.9859711220499998E-4</v>
      </c>
      <c r="G1219">
        <v>-5.5256001651299999E-2</v>
      </c>
      <c r="H1219">
        <v>2.5847999379000001E-2</v>
      </c>
      <c r="I1219">
        <v>-0.806060016155</v>
      </c>
      <c r="J1219">
        <v>-0.202999994159</v>
      </c>
      <c r="K1219">
        <v>-0.67100000381500002</v>
      </c>
      <c r="L1219">
        <v>11.3439998627</v>
      </c>
      <c r="M1219">
        <v>-0.202999994159</v>
      </c>
      <c r="N1219">
        <v>-0.67100000381500002</v>
      </c>
      <c r="O1219">
        <v>11.3439998627</v>
      </c>
      <c r="P1219" t="s">
        <v>1227</v>
      </c>
    </row>
    <row r="1220" spans="1:16" x14ac:dyDescent="0.25">
      <c r="A1220">
        <v>1.5841140747095299</v>
      </c>
      <c r="B1220">
        <v>-0.34560012817347002</v>
      </c>
      <c r="C1220">
        <v>-0.99027603864699998</v>
      </c>
      <c r="D1220">
        <v>-0.137931123376</v>
      </c>
      <c r="E1220">
        <v>1.8014507368200001E-2</v>
      </c>
      <c r="F1220">
        <v>-1.9808427896400001E-3</v>
      </c>
      <c r="G1220">
        <v>-5.1506999880099998E-2</v>
      </c>
      <c r="H1220">
        <v>8.2479000091600002E-2</v>
      </c>
      <c r="I1220">
        <v>-1.0613000392900001</v>
      </c>
      <c r="J1220">
        <v>0.118000000715</v>
      </c>
      <c r="K1220">
        <v>-5.9999998658900003E-2</v>
      </c>
      <c r="L1220">
        <v>9.71399974823</v>
      </c>
      <c r="M1220">
        <v>0.118000000715</v>
      </c>
      <c r="N1220">
        <v>-5.9999998658900003E-2</v>
      </c>
      <c r="O1220">
        <v>9.71399974823</v>
      </c>
      <c r="P1220" t="s">
        <v>1228</v>
      </c>
    </row>
    <row r="1221" spans="1:16" x14ac:dyDescent="0.25">
      <c r="A1221">
        <v>1.5522613525395299</v>
      </c>
      <c r="B1221">
        <v>-0.36427307128947001</v>
      </c>
      <c r="C1221">
        <v>0.97006201744099996</v>
      </c>
      <c r="D1221">
        <v>0.242430865765</v>
      </c>
      <c r="E1221">
        <v>-1.37848416343E-2</v>
      </c>
      <c r="F1221">
        <v>4.1193407960199999E-3</v>
      </c>
      <c r="G1221">
        <v>-4.6266000717899998E-2</v>
      </c>
      <c r="H1221">
        <v>-2.1259000524899999E-2</v>
      </c>
      <c r="I1221">
        <v>-1.00058197975</v>
      </c>
      <c r="J1221">
        <v>-0.568000018597</v>
      </c>
      <c r="K1221">
        <v>-0.185000002384</v>
      </c>
      <c r="L1221">
        <v>11.1210002899</v>
      </c>
      <c r="M1221">
        <v>-0.568000018597</v>
      </c>
      <c r="N1221">
        <v>-0.185000002384</v>
      </c>
      <c r="O1221">
        <v>11.1210002899</v>
      </c>
      <c r="P1221" t="s">
        <v>1229</v>
      </c>
    </row>
    <row r="1222" spans="1:16" x14ac:dyDescent="0.25">
      <c r="A1222">
        <v>1.5289611816395299</v>
      </c>
      <c r="B1222">
        <v>-0.39054107666047</v>
      </c>
      <c r="C1222">
        <v>0.95793735981000006</v>
      </c>
      <c r="D1222">
        <v>0.28662300109900002</v>
      </c>
      <c r="E1222">
        <v>-1.31960278377E-2</v>
      </c>
      <c r="F1222">
        <v>5.3961332887399998E-3</v>
      </c>
      <c r="G1222">
        <v>-4.1997998952899997E-2</v>
      </c>
      <c r="H1222">
        <v>3.8692001253399999E-2</v>
      </c>
      <c r="I1222">
        <v>-0.84096598625200003</v>
      </c>
      <c r="J1222">
        <v>0.259000003338</v>
      </c>
      <c r="K1222">
        <v>0.40500000119200003</v>
      </c>
      <c r="L1222">
        <v>9.7489995956400008</v>
      </c>
      <c r="M1222">
        <v>0.259000003338</v>
      </c>
      <c r="N1222">
        <v>0.40500000119200003</v>
      </c>
      <c r="O1222">
        <v>9.7489995956400008</v>
      </c>
      <c r="P1222" t="s">
        <v>1230</v>
      </c>
    </row>
    <row r="1223" spans="1:16" x14ac:dyDescent="0.25">
      <c r="A1223">
        <v>1.5110740661595299</v>
      </c>
      <c r="B1223">
        <v>-0.42066955566447001</v>
      </c>
      <c r="C1223">
        <v>0.93430691957500001</v>
      </c>
      <c r="D1223">
        <v>0.35619089007400001</v>
      </c>
      <c r="E1223">
        <v>-1.2609249912200001E-2</v>
      </c>
      <c r="F1223">
        <v>6.2914928421400002E-3</v>
      </c>
      <c r="G1223">
        <v>-1.83230005205E-2</v>
      </c>
      <c r="H1223">
        <v>-1.4967000111900001E-2</v>
      </c>
      <c r="I1223">
        <v>-0.65901499986599998</v>
      </c>
      <c r="J1223">
        <v>0.148000001907</v>
      </c>
      <c r="K1223">
        <v>0.554000020027</v>
      </c>
      <c r="L1223">
        <v>10.1829996109</v>
      </c>
      <c r="M1223">
        <v>0.148000001907</v>
      </c>
      <c r="N1223">
        <v>0.554000020027</v>
      </c>
      <c r="O1223">
        <v>10.1829996109</v>
      </c>
      <c r="P1223" t="s">
        <v>1231</v>
      </c>
    </row>
    <row r="1224" spans="1:16" x14ac:dyDescent="0.25">
      <c r="A1224">
        <v>1.48348999022953</v>
      </c>
      <c r="B1224">
        <v>-0.44858932495147003</v>
      </c>
      <c r="C1224">
        <v>0.92269122600599995</v>
      </c>
      <c r="D1224">
        <v>0.38528636097899999</v>
      </c>
      <c r="E1224">
        <v>-1.21480347589E-2</v>
      </c>
      <c r="F1224">
        <v>6.9161630235599998E-3</v>
      </c>
      <c r="G1224">
        <v>4.4800000614499998E-4</v>
      </c>
      <c r="H1224">
        <v>-1.4437999576300001E-2</v>
      </c>
      <c r="I1224">
        <v>-0.62216198444399995</v>
      </c>
      <c r="J1224">
        <v>0.23000000417200001</v>
      </c>
      <c r="K1224">
        <v>0.18099999427800001</v>
      </c>
      <c r="L1224">
        <v>9.7670001983599999</v>
      </c>
      <c r="M1224">
        <v>0.23000000417200001</v>
      </c>
      <c r="N1224">
        <v>0.18099999427800001</v>
      </c>
      <c r="O1224">
        <v>9.7670001983599999</v>
      </c>
      <c r="P1224" t="s">
        <v>1232</v>
      </c>
    </row>
    <row r="1225" spans="1:16" x14ac:dyDescent="0.25">
      <c r="A1225">
        <v>1.4481277465795299</v>
      </c>
      <c r="B1225">
        <v>-0.46662139892547005</v>
      </c>
      <c r="C1225">
        <v>0.89551156759299999</v>
      </c>
      <c r="D1225">
        <v>0.44475603103599998</v>
      </c>
      <c r="E1225">
        <v>-1.31871206686E-2</v>
      </c>
      <c r="F1225">
        <v>8.77983029932E-3</v>
      </c>
      <c r="G1225">
        <v>-2.50160004944E-2</v>
      </c>
      <c r="H1225">
        <v>-7.0389998145400003E-3</v>
      </c>
      <c r="I1225">
        <v>-0.66690802574200003</v>
      </c>
      <c r="J1225">
        <v>-0.24899999797299999</v>
      </c>
      <c r="K1225">
        <v>-0.15399999916599999</v>
      </c>
      <c r="L1225">
        <v>10.673000335699999</v>
      </c>
      <c r="M1225">
        <v>-0.24899999797299999</v>
      </c>
      <c r="N1225">
        <v>-0.15399999916599999</v>
      </c>
      <c r="O1225">
        <v>10.673000335699999</v>
      </c>
      <c r="P1225" t="s">
        <v>1233</v>
      </c>
    </row>
    <row r="1226" spans="1:16" x14ac:dyDescent="0.25">
      <c r="A1226">
        <v>1.40744781493953</v>
      </c>
      <c r="B1226">
        <v>-0.48191833496047004</v>
      </c>
      <c r="C1226">
        <v>0.88101267814600004</v>
      </c>
      <c r="D1226">
        <v>0.47280442714699999</v>
      </c>
      <c r="E1226">
        <v>-1.33001692593E-2</v>
      </c>
      <c r="F1226">
        <v>9.7809555008999995E-3</v>
      </c>
      <c r="G1226">
        <v>-1.82980000973E-2</v>
      </c>
      <c r="H1226">
        <v>1.5806000679699998E-2</v>
      </c>
      <c r="I1226">
        <v>-0.527028977871</v>
      </c>
      <c r="J1226">
        <v>-9.7000002860999995E-2</v>
      </c>
      <c r="K1226">
        <v>0.36899998784100002</v>
      </c>
      <c r="L1226">
        <v>9.7089996337900004</v>
      </c>
      <c r="M1226">
        <v>-9.7000002860999995E-2</v>
      </c>
      <c r="N1226">
        <v>0.36899998784100002</v>
      </c>
      <c r="O1226">
        <v>9.7089996337900004</v>
      </c>
      <c r="P1226" t="s">
        <v>1234</v>
      </c>
    </row>
    <row r="1227" spans="1:16" x14ac:dyDescent="0.25">
      <c r="A1227">
        <v>1.3635253906295299</v>
      </c>
      <c r="B1227">
        <v>-0.49026870727547001</v>
      </c>
      <c r="C1227">
        <v>0.87373322248499996</v>
      </c>
      <c r="D1227">
        <v>0.48611754179</v>
      </c>
      <c r="E1227">
        <v>-1.36851631105E-2</v>
      </c>
      <c r="F1227">
        <v>9.6303103491699998E-3</v>
      </c>
      <c r="G1227">
        <v>-3.0333999544400001E-2</v>
      </c>
      <c r="H1227">
        <v>4.5577000826600003E-2</v>
      </c>
      <c r="I1227">
        <v>-8.2886002957800006E-2</v>
      </c>
      <c r="J1227">
        <v>1.2039999961900001</v>
      </c>
      <c r="K1227">
        <v>1.29400002956</v>
      </c>
      <c r="L1227">
        <v>8.8590002059900002</v>
      </c>
      <c r="M1227">
        <v>1.2039999961900001</v>
      </c>
      <c r="N1227">
        <v>1.29400002956</v>
      </c>
      <c r="O1227">
        <v>8.8590002059900002</v>
      </c>
      <c r="P1227" t="s">
        <v>1235</v>
      </c>
    </row>
    <row r="1228" spans="1:16" x14ac:dyDescent="0.25">
      <c r="A1228">
        <v>1.3256912231395299</v>
      </c>
      <c r="B1228">
        <v>-0.49468994140646999</v>
      </c>
      <c r="C1228">
        <v>0.89301013946499996</v>
      </c>
      <c r="D1228">
        <v>0.44969177246100001</v>
      </c>
      <c r="E1228">
        <v>-1.5319917351000001E-2</v>
      </c>
      <c r="F1228">
        <v>8.69139749557E-3</v>
      </c>
      <c r="G1228">
        <v>2.6802999898800001E-2</v>
      </c>
      <c r="H1228">
        <v>-2.6132000610200001E-2</v>
      </c>
      <c r="I1228">
        <v>0.62362599372899996</v>
      </c>
      <c r="J1228">
        <v>0.61199998855600002</v>
      </c>
      <c r="K1228">
        <v>7.5999997556200002E-2</v>
      </c>
      <c r="L1228">
        <v>9.4169998168899998</v>
      </c>
      <c r="M1228">
        <v>0.61199998855600002</v>
      </c>
      <c r="N1228">
        <v>7.5999997556200002E-2</v>
      </c>
      <c r="O1228">
        <v>9.4169998168899998</v>
      </c>
      <c r="P1228" t="s">
        <v>1236</v>
      </c>
    </row>
    <row r="1229" spans="1:16" x14ac:dyDescent="0.25">
      <c r="A1229">
        <v>1.27751541137953</v>
      </c>
      <c r="B1229">
        <v>-0.49924468994147003</v>
      </c>
      <c r="C1229">
        <v>0.90708655118899995</v>
      </c>
      <c r="D1229">
        <v>0.42053613066700002</v>
      </c>
      <c r="E1229">
        <v>-1.6609085723800002E-2</v>
      </c>
      <c r="F1229">
        <v>8.2193994894600008E-3</v>
      </c>
      <c r="G1229">
        <v>2.6701999828199999E-2</v>
      </c>
      <c r="H1229">
        <v>-7.2287000715700003E-2</v>
      </c>
      <c r="I1229">
        <v>0.657326996326</v>
      </c>
      <c r="J1229">
        <v>-0.77700001001399999</v>
      </c>
      <c r="K1229">
        <v>0</v>
      </c>
      <c r="L1229">
        <v>11.3540000916</v>
      </c>
      <c r="M1229">
        <v>-0.77700001001399999</v>
      </c>
      <c r="N1229">
        <v>0</v>
      </c>
      <c r="O1229">
        <v>11.3540000916</v>
      </c>
      <c r="P1229" t="s">
        <v>1237</v>
      </c>
    </row>
    <row r="1230" spans="1:16" x14ac:dyDescent="0.25">
      <c r="A1230">
        <v>1.2274742126495299</v>
      </c>
      <c r="B1230">
        <v>-0.47942352294947005</v>
      </c>
      <c r="C1230">
        <v>-0.92765706777599999</v>
      </c>
      <c r="D1230">
        <v>-0.37288314104100001</v>
      </c>
      <c r="E1230">
        <v>1.9172435626399999E-2</v>
      </c>
      <c r="F1230">
        <v>-6.5600266680099998E-3</v>
      </c>
      <c r="G1230">
        <v>8.4410002455100001E-3</v>
      </c>
      <c r="H1230">
        <v>1.1579999700199999E-3</v>
      </c>
      <c r="I1230">
        <v>0.234385997057</v>
      </c>
      <c r="J1230">
        <v>-6.30000010133E-2</v>
      </c>
      <c r="K1230">
        <v>-0.40999999642399998</v>
      </c>
      <c r="L1230">
        <v>10.609999656699999</v>
      </c>
      <c r="M1230">
        <v>-6.30000010133E-2</v>
      </c>
      <c r="N1230">
        <v>-0.40999999642399998</v>
      </c>
      <c r="O1230">
        <v>10.609999656699999</v>
      </c>
      <c r="P1230" t="s">
        <v>1238</v>
      </c>
    </row>
    <row r="1231" spans="1:16" x14ac:dyDescent="0.25">
      <c r="A1231">
        <v>1.2044563293495298</v>
      </c>
      <c r="B1231">
        <v>-0.45995330810547003</v>
      </c>
      <c r="C1231">
        <v>-0.92974174022699996</v>
      </c>
      <c r="D1231">
        <v>-0.36765727400800002</v>
      </c>
      <c r="E1231">
        <v>1.9273996353099999E-2</v>
      </c>
      <c r="F1231">
        <v>-6.0742804780600001E-3</v>
      </c>
      <c r="G1231">
        <v>-3.0920000281199999E-3</v>
      </c>
      <c r="H1231">
        <v>7.3609999380999996E-3</v>
      </c>
      <c r="I1231">
        <v>4.0077999234200003E-2</v>
      </c>
      <c r="J1231">
        <v>0.35400000214600003</v>
      </c>
      <c r="K1231">
        <v>-0.13099999725799999</v>
      </c>
      <c r="L1231">
        <v>9.7220001220699999</v>
      </c>
      <c r="M1231">
        <v>0.35400000214600003</v>
      </c>
      <c r="N1231">
        <v>-0.13099999725799999</v>
      </c>
      <c r="O1231">
        <v>9.7220001220699999</v>
      </c>
      <c r="P1231" t="s">
        <v>1239</v>
      </c>
    </row>
    <row r="1232" spans="1:16" x14ac:dyDescent="0.25">
      <c r="A1232">
        <v>1.17253494262953</v>
      </c>
      <c r="B1232">
        <v>-0.43661499023447004</v>
      </c>
      <c r="C1232">
        <v>-0.92789244651799996</v>
      </c>
      <c r="D1232">
        <v>-0.37247243523599999</v>
      </c>
      <c r="E1232">
        <v>1.6646787524199999E-2</v>
      </c>
      <c r="F1232">
        <v>1.69341289438E-3</v>
      </c>
      <c r="G1232">
        <v>0.14216500520700001</v>
      </c>
      <c r="H1232">
        <v>0.12638999521700001</v>
      </c>
      <c r="I1232">
        <v>-0.22348299622500001</v>
      </c>
      <c r="J1232">
        <v>0.588999986649</v>
      </c>
      <c r="K1232">
        <v>-0.63099998235700006</v>
      </c>
      <c r="L1232">
        <v>10.9949998856</v>
      </c>
      <c r="M1232">
        <v>0.588999986649</v>
      </c>
      <c r="N1232">
        <v>-0.63099998235700006</v>
      </c>
      <c r="O1232">
        <v>10.9949998856</v>
      </c>
      <c r="P1232" t="s">
        <v>1240</v>
      </c>
    </row>
    <row r="1233" spans="1:16" x14ac:dyDescent="0.25">
      <c r="A1233">
        <v>1.1422119140595299</v>
      </c>
      <c r="B1233">
        <v>-0.41680526733447004</v>
      </c>
      <c r="C1233">
        <v>-0.92386734485599997</v>
      </c>
      <c r="D1233">
        <v>-0.38235270977000002</v>
      </c>
      <c r="E1233">
        <v>1.58897880465E-2</v>
      </c>
      <c r="F1233">
        <v>4.8014442436399999E-3</v>
      </c>
      <c r="G1233">
        <v>-1.2319999747E-2</v>
      </c>
      <c r="H1233">
        <v>1.24899996445E-2</v>
      </c>
      <c r="I1233">
        <v>-0.241266995668</v>
      </c>
      <c r="J1233">
        <v>2.09999997169E-2</v>
      </c>
      <c r="K1233">
        <v>0.85900002718000001</v>
      </c>
      <c r="L1233">
        <v>9.53600025177</v>
      </c>
      <c r="M1233">
        <v>2.09999997169E-2</v>
      </c>
      <c r="N1233">
        <v>0.85900002718000001</v>
      </c>
      <c r="O1233">
        <v>9.53600025177</v>
      </c>
      <c r="P1233" t="s">
        <v>1241</v>
      </c>
    </row>
    <row r="1234" spans="1:16" x14ac:dyDescent="0.25">
      <c r="A1234">
        <v>1.1138267517095299</v>
      </c>
      <c r="B1234">
        <v>-0.40664291381847001</v>
      </c>
      <c r="C1234">
        <v>-0.920203208923</v>
      </c>
      <c r="D1234">
        <v>-0.39110064506499997</v>
      </c>
      <c r="E1234">
        <v>1.6288338229099999E-2</v>
      </c>
      <c r="F1234">
        <v>-1.0744997998699999E-3</v>
      </c>
      <c r="G1234">
        <v>-0.247593998909</v>
      </c>
      <c r="H1234">
        <v>-0.15877400338600001</v>
      </c>
      <c r="I1234">
        <v>-0.101796001196</v>
      </c>
      <c r="J1234">
        <v>-0.37000000476799999</v>
      </c>
      <c r="K1234">
        <v>1.4969999790199999</v>
      </c>
      <c r="L1234">
        <v>9.5469999313400002</v>
      </c>
      <c r="M1234">
        <v>-0.37000000476799999</v>
      </c>
      <c r="N1234">
        <v>1.4969999790199999</v>
      </c>
      <c r="O1234">
        <v>9.5469999313400002</v>
      </c>
      <c r="P1234" t="s">
        <v>1242</v>
      </c>
    </row>
    <row r="1235" spans="1:16" x14ac:dyDescent="0.25">
      <c r="A1235">
        <v>1.0748252868695298</v>
      </c>
      <c r="B1235">
        <v>-0.40109252929647005</v>
      </c>
      <c r="C1235">
        <v>0.92681503295900003</v>
      </c>
      <c r="D1235">
        <v>0.37523341178899999</v>
      </c>
      <c r="E1235">
        <v>-8.0523313954500002E-3</v>
      </c>
      <c r="F1235">
        <v>1.22019667178E-2</v>
      </c>
      <c r="G1235">
        <v>2.70620007068E-2</v>
      </c>
      <c r="H1235">
        <v>-3.9427999407099998E-2</v>
      </c>
      <c r="I1235">
        <v>9.0640999376799994E-2</v>
      </c>
      <c r="J1235">
        <v>0.391000002623</v>
      </c>
      <c r="K1235">
        <v>-0.60399997234299996</v>
      </c>
      <c r="L1235">
        <v>8.4300003051800001</v>
      </c>
      <c r="M1235">
        <v>0.391000002623</v>
      </c>
      <c r="N1235">
        <v>-0.60399997234299996</v>
      </c>
      <c r="O1235">
        <v>8.4300003051800001</v>
      </c>
      <c r="P1235" t="s">
        <v>1243</v>
      </c>
    </row>
    <row r="1236" spans="1:16" x14ac:dyDescent="0.25">
      <c r="A1236">
        <v>1.0429649352995298</v>
      </c>
      <c r="B1236">
        <v>-0.40496826171847</v>
      </c>
      <c r="C1236">
        <v>-0.92670899629600001</v>
      </c>
      <c r="D1236">
        <v>-0.37540847063100002</v>
      </c>
      <c r="E1236">
        <v>1.55586227775E-2</v>
      </c>
      <c r="F1236">
        <v>-6.0770618729299999E-3</v>
      </c>
      <c r="G1236">
        <v>0.322212010622</v>
      </c>
      <c r="H1236">
        <v>-0.17170800268700001</v>
      </c>
      <c r="I1236">
        <v>-9.4204001128700005E-2</v>
      </c>
      <c r="J1236">
        <v>-0.91699999570799995</v>
      </c>
      <c r="K1236">
        <v>-0.46500000357600002</v>
      </c>
      <c r="L1236">
        <v>13.274999618500001</v>
      </c>
      <c r="M1236">
        <v>-0.91699999570799995</v>
      </c>
      <c r="N1236">
        <v>-0.46500000357600002</v>
      </c>
      <c r="O1236">
        <v>13.274999618500001</v>
      </c>
      <c r="P1236" t="s">
        <v>1244</v>
      </c>
    </row>
    <row r="1237" spans="1:16" x14ac:dyDescent="0.25">
      <c r="A1237">
        <v>1.0055847167965299</v>
      </c>
      <c r="B1237">
        <v>-0.39302062988247005</v>
      </c>
      <c r="C1237">
        <v>-0.92127299308800004</v>
      </c>
      <c r="D1237">
        <v>-0.388450503349</v>
      </c>
      <c r="E1237">
        <v>1.83059219271E-2</v>
      </c>
      <c r="F1237">
        <v>-5.21029764786E-3</v>
      </c>
      <c r="G1237">
        <v>1.3419999740999999E-2</v>
      </c>
      <c r="H1237">
        <v>-2.1452000364700002E-2</v>
      </c>
      <c r="I1237">
        <v>-8.2805998623400004E-2</v>
      </c>
      <c r="J1237">
        <v>0.37599998712499999</v>
      </c>
      <c r="K1237">
        <v>-0.189999997616</v>
      </c>
      <c r="L1237">
        <v>9.6499996185299999</v>
      </c>
      <c r="M1237">
        <v>0.37599998712499999</v>
      </c>
      <c r="N1237">
        <v>-0.189999997616</v>
      </c>
      <c r="O1237">
        <v>9.6499996185299999</v>
      </c>
      <c r="P1237" t="s">
        <v>1245</v>
      </c>
    </row>
    <row r="1238" spans="1:16" x14ac:dyDescent="0.25">
      <c r="A1238">
        <v>0.96738433837853</v>
      </c>
      <c r="B1238">
        <v>-0.37731552124047002</v>
      </c>
      <c r="C1238">
        <v>-0.92028635740300002</v>
      </c>
      <c r="D1238">
        <v>-0.39070922136300001</v>
      </c>
      <c r="E1238">
        <v>1.9519742578300001E-2</v>
      </c>
      <c r="F1238">
        <v>-6.1837411485599998E-3</v>
      </c>
      <c r="G1238">
        <v>-2.2530000656800001E-2</v>
      </c>
      <c r="H1238">
        <v>-1.0539999930199999E-3</v>
      </c>
      <c r="I1238">
        <v>3.6037001758800001E-2</v>
      </c>
      <c r="J1238">
        <v>9.3999996781299999E-2</v>
      </c>
      <c r="K1238">
        <v>0.74500000476799999</v>
      </c>
      <c r="L1238">
        <v>10.5050001144</v>
      </c>
      <c r="M1238">
        <v>9.3999996781299999E-2</v>
      </c>
      <c r="N1238">
        <v>0.74500000476799999</v>
      </c>
      <c r="O1238">
        <v>10.5050001144</v>
      </c>
      <c r="P1238" t="s">
        <v>1246</v>
      </c>
    </row>
    <row r="1239" spans="1:16" x14ac:dyDescent="0.25">
      <c r="A1239">
        <v>0.93580627441453001</v>
      </c>
      <c r="B1239">
        <v>-0.37184143066447001</v>
      </c>
      <c r="C1239">
        <v>-0.93226915597899995</v>
      </c>
      <c r="D1239">
        <v>-0.36094433069199999</v>
      </c>
      <c r="E1239">
        <v>2.3130372166600001E-2</v>
      </c>
      <c r="F1239">
        <v>-7.6370644383100001E-3</v>
      </c>
      <c r="G1239">
        <v>1.1735999956699999E-2</v>
      </c>
      <c r="H1239">
        <v>-8.6834996938700004E-2</v>
      </c>
      <c r="I1239">
        <v>0.57126802206000005</v>
      </c>
      <c r="J1239">
        <v>0.570999979973</v>
      </c>
      <c r="K1239">
        <v>0.47799998521800002</v>
      </c>
      <c r="L1239">
        <v>10.0030002594</v>
      </c>
      <c r="M1239">
        <v>0.570999979973</v>
      </c>
      <c r="N1239">
        <v>0.47799998521800002</v>
      </c>
      <c r="O1239">
        <v>10.0030002594</v>
      </c>
      <c r="P1239" t="s">
        <v>1247</v>
      </c>
    </row>
    <row r="1240" spans="1:16" x14ac:dyDescent="0.25">
      <c r="A1240">
        <v>0.89483261108353007</v>
      </c>
      <c r="B1240">
        <v>-0.36759185791047</v>
      </c>
      <c r="C1240">
        <v>-0.94374960660899998</v>
      </c>
      <c r="D1240">
        <v>-0.32960247993500003</v>
      </c>
      <c r="E1240">
        <v>2.5138808414299999E-2</v>
      </c>
      <c r="F1240">
        <v>-8.1794280558799993E-3</v>
      </c>
      <c r="G1240">
        <v>-5.9200002578999999E-4</v>
      </c>
      <c r="H1240">
        <v>-5.5461000651099997E-2</v>
      </c>
      <c r="I1240">
        <v>0.70523297786700001</v>
      </c>
      <c r="J1240">
        <v>0.17800000309899999</v>
      </c>
      <c r="K1240">
        <v>-0.226999998093</v>
      </c>
      <c r="L1240">
        <v>11.3260002136</v>
      </c>
      <c r="M1240">
        <v>0.17800000309899999</v>
      </c>
      <c r="N1240">
        <v>-0.226999998093</v>
      </c>
      <c r="O1240">
        <v>11.3260002136</v>
      </c>
      <c r="P1240" t="s">
        <v>1248</v>
      </c>
    </row>
    <row r="1241" spans="1:16" x14ac:dyDescent="0.25">
      <c r="A1241">
        <v>0.85151672363253006</v>
      </c>
      <c r="B1241">
        <v>-0.35877609252947001</v>
      </c>
      <c r="C1241">
        <v>-0.96500808000600002</v>
      </c>
      <c r="D1241">
        <v>-0.26072102785099999</v>
      </c>
      <c r="E1241">
        <v>2.7044590562600002E-2</v>
      </c>
      <c r="F1241">
        <v>-7.25267082453E-3</v>
      </c>
      <c r="G1241">
        <v>-5.0303999334600003E-2</v>
      </c>
      <c r="H1241">
        <v>3.9693001657699997E-2</v>
      </c>
      <c r="I1241">
        <v>0.58652198314699999</v>
      </c>
      <c r="J1241">
        <v>1.04100000858</v>
      </c>
      <c r="K1241">
        <v>-0.88099998235700006</v>
      </c>
      <c r="L1241">
        <v>7.3340001106299999</v>
      </c>
      <c r="M1241">
        <v>1.04100000858</v>
      </c>
      <c r="N1241">
        <v>-0.88099998235700006</v>
      </c>
      <c r="O1241">
        <v>7.3340001106299999</v>
      </c>
      <c r="P1241" t="s">
        <v>1249</v>
      </c>
    </row>
    <row r="1242" spans="1:16" x14ac:dyDescent="0.25">
      <c r="A1242">
        <v>0.80125808715852997</v>
      </c>
      <c r="B1242">
        <v>-0.34280395507847</v>
      </c>
      <c r="C1242">
        <v>0.96736216545099996</v>
      </c>
      <c r="D1242">
        <v>0.251828759909</v>
      </c>
      <c r="E1242">
        <v>-2.7222681790600001E-2</v>
      </c>
      <c r="F1242">
        <v>7.1946084499400001E-3</v>
      </c>
      <c r="G1242">
        <v>7.3640001937699999E-3</v>
      </c>
      <c r="H1242">
        <v>2.32280008495E-2</v>
      </c>
      <c r="I1242">
        <v>-0.15025299787499999</v>
      </c>
      <c r="J1242">
        <v>1.2610000371900001</v>
      </c>
      <c r="K1242">
        <v>-1.2460000515</v>
      </c>
      <c r="L1242">
        <v>8.8570003509500008</v>
      </c>
      <c r="M1242">
        <v>1.2610000371900001</v>
      </c>
      <c r="N1242">
        <v>-1.2460000515</v>
      </c>
      <c r="O1242">
        <v>8.8570003509500008</v>
      </c>
      <c r="P1242" t="s">
        <v>1250</v>
      </c>
    </row>
    <row r="1243" spans="1:16" x14ac:dyDescent="0.25">
      <c r="A1243">
        <v>0.77732849121053005</v>
      </c>
      <c r="B1243">
        <v>-0.31970596313447003</v>
      </c>
      <c r="C1243">
        <v>-0.95926475524900001</v>
      </c>
      <c r="D1243">
        <v>-0.28115373849899999</v>
      </c>
      <c r="E1243">
        <v>2.6608947664500001E-2</v>
      </c>
      <c r="F1243">
        <v>-7.4628032743899999E-3</v>
      </c>
      <c r="G1243">
        <v>-2.50649992377E-2</v>
      </c>
      <c r="H1243">
        <v>5.8960001915699996E-3</v>
      </c>
      <c r="I1243">
        <v>-0.70393598079700004</v>
      </c>
      <c r="J1243">
        <v>3.70000004768E-2</v>
      </c>
      <c r="K1243">
        <v>-0.35699999332400001</v>
      </c>
      <c r="L1243">
        <v>9.7150001525899992</v>
      </c>
      <c r="M1243">
        <v>3.70000004768E-2</v>
      </c>
      <c r="N1243">
        <v>-0.35699999332400001</v>
      </c>
      <c r="O1243">
        <v>9.7150001525899992</v>
      </c>
      <c r="P1243" t="s">
        <v>1251</v>
      </c>
    </row>
    <row r="1244" spans="1:16" x14ac:dyDescent="0.25">
      <c r="A1244">
        <v>0.75314331054653005</v>
      </c>
      <c r="B1244">
        <v>-0.30562210083047003</v>
      </c>
      <c r="C1244">
        <v>-0.93581044673900005</v>
      </c>
      <c r="D1244">
        <v>-0.35147914290400001</v>
      </c>
      <c r="E1244">
        <v>2.534583956E-2</v>
      </c>
      <c r="F1244">
        <v>-8.8770119473299998E-3</v>
      </c>
      <c r="G1244">
        <v>-7.0260003209100003E-2</v>
      </c>
      <c r="H1244">
        <v>-1.10910004005E-2</v>
      </c>
      <c r="I1244">
        <v>-0.96922498941400004</v>
      </c>
      <c r="J1244">
        <v>-0.35699999332400001</v>
      </c>
      <c r="K1244">
        <v>0.36399999260900001</v>
      </c>
      <c r="L1244">
        <v>12.5260000229</v>
      </c>
      <c r="M1244">
        <v>-0.35699999332400001</v>
      </c>
      <c r="N1244">
        <v>0.36399999260900001</v>
      </c>
      <c r="O1244">
        <v>12.5260000229</v>
      </c>
      <c r="P1244" t="s">
        <v>1252</v>
      </c>
    </row>
    <row r="1245" spans="1:16" x14ac:dyDescent="0.25">
      <c r="A1245">
        <v>0.71378326416053006</v>
      </c>
      <c r="B1245">
        <v>-0.30300903320347</v>
      </c>
      <c r="C1245">
        <v>-0.91635060310399996</v>
      </c>
      <c r="D1245">
        <v>-0.39950266480399999</v>
      </c>
      <c r="E1245">
        <v>2.4537602439500001E-2</v>
      </c>
      <c r="F1245">
        <v>-9.8513802513499997E-3</v>
      </c>
      <c r="G1245">
        <v>-3.25900018215E-2</v>
      </c>
      <c r="H1245">
        <v>-2.2719999775299999E-2</v>
      </c>
      <c r="I1245">
        <v>-1.0134409666099999</v>
      </c>
      <c r="J1245">
        <v>-1.0750000476799999</v>
      </c>
      <c r="K1245">
        <v>0.64899998903300005</v>
      </c>
      <c r="L1245">
        <v>13.031999588</v>
      </c>
      <c r="M1245">
        <v>-1.0750000476799999</v>
      </c>
      <c r="N1245">
        <v>0.64899998903300005</v>
      </c>
      <c r="O1245">
        <v>13.031999588</v>
      </c>
      <c r="P1245" t="s">
        <v>1253</v>
      </c>
    </row>
    <row r="1246" spans="1:16" x14ac:dyDescent="0.25">
      <c r="A1246">
        <v>0.69566345214852998</v>
      </c>
      <c r="B1246">
        <v>-0.31710433959947004</v>
      </c>
      <c r="C1246">
        <v>-0.87493836879700004</v>
      </c>
      <c r="D1246">
        <v>-0.48350611329100002</v>
      </c>
      <c r="E1246">
        <v>2.37564463168E-2</v>
      </c>
      <c r="F1246">
        <v>-1.18532851338E-2</v>
      </c>
      <c r="G1246">
        <v>-2.5459000840800002E-2</v>
      </c>
      <c r="H1246">
        <v>-0.104052998126</v>
      </c>
      <c r="I1246">
        <v>-0.847589015961</v>
      </c>
      <c r="J1246">
        <v>0.358999997377</v>
      </c>
      <c r="K1246">
        <v>0.838999986649</v>
      </c>
      <c r="L1246">
        <v>11.824999809299999</v>
      </c>
      <c r="M1246">
        <v>0.358999997377</v>
      </c>
      <c r="N1246">
        <v>0.838999986649</v>
      </c>
      <c r="O1246">
        <v>11.824999809299999</v>
      </c>
      <c r="P1246" t="s">
        <v>1254</v>
      </c>
    </row>
    <row r="1247" spans="1:16" x14ac:dyDescent="0.25">
      <c r="A1247">
        <v>0.67066192626953003</v>
      </c>
      <c r="B1247">
        <v>-0.33751678466847002</v>
      </c>
      <c r="C1247">
        <v>-0.85409706830999998</v>
      </c>
      <c r="D1247">
        <v>-0.51950067281699996</v>
      </c>
      <c r="E1247">
        <v>2.21293978393E-2</v>
      </c>
      <c r="F1247">
        <v>-1.2143705040200001E-2</v>
      </c>
      <c r="G1247">
        <v>-7.2869002819099998E-2</v>
      </c>
      <c r="H1247">
        <v>-2.49620005488E-2</v>
      </c>
      <c r="I1247">
        <v>-0.81321597099300003</v>
      </c>
      <c r="J1247">
        <v>0.22100000083400001</v>
      </c>
      <c r="K1247">
        <v>0.64899998903300005</v>
      </c>
      <c r="L1247">
        <v>8.8450002670300005</v>
      </c>
      <c r="M1247">
        <v>0.22100000083400001</v>
      </c>
      <c r="N1247">
        <v>0.64899998903300005</v>
      </c>
      <c r="O1247">
        <v>8.8450002670300005</v>
      </c>
      <c r="P1247" t="s">
        <v>1255</v>
      </c>
    </row>
    <row r="1248" spans="1:16" x14ac:dyDescent="0.25">
      <c r="A1248">
        <v>0.64656066894552999</v>
      </c>
      <c r="B1248">
        <v>-0.35260009765647005</v>
      </c>
      <c r="C1248">
        <v>-0.81360977888099995</v>
      </c>
      <c r="D1248">
        <v>-0.58087474107699999</v>
      </c>
      <c r="E1248">
        <v>2.1707594394699999E-2</v>
      </c>
      <c r="F1248">
        <v>-1.23486630619E-2</v>
      </c>
      <c r="G1248">
        <v>-2.2969000041500001E-2</v>
      </c>
      <c r="H1248">
        <v>2.7509999927100002E-3</v>
      </c>
      <c r="I1248">
        <v>-0.69955301284799998</v>
      </c>
      <c r="J1248">
        <v>-0.172999992967</v>
      </c>
      <c r="K1248">
        <v>4.8999998718499999E-2</v>
      </c>
      <c r="L1248">
        <v>10.050000190700001</v>
      </c>
      <c r="M1248">
        <v>-0.172999992967</v>
      </c>
      <c r="N1248">
        <v>4.8999998718499999E-2</v>
      </c>
      <c r="O1248">
        <v>10.050000190700001</v>
      </c>
      <c r="P1248" t="s">
        <v>1256</v>
      </c>
    </row>
    <row r="1249" spans="1:16" x14ac:dyDescent="0.25">
      <c r="A1249">
        <v>0.61218261718752998</v>
      </c>
      <c r="B1249">
        <v>-0.36621475219747002</v>
      </c>
      <c r="C1249">
        <v>-0.79406863450999998</v>
      </c>
      <c r="D1249">
        <v>-0.60730785131499998</v>
      </c>
      <c r="E1249">
        <v>2.1924782544400001E-2</v>
      </c>
      <c r="F1249">
        <v>-1.23118041083E-2</v>
      </c>
      <c r="G1249">
        <v>-1.28490002826E-2</v>
      </c>
      <c r="H1249">
        <v>-9.1690002009300001E-3</v>
      </c>
      <c r="I1249">
        <v>-0.64332997798900005</v>
      </c>
      <c r="J1249">
        <v>-3.4000001847700002E-2</v>
      </c>
      <c r="K1249">
        <v>0.111000001431</v>
      </c>
      <c r="L1249">
        <v>9.9739999771099992</v>
      </c>
      <c r="M1249">
        <v>-3.4000001847700002E-2</v>
      </c>
      <c r="N1249">
        <v>0.111000001431</v>
      </c>
      <c r="O1249">
        <v>9.9739999771099992</v>
      </c>
      <c r="P1249" t="s">
        <v>1257</v>
      </c>
    </row>
    <row r="1250" spans="1:16" x14ac:dyDescent="0.25">
      <c r="A1250">
        <v>0.57058715820353001</v>
      </c>
      <c r="B1250">
        <v>-0.38088989257847</v>
      </c>
      <c r="C1250">
        <v>-0.77361518144600006</v>
      </c>
      <c r="D1250">
        <v>-0.63317942619300005</v>
      </c>
      <c r="E1250">
        <v>2.0990602672100001E-2</v>
      </c>
      <c r="F1250">
        <v>-1.27635886893E-2</v>
      </c>
      <c r="G1250">
        <v>-2.42839995772E-2</v>
      </c>
      <c r="H1250">
        <v>3.9059999398899999E-3</v>
      </c>
      <c r="I1250">
        <v>-0.63439601659800005</v>
      </c>
      <c r="J1250">
        <v>-0.72799998521800002</v>
      </c>
      <c r="K1250">
        <v>1.1740000248</v>
      </c>
      <c r="L1250">
        <v>11.2150001526</v>
      </c>
      <c r="M1250">
        <v>-0.72799998521800002</v>
      </c>
      <c r="N1250">
        <v>1.1740000248</v>
      </c>
      <c r="O1250">
        <v>11.2150001526</v>
      </c>
      <c r="P1250" t="s">
        <v>1258</v>
      </c>
    </row>
    <row r="1251" spans="1:16" x14ac:dyDescent="0.25">
      <c r="A1251">
        <v>0.54255676269552999</v>
      </c>
      <c r="B1251">
        <v>-0.38198089599647</v>
      </c>
      <c r="C1251">
        <v>-0.749770760536</v>
      </c>
      <c r="D1251">
        <v>-0.66125506162600001</v>
      </c>
      <c r="E1251">
        <v>2.0573882386100001E-2</v>
      </c>
      <c r="F1251">
        <v>-1.2739260681E-2</v>
      </c>
      <c r="G1251">
        <v>-2.72429995239E-2</v>
      </c>
      <c r="H1251">
        <v>9.3849999830099996E-3</v>
      </c>
      <c r="I1251">
        <v>-0.12219800055</v>
      </c>
      <c r="J1251">
        <v>1.4750000238400001</v>
      </c>
      <c r="K1251">
        <v>0.53899997472799999</v>
      </c>
      <c r="L1251">
        <v>9.7620000839200003</v>
      </c>
      <c r="M1251">
        <v>1.4750000238400001</v>
      </c>
      <c r="N1251">
        <v>0.53899997472799999</v>
      </c>
      <c r="O1251">
        <v>9.7620000839200003</v>
      </c>
      <c r="P1251" t="s">
        <v>1259</v>
      </c>
    </row>
    <row r="1252" spans="1:16" x14ac:dyDescent="0.25">
      <c r="A1252">
        <v>0.51097488403352997</v>
      </c>
      <c r="B1252">
        <v>-0.37248229980447001</v>
      </c>
      <c r="C1252">
        <v>-0.74698817729900002</v>
      </c>
      <c r="D1252">
        <v>-0.66440176963800002</v>
      </c>
      <c r="E1252">
        <v>2.0534867420800001E-2</v>
      </c>
      <c r="F1252">
        <v>-1.2546567246299999E-2</v>
      </c>
      <c r="G1252">
        <v>9.5440000295600007E-3</v>
      </c>
      <c r="H1252">
        <v>9.2479996383200008E-3</v>
      </c>
      <c r="I1252">
        <v>-9.6019998192799993E-2</v>
      </c>
      <c r="J1252">
        <v>2.3020000457799998</v>
      </c>
      <c r="K1252">
        <v>-0.37900000810599999</v>
      </c>
      <c r="L1252">
        <v>10.0089998245</v>
      </c>
      <c r="M1252">
        <v>2.3020000457799998</v>
      </c>
      <c r="N1252">
        <v>-0.37900000810599999</v>
      </c>
      <c r="O1252">
        <v>10.0089998245</v>
      </c>
      <c r="P1252" t="s">
        <v>1260</v>
      </c>
    </row>
    <row r="1253" spans="1:16" x14ac:dyDescent="0.25">
      <c r="A1253">
        <v>0.48261260986353</v>
      </c>
      <c r="B1253">
        <v>-0.35801696777347003</v>
      </c>
      <c r="C1253">
        <v>-0.74769979715299995</v>
      </c>
      <c r="D1253">
        <v>-0.66359865665399997</v>
      </c>
      <c r="E1253">
        <v>2.05824393779E-2</v>
      </c>
      <c r="F1253">
        <v>-1.25780757517E-2</v>
      </c>
      <c r="G1253">
        <v>1.5564000234E-2</v>
      </c>
      <c r="H1253">
        <v>1.2253000401000001E-2</v>
      </c>
      <c r="I1253">
        <v>0.10305500030500001</v>
      </c>
      <c r="J1253">
        <v>0.84500002861000001</v>
      </c>
      <c r="K1253">
        <v>6.4000003039799996E-2</v>
      </c>
      <c r="L1253">
        <v>9.9399995803800003</v>
      </c>
      <c r="M1253">
        <v>0.84500002861000001</v>
      </c>
      <c r="N1253">
        <v>6.4000003039799996E-2</v>
      </c>
      <c r="O1253">
        <v>9.9399995803800003</v>
      </c>
      <c r="P1253" t="s">
        <v>1261</v>
      </c>
    </row>
    <row r="1254" spans="1:16" x14ac:dyDescent="0.25">
      <c r="A1254">
        <v>0.45913314819352996</v>
      </c>
      <c r="B1254">
        <v>-0.33350753784147003</v>
      </c>
      <c r="C1254">
        <v>-0.75353139638900002</v>
      </c>
      <c r="D1254">
        <v>-0.656956136227</v>
      </c>
      <c r="E1254">
        <v>2.11618561298E-2</v>
      </c>
      <c r="F1254">
        <v>-1.22958086431E-2</v>
      </c>
      <c r="G1254">
        <v>1.1047000065399999E-2</v>
      </c>
      <c r="H1254">
        <v>-1.85010004789E-2</v>
      </c>
      <c r="I1254">
        <v>0.24938499927499999</v>
      </c>
      <c r="J1254">
        <v>0.54699999093999996</v>
      </c>
      <c r="K1254">
        <v>0.20000000298000001</v>
      </c>
      <c r="L1254">
        <v>10.015999794000001</v>
      </c>
      <c r="M1254">
        <v>0.54699999093999996</v>
      </c>
      <c r="N1254">
        <v>0.20000000298000001</v>
      </c>
      <c r="O1254">
        <v>10.015999794000001</v>
      </c>
      <c r="P1254" t="s">
        <v>1262</v>
      </c>
    </row>
    <row r="1255" spans="1:16" x14ac:dyDescent="0.25">
      <c r="A1255">
        <v>0.44413757324252995</v>
      </c>
      <c r="B1255">
        <v>-0.32235717773447004</v>
      </c>
      <c r="C1255">
        <v>-0.77511370181999995</v>
      </c>
      <c r="D1255">
        <v>-0.63133960962299995</v>
      </c>
      <c r="E1255">
        <v>2.1656401455400001E-2</v>
      </c>
      <c r="F1255">
        <v>-1.1836893856500001E-2</v>
      </c>
      <c r="G1255">
        <v>3.4347999841000003E-2</v>
      </c>
      <c r="H1255">
        <v>-1.09769999981E-2</v>
      </c>
      <c r="I1255">
        <v>0.44146999716800001</v>
      </c>
      <c r="J1255">
        <v>0.31900000572199999</v>
      </c>
      <c r="K1255">
        <v>0.45600000023800003</v>
      </c>
      <c r="L1255">
        <v>10.423000335699999</v>
      </c>
      <c r="M1255">
        <v>0.31900000572199999</v>
      </c>
      <c r="N1255">
        <v>0.45600000023800003</v>
      </c>
      <c r="O1255">
        <v>10.423000335699999</v>
      </c>
      <c r="P1255" t="s">
        <v>1263</v>
      </c>
    </row>
    <row r="1256" spans="1:16" x14ac:dyDescent="0.25">
      <c r="A1256">
        <v>0.45537185668952995</v>
      </c>
      <c r="B1256">
        <v>-0.32667541503947001</v>
      </c>
      <c r="C1256">
        <v>-0.79073363542599995</v>
      </c>
      <c r="D1256">
        <v>-0.61166554689399999</v>
      </c>
      <c r="E1256">
        <v>2.1646000444900001E-2</v>
      </c>
      <c r="F1256">
        <v>-1.1706541292399999E-2</v>
      </c>
      <c r="G1256">
        <v>3.4306000918100002E-2</v>
      </c>
      <c r="H1256">
        <v>1.34250000119E-2</v>
      </c>
      <c r="I1256">
        <v>0.58193898201000005</v>
      </c>
      <c r="J1256">
        <v>0.493000000715</v>
      </c>
      <c r="K1256">
        <v>0.46700000762900001</v>
      </c>
      <c r="L1256">
        <v>9.6110000610400004</v>
      </c>
      <c r="M1256">
        <v>0.493000000715</v>
      </c>
      <c r="N1256">
        <v>0.46700000762900001</v>
      </c>
      <c r="O1256">
        <v>9.6110000610400004</v>
      </c>
      <c r="P1256" t="s">
        <v>1264</v>
      </c>
    </row>
    <row r="1257" spans="1:16" x14ac:dyDescent="0.25">
      <c r="A1257">
        <v>0.46734237670852996</v>
      </c>
      <c r="B1257">
        <v>-0.32706069946247002</v>
      </c>
      <c r="C1257">
        <v>-0.82595038413999999</v>
      </c>
      <c r="D1257">
        <v>-0.56329137086900005</v>
      </c>
      <c r="E1257">
        <v>1.8991600722099999E-2</v>
      </c>
      <c r="F1257">
        <v>-1.21711296961E-2</v>
      </c>
      <c r="G1257">
        <v>-0.16908499598499999</v>
      </c>
      <c r="H1257">
        <v>0.112185001373</v>
      </c>
      <c r="I1257">
        <v>0.38269001245500001</v>
      </c>
      <c r="J1257">
        <v>0.21099999547000001</v>
      </c>
      <c r="K1257">
        <v>-0.77999997138999999</v>
      </c>
      <c r="L1257">
        <v>9.2220001220699999</v>
      </c>
      <c r="M1257">
        <v>0.21099999547000001</v>
      </c>
      <c r="N1257">
        <v>-0.77999997138999999</v>
      </c>
      <c r="O1257">
        <v>9.2220001220699999</v>
      </c>
      <c r="P1257" t="s">
        <v>1265</v>
      </c>
    </row>
    <row r="1258" spans="1:16" x14ac:dyDescent="0.25">
      <c r="A1258">
        <v>0.48741149902352998</v>
      </c>
      <c r="B1258">
        <v>-0.33302307128947001</v>
      </c>
      <c r="C1258">
        <v>0.83712416887300001</v>
      </c>
      <c r="D1258">
        <v>0.54663628339799997</v>
      </c>
      <c r="E1258">
        <v>-1.43452426419E-2</v>
      </c>
      <c r="F1258">
        <v>1.4356667175899999E-2</v>
      </c>
      <c r="G1258">
        <v>-8.70189964771E-2</v>
      </c>
      <c r="H1258">
        <v>5.4110001772600003E-2</v>
      </c>
      <c r="I1258">
        <v>0.33743500709500002</v>
      </c>
      <c r="J1258">
        <v>0.84399998188000003</v>
      </c>
      <c r="K1258">
        <v>-0.806999981403</v>
      </c>
      <c r="L1258">
        <v>9.2930002212500007</v>
      </c>
      <c r="M1258">
        <v>0.84399998188000003</v>
      </c>
      <c r="N1258">
        <v>-0.806999981403</v>
      </c>
      <c r="O1258">
        <v>9.2930002212500007</v>
      </c>
      <c r="P1258" t="s">
        <v>1266</v>
      </c>
    </row>
    <row r="1259" spans="1:16" x14ac:dyDescent="0.25">
      <c r="A1259">
        <v>0.50440216064453003</v>
      </c>
      <c r="B1259">
        <v>-0.34060668945347</v>
      </c>
      <c r="C1259">
        <v>0.84638607501999996</v>
      </c>
      <c r="D1259">
        <v>0.53218680620199998</v>
      </c>
      <c r="E1259">
        <v>-1.26842772588E-2</v>
      </c>
      <c r="F1259">
        <v>1.57128758729E-2</v>
      </c>
      <c r="G1259">
        <v>-2.5412999093500001E-2</v>
      </c>
      <c r="H1259">
        <v>3.7710000760899998E-3</v>
      </c>
      <c r="I1259">
        <v>0.307280004025</v>
      </c>
      <c r="J1259">
        <v>0.64600002765700004</v>
      </c>
      <c r="K1259">
        <v>-0.25400000810599999</v>
      </c>
      <c r="L1259">
        <v>9.5659999847399995</v>
      </c>
      <c r="M1259">
        <v>0.64600002765700004</v>
      </c>
      <c r="N1259">
        <v>-0.25400000810599999</v>
      </c>
      <c r="O1259">
        <v>9.5659999847399995</v>
      </c>
      <c r="P1259" t="s">
        <v>1267</v>
      </c>
    </row>
    <row r="1260" spans="1:16" x14ac:dyDescent="0.25">
      <c r="A1260">
        <v>0.52593612670853007</v>
      </c>
      <c r="B1260">
        <v>-0.34348678588847004</v>
      </c>
      <c r="C1260">
        <v>0.85778915882100004</v>
      </c>
      <c r="D1260">
        <v>0.51353514194500005</v>
      </c>
      <c r="E1260">
        <v>-1.64829064161E-2</v>
      </c>
      <c r="F1260">
        <v>1.44110172987E-2</v>
      </c>
      <c r="G1260">
        <v>0.19382800161800001</v>
      </c>
      <c r="H1260">
        <v>-0.13243700563899999</v>
      </c>
      <c r="I1260">
        <v>0.25141000747699999</v>
      </c>
      <c r="J1260">
        <v>0.740999996662</v>
      </c>
      <c r="K1260">
        <v>-5.7999998331099999E-2</v>
      </c>
      <c r="L1260">
        <v>9.9930000305199993</v>
      </c>
      <c r="M1260">
        <v>0.740999996662</v>
      </c>
      <c r="N1260">
        <v>-5.7999998331099999E-2</v>
      </c>
      <c r="O1260">
        <v>9.9930000305199993</v>
      </c>
      <c r="P1260" t="s">
        <v>1268</v>
      </c>
    </row>
    <row r="1261" spans="1:16" x14ac:dyDescent="0.25">
      <c r="A1261">
        <v>0.54530715942353003</v>
      </c>
      <c r="B1261">
        <v>-0.34001159667947001</v>
      </c>
      <c r="C1261">
        <v>-0.86372965574299998</v>
      </c>
      <c r="D1261">
        <v>-0.50322920084</v>
      </c>
      <c r="E1261">
        <v>2.4259421974400001E-2</v>
      </c>
      <c r="F1261">
        <v>-1.19550190866E-2</v>
      </c>
      <c r="G1261">
        <v>-1.0234000161299999E-2</v>
      </c>
      <c r="H1261">
        <v>-3.6389999091599998E-2</v>
      </c>
      <c r="I1261">
        <v>1.4852999709500001E-2</v>
      </c>
      <c r="J1261">
        <v>1.01300001144</v>
      </c>
      <c r="K1261">
        <v>-2.36400008202</v>
      </c>
      <c r="L1261">
        <v>11.5760002136</v>
      </c>
      <c r="M1261">
        <v>1.01300001144</v>
      </c>
      <c r="N1261">
        <v>-2.36400008202</v>
      </c>
      <c r="O1261">
        <v>11.5760002136</v>
      </c>
      <c r="P1261" t="s">
        <v>1269</v>
      </c>
    </row>
    <row r="1262" spans="1:16" x14ac:dyDescent="0.25">
      <c r="A1262">
        <v>0.56444168090852997</v>
      </c>
      <c r="B1262">
        <v>-0.34444427490247004</v>
      </c>
      <c r="C1262">
        <v>-0.86631149053599998</v>
      </c>
      <c r="D1262">
        <v>-0.49874654412300001</v>
      </c>
      <c r="E1262">
        <v>2.4562763050199998E-2</v>
      </c>
      <c r="F1262">
        <v>-1.23709114268E-2</v>
      </c>
      <c r="G1262">
        <v>1.8952999264000001E-2</v>
      </c>
      <c r="H1262">
        <v>-2.3340000771000001E-3</v>
      </c>
      <c r="I1262">
        <v>3.9542000740799998E-2</v>
      </c>
      <c r="J1262">
        <v>0.80099999904600006</v>
      </c>
      <c r="K1262">
        <v>-0.338999986649</v>
      </c>
      <c r="L1262">
        <v>9.0909996032699993</v>
      </c>
      <c r="M1262">
        <v>0.80099999904600006</v>
      </c>
      <c r="N1262">
        <v>-0.338999986649</v>
      </c>
      <c r="O1262">
        <v>9.0909996032699993</v>
      </c>
      <c r="P1262" t="s">
        <v>1270</v>
      </c>
    </row>
    <row r="1263" spans="1:16" x14ac:dyDescent="0.25">
      <c r="A1263">
        <v>0.58934020996053005</v>
      </c>
      <c r="B1263">
        <v>-0.35454559326147</v>
      </c>
      <c r="C1263">
        <v>-0.86736202240000004</v>
      </c>
      <c r="D1263">
        <v>-0.49690502881999998</v>
      </c>
      <c r="E1263">
        <v>2.4637322872899999E-2</v>
      </c>
      <c r="F1263">
        <v>-1.27081330866E-2</v>
      </c>
      <c r="G1263">
        <v>-7.28299980983E-3</v>
      </c>
      <c r="H1263">
        <v>3.0544999986899999E-2</v>
      </c>
      <c r="I1263">
        <v>4.0653999894899998E-2</v>
      </c>
      <c r="J1263">
        <v>0.38100001215899998</v>
      </c>
      <c r="K1263">
        <v>-0.29800000786800002</v>
      </c>
      <c r="L1263">
        <v>9.5539999008199992</v>
      </c>
      <c r="M1263">
        <v>0.38100001215899998</v>
      </c>
      <c r="N1263">
        <v>-0.29800000786800002</v>
      </c>
      <c r="O1263">
        <v>9.5539999008199992</v>
      </c>
      <c r="P1263" t="s">
        <v>1271</v>
      </c>
    </row>
    <row r="1264" spans="1:16" x14ac:dyDescent="0.25">
      <c r="A1264">
        <v>0.61623764038053008</v>
      </c>
      <c r="B1264">
        <v>-0.36812591552747004</v>
      </c>
      <c r="C1264">
        <v>-0.86834627389899999</v>
      </c>
      <c r="D1264">
        <v>-0.49517187476199997</v>
      </c>
      <c r="E1264">
        <v>2.4898387491700001E-2</v>
      </c>
      <c r="F1264">
        <v>-1.2632949277799999E-2</v>
      </c>
      <c r="G1264">
        <v>-1.6541000455599999E-2</v>
      </c>
      <c r="H1264">
        <v>-1.2479999568300001E-3</v>
      </c>
      <c r="I1264">
        <v>-4.1216999292399997E-2</v>
      </c>
      <c r="J1264">
        <v>0.75199997425099996</v>
      </c>
      <c r="K1264">
        <v>-6.4999997615799998E-2</v>
      </c>
      <c r="L1264">
        <v>9.6859998702999999</v>
      </c>
      <c r="M1264">
        <v>0.75199997425099996</v>
      </c>
      <c r="N1264">
        <v>-6.4999997615799998E-2</v>
      </c>
      <c r="O1264">
        <v>9.6859998702999999</v>
      </c>
      <c r="P1264" t="s">
        <v>1272</v>
      </c>
    </row>
    <row r="1265" spans="1:16" x14ac:dyDescent="0.25">
      <c r="A1265">
        <v>0.64472961425753006</v>
      </c>
      <c r="B1265">
        <v>-0.38279724121047004</v>
      </c>
      <c r="C1265">
        <v>-0.86928057670600001</v>
      </c>
      <c r="D1265">
        <v>-0.493639498949</v>
      </c>
      <c r="E1265">
        <v>2.4266079068200001E-2</v>
      </c>
      <c r="F1265">
        <v>-9.0781357139299995E-3</v>
      </c>
      <c r="G1265">
        <v>0.32125800848000002</v>
      </c>
      <c r="H1265">
        <v>0.22636400163199999</v>
      </c>
      <c r="I1265">
        <v>0.24069100618399999</v>
      </c>
      <c r="J1265">
        <v>0.35199999809299998</v>
      </c>
      <c r="K1265">
        <v>-0.91200000047700003</v>
      </c>
      <c r="L1265">
        <v>9.8929996490499992</v>
      </c>
      <c r="M1265">
        <v>0.35199999809299998</v>
      </c>
      <c r="N1265">
        <v>-0.91200000047700003</v>
      </c>
      <c r="O1265">
        <v>9.8929996490499992</v>
      </c>
      <c r="P1265" t="s">
        <v>1273</v>
      </c>
    </row>
    <row r="1266" spans="1:16" x14ac:dyDescent="0.25">
      <c r="A1266">
        <v>0.68066406249953004</v>
      </c>
      <c r="B1266">
        <v>-0.39870452880847002</v>
      </c>
      <c r="C1266">
        <v>-0.875595986843</v>
      </c>
      <c r="D1266">
        <v>-0.48250168561899998</v>
      </c>
      <c r="E1266">
        <v>2.2853717207899998E-2</v>
      </c>
      <c r="F1266">
        <v>-1.1626876657800001E-3</v>
      </c>
      <c r="G1266">
        <v>8.6208000779200003E-2</v>
      </c>
      <c r="H1266">
        <v>6.7777998745399998E-2</v>
      </c>
      <c r="I1266">
        <v>0.25452399253800001</v>
      </c>
      <c r="J1266">
        <v>0.51599997281999999</v>
      </c>
      <c r="K1266">
        <v>0.14699999988099999</v>
      </c>
      <c r="L1266">
        <v>9.46399974823</v>
      </c>
      <c r="M1266">
        <v>0.51599997281999999</v>
      </c>
      <c r="N1266">
        <v>0.14699999988099999</v>
      </c>
      <c r="O1266">
        <v>9.46399974823</v>
      </c>
      <c r="P1266" t="s">
        <v>1274</v>
      </c>
    </row>
    <row r="1267" spans="1:16" x14ac:dyDescent="0.25">
      <c r="A1267">
        <v>0.71447753906252998</v>
      </c>
      <c r="B1267">
        <v>-0.41339874267547005</v>
      </c>
      <c r="C1267">
        <v>-0.87640780210500002</v>
      </c>
      <c r="D1267">
        <v>-0.48098015785199999</v>
      </c>
      <c r="E1267">
        <v>2.1592490374999999E-2</v>
      </c>
      <c r="F1267">
        <v>-1.0059882886700001E-2</v>
      </c>
      <c r="G1267">
        <v>-3.1468000263E-2</v>
      </c>
      <c r="H1267">
        <v>1.6412999481000001E-2</v>
      </c>
      <c r="I1267">
        <v>5.7266999036099997E-2</v>
      </c>
      <c r="J1267">
        <v>1.1160000562700001</v>
      </c>
      <c r="K1267">
        <v>-0.57300001382800003</v>
      </c>
      <c r="L1267">
        <v>12.239000320400001</v>
      </c>
      <c r="M1267">
        <v>1.1160000562700001</v>
      </c>
      <c r="N1267">
        <v>-0.57300001382800003</v>
      </c>
      <c r="O1267">
        <v>12.239000320400001</v>
      </c>
      <c r="P1267" t="s">
        <v>1275</v>
      </c>
    </row>
    <row r="1268" spans="1:16" x14ac:dyDescent="0.25">
      <c r="A1268">
        <v>0.74707794189453003</v>
      </c>
      <c r="B1268">
        <v>-0.42728042602547001</v>
      </c>
      <c r="C1268">
        <v>-0.87946271896399997</v>
      </c>
      <c r="D1268">
        <v>-0.47542181611099998</v>
      </c>
      <c r="E1268">
        <v>2.07758396864E-2</v>
      </c>
      <c r="F1268">
        <v>-9.3674836680300005E-3</v>
      </c>
      <c r="G1268">
        <v>3.6889999173600001E-3</v>
      </c>
      <c r="H1268">
        <v>3.89989987016E-2</v>
      </c>
      <c r="I1268">
        <v>0.29031100869199999</v>
      </c>
      <c r="J1268">
        <v>0.39599999785399997</v>
      </c>
      <c r="K1268">
        <v>1.0490000248</v>
      </c>
      <c r="L1268">
        <v>9.4540004730200007</v>
      </c>
      <c r="M1268">
        <v>0.39599999785399997</v>
      </c>
      <c r="N1268">
        <v>1.0490000248</v>
      </c>
      <c r="O1268">
        <v>9.4540004730200007</v>
      </c>
      <c r="P1268" t="s">
        <v>1276</v>
      </c>
    </row>
    <row r="1269" spans="1:16" x14ac:dyDescent="0.25">
      <c r="A1269">
        <v>0.77589416503953001</v>
      </c>
      <c r="B1269">
        <v>-0.44443130493147004</v>
      </c>
      <c r="C1269">
        <v>-0.90174877643600004</v>
      </c>
      <c r="D1269">
        <v>-0.43185934424400002</v>
      </c>
      <c r="E1269">
        <v>1.8556527793400002E-2</v>
      </c>
      <c r="F1269">
        <v>-1.5175610315100001E-3</v>
      </c>
      <c r="G1269">
        <v>7.4484996497600001E-2</v>
      </c>
      <c r="H1269">
        <v>2.34499992803E-3</v>
      </c>
      <c r="I1269">
        <v>0.53714501857800001</v>
      </c>
      <c r="J1269">
        <v>2.1310000419600001</v>
      </c>
      <c r="K1269">
        <v>0.34400001168299998</v>
      </c>
      <c r="L1269">
        <v>5.9660000801099997</v>
      </c>
      <c r="M1269">
        <v>2.1310000419600001</v>
      </c>
      <c r="N1269">
        <v>0.34400001168299998</v>
      </c>
      <c r="O1269">
        <v>5.9660000801099997</v>
      </c>
      <c r="P1269" t="s">
        <v>1277</v>
      </c>
    </row>
    <row r="1270" spans="1:16" x14ac:dyDescent="0.25">
      <c r="A1270">
        <v>0.81182861328153</v>
      </c>
      <c r="B1270">
        <v>-0.45113372802747004</v>
      </c>
      <c r="C1270">
        <v>-0.91221678257000005</v>
      </c>
      <c r="D1270">
        <v>-0.40933135151900002</v>
      </c>
      <c r="E1270">
        <v>1.7515076324300001E-2</v>
      </c>
      <c r="F1270">
        <v>-1.2528349179799999E-3</v>
      </c>
      <c r="G1270">
        <v>-6.8029998801600001E-3</v>
      </c>
      <c r="H1270">
        <v>3.3909999765500002E-3</v>
      </c>
      <c r="I1270">
        <v>0.49048900604200002</v>
      </c>
      <c r="J1270">
        <v>-0.138999998569</v>
      </c>
      <c r="K1270">
        <v>0.24199999868899999</v>
      </c>
      <c r="L1270">
        <v>11.170999526999999</v>
      </c>
      <c r="M1270">
        <v>-0.138999998569</v>
      </c>
      <c r="N1270">
        <v>0.24199999868899999</v>
      </c>
      <c r="O1270">
        <v>11.170999526999999</v>
      </c>
      <c r="P1270" t="s">
        <v>1278</v>
      </c>
    </row>
    <row r="1271" spans="1:16" x14ac:dyDescent="0.25">
      <c r="A1271">
        <v>0.84672927856453006</v>
      </c>
      <c r="B1271">
        <v>-0.46635437011747005</v>
      </c>
      <c r="C1271">
        <v>-0.93099927902199997</v>
      </c>
      <c r="D1271">
        <v>-0.36454084515599999</v>
      </c>
      <c r="E1271">
        <v>1.7819577828000002E-2</v>
      </c>
      <c r="F1271">
        <v>-5.7315598241999997E-3</v>
      </c>
      <c r="G1271">
        <v>-1.95299996994E-3</v>
      </c>
      <c r="H1271">
        <v>-2.2071000188600001E-2</v>
      </c>
      <c r="I1271">
        <v>0.54032397270200005</v>
      </c>
      <c r="J1271">
        <v>0.31600001454400001</v>
      </c>
      <c r="K1271">
        <v>-0.21400000155000001</v>
      </c>
      <c r="L1271">
        <v>10.998999595600001</v>
      </c>
      <c r="M1271">
        <v>0.31600001454400001</v>
      </c>
      <c r="N1271">
        <v>-0.21400000155000001</v>
      </c>
      <c r="O1271">
        <v>10.998999595600001</v>
      </c>
      <c r="P1271" t="s">
        <v>1279</v>
      </c>
    </row>
    <row r="1272" spans="1:16" x14ac:dyDescent="0.25">
      <c r="A1272">
        <v>0.87931823730453007</v>
      </c>
      <c r="B1272">
        <v>-0.47509384155247003</v>
      </c>
      <c r="C1272">
        <v>-0.94250899553300005</v>
      </c>
      <c r="D1272">
        <v>-0.33365726470899998</v>
      </c>
      <c r="E1272">
        <v>1.80536750704E-2</v>
      </c>
      <c r="F1272">
        <v>-4.8554232343999996E-3</v>
      </c>
      <c r="G1272">
        <v>2.3676000535500001E-2</v>
      </c>
      <c r="H1272">
        <v>-4.2260000482199998E-3</v>
      </c>
      <c r="I1272">
        <v>0.72024798393199996</v>
      </c>
      <c r="J1272">
        <v>-0.40799999237099999</v>
      </c>
      <c r="K1272">
        <v>0.375</v>
      </c>
      <c r="L1272">
        <v>10.8620004654</v>
      </c>
      <c r="M1272">
        <v>-0.40799999237099999</v>
      </c>
      <c r="N1272">
        <v>0.375</v>
      </c>
      <c r="O1272">
        <v>10.8620004654</v>
      </c>
      <c r="P1272" t="s">
        <v>1280</v>
      </c>
    </row>
    <row r="1273" spans="1:16" x14ac:dyDescent="0.25">
      <c r="A1273">
        <v>0.90877914428753004</v>
      </c>
      <c r="B1273">
        <v>-0.47087097167947001</v>
      </c>
      <c r="C1273">
        <v>-0.96602874994300003</v>
      </c>
      <c r="D1273">
        <v>-0.257698655128</v>
      </c>
      <c r="E1273">
        <v>1.9291820004599999E-2</v>
      </c>
      <c r="F1273">
        <v>-2.7722888626200001E-3</v>
      </c>
      <c r="G1273">
        <v>6.2645003199599994E-2</v>
      </c>
      <c r="H1273">
        <v>4.5520002022400004E-3</v>
      </c>
      <c r="I1273">
        <v>0.87122702598599999</v>
      </c>
      <c r="J1273">
        <v>0.60299998521800002</v>
      </c>
      <c r="K1273">
        <v>0.15199999511199999</v>
      </c>
      <c r="L1273">
        <v>8.0749998092700004</v>
      </c>
      <c r="M1273">
        <v>0.60299998521800002</v>
      </c>
      <c r="N1273">
        <v>0.15199999511199999</v>
      </c>
      <c r="O1273">
        <v>8.0749998092700004</v>
      </c>
      <c r="P1273" t="s">
        <v>1281</v>
      </c>
    </row>
    <row r="1274" spans="1:16" x14ac:dyDescent="0.25">
      <c r="A1274">
        <v>0.95036315917953007</v>
      </c>
      <c r="B1274">
        <v>-0.47024917602547001</v>
      </c>
      <c r="C1274">
        <v>-0.976633250713</v>
      </c>
      <c r="D1274">
        <v>-0.213980168104</v>
      </c>
      <c r="E1274">
        <v>1.9951950758700002E-2</v>
      </c>
      <c r="F1274">
        <v>-1.4072717167399999E-3</v>
      </c>
      <c r="G1274">
        <v>5.7730000466100002E-2</v>
      </c>
      <c r="H1274">
        <v>-7.0679998025300001E-3</v>
      </c>
      <c r="I1274">
        <v>0.92279797792399998</v>
      </c>
      <c r="J1274">
        <v>0.99400001764299994</v>
      </c>
      <c r="K1274">
        <v>0.43799999356300001</v>
      </c>
      <c r="L1274">
        <v>6.92000007629</v>
      </c>
      <c r="M1274">
        <v>0.99400001764299994</v>
      </c>
      <c r="N1274">
        <v>0.43799999356300001</v>
      </c>
      <c r="O1274">
        <v>6.92000007629</v>
      </c>
      <c r="P1274" t="s">
        <v>1282</v>
      </c>
    </row>
    <row r="1275" spans="1:16" x14ac:dyDescent="0.25">
      <c r="A1275">
        <v>0.98429107666053006</v>
      </c>
      <c r="B1275">
        <v>-0.45955657958947005</v>
      </c>
      <c r="C1275">
        <v>-0.98523759841900005</v>
      </c>
      <c r="D1275">
        <v>-0.170027777553</v>
      </c>
      <c r="E1275">
        <v>1.9933635368899999E-2</v>
      </c>
      <c r="F1275">
        <v>-2.0080023387E-4</v>
      </c>
      <c r="G1275">
        <v>1.01049998775E-2</v>
      </c>
      <c r="H1275">
        <v>3.8750998675800001E-2</v>
      </c>
      <c r="I1275">
        <v>0.85412001609800003</v>
      </c>
      <c r="J1275">
        <v>1.0950000286099999</v>
      </c>
      <c r="K1275">
        <v>0.54199999570799995</v>
      </c>
      <c r="L1275">
        <v>10.126000404399999</v>
      </c>
      <c r="M1275">
        <v>1.0950000286099999</v>
      </c>
      <c r="N1275">
        <v>0.54199999570799995</v>
      </c>
      <c r="O1275">
        <v>10.126000404399999</v>
      </c>
      <c r="P1275" t="s">
        <v>1283</v>
      </c>
    </row>
    <row r="1276" spans="1:16" x14ac:dyDescent="0.25">
      <c r="A1276">
        <v>1.0188674926795298</v>
      </c>
      <c r="B1276">
        <v>-0.43302154541047</v>
      </c>
      <c r="C1276">
        <v>-0.99381721019699998</v>
      </c>
      <c r="D1276">
        <v>-0.10921857506</v>
      </c>
      <c r="E1276">
        <v>1.9947044551399999E-2</v>
      </c>
      <c r="F1276">
        <v>8.9628447312899997E-4</v>
      </c>
      <c r="G1276">
        <v>-4.1600000113200003E-2</v>
      </c>
      <c r="H1276">
        <v>2.5621000677299999E-2</v>
      </c>
      <c r="I1276">
        <v>8.2406997680700006E-2</v>
      </c>
      <c r="J1276">
        <v>-0.46700000762900001</v>
      </c>
      <c r="K1276">
        <v>-3.5999998450299997E-2</v>
      </c>
      <c r="L1276">
        <v>10.343000412</v>
      </c>
      <c r="M1276">
        <v>-0.46700000762900001</v>
      </c>
      <c r="N1276">
        <v>-3.5999998450299997E-2</v>
      </c>
      <c r="O1276">
        <v>10.343000412</v>
      </c>
      <c r="P1276" t="s">
        <v>1284</v>
      </c>
    </row>
    <row r="1277" spans="1:16" x14ac:dyDescent="0.25">
      <c r="A1277">
        <v>1.0525054931595299</v>
      </c>
      <c r="B1277">
        <v>-0.40636062622047003</v>
      </c>
      <c r="C1277">
        <v>-0.99094372987699997</v>
      </c>
      <c r="D1277">
        <v>-0.132761850953</v>
      </c>
      <c r="E1277">
        <v>2.0120492205E-2</v>
      </c>
      <c r="F1277">
        <v>1.5527551295199999E-4</v>
      </c>
      <c r="G1277">
        <v>-9.3609998002600007E-3</v>
      </c>
      <c r="H1277">
        <v>2.6170000433900002E-2</v>
      </c>
      <c r="I1277">
        <v>-0.66370201110799998</v>
      </c>
      <c r="J1277">
        <v>0.33199998736399999</v>
      </c>
      <c r="K1277">
        <v>-0.435000002384</v>
      </c>
      <c r="L1277">
        <v>9.3369998931900007</v>
      </c>
      <c r="M1277">
        <v>0.33199998736399999</v>
      </c>
      <c r="N1277">
        <v>-0.435000002384</v>
      </c>
      <c r="O1277">
        <v>9.3369998931900007</v>
      </c>
      <c r="P1277" t="s">
        <v>1285</v>
      </c>
    </row>
    <row r="1278" spans="1:16" x14ac:dyDescent="0.25">
      <c r="A1278">
        <v>1.07710266112953</v>
      </c>
      <c r="B1278">
        <v>-0.39665222167947001</v>
      </c>
      <c r="C1278">
        <v>-0.97906351089499999</v>
      </c>
      <c r="D1278">
        <v>-0.20252183079700001</v>
      </c>
      <c r="E1278">
        <v>2.0386051386600001E-2</v>
      </c>
      <c r="F1278">
        <v>-1.99050572701E-3</v>
      </c>
      <c r="G1278">
        <v>-5.4010000079899999E-2</v>
      </c>
      <c r="H1278">
        <v>2.2276999428900001E-2</v>
      </c>
      <c r="I1278">
        <v>-0.863987982273</v>
      </c>
      <c r="J1278">
        <v>0.77600002288799996</v>
      </c>
      <c r="K1278">
        <v>-0.43599998951000002</v>
      </c>
      <c r="L1278">
        <v>8.4259996414200007</v>
      </c>
      <c r="M1278">
        <v>0.77600002288799996</v>
      </c>
      <c r="N1278">
        <v>-0.43599998951000002</v>
      </c>
      <c r="O1278">
        <v>8.4259996414200007</v>
      </c>
      <c r="P1278" t="s">
        <v>1286</v>
      </c>
    </row>
    <row r="1279" spans="1:16" x14ac:dyDescent="0.25">
      <c r="A1279">
        <v>1.1054687499995299</v>
      </c>
      <c r="B1279">
        <v>-0.37454223632847</v>
      </c>
      <c r="C1279">
        <v>-0.96925681829499999</v>
      </c>
      <c r="D1279">
        <v>-0.245149582624</v>
      </c>
      <c r="E1279">
        <v>2.06916239113E-2</v>
      </c>
      <c r="F1279">
        <v>-3.8481114897900002E-3</v>
      </c>
      <c r="G1279">
        <v>-5.4878000170000003E-2</v>
      </c>
      <c r="H1279">
        <v>-1.8998000770800001E-2</v>
      </c>
      <c r="I1279">
        <v>-0.86037600040399997</v>
      </c>
      <c r="J1279">
        <v>0.32899999618499998</v>
      </c>
      <c r="K1279">
        <v>-0.35400000214600003</v>
      </c>
      <c r="L1279">
        <v>9.83899974823</v>
      </c>
      <c r="M1279">
        <v>0.32899999618499998</v>
      </c>
      <c r="N1279">
        <v>-0.35400000214600003</v>
      </c>
      <c r="O1279">
        <v>9.83899974823</v>
      </c>
      <c r="P1279" t="s">
        <v>1287</v>
      </c>
    </row>
    <row r="1280" spans="1:16" x14ac:dyDescent="0.25">
      <c r="A1280">
        <v>1.1469116210895298</v>
      </c>
      <c r="B1280">
        <v>-0.37757492065447001</v>
      </c>
      <c r="C1280">
        <v>-0.94408631324799996</v>
      </c>
      <c r="D1280">
        <v>-0.32918927073499998</v>
      </c>
      <c r="E1280">
        <v>1.73179525882E-2</v>
      </c>
      <c r="F1280">
        <v>-5.9646228328300004E-3</v>
      </c>
      <c r="G1280">
        <v>-4.0350999683099999E-2</v>
      </c>
      <c r="H1280">
        <v>7.8800000250299998E-2</v>
      </c>
      <c r="I1280">
        <v>-0.86993002891500004</v>
      </c>
      <c r="J1280">
        <v>-0.536000013351</v>
      </c>
      <c r="K1280">
        <v>-8.1000000238399997E-2</v>
      </c>
      <c r="L1280">
        <v>10.8780002594</v>
      </c>
      <c r="M1280">
        <v>-0.536000013351</v>
      </c>
      <c r="N1280">
        <v>-8.1000000238399997E-2</v>
      </c>
      <c r="O1280">
        <v>10.8780002594</v>
      </c>
      <c r="P1280" t="s">
        <v>1288</v>
      </c>
    </row>
    <row r="1281" spans="1:16" x14ac:dyDescent="0.25">
      <c r="A1281">
        <v>1.1768379211395299</v>
      </c>
      <c r="B1281">
        <v>-0.39176940917947001</v>
      </c>
      <c r="C1281">
        <v>0.93168646097200003</v>
      </c>
      <c r="D1281">
        <v>0.362880736589</v>
      </c>
      <c r="E1281">
        <v>-1.54103953391E-2</v>
      </c>
      <c r="F1281">
        <v>6.3578770495999999E-3</v>
      </c>
      <c r="G1281">
        <v>-2.2858999669599998E-2</v>
      </c>
      <c r="H1281">
        <v>4.3600001372399999E-3</v>
      </c>
      <c r="I1281">
        <v>-0.54864698648499999</v>
      </c>
      <c r="J1281">
        <v>0.55199998617199997</v>
      </c>
      <c r="K1281">
        <v>0.47600001096700001</v>
      </c>
      <c r="L1281">
        <v>10.7790002823</v>
      </c>
      <c r="M1281">
        <v>0.55199998617199997</v>
      </c>
      <c r="N1281">
        <v>0.47600001096700001</v>
      </c>
      <c r="O1281">
        <v>10.7790002823</v>
      </c>
      <c r="P1281" t="s">
        <v>1289</v>
      </c>
    </row>
    <row r="1282" spans="1:16" x14ac:dyDescent="0.25">
      <c r="A1282">
        <v>1.2072830200195299</v>
      </c>
      <c r="B1282">
        <v>-0.40412902832047004</v>
      </c>
      <c r="C1282">
        <v>0.92737090587600002</v>
      </c>
      <c r="D1282">
        <v>0.37381836771999999</v>
      </c>
      <c r="E1282">
        <v>-1.4192514121500001E-2</v>
      </c>
      <c r="F1282">
        <v>6.4545203931600003E-3</v>
      </c>
      <c r="G1282">
        <v>-4.1419998742599998E-3</v>
      </c>
      <c r="H1282">
        <v>-1.6620000824299999E-2</v>
      </c>
      <c r="I1282">
        <v>0.373212009668</v>
      </c>
      <c r="J1282">
        <v>-0.25099998712499999</v>
      </c>
      <c r="K1282">
        <v>1.2929999828300001</v>
      </c>
      <c r="L1282">
        <v>9.7869997024500002</v>
      </c>
      <c r="M1282">
        <v>-0.25099998712499999</v>
      </c>
      <c r="N1282">
        <v>1.2929999828300001</v>
      </c>
      <c r="O1282">
        <v>9.7869997024500002</v>
      </c>
      <c r="P1282" t="s">
        <v>1290</v>
      </c>
    </row>
    <row r="1283" spans="1:16" x14ac:dyDescent="0.25">
      <c r="A1283">
        <v>1.2352981567395298</v>
      </c>
      <c r="B1283">
        <v>-0.42374420166047</v>
      </c>
      <c r="C1283">
        <v>0.93840879201899996</v>
      </c>
      <c r="D1283">
        <v>0.34514626860600001</v>
      </c>
      <c r="E1283">
        <v>-1.5033112838899999E-2</v>
      </c>
      <c r="F1283">
        <v>6.0961572453399997E-3</v>
      </c>
      <c r="G1283">
        <v>2.9689999297299999E-2</v>
      </c>
      <c r="H1283">
        <v>-3.15009988844E-2</v>
      </c>
      <c r="I1283">
        <v>0.74475401639899996</v>
      </c>
      <c r="J1283">
        <v>0.381999999285</v>
      </c>
      <c r="K1283">
        <v>-0.37599998712499999</v>
      </c>
      <c r="L1283">
        <v>9.4499998092700004</v>
      </c>
      <c r="M1283">
        <v>0.381999999285</v>
      </c>
      <c r="N1283">
        <v>-0.37599998712499999</v>
      </c>
      <c r="O1283">
        <v>9.4499998092700004</v>
      </c>
      <c r="P1283" t="s">
        <v>1291</v>
      </c>
    </row>
    <row r="1284" spans="1:16" x14ac:dyDescent="0.25">
      <c r="A1284">
        <v>1.2584533691395299</v>
      </c>
      <c r="B1284">
        <v>-0.43644714355447001</v>
      </c>
      <c r="C1284">
        <v>0.95161223411600004</v>
      </c>
      <c r="D1284">
        <v>0.306826859713</v>
      </c>
      <c r="E1284">
        <v>-1.6151247546099999E-2</v>
      </c>
      <c r="F1284">
        <v>5.5284574627900004E-3</v>
      </c>
      <c r="G1284">
        <v>2.0258000120500001E-2</v>
      </c>
      <c r="H1284">
        <v>-3.9289998821899997E-3</v>
      </c>
      <c r="I1284">
        <v>0.87442600727099995</v>
      </c>
      <c r="J1284">
        <v>0.226999998093</v>
      </c>
      <c r="K1284">
        <v>-0.25999999046299999</v>
      </c>
      <c r="L1284">
        <v>8.3079996108999996</v>
      </c>
      <c r="M1284">
        <v>0.226999998093</v>
      </c>
      <c r="N1284">
        <v>-0.25999999046299999</v>
      </c>
      <c r="O1284">
        <v>8.3079996108999996</v>
      </c>
      <c r="P1284" t="s">
        <v>1292</v>
      </c>
    </row>
    <row r="1285" spans="1:16" x14ac:dyDescent="0.25">
      <c r="A1285">
        <v>1.27314758300953</v>
      </c>
      <c r="B1285">
        <v>-0.43472290039047001</v>
      </c>
      <c r="C1285">
        <v>-0.97788310051000005</v>
      </c>
      <c r="D1285">
        <v>-0.20814172923599999</v>
      </c>
      <c r="E1285">
        <v>2.0234260708099999E-2</v>
      </c>
      <c r="F1285">
        <v>-3.4776593092800002E-3</v>
      </c>
      <c r="G1285">
        <v>4.72889989614E-2</v>
      </c>
      <c r="H1285">
        <v>-3.9939001202600001E-2</v>
      </c>
      <c r="I1285">
        <v>1.20864200592</v>
      </c>
      <c r="J1285">
        <v>0.19499999284700001</v>
      </c>
      <c r="K1285">
        <v>0.62199997901899995</v>
      </c>
      <c r="L1285">
        <v>10.010000228899999</v>
      </c>
      <c r="M1285">
        <v>0.19499999284700001</v>
      </c>
      <c r="N1285">
        <v>0.62199997901899995</v>
      </c>
      <c r="O1285">
        <v>10.010000228899999</v>
      </c>
      <c r="P1285" t="s">
        <v>1293</v>
      </c>
    </row>
    <row r="1286" spans="1:16" x14ac:dyDescent="0.25">
      <c r="A1286">
        <v>1.2836380004895298</v>
      </c>
      <c r="B1286">
        <v>-0.42854309082047004</v>
      </c>
      <c r="C1286">
        <v>-0.98956835269900001</v>
      </c>
      <c r="D1286">
        <v>-0.14242738485299999</v>
      </c>
      <c r="E1286">
        <v>2.1616427227900002E-2</v>
      </c>
      <c r="F1286">
        <v>-1.28743331879E-3</v>
      </c>
      <c r="G1286">
        <v>9.0139001607900004E-2</v>
      </c>
      <c r="H1286">
        <v>-3.0309999361600001E-2</v>
      </c>
      <c r="I1286">
        <v>1.4450750350999999</v>
      </c>
      <c r="J1286">
        <v>-7.99999982119E-2</v>
      </c>
      <c r="K1286">
        <v>5.4999999702000001E-2</v>
      </c>
      <c r="L1286">
        <v>8.8620004653900004</v>
      </c>
      <c r="M1286">
        <v>-7.99999982119E-2</v>
      </c>
      <c r="N1286">
        <v>5.4999999702000001E-2</v>
      </c>
      <c r="O1286">
        <v>8.8620004653900004</v>
      </c>
      <c r="P1286" t="s">
        <v>1294</v>
      </c>
    </row>
    <row r="1287" spans="1:16" x14ac:dyDescent="0.25">
      <c r="A1287">
        <v>1.2932815551795298</v>
      </c>
      <c r="B1287">
        <v>-0.41006469726547001</v>
      </c>
      <c r="C1287">
        <v>-0.99976104497899998</v>
      </c>
      <c r="D1287">
        <v>-9.4083673320700001E-4</v>
      </c>
      <c r="E1287">
        <v>2.15912554413E-2</v>
      </c>
      <c r="F1287">
        <v>3.2760859467100001E-3</v>
      </c>
      <c r="G1287">
        <v>7.1612998843199993E-2</v>
      </c>
      <c r="H1287">
        <v>1.8701000139100001E-2</v>
      </c>
      <c r="I1287">
        <v>1.12756597996</v>
      </c>
      <c r="J1287">
        <v>1.36300003529</v>
      </c>
      <c r="K1287">
        <v>-0.80599999427799995</v>
      </c>
      <c r="L1287">
        <v>9.6590003967300007</v>
      </c>
      <c r="M1287">
        <v>1.36300003529</v>
      </c>
      <c r="N1287">
        <v>-0.80599999427799995</v>
      </c>
      <c r="O1287">
        <v>9.6590003967300007</v>
      </c>
      <c r="P1287" t="s">
        <v>1295</v>
      </c>
    </row>
    <row r="1288" spans="1:16" x14ac:dyDescent="0.25">
      <c r="A1288">
        <v>1.31077575683953</v>
      </c>
      <c r="B1288">
        <v>-0.38581466674847004</v>
      </c>
      <c r="C1288">
        <v>-0.99913614988300004</v>
      </c>
      <c r="D1288">
        <v>3.5481426864900002E-2</v>
      </c>
      <c r="E1288">
        <v>2.1111186593799999E-2</v>
      </c>
      <c r="F1288">
        <v>4.7200787812500004E-3</v>
      </c>
      <c r="G1288">
        <v>3.8040000945299998E-3</v>
      </c>
      <c r="H1288">
        <v>9.4870002940300006E-3</v>
      </c>
      <c r="I1288">
        <v>0.44568699598299999</v>
      </c>
      <c r="J1288">
        <v>1.08299994469</v>
      </c>
      <c r="K1288">
        <v>-0.45300000905999999</v>
      </c>
      <c r="L1288">
        <v>9.8559999465899999</v>
      </c>
      <c r="M1288">
        <v>1.08299994469</v>
      </c>
      <c r="N1288">
        <v>-0.45300000905999999</v>
      </c>
      <c r="O1288">
        <v>9.8559999465899999</v>
      </c>
      <c r="P1288" t="s">
        <v>1296</v>
      </c>
    </row>
    <row r="1289" spans="1:16" x14ac:dyDescent="0.25">
      <c r="A1289">
        <v>1.3189659118695298</v>
      </c>
      <c r="B1289">
        <v>-0.34660339355447001</v>
      </c>
      <c r="C1289">
        <v>-0.99834764003800003</v>
      </c>
      <c r="D1289">
        <v>5.30266277492E-2</v>
      </c>
      <c r="E1289">
        <v>2.1223140880500001E-2</v>
      </c>
      <c r="F1289">
        <v>6.2970453873299999E-3</v>
      </c>
      <c r="G1289">
        <v>2.1159999072600001E-2</v>
      </c>
      <c r="H1289">
        <v>-1.5409999759899999E-3</v>
      </c>
      <c r="I1289">
        <v>8.4637999534599995E-2</v>
      </c>
      <c r="J1289">
        <v>0.615999996662</v>
      </c>
      <c r="K1289">
        <v>-0.162000000477</v>
      </c>
      <c r="L1289">
        <v>9.7799997329699995</v>
      </c>
      <c r="M1289">
        <v>0.615999996662</v>
      </c>
      <c r="N1289">
        <v>-0.162000000477</v>
      </c>
      <c r="O1289">
        <v>9.7799997329699995</v>
      </c>
      <c r="P1289" t="s">
        <v>1297</v>
      </c>
    </row>
    <row r="1290" spans="1:16" x14ac:dyDescent="0.25">
      <c r="A1290">
        <v>1.3032379150395299</v>
      </c>
      <c r="B1290">
        <v>-0.33433151245147003</v>
      </c>
      <c r="C1290">
        <v>-0.99815380573300005</v>
      </c>
      <c r="D1290">
        <v>5.6381497532099999E-2</v>
      </c>
      <c r="E1290">
        <v>2.1408833563299999E-2</v>
      </c>
      <c r="F1290">
        <v>7.1922331117099999E-3</v>
      </c>
      <c r="G1290">
        <v>1.25369997695E-2</v>
      </c>
      <c r="H1290">
        <v>-2.8440000023700002E-3</v>
      </c>
      <c r="I1290">
        <v>6.82910010219E-2</v>
      </c>
      <c r="J1290">
        <v>0.91699999570799995</v>
      </c>
      <c r="K1290">
        <v>0.33700001239799998</v>
      </c>
      <c r="L1290">
        <v>9.3199996948199999</v>
      </c>
      <c r="M1290">
        <v>0.91699999570799995</v>
      </c>
      <c r="N1290">
        <v>0.33700001239799998</v>
      </c>
      <c r="O1290">
        <v>9.3199996948199999</v>
      </c>
      <c r="P1290" t="s">
        <v>1298</v>
      </c>
    </row>
    <row r="1291" spans="1:16" x14ac:dyDescent="0.25">
      <c r="A1291">
        <v>1.30197906493953</v>
      </c>
      <c r="B1291">
        <v>-0.30649185180647004</v>
      </c>
      <c r="C1291">
        <v>-0.99807518720599997</v>
      </c>
      <c r="D1291">
        <v>5.7756487280100001E-2</v>
      </c>
      <c r="E1291">
        <v>2.14198417962E-2</v>
      </c>
      <c r="F1291">
        <v>7.1618305519200003E-3</v>
      </c>
      <c r="G1291">
        <v>-2.4710999801799999E-2</v>
      </c>
      <c r="H1291">
        <v>4.4010002165999996E-3</v>
      </c>
      <c r="I1291">
        <v>1.4484999701400001E-2</v>
      </c>
      <c r="J1291">
        <v>0.34000000357600002</v>
      </c>
      <c r="K1291">
        <v>0.490999996662</v>
      </c>
      <c r="L1291">
        <v>10.470000267</v>
      </c>
      <c r="M1291">
        <v>0.34000000357600002</v>
      </c>
      <c r="N1291">
        <v>0.490999996662</v>
      </c>
      <c r="O1291">
        <v>10.470000267</v>
      </c>
      <c r="P1291" t="s">
        <v>1299</v>
      </c>
    </row>
    <row r="1292" spans="1:16" x14ac:dyDescent="0.25">
      <c r="A1292">
        <v>1.3093643188495299</v>
      </c>
      <c r="B1292">
        <v>-0.28482055664047001</v>
      </c>
      <c r="C1292">
        <v>-0.99562621116600003</v>
      </c>
      <c r="D1292">
        <v>9.0716458857100002E-2</v>
      </c>
      <c r="E1292">
        <v>2.1120097488199999E-2</v>
      </c>
      <c r="F1292">
        <v>7.2744688950500003E-3</v>
      </c>
      <c r="G1292">
        <v>2.65769995749E-2</v>
      </c>
      <c r="H1292">
        <v>-1.8548000603900001E-2</v>
      </c>
      <c r="I1292">
        <v>0.673543989658</v>
      </c>
      <c r="J1292">
        <v>-0.104999996722</v>
      </c>
      <c r="K1292">
        <v>0.829999983311</v>
      </c>
      <c r="L1292">
        <v>11.8280000687</v>
      </c>
      <c r="M1292">
        <v>-0.104999996722</v>
      </c>
      <c r="N1292">
        <v>0.829999983311</v>
      </c>
      <c r="O1292">
        <v>11.8280000687</v>
      </c>
      <c r="P1292" t="s">
        <v>1300</v>
      </c>
    </row>
    <row r="1293" spans="1:16" x14ac:dyDescent="0.25">
      <c r="A1293">
        <v>1.3293418884295298</v>
      </c>
      <c r="B1293">
        <v>-0.26148986816447001</v>
      </c>
      <c r="C1293">
        <v>-0.99145346879999996</v>
      </c>
      <c r="D1293">
        <v>0.12866339087500001</v>
      </c>
      <c r="E1293">
        <v>2.04535964876E-2</v>
      </c>
      <c r="F1293">
        <v>6.8840873427700004E-3</v>
      </c>
      <c r="G1293">
        <v>1.8223000690300001E-2</v>
      </c>
      <c r="H1293">
        <v>1.5675999224199998E-2</v>
      </c>
      <c r="I1293">
        <v>0.83857697248499996</v>
      </c>
      <c r="J1293">
        <v>0.47400000691400002</v>
      </c>
      <c r="K1293">
        <v>0.58200001716600003</v>
      </c>
      <c r="L1293">
        <v>9.5389995575000004</v>
      </c>
      <c r="M1293">
        <v>0.47400000691400002</v>
      </c>
      <c r="N1293">
        <v>0.58200001716600003</v>
      </c>
      <c r="O1293">
        <v>9.5389995575000004</v>
      </c>
      <c r="P1293" t="s">
        <v>1301</v>
      </c>
    </row>
    <row r="1294" spans="1:16" x14ac:dyDescent="0.25">
      <c r="A1294">
        <v>1.3613243102995298</v>
      </c>
      <c r="B1294">
        <v>-0.23586273193346999</v>
      </c>
      <c r="C1294">
        <v>-0.97464364767099998</v>
      </c>
      <c r="D1294">
        <v>0.22277852892899999</v>
      </c>
      <c r="E1294">
        <v>1.9826827570799999E-2</v>
      </c>
      <c r="F1294">
        <v>6.8131620064399998E-3</v>
      </c>
      <c r="G1294">
        <v>3.4336000680900002E-2</v>
      </c>
      <c r="H1294">
        <v>-1.57769992948E-2</v>
      </c>
      <c r="I1294">
        <v>1.01185500622</v>
      </c>
      <c r="J1294">
        <v>0.432999998331</v>
      </c>
      <c r="K1294">
        <v>0.50599998235700006</v>
      </c>
      <c r="L1294">
        <v>10.6280002594</v>
      </c>
      <c r="M1294">
        <v>0.432999998331</v>
      </c>
      <c r="N1294">
        <v>0.50599998235700006</v>
      </c>
      <c r="O1294">
        <v>10.6280002594</v>
      </c>
      <c r="P1294" t="s">
        <v>1302</v>
      </c>
    </row>
    <row r="1295" spans="1:16" x14ac:dyDescent="0.25">
      <c r="A1295">
        <v>1.39633178710953</v>
      </c>
      <c r="B1295">
        <v>-0.21022415161147001</v>
      </c>
      <c r="C1295">
        <v>-0.96140599250799996</v>
      </c>
      <c r="D1295">
        <v>0.274318516254</v>
      </c>
      <c r="E1295">
        <v>1.9812390208200002E-2</v>
      </c>
      <c r="F1295">
        <v>7.4304011650399996E-3</v>
      </c>
      <c r="G1295">
        <v>4.3242000043400002E-2</v>
      </c>
      <c r="H1295">
        <v>2.43640001863E-2</v>
      </c>
      <c r="I1295">
        <v>1.0914770364799999</v>
      </c>
      <c r="J1295">
        <v>0.47799998521800002</v>
      </c>
      <c r="K1295">
        <v>0.168999999762</v>
      </c>
      <c r="L1295">
        <v>9.9519996643099997</v>
      </c>
      <c r="M1295">
        <v>0.47799998521800002</v>
      </c>
      <c r="N1295">
        <v>0.168999999762</v>
      </c>
      <c r="O1295">
        <v>9.9519996643099997</v>
      </c>
      <c r="P1295" t="s">
        <v>1303</v>
      </c>
    </row>
    <row r="1296" spans="1:16" x14ac:dyDescent="0.25">
      <c r="A1296">
        <v>1.4061889648395298</v>
      </c>
      <c r="B1296">
        <v>-0.17782592773447001</v>
      </c>
      <c r="C1296">
        <v>-0.92192679643599995</v>
      </c>
      <c r="D1296">
        <v>0.38662293553400001</v>
      </c>
      <c r="E1296">
        <v>2.0815061405300001E-2</v>
      </c>
      <c r="F1296">
        <v>1.1849229224E-2</v>
      </c>
      <c r="G1296">
        <v>7.7310003340199995E-2</v>
      </c>
      <c r="H1296">
        <v>-2.7400000020900001E-2</v>
      </c>
      <c r="I1296">
        <v>1.2471410036099999</v>
      </c>
      <c r="J1296">
        <v>0.30500000715300002</v>
      </c>
      <c r="K1296">
        <v>1.79999992251E-2</v>
      </c>
      <c r="L1296">
        <v>9.4479999542200002</v>
      </c>
      <c r="M1296">
        <v>0.30500000715300002</v>
      </c>
      <c r="N1296">
        <v>1.79999992251E-2</v>
      </c>
      <c r="O1296">
        <v>9.4479999542200002</v>
      </c>
      <c r="P1296" t="s">
        <v>1304</v>
      </c>
    </row>
    <row r="1297" spans="1:16" x14ac:dyDescent="0.25">
      <c r="A1297">
        <v>1.40448760985953</v>
      </c>
      <c r="B1297">
        <v>-0.14724731445347</v>
      </c>
      <c r="C1297">
        <v>-0.89607340097400001</v>
      </c>
      <c r="D1297">
        <v>0.443176716566</v>
      </c>
      <c r="E1297">
        <v>2.08873711526E-2</v>
      </c>
      <c r="F1297">
        <v>1.45126944408E-2</v>
      </c>
      <c r="G1297">
        <v>9.1761998832200001E-2</v>
      </c>
      <c r="H1297">
        <v>-2.9225999489399999E-2</v>
      </c>
      <c r="I1297">
        <v>1.25031805038</v>
      </c>
      <c r="J1297">
        <v>0.19699999690100001</v>
      </c>
      <c r="K1297">
        <v>0.65100002288799996</v>
      </c>
      <c r="L1297">
        <v>10.350000381499999</v>
      </c>
      <c r="M1297">
        <v>0.19699999690100001</v>
      </c>
      <c r="N1297">
        <v>0.65100002288799996</v>
      </c>
      <c r="O1297">
        <v>10.350000381499999</v>
      </c>
      <c r="P1297" t="s">
        <v>1305</v>
      </c>
    </row>
    <row r="1298" spans="1:16" x14ac:dyDescent="0.25">
      <c r="A1298">
        <v>1.3984985351595298</v>
      </c>
      <c r="B1298">
        <v>-0.11193084716847</v>
      </c>
      <c r="C1298">
        <v>-0.83361637592299997</v>
      </c>
      <c r="D1298">
        <v>0.55170661211000005</v>
      </c>
      <c r="E1298">
        <v>1.9187530502700001E-2</v>
      </c>
      <c r="F1298">
        <v>1.8312670290499999E-2</v>
      </c>
      <c r="G1298">
        <v>8.50180014968E-2</v>
      </c>
      <c r="H1298">
        <v>-1.34389996529E-2</v>
      </c>
      <c r="I1298">
        <v>1.24008798599</v>
      </c>
      <c r="J1298">
        <v>9.8999999463599997E-2</v>
      </c>
      <c r="K1298">
        <v>7.0000002160699997E-3</v>
      </c>
      <c r="L1298">
        <v>11.605999946600001</v>
      </c>
      <c r="M1298">
        <v>9.8999999463599997E-2</v>
      </c>
      <c r="N1298">
        <v>7.0000002160699997E-3</v>
      </c>
      <c r="O1298">
        <v>11.605999946600001</v>
      </c>
      <c r="P1298" t="s">
        <v>1306</v>
      </c>
    </row>
    <row r="1299" spans="1:16" x14ac:dyDescent="0.25">
      <c r="A1299">
        <v>1.38156890868953</v>
      </c>
      <c r="B1299">
        <v>-8.3061218261669997E-2</v>
      </c>
      <c r="C1299">
        <v>-0.79779839515700002</v>
      </c>
      <c r="D1299">
        <v>0.60234481096299997</v>
      </c>
      <c r="E1299">
        <v>1.8372181803000001E-2</v>
      </c>
      <c r="F1299">
        <v>1.89940407872E-2</v>
      </c>
      <c r="G1299">
        <v>2.4506999179699999E-2</v>
      </c>
      <c r="H1299">
        <v>4.2323999106899997E-2</v>
      </c>
      <c r="I1299">
        <v>1.2136460542700001</v>
      </c>
      <c r="J1299">
        <v>0.162000000477</v>
      </c>
      <c r="K1299">
        <v>-0.134000003338</v>
      </c>
      <c r="L1299">
        <v>8.4779996871899996</v>
      </c>
      <c r="M1299">
        <v>0.162000000477</v>
      </c>
      <c r="N1299">
        <v>-0.134000003338</v>
      </c>
      <c r="O1299">
        <v>8.4779996871899996</v>
      </c>
      <c r="P1299" t="s">
        <v>1307</v>
      </c>
    </row>
    <row r="1300" spans="1:16" x14ac:dyDescent="0.25">
      <c r="A1300">
        <v>1.3576049804695298</v>
      </c>
      <c r="B1300">
        <v>-5.5274963378870001E-2</v>
      </c>
      <c r="C1300">
        <v>-0.75956952571900005</v>
      </c>
      <c r="D1300">
        <v>0.64988470077500005</v>
      </c>
      <c r="E1300">
        <v>1.7514016479299999E-2</v>
      </c>
      <c r="F1300">
        <v>1.9929703324999999E-2</v>
      </c>
      <c r="G1300">
        <v>3.0863000080000001E-2</v>
      </c>
      <c r="H1300">
        <v>7.5745999813099998E-2</v>
      </c>
      <c r="I1300">
        <v>1.14987397194</v>
      </c>
      <c r="J1300">
        <v>1.5310000181200001</v>
      </c>
      <c r="K1300">
        <v>-0.115000002086</v>
      </c>
      <c r="L1300">
        <v>8.8489999771099992</v>
      </c>
      <c r="M1300">
        <v>1.5310000181200001</v>
      </c>
      <c r="N1300">
        <v>-0.115000002086</v>
      </c>
      <c r="O1300">
        <v>8.8489999771099992</v>
      </c>
      <c r="P1300" t="s">
        <v>1308</v>
      </c>
    </row>
    <row r="1301" spans="1:16" x14ac:dyDescent="0.25">
      <c r="A1301">
        <v>1.33193588256953</v>
      </c>
      <c r="B1301">
        <v>-2.9857635498070002E-2</v>
      </c>
      <c r="C1301">
        <v>-0.70543724298499999</v>
      </c>
      <c r="D1301">
        <v>0.70833522081400002</v>
      </c>
      <c r="E1301">
        <v>1.57634932548E-2</v>
      </c>
      <c r="F1301">
        <v>1.9262993708300001E-2</v>
      </c>
      <c r="G1301">
        <v>3.7601999938499997E-2</v>
      </c>
      <c r="H1301">
        <v>0</v>
      </c>
      <c r="I1301">
        <v>0.40778398513800002</v>
      </c>
      <c r="J1301">
        <v>-0.240999996662</v>
      </c>
      <c r="K1301">
        <v>-0.33700001239799998</v>
      </c>
      <c r="L1301">
        <v>10.6190004349</v>
      </c>
      <c r="M1301">
        <v>-0.240999996662</v>
      </c>
      <c r="N1301">
        <v>-0.33700001239799998</v>
      </c>
      <c r="O1301">
        <v>10.6190004349</v>
      </c>
      <c r="P1301" t="s">
        <v>1309</v>
      </c>
    </row>
    <row r="1302" spans="1:16" x14ac:dyDescent="0.25">
      <c r="A1302">
        <v>1.2931518554695298</v>
      </c>
      <c r="B1302">
        <v>-1.4877319335899995E-3</v>
      </c>
      <c r="C1302">
        <v>-0.69656270742399995</v>
      </c>
      <c r="D1302">
        <v>0.71705925464599996</v>
      </c>
      <c r="E1302">
        <v>1.5769448131300001E-2</v>
      </c>
      <c r="F1302">
        <v>1.94367319345E-2</v>
      </c>
      <c r="G1302">
        <v>-3.8970999419700003E-2</v>
      </c>
      <c r="H1302">
        <v>4.45900019258E-3</v>
      </c>
      <c r="I1302">
        <v>0.117811001837</v>
      </c>
      <c r="J1302">
        <v>0.77300000190700002</v>
      </c>
      <c r="K1302">
        <v>-0.55199998617199997</v>
      </c>
      <c r="L1302">
        <v>9.6709995269799993</v>
      </c>
      <c r="M1302">
        <v>0.77300000190700002</v>
      </c>
      <c r="N1302">
        <v>-0.55199998617199997</v>
      </c>
      <c r="O1302">
        <v>9.6709995269799993</v>
      </c>
      <c r="P1302" t="s">
        <v>1310</v>
      </c>
    </row>
    <row r="1303" spans="1:16" x14ac:dyDescent="0.25">
      <c r="A1303">
        <v>1.2532310485795299</v>
      </c>
      <c r="B1303">
        <v>2.2201538085930003E-2</v>
      </c>
      <c r="C1303">
        <v>-0.693710267544</v>
      </c>
      <c r="D1303">
        <v>0.71978539228399996</v>
      </c>
      <c r="E1303">
        <v>1.6352482140099999E-2</v>
      </c>
      <c r="F1303">
        <v>2.01956164092E-2</v>
      </c>
      <c r="G1303">
        <v>2.5869999080899999E-3</v>
      </c>
      <c r="H1303">
        <v>-1.30559997633E-2</v>
      </c>
      <c r="I1303">
        <v>-2.3699998855600001E-3</v>
      </c>
      <c r="J1303">
        <v>0.74199998378800003</v>
      </c>
      <c r="K1303">
        <v>-0.25200000405299999</v>
      </c>
      <c r="L1303">
        <v>9.8800001144399996</v>
      </c>
      <c r="M1303">
        <v>0.74199998378800003</v>
      </c>
      <c r="N1303">
        <v>-0.25200000405299999</v>
      </c>
      <c r="O1303">
        <v>9.8800001144399996</v>
      </c>
      <c r="P1303" t="s">
        <v>1311</v>
      </c>
    </row>
    <row r="1304" spans="1:16" x14ac:dyDescent="0.25">
      <c r="A1304">
        <v>1.2170486450195299</v>
      </c>
      <c r="B1304">
        <v>4.6722412109330001E-2</v>
      </c>
      <c r="C1304">
        <v>-0.69048732519099998</v>
      </c>
      <c r="D1304">
        <v>0.72290557622899998</v>
      </c>
      <c r="E1304">
        <v>1.32186869159E-2</v>
      </c>
      <c r="F1304">
        <v>2.1450573578499998E-2</v>
      </c>
      <c r="G1304">
        <v>0.24669499695300001</v>
      </c>
      <c r="H1304">
        <v>0.10694000124899999</v>
      </c>
      <c r="I1304">
        <v>0.32239899039300002</v>
      </c>
      <c r="J1304">
        <v>0.45100000500699999</v>
      </c>
      <c r="K1304">
        <v>0.47499999403999998</v>
      </c>
      <c r="L1304">
        <v>9.6730003356900003</v>
      </c>
      <c r="M1304">
        <v>0.45100000500699999</v>
      </c>
      <c r="N1304">
        <v>0.47499999403999998</v>
      </c>
      <c r="O1304">
        <v>9.6730003356900003</v>
      </c>
      <c r="P1304" t="s">
        <v>1312</v>
      </c>
    </row>
    <row r="1305" spans="1:16" x14ac:dyDescent="0.25">
      <c r="A1305">
        <v>1.1917686462395298</v>
      </c>
      <c r="B1305">
        <v>7.1075439453129996E-2</v>
      </c>
      <c r="C1305">
        <v>-0.662900567055</v>
      </c>
      <c r="D1305">
        <v>0.74829226732300003</v>
      </c>
      <c r="E1305">
        <v>6.4365221187500004E-3</v>
      </c>
      <c r="F1305">
        <v>2.4084730073799999E-2</v>
      </c>
      <c r="G1305">
        <v>1.25529998913E-2</v>
      </c>
      <c r="H1305">
        <v>4.0523000061500003E-2</v>
      </c>
      <c r="I1305">
        <v>0.59650701284399998</v>
      </c>
      <c r="J1305">
        <v>0.101000003517</v>
      </c>
      <c r="K1305">
        <v>0.81300002336499999</v>
      </c>
      <c r="L1305">
        <v>9.1649999618500004</v>
      </c>
      <c r="M1305">
        <v>0.101000003517</v>
      </c>
      <c r="N1305">
        <v>0.81300002336499999</v>
      </c>
      <c r="O1305">
        <v>9.1649999618500004</v>
      </c>
      <c r="P1305" t="s">
        <v>1313</v>
      </c>
    </row>
    <row r="1306" spans="1:16" x14ac:dyDescent="0.25">
      <c r="A1306">
        <v>1.1661376953095299</v>
      </c>
      <c r="B1306">
        <v>0.10407257080073</v>
      </c>
      <c r="C1306">
        <v>-0.63439506292299996</v>
      </c>
      <c r="D1306">
        <v>0.77260369062400003</v>
      </c>
      <c r="E1306">
        <v>4.6463245525999999E-3</v>
      </c>
      <c r="F1306">
        <v>2.4594215676200001E-2</v>
      </c>
      <c r="G1306">
        <v>7.0689000189299994E-2</v>
      </c>
      <c r="H1306">
        <v>-2.21510007977E-2</v>
      </c>
      <c r="I1306">
        <v>0.86027300357799996</v>
      </c>
      <c r="J1306">
        <v>-9.7000002860999995E-2</v>
      </c>
      <c r="K1306">
        <v>0.26699998974799999</v>
      </c>
      <c r="L1306">
        <v>11.3549995422</v>
      </c>
      <c r="M1306">
        <v>-9.7000002860999995E-2</v>
      </c>
      <c r="N1306">
        <v>0.26699998974799999</v>
      </c>
      <c r="O1306">
        <v>11.3549995422</v>
      </c>
      <c r="P1306" t="s">
        <v>1314</v>
      </c>
    </row>
    <row r="1307" spans="1:16" x14ac:dyDescent="0.25">
      <c r="A1307">
        <v>1.1427879333495299</v>
      </c>
      <c r="B1307">
        <v>0.13266754150353</v>
      </c>
      <c r="C1307">
        <v>-0.59834700822800002</v>
      </c>
      <c r="D1307">
        <v>0.80085003375999997</v>
      </c>
      <c r="E1307">
        <v>2.6078536175199998E-3</v>
      </c>
      <c r="F1307">
        <v>2.4762190878399998E-2</v>
      </c>
      <c r="G1307">
        <v>5.4402999579899997E-2</v>
      </c>
      <c r="H1307">
        <v>-3.8620000705100002E-3</v>
      </c>
      <c r="I1307">
        <v>0.93199402093899997</v>
      </c>
      <c r="J1307">
        <v>-0.52100002765700004</v>
      </c>
      <c r="K1307">
        <v>0.65799999237100004</v>
      </c>
      <c r="L1307">
        <v>11.666999816900001</v>
      </c>
      <c r="M1307">
        <v>-0.52100002765700004</v>
      </c>
      <c r="N1307">
        <v>0.65799999237100004</v>
      </c>
      <c r="O1307">
        <v>11.666999816900001</v>
      </c>
      <c r="P1307" t="s">
        <v>1315</v>
      </c>
    </row>
    <row r="1308" spans="1:16" x14ac:dyDescent="0.25">
      <c r="A1308">
        <v>1.11711502074953</v>
      </c>
      <c r="B1308">
        <v>0.16531372070353001</v>
      </c>
      <c r="C1308">
        <v>-0.53047740459399995</v>
      </c>
      <c r="D1308">
        <v>0.84734648466100004</v>
      </c>
      <c r="E1308">
        <v>4.1114017367400004E-3</v>
      </c>
      <c r="F1308">
        <v>2.4101158604E-2</v>
      </c>
      <c r="G1308">
        <v>-8.6047001183000002E-2</v>
      </c>
      <c r="H1308">
        <v>-3.4860998392100002E-2</v>
      </c>
      <c r="I1308">
        <v>0.597597002983</v>
      </c>
      <c r="J1308">
        <v>0.53700000047700003</v>
      </c>
      <c r="K1308">
        <v>0.49200001359000001</v>
      </c>
      <c r="L1308">
        <v>10.1459999084</v>
      </c>
      <c r="M1308">
        <v>0.53700000047700003</v>
      </c>
      <c r="N1308">
        <v>0.49200001359000001</v>
      </c>
      <c r="O1308">
        <v>10.1459999084</v>
      </c>
      <c r="P1308" t="s">
        <v>1316</v>
      </c>
    </row>
    <row r="1309" spans="1:16" x14ac:dyDescent="0.25">
      <c r="A1309">
        <v>1.08181381225953</v>
      </c>
      <c r="B1309">
        <v>0.18623733520553001</v>
      </c>
      <c r="C1309">
        <v>-0.514326274395</v>
      </c>
      <c r="D1309">
        <v>0.85719835758200003</v>
      </c>
      <c r="E1309">
        <v>1.20193781331E-2</v>
      </c>
      <c r="F1309">
        <v>2.3132607340799999E-2</v>
      </c>
      <c r="G1309">
        <v>6.65149986744E-2</v>
      </c>
      <c r="H1309">
        <v>7.9387001693199996E-2</v>
      </c>
      <c r="I1309">
        <v>0.38916400075000002</v>
      </c>
      <c r="J1309">
        <v>2.8999999165500001E-2</v>
      </c>
      <c r="K1309">
        <v>0.30500000715300002</v>
      </c>
      <c r="L1309">
        <v>6.4299998283399997</v>
      </c>
      <c r="M1309">
        <v>2.8999999165500001E-2</v>
      </c>
      <c r="N1309">
        <v>0.30500000715300002</v>
      </c>
      <c r="O1309">
        <v>6.4299998283399997</v>
      </c>
      <c r="P1309" t="s">
        <v>1317</v>
      </c>
    </row>
    <row r="1310" spans="1:16" x14ac:dyDescent="0.25">
      <c r="A1310">
        <v>1.0492401123095298</v>
      </c>
      <c r="B1310">
        <v>0.19584655761753</v>
      </c>
      <c r="C1310">
        <v>-0.51181262731599997</v>
      </c>
      <c r="D1310">
        <v>0.85877448320399996</v>
      </c>
      <c r="E1310">
        <v>1.11555261537E-2</v>
      </c>
      <c r="F1310">
        <v>2.0727325230799998E-2</v>
      </c>
      <c r="G1310">
        <v>4.0259999223099998E-3</v>
      </c>
      <c r="H1310">
        <v>1.6166999936100001E-2</v>
      </c>
      <c r="I1310">
        <v>-0.20575000345700001</v>
      </c>
      <c r="J1310">
        <v>0.483999997377</v>
      </c>
      <c r="K1310">
        <v>-0.55800002813299998</v>
      </c>
      <c r="L1310">
        <v>9.9809999465899999</v>
      </c>
      <c r="M1310">
        <v>0.483999997377</v>
      </c>
      <c r="N1310">
        <v>-0.55800002813299998</v>
      </c>
      <c r="O1310">
        <v>9.9809999465899999</v>
      </c>
      <c r="P1310" t="s">
        <v>1318</v>
      </c>
    </row>
    <row r="1311" spans="1:16" x14ac:dyDescent="0.25">
      <c r="A1311">
        <v>1.0080718994095299</v>
      </c>
      <c r="B1311">
        <v>0.20129013061553</v>
      </c>
      <c r="C1311">
        <v>-0.52416628599199999</v>
      </c>
      <c r="D1311">
        <v>0.85134702920899996</v>
      </c>
      <c r="E1311">
        <v>8.0517353489999999E-3</v>
      </c>
      <c r="F1311">
        <v>1.9830975681499999E-2</v>
      </c>
      <c r="G1311">
        <v>0.36032700538599999</v>
      </c>
      <c r="H1311">
        <v>0.23392300307800001</v>
      </c>
      <c r="I1311">
        <v>-0.16565999388700001</v>
      </c>
      <c r="J1311">
        <v>1.9999999553000001E-2</v>
      </c>
      <c r="K1311">
        <v>-1.0099999904600001</v>
      </c>
      <c r="L1311">
        <v>10.704000473000001</v>
      </c>
      <c r="M1311">
        <v>1.9999999553000001E-2</v>
      </c>
      <c r="N1311">
        <v>-1.0099999904600001</v>
      </c>
      <c r="O1311">
        <v>10.704000473000001</v>
      </c>
      <c r="P1311" t="s">
        <v>1319</v>
      </c>
    </row>
    <row r="1312" spans="1:16" x14ac:dyDescent="0.25">
      <c r="A1312">
        <v>0.96551132202153001</v>
      </c>
      <c r="B1312">
        <v>0.20518875122053001</v>
      </c>
      <c r="C1312">
        <v>-0.54703414440200004</v>
      </c>
      <c r="D1312">
        <v>0.83688503503800005</v>
      </c>
      <c r="E1312">
        <v>4.1827168315600001E-3</v>
      </c>
      <c r="F1312">
        <v>1.8960872665E-2</v>
      </c>
      <c r="G1312">
        <v>-0.17986400425400001</v>
      </c>
      <c r="H1312">
        <v>-8.0328002572100002E-2</v>
      </c>
      <c r="I1312">
        <v>-0.44646200537699998</v>
      </c>
      <c r="J1312">
        <v>0.37599998712499999</v>
      </c>
      <c r="K1312">
        <v>5.2000001072900003E-2</v>
      </c>
      <c r="L1312">
        <v>10.1510000229</v>
      </c>
      <c r="M1312">
        <v>0.37599998712499999</v>
      </c>
      <c r="N1312">
        <v>5.2000001072900003E-2</v>
      </c>
      <c r="O1312">
        <v>10.1510000229</v>
      </c>
      <c r="P1312" t="s">
        <v>1320</v>
      </c>
    </row>
    <row r="1313" spans="1:16" x14ac:dyDescent="0.25">
      <c r="A1313">
        <v>0.93124008178753004</v>
      </c>
      <c r="B1313">
        <v>0.23214721679653</v>
      </c>
      <c r="C1313">
        <v>-0.569346725941</v>
      </c>
      <c r="D1313">
        <v>0.82181388139699996</v>
      </c>
      <c r="E1313">
        <v>1.1921197176000001E-2</v>
      </c>
      <c r="F1313">
        <v>1.8003737554000001E-2</v>
      </c>
      <c r="G1313">
        <v>-4.5329999178599999E-2</v>
      </c>
      <c r="H1313">
        <v>5.3090001456400004E-3</v>
      </c>
      <c r="I1313">
        <v>-0.46608000993699999</v>
      </c>
      <c r="J1313">
        <v>1.5779999494600001</v>
      </c>
      <c r="K1313">
        <v>-0.63099998235700006</v>
      </c>
      <c r="L1313">
        <v>10.142999649</v>
      </c>
      <c r="M1313">
        <v>1.5779999494600001</v>
      </c>
      <c r="N1313">
        <v>-0.63099998235700006</v>
      </c>
      <c r="O1313">
        <v>10.142999649</v>
      </c>
      <c r="P1313" t="s">
        <v>1321</v>
      </c>
    </row>
    <row r="1314" spans="1:16" x14ac:dyDescent="0.25">
      <c r="A1314">
        <v>0.90562438964852998</v>
      </c>
      <c r="B1314">
        <v>0.25150299072252996</v>
      </c>
      <c r="C1314">
        <v>0.62059128284499998</v>
      </c>
      <c r="D1314">
        <v>-0.78383761644399996</v>
      </c>
      <c r="E1314">
        <v>-1.36235654354E-2</v>
      </c>
      <c r="F1314">
        <v>-1.6715442761799999E-2</v>
      </c>
      <c r="G1314">
        <v>-6.1838999390600002E-2</v>
      </c>
      <c r="H1314">
        <v>7.0540001615899996E-3</v>
      </c>
      <c r="I1314">
        <v>-0.83354902267499997</v>
      </c>
      <c r="J1314">
        <v>0.64600002765700004</v>
      </c>
      <c r="K1314">
        <v>-0.49399998784100002</v>
      </c>
      <c r="L1314">
        <v>8.5369997024500002</v>
      </c>
      <c r="M1314">
        <v>0.64600002765700004</v>
      </c>
      <c r="N1314">
        <v>-0.49399998784100002</v>
      </c>
      <c r="O1314">
        <v>8.5369997024500002</v>
      </c>
      <c r="P1314" t="s">
        <v>1322</v>
      </c>
    </row>
    <row r="1315" spans="1:16" x14ac:dyDescent="0.25">
      <c r="A1315">
        <v>0.88032913208052999</v>
      </c>
      <c r="B1315">
        <v>0.28019714355452996</v>
      </c>
      <c r="C1315">
        <v>0.65531075000799999</v>
      </c>
      <c r="D1315">
        <v>-0.75507229566599998</v>
      </c>
      <c r="E1315">
        <v>-1.39628406614E-2</v>
      </c>
      <c r="F1315">
        <v>-1.54498592019E-2</v>
      </c>
      <c r="G1315">
        <v>-5.2012998610700002E-2</v>
      </c>
      <c r="H1315">
        <v>-1.8285000696799999E-2</v>
      </c>
      <c r="I1315">
        <v>-1.0020079612699999</v>
      </c>
      <c r="J1315">
        <v>-0.51200002431900005</v>
      </c>
      <c r="K1315">
        <v>-0.75300002098100005</v>
      </c>
      <c r="L1315">
        <v>10.6809997559</v>
      </c>
      <c r="M1315">
        <v>-0.51200002431900005</v>
      </c>
      <c r="N1315">
        <v>-0.75300002098100005</v>
      </c>
      <c r="O1315">
        <v>10.6809997559</v>
      </c>
      <c r="P1315" t="s">
        <v>1323</v>
      </c>
    </row>
    <row r="1316" spans="1:16" x14ac:dyDescent="0.25">
      <c r="A1316">
        <v>0.85730743408152998</v>
      </c>
      <c r="B1316">
        <v>0.30338287353552995</v>
      </c>
      <c r="C1316">
        <v>0.69277483224900005</v>
      </c>
      <c r="D1316">
        <v>-0.72087627649300001</v>
      </c>
      <c r="E1316">
        <v>-1.3983868993800001E-2</v>
      </c>
      <c r="F1316">
        <v>-1.43120056018E-2</v>
      </c>
      <c r="G1316">
        <v>-6.0598000884100001E-2</v>
      </c>
      <c r="H1316">
        <v>-4.7690002247700002E-3</v>
      </c>
      <c r="I1316">
        <v>-1.0609560012799999</v>
      </c>
      <c r="J1316">
        <v>-1.2280000448199999</v>
      </c>
      <c r="K1316">
        <v>-0.35800001025200001</v>
      </c>
      <c r="L1316">
        <v>13.6330003738</v>
      </c>
      <c r="M1316">
        <v>-1.2280000448199999</v>
      </c>
      <c r="N1316">
        <v>-0.35800001025200001</v>
      </c>
      <c r="O1316">
        <v>13.6330003738</v>
      </c>
      <c r="P1316" t="s">
        <v>1324</v>
      </c>
    </row>
    <row r="1317" spans="1:16" x14ac:dyDescent="0.25">
      <c r="A1317">
        <v>0.83322143554653005</v>
      </c>
      <c r="B1317">
        <v>0.33517456054653</v>
      </c>
      <c r="C1317">
        <v>0.77175670862199997</v>
      </c>
      <c r="D1317">
        <v>-0.63558501005199997</v>
      </c>
      <c r="E1317">
        <v>-1.6214489936800001E-2</v>
      </c>
      <c r="F1317">
        <v>-1.26643422991E-2</v>
      </c>
      <c r="G1317">
        <v>-6.9214999675799999E-2</v>
      </c>
      <c r="H1317">
        <v>-6.5384000539799994E-2</v>
      </c>
      <c r="I1317">
        <v>-1.21523201466</v>
      </c>
      <c r="J1317">
        <v>0.33700001239799998</v>
      </c>
      <c r="K1317">
        <v>0.28000000119200003</v>
      </c>
      <c r="L1317">
        <v>9.9879999160799997</v>
      </c>
      <c r="M1317">
        <v>0.33700001239799998</v>
      </c>
      <c r="N1317">
        <v>0.28000000119200003</v>
      </c>
      <c r="O1317">
        <v>9.9879999160799997</v>
      </c>
      <c r="P1317" t="s">
        <v>1325</v>
      </c>
    </row>
    <row r="1318" spans="1:16" x14ac:dyDescent="0.25">
      <c r="A1318">
        <v>0.81712341308553005</v>
      </c>
      <c r="B1318">
        <v>0.37287902832052999</v>
      </c>
      <c r="C1318">
        <v>0.80896455049500005</v>
      </c>
      <c r="D1318">
        <v>-0.58746427297600001</v>
      </c>
      <c r="E1318">
        <v>-1.79091095924E-2</v>
      </c>
      <c r="F1318">
        <v>-1.18847014382E-2</v>
      </c>
      <c r="G1318">
        <v>-6.2859997153299998E-2</v>
      </c>
      <c r="H1318">
        <v>1.49109996855E-2</v>
      </c>
      <c r="I1318">
        <v>-1.2051759958299999</v>
      </c>
      <c r="J1318">
        <v>0.66500002145799997</v>
      </c>
      <c r="K1318">
        <v>0.40500000119200003</v>
      </c>
      <c r="L1318">
        <v>9.8009996414200007</v>
      </c>
      <c r="M1318">
        <v>0.66500002145799997</v>
      </c>
      <c r="N1318">
        <v>0.40500000119200003</v>
      </c>
      <c r="O1318">
        <v>9.8009996414200007</v>
      </c>
      <c r="P1318" t="s">
        <v>1326</v>
      </c>
    </row>
    <row r="1319" spans="1:16" x14ac:dyDescent="0.25">
      <c r="A1319">
        <v>0.81552886962853</v>
      </c>
      <c r="B1319">
        <v>0.40876007080052995</v>
      </c>
      <c r="C1319">
        <v>0.87466102838500004</v>
      </c>
      <c r="D1319">
        <v>-0.48416316509200003</v>
      </c>
      <c r="E1319">
        <v>-2.12904606014E-2</v>
      </c>
      <c r="F1319">
        <v>-1.00411437452E-2</v>
      </c>
      <c r="G1319">
        <v>-5.8543000370299997E-2</v>
      </c>
      <c r="H1319">
        <v>-4.3469000607700002E-2</v>
      </c>
      <c r="I1319">
        <v>-1.2249660491900001</v>
      </c>
      <c r="J1319">
        <v>0.442000001669</v>
      </c>
      <c r="K1319">
        <v>-0.69199997186700002</v>
      </c>
      <c r="L1319">
        <v>10.1450004578</v>
      </c>
      <c r="M1319">
        <v>0.442000001669</v>
      </c>
      <c r="N1319">
        <v>-0.69199997186700002</v>
      </c>
      <c r="O1319">
        <v>10.1450004578</v>
      </c>
      <c r="P1319" t="s">
        <v>1327</v>
      </c>
    </row>
    <row r="1320" spans="1:16" x14ac:dyDescent="0.25">
      <c r="A1320">
        <v>0.82432937622053004</v>
      </c>
      <c r="B1320">
        <v>0.44720077514652995</v>
      </c>
      <c r="C1320">
        <v>0.90324544906600002</v>
      </c>
      <c r="D1320">
        <v>-0.42851188778900001</v>
      </c>
      <c r="E1320">
        <v>-2.1227892488199999E-2</v>
      </c>
      <c r="F1320">
        <v>-8.6328629404299993E-3</v>
      </c>
      <c r="G1320">
        <v>-4.0468998253299998E-2</v>
      </c>
      <c r="H1320">
        <v>-2.8713999316100001E-2</v>
      </c>
      <c r="I1320">
        <v>-1.2783550024000001</v>
      </c>
      <c r="J1320">
        <v>-0.104999996722</v>
      </c>
      <c r="K1320">
        <v>-0.57899999618499998</v>
      </c>
      <c r="L1320">
        <v>11.1479997635</v>
      </c>
      <c r="M1320">
        <v>-0.104999996722</v>
      </c>
      <c r="N1320">
        <v>-0.57899999618499998</v>
      </c>
      <c r="O1320">
        <v>11.1479997635</v>
      </c>
      <c r="P1320" t="s">
        <v>1328</v>
      </c>
    </row>
    <row r="1321" spans="1:16" x14ac:dyDescent="0.25">
      <c r="A1321">
        <v>0.84402465820353001</v>
      </c>
      <c r="B1321">
        <v>0.47668457031252998</v>
      </c>
      <c r="C1321">
        <v>0.952097058296</v>
      </c>
      <c r="D1321">
        <v>-0.30499097704900002</v>
      </c>
      <c r="E1321">
        <v>-2.16993056238E-2</v>
      </c>
      <c r="F1321">
        <v>-4.5705009251800002E-3</v>
      </c>
      <c r="G1321">
        <v>-5.9262998402100003E-2</v>
      </c>
      <c r="H1321">
        <v>5.1894001662700001E-2</v>
      </c>
      <c r="I1321">
        <v>-1.36566400528</v>
      </c>
      <c r="J1321">
        <v>0.72699999809299998</v>
      </c>
      <c r="K1321">
        <v>-0.13699999451600001</v>
      </c>
      <c r="L1321">
        <v>8.7969999313400002</v>
      </c>
      <c r="M1321">
        <v>0.72699999809299998</v>
      </c>
      <c r="N1321">
        <v>-0.13699999451600001</v>
      </c>
      <c r="O1321">
        <v>8.7969999313400002</v>
      </c>
      <c r="P1321" t="s">
        <v>1329</v>
      </c>
    </row>
    <row r="1322" spans="1:16" x14ac:dyDescent="0.25">
      <c r="A1322">
        <v>0.86970901489253005</v>
      </c>
      <c r="B1322">
        <v>0.51326370239253005</v>
      </c>
      <c r="C1322">
        <v>0.97073543071699997</v>
      </c>
      <c r="D1322">
        <v>-0.239161103964</v>
      </c>
      <c r="E1322">
        <v>-2.16601677239E-2</v>
      </c>
      <c r="F1322">
        <v>-2.32780724764E-3</v>
      </c>
      <c r="G1322">
        <v>-5.4731000214799999E-2</v>
      </c>
      <c r="H1322">
        <v>3.0753999948500001E-2</v>
      </c>
      <c r="I1322">
        <v>-1.38063001633</v>
      </c>
      <c r="J1322">
        <v>0.95700001716600003</v>
      </c>
      <c r="K1322">
        <v>-0.49599999189400001</v>
      </c>
      <c r="L1322">
        <v>10.050000190700001</v>
      </c>
      <c r="M1322">
        <v>0.95700001716600003</v>
      </c>
      <c r="N1322">
        <v>-0.49599999189400001</v>
      </c>
      <c r="O1322">
        <v>10.050000190700001</v>
      </c>
      <c r="P1322" t="s">
        <v>1330</v>
      </c>
    </row>
    <row r="1323" spans="1:16" x14ac:dyDescent="0.25">
      <c r="A1323">
        <v>0.89696884155252998</v>
      </c>
      <c r="B1323">
        <v>0.53947448730453007</v>
      </c>
      <c r="C1323">
        <v>0.99373453855500005</v>
      </c>
      <c r="D1323">
        <v>-0.109907865524</v>
      </c>
      <c r="E1323">
        <v>-2.0281862467500002E-2</v>
      </c>
      <c r="F1323">
        <v>-7.7791709918499999E-4</v>
      </c>
      <c r="G1323">
        <v>-5.7856000959899997E-2</v>
      </c>
      <c r="H1323">
        <v>4.7136001288899998E-2</v>
      </c>
      <c r="I1323">
        <v>-1.3055449724199999</v>
      </c>
      <c r="J1323">
        <v>0.75800001621199997</v>
      </c>
      <c r="K1323">
        <v>-0.307999998331</v>
      </c>
      <c r="L1323">
        <v>10.0340003967</v>
      </c>
      <c r="M1323">
        <v>0.75800001621199997</v>
      </c>
      <c r="N1323">
        <v>-0.307999998331</v>
      </c>
      <c r="O1323">
        <v>10.0340003967</v>
      </c>
      <c r="P1323" t="s">
        <v>1331</v>
      </c>
    </row>
    <row r="1324" spans="1:16" x14ac:dyDescent="0.25">
      <c r="A1324">
        <v>0.92724227905252998</v>
      </c>
      <c r="B1324">
        <v>0.56169509887653002</v>
      </c>
      <c r="C1324">
        <v>0.99878543615299997</v>
      </c>
      <c r="D1324">
        <v>-4.5290999114499998E-2</v>
      </c>
      <c r="E1324">
        <v>-1.9395563751499999E-2</v>
      </c>
      <c r="F1324">
        <v>-3.0338967917499998E-4</v>
      </c>
      <c r="G1324">
        <v>-6.1296001076700003E-2</v>
      </c>
      <c r="H1324">
        <v>1.8129000440200001E-2</v>
      </c>
      <c r="I1324">
        <v>-1.2744870185899999</v>
      </c>
      <c r="J1324">
        <v>-0.23800000548399999</v>
      </c>
      <c r="K1324">
        <v>-0.104999996722</v>
      </c>
      <c r="L1324">
        <v>12.3489999771</v>
      </c>
      <c r="M1324">
        <v>-0.23800000548399999</v>
      </c>
      <c r="N1324">
        <v>-0.104999996722</v>
      </c>
      <c r="O1324">
        <v>12.3489999771</v>
      </c>
      <c r="P1324" t="s">
        <v>1332</v>
      </c>
    </row>
    <row r="1325" spans="1:16" x14ac:dyDescent="0.25">
      <c r="A1325">
        <v>0.96283721923853005</v>
      </c>
      <c r="B1325">
        <v>0.57573318481453006</v>
      </c>
      <c r="C1325">
        <v>-0.99964094161999995</v>
      </c>
      <c r="D1325">
        <v>-1.9350357353699998E-2</v>
      </c>
      <c r="E1325">
        <v>1.85317099094E-2</v>
      </c>
      <c r="F1325">
        <v>-3.1503225909499999E-4</v>
      </c>
      <c r="G1325">
        <v>-2.81179994345E-2</v>
      </c>
      <c r="H1325">
        <v>2.3717999458299999E-2</v>
      </c>
      <c r="I1325">
        <v>-1.2505799531899999</v>
      </c>
      <c r="J1325">
        <v>3.9000000804700001E-2</v>
      </c>
      <c r="K1325">
        <v>0.442000001669</v>
      </c>
      <c r="L1325">
        <v>10.0900001526</v>
      </c>
      <c r="M1325">
        <v>3.9000000804700001E-2</v>
      </c>
      <c r="N1325">
        <v>0.442000001669</v>
      </c>
      <c r="O1325">
        <v>10.0900001526</v>
      </c>
      <c r="P1325" t="s">
        <v>1333</v>
      </c>
    </row>
    <row r="1326" spans="1:16" x14ac:dyDescent="0.25">
      <c r="A1326">
        <v>1.00524902343753</v>
      </c>
      <c r="B1326">
        <v>0.58140563964852998</v>
      </c>
      <c r="C1326">
        <v>0.98943310975999998</v>
      </c>
      <c r="D1326">
        <v>0.14375127852</v>
      </c>
      <c r="E1326">
        <v>-1.85678806156E-2</v>
      </c>
      <c r="F1326">
        <v>3.59661784023E-3</v>
      </c>
      <c r="G1326">
        <v>-2.7279999107100002E-2</v>
      </c>
      <c r="H1326">
        <v>7.5309998355800002E-3</v>
      </c>
      <c r="I1326">
        <v>-1.11890304089</v>
      </c>
      <c r="J1326">
        <v>0.19599999487399999</v>
      </c>
      <c r="K1326">
        <v>9.0999998152300005E-2</v>
      </c>
      <c r="L1326">
        <v>10.899000167800001</v>
      </c>
      <c r="M1326">
        <v>0.19599999487399999</v>
      </c>
      <c r="N1326">
        <v>9.0999998152300005E-2</v>
      </c>
      <c r="O1326">
        <v>10.899000167800001</v>
      </c>
      <c r="P1326" t="s">
        <v>1334</v>
      </c>
    </row>
    <row r="1327" spans="1:16" x14ac:dyDescent="0.25">
      <c r="A1327">
        <v>1.0454673767095299</v>
      </c>
      <c r="B1327">
        <v>0.58837890624953004</v>
      </c>
      <c r="C1327">
        <v>0.98201292753199998</v>
      </c>
      <c r="D1327">
        <v>0.187800854445</v>
      </c>
      <c r="E1327">
        <v>-1.8748423084600001E-2</v>
      </c>
      <c r="F1327">
        <v>5.4678833112100002E-3</v>
      </c>
      <c r="G1327">
        <v>-5.0928000360699999E-2</v>
      </c>
      <c r="H1327">
        <v>-3.2864999026100003E-2</v>
      </c>
      <c r="I1327">
        <v>-0.68700700998300002</v>
      </c>
      <c r="J1327">
        <v>0.58799999952299997</v>
      </c>
      <c r="K1327">
        <v>2.8999999165500001E-2</v>
      </c>
      <c r="L1327">
        <v>7.9930000305200002</v>
      </c>
      <c r="M1327">
        <v>0.58799999952299997</v>
      </c>
      <c r="N1327">
        <v>2.8999999165500001E-2</v>
      </c>
      <c r="O1327">
        <v>7.9930000305200002</v>
      </c>
      <c r="P1327" t="s">
        <v>1335</v>
      </c>
    </row>
    <row r="1328" spans="1:16" x14ac:dyDescent="0.25">
      <c r="A1328">
        <v>1.08567047118953</v>
      </c>
      <c r="B1328">
        <v>0.58219909667953007</v>
      </c>
      <c r="C1328">
        <v>0.97743278741799999</v>
      </c>
      <c r="D1328">
        <v>0.21022348105899999</v>
      </c>
      <c r="E1328">
        <v>-1.9976790994400001E-2</v>
      </c>
      <c r="F1328">
        <v>5.6790942326199996E-3</v>
      </c>
      <c r="G1328">
        <v>-2.9380000196400002E-3</v>
      </c>
      <c r="H1328">
        <v>-3.4813001751899997E-2</v>
      </c>
      <c r="I1328">
        <v>-7.2759999893600002E-3</v>
      </c>
      <c r="J1328">
        <v>0.23700000345700001</v>
      </c>
      <c r="K1328">
        <v>0.158000007272</v>
      </c>
      <c r="L1328">
        <v>10.9659996033</v>
      </c>
      <c r="M1328">
        <v>0.23700000345700001</v>
      </c>
      <c r="N1328">
        <v>0.158000007272</v>
      </c>
      <c r="O1328">
        <v>10.9659996033</v>
      </c>
      <c r="P1328" t="s">
        <v>1336</v>
      </c>
    </row>
    <row r="1329" spans="1:16" x14ac:dyDescent="0.25">
      <c r="A1329">
        <v>1.1240692138695298</v>
      </c>
      <c r="B1329">
        <v>0.56774902343752998</v>
      </c>
      <c r="C1329">
        <v>0.97738540172599997</v>
      </c>
      <c r="D1329">
        <v>0.21044042706499999</v>
      </c>
      <c r="E1329">
        <v>-2.0172862335999998E-2</v>
      </c>
      <c r="F1329">
        <v>5.0571123138099996E-3</v>
      </c>
      <c r="G1329">
        <v>1.5580000355800001E-2</v>
      </c>
      <c r="H1329">
        <v>-2.0671999082E-2</v>
      </c>
      <c r="I1329">
        <v>-1.44400005229E-3</v>
      </c>
      <c r="J1329">
        <v>0.12600000202700001</v>
      </c>
      <c r="K1329">
        <v>-0.32499998807899999</v>
      </c>
      <c r="L1329">
        <v>10.425000190700001</v>
      </c>
      <c r="M1329">
        <v>0.12600000202700001</v>
      </c>
      <c r="N1329">
        <v>-0.32499998807899999</v>
      </c>
      <c r="O1329">
        <v>10.425000190700001</v>
      </c>
      <c r="P1329" t="s">
        <v>1337</v>
      </c>
    </row>
    <row r="1330" spans="1:16" x14ac:dyDescent="0.25">
      <c r="A1330">
        <v>1.16452789306953</v>
      </c>
      <c r="B1330">
        <v>0.54743194580053001</v>
      </c>
      <c r="C1330">
        <v>-0.97772282361999996</v>
      </c>
      <c r="D1330">
        <v>-0.20884510874699999</v>
      </c>
      <c r="E1330">
        <v>2.0577222108799999E-2</v>
      </c>
      <c r="F1330">
        <v>-4.2973500676500003E-3</v>
      </c>
      <c r="G1330">
        <v>-4.7960001975300001E-3</v>
      </c>
      <c r="H1330">
        <v>-1.08399996534E-2</v>
      </c>
      <c r="I1330">
        <v>2.0803000778E-2</v>
      </c>
      <c r="J1330">
        <v>0.62000000476799999</v>
      </c>
      <c r="K1330">
        <v>0.54400002956399995</v>
      </c>
      <c r="L1330">
        <v>10.2629995346</v>
      </c>
      <c r="M1330">
        <v>0.62000000476799999</v>
      </c>
      <c r="N1330">
        <v>0.54400002956399995</v>
      </c>
      <c r="O1330">
        <v>10.2629995346</v>
      </c>
      <c r="P1330" t="s">
        <v>1338</v>
      </c>
    </row>
    <row r="1331" spans="1:16" x14ac:dyDescent="0.25">
      <c r="A1331">
        <v>1.2049217224095299</v>
      </c>
      <c r="B1331">
        <v>0.53839874267553001</v>
      </c>
      <c r="C1331">
        <v>-0.97790819406499996</v>
      </c>
      <c r="D1331">
        <v>-0.20798341929899999</v>
      </c>
      <c r="E1331">
        <v>2.0584562793399999E-2</v>
      </c>
      <c r="F1331">
        <v>-3.84308351204E-3</v>
      </c>
      <c r="G1331">
        <v>-5.7620001025500004E-3</v>
      </c>
      <c r="H1331">
        <v>-1.60099994391E-2</v>
      </c>
      <c r="I1331">
        <v>1.7813999205799999E-2</v>
      </c>
      <c r="J1331">
        <v>-0.128999993205</v>
      </c>
      <c r="K1331">
        <v>0.34700000286100002</v>
      </c>
      <c r="L1331">
        <v>10.4090003967</v>
      </c>
      <c r="M1331">
        <v>-0.128999993205</v>
      </c>
      <c r="N1331">
        <v>0.34700000286100002</v>
      </c>
      <c r="O1331">
        <v>10.4090003967</v>
      </c>
      <c r="P1331" t="s">
        <v>1339</v>
      </c>
    </row>
    <row r="1332" spans="1:16" x14ac:dyDescent="0.25">
      <c r="A1332">
        <v>1.23725891112953</v>
      </c>
      <c r="B1332">
        <v>0.54464340209952999</v>
      </c>
      <c r="C1332">
        <v>-0.97799384594000005</v>
      </c>
      <c r="D1332">
        <v>-0.20756427943700001</v>
      </c>
      <c r="E1332">
        <v>2.0741656422600001E-2</v>
      </c>
      <c r="F1332">
        <v>-3.8582612760399999E-3</v>
      </c>
      <c r="G1332">
        <v>1.7625000327800001E-2</v>
      </c>
      <c r="H1332">
        <v>4.7249998897300003E-3</v>
      </c>
      <c r="I1332">
        <v>2.2149000316900001E-2</v>
      </c>
      <c r="J1332">
        <v>0.81199997663500001</v>
      </c>
      <c r="K1332">
        <v>-6.4000003039799996E-2</v>
      </c>
      <c r="L1332">
        <v>9.7250003814700001</v>
      </c>
      <c r="M1332">
        <v>0.81199997663500001</v>
      </c>
      <c r="N1332">
        <v>-6.4000003039799996E-2</v>
      </c>
      <c r="O1332">
        <v>9.7250003814700001</v>
      </c>
      <c r="P1332" t="s">
        <v>1340</v>
      </c>
    </row>
    <row r="1333" spans="1:16" x14ac:dyDescent="0.25">
      <c r="A1333">
        <v>1.2785606384295298</v>
      </c>
      <c r="B1333">
        <v>0.54959869384753002</v>
      </c>
      <c r="C1333">
        <v>-0.98049193620700004</v>
      </c>
      <c r="D1333">
        <v>-0.19552135467500001</v>
      </c>
      <c r="E1333">
        <v>1.9860105589000001E-2</v>
      </c>
      <c r="F1333">
        <v>-3.5246205516200001E-3</v>
      </c>
      <c r="G1333">
        <v>2.8615999966900001E-2</v>
      </c>
      <c r="H1333">
        <v>2.7755999937700001E-2</v>
      </c>
      <c r="I1333">
        <v>0.25703498721099999</v>
      </c>
      <c r="J1333">
        <v>0.920000016689</v>
      </c>
      <c r="K1333">
        <v>-0.15000000595999999</v>
      </c>
      <c r="L1333">
        <v>9.7370004653900004</v>
      </c>
      <c r="M1333">
        <v>0.920000016689</v>
      </c>
      <c r="N1333">
        <v>-0.15000000595999999</v>
      </c>
      <c r="O1333">
        <v>9.7370004653900004</v>
      </c>
      <c r="P1333" t="s">
        <v>1341</v>
      </c>
    </row>
    <row r="1334" spans="1:16" x14ac:dyDescent="0.25">
      <c r="A1334">
        <v>1.3267898559595299</v>
      </c>
      <c r="B1334">
        <v>0.55316925048853005</v>
      </c>
      <c r="C1334">
        <v>-0.98328983783699997</v>
      </c>
      <c r="D1334">
        <v>-0.180978238583</v>
      </c>
      <c r="E1334">
        <v>1.9537864252900002E-2</v>
      </c>
      <c r="F1334">
        <v>-2.50530638732E-3</v>
      </c>
      <c r="G1334">
        <v>1.8673000857200001E-2</v>
      </c>
      <c r="H1334">
        <v>2.03569997102E-2</v>
      </c>
      <c r="I1334">
        <v>0.298644989729</v>
      </c>
      <c r="J1334">
        <v>0.30700001120600001</v>
      </c>
      <c r="K1334">
        <v>0.18899999558899999</v>
      </c>
      <c r="L1334">
        <v>10.0609998703</v>
      </c>
      <c r="M1334">
        <v>0.30700001120600001</v>
      </c>
      <c r="N1334">
        <v>0.18899999558899999</v>
      </c>
      <c r="O1334">
        <v>10.0609998703</v>
      </c>
      <c r="P1334" t="s">
        <v>1342</v>
      </c>
    </row>
    <row r="1335" spans="1:16" x14ac:dyDescent="0.25">
      <c r="A1335">
        <v>1.3630523681595299</v>
      </c>
      <c r="B1335">
        <v>0.56158065795853007</v>
      </c>
      <c r="C1335">
        <v>-0.98858505487399995</v>
      </c>
      <c r="D1335">
        <v>-0.149436742067</v>
      </c>
      <c r="E1335">
        <v>1.9185030832900001E-2</v>
      </c>
      <c r="F1335">
        <v>-4.7447480028500001E-4</v>
      </c>
      <c r="G1335">
        <v>1.08449999243E-2</v>
      </c>
      <c r="H1335">
        <v>4.9462001770700002E-2</v>
      </c>
      <c r="I1335">
        <v>0.32421600818599999</v>
      </c>
      <c r="J1335">
        <v>0.46299999952300003</v>
      </c>
      <c r="K1335">
        <v>-3.5999998450299997E-2</v>
      </c>
      <c r="L1335">
        <v>10.0489997864</v>
      </c>
      <c r="M1335">
        <v>0.46299999952300003</v>
      </c>
      <c r="N1335">
        <v>-3.5999998450299997E-2</v>
      </c>
      <c r="O1335">
        <v>10.0489997864</v>
      </c>
      <c r="P1335" t="s">
        <v>1343</v>
      </c>
    </row>
    <row r="1336" spans="1:16" x14ac:dyDescent="0.25">
      <c r="A1336">
        <v>1.39423370360953</v>
      </c>
      <c r="B1336">
        <v>0.57185363769552999</v>
      </c>
      <c r="C1336">
        <v>-0.99025732278800005</v>
      </c>
      <c r="D1336">
        <v>-0.137908607721</v>
      </c>
      <c r="E1336">
        <v>1.9263561815E-2</v>
      </c>
      <c r="F1336">
        <v>7.25030433387E-4</v>
      </c>
      <c r="G1336">
        <v>1.57779995352E-2</v>
      </c>
      <c r="H1336">
        <v>2.9769999906399999E-2</v>
      </c>
      <c r="I1336">
        <v>0.15502800047400001</v>
      </c>
      <c r="J1336">
        <v>0.88999998569500005</v>
      </c>
      <c r="K1336">
        <v>-0.128999993205</v>
      </c>
      <c r="L1336">
        <v>8.8120002746600008</v>
      </c>
      <c r="M1336">
        <v>0.88999998569500005</v>
      </c>
      <c r="N1336">
        <v>-0.128999993205</v>
      </c>
      <c r="O1336">
        <v>8.8120002746600008</v>
      </c>
      <c r="P1336" t="s">
        <v>1344</v>
      </c>
    </row>
    <row r="1337" spans="1:16" x14ac:dyDescent="0.25">
      <c r="A1337">
        <v>1.4289550781295299</v>
      </c>
      <c r="B1337">
        <v>0.58681869506853002</v>
      </c>
      <c r="C1337">
        <v>-0.98586499690999996</v>
      </c>
      <c r="D1337">
        <v>-0.16633568704099999</v>
      </c>
      <c r="E1337">
        <v>2.0058665424600001E-2</v>
      </c>
      <c r="F1337">
        <v>4.0128445834899999E-4</v>
      </c>
      <c r="G1337">
        <v>-5.04710003734E-2</v>
      </c>
      <c r="H1337">
        <v>-1.1098000221E-2</v>
      </c>
      <c r="I1337">
        <v>-0.738004028797</v>
      </c>
      <c r="J1337">
        <v>-1.8789999485</v>
      </c>
      <c r="K1337">
        <v>-0.46200001239799998</v>
      </c>
      <c r="L1337">
        <v>12.824000358599999</v>
      </c>
      <c r="M1337">
        <v>-1.8789999485</v>
      </c>
      <c r="N1337">
        <v>-0.46200001239799998</v>
      </c>
      <c r="O1337">
        <v>12.824000358599999</v>
      </c>
      <c r="P1337" t="s">
        <v>1345</v>
      </c>
    </row>
    <row r="1338" spans="1:16" x14ac:dyDescent="0.25">
      <c r="A1338">
        <v>1.4762535095195299</v>
      </c>
      <c r="B1338">
        <v>0.59879302978553006</v>
      </c>
      <c r="C1338">
        <v>-0.98049408197400001</v>
      </c>
      <c r="D1338">
        <v>-0.19559378922000001</v>
      </c>
      <c r="E1338">
        <v>1.9339850172399999E-2</v>
      </c>
      <c r="F1338">
        <v>-6.4752175239799999E-4</v>
      </c>
      <c r="G1338">
        <v>-5.1150000654199999E-3</v>
      </c>
      <c r="H1338">
        <v>1.5169000253099999E-2</v>
      </c>
      <c r="I1338">
        <v>-0.35533100366600001</v>
      </c>
      <c r="J1338">
        <v>-1.1979999542199999</v>
      </c>
      <c r="K1338">
        <v>1.8289999961900001</v>
      </c>
      <c r="L1338">
        <v>10.725000381499999</v>
      </c>
      <c r="M1338">
        <v>-1.1979999542199999</v>
      </c>
      <c r="N1338">
        <v>1.8289999961900001</v>
      </c>
      <c r="O1338">
        <v>10.725000381499999</v>
      </c>
      <c r="P1338" t="s">
        <v>1346</v>
      </c>
    </row>
    <row r="1339" spans="1:16" x14ac:dyDescent="0.25">
      <c r="A1339">
        <v>1.51280212401953</v>
      </c>
      <c r="B1339">
        <v>0.60952377319353002</v>
      </c>
      <c r="C1339">
        <v>-0.97961676120800001</v>
      </c>
      <c r="D1339">
        <v>-0.199924066663</v>
      </c>
      <c r="E1339">
        <v>1.95001196116E-2</v>
      </c>
      <c r="F1339">
        <v>-9.7987521439800006E-4</v>
      </c>
      <c r="G1339">
        <v>-4.8870001919599998E-3</v>
      </c>
      <c r="H1339">
        <v>-3.6609999369799999E-3</v>
      </c>
      <c r="I1339">
        <v>-2.0966999232800002E-2</v>
      </c>
      <c r="J1339">
        <v>0.365999996662</v>
      </c>
      <c r="K1339">
        <v>0.148000001907</v>
      </c>
      <c r="L1339">
        <v>9.9160003662099996</v>
      </c>
      <c r="M1339">
        <v>0.365999996662</v>
      </c>
      <c r="N1339">
        <v>0.148000001907</v>
      </c>
      <c r="O1339">
        <v>9.9160003662099996</v>
      </c>
      <c r="P1339" t="s">
        <v>1347</v>
      </c>
    </row>
    <row r="1340" spans="1:16" x14ac:dyDescent="0.25">
      <c r="A1340">
        <v>1.55617141723953</v>
      </c>
      <c r="B1340">
        <v>0.62035751342752998</v>
      </c>
      <c r="C1340">
        <v>-0.97980922460599995</v>
      </c>
      <c r="D1340">
        <v>-0.19898308813599999</v>
      </c>
      <c r="E1340">
        <v>1.9458409398799999E-2</v>
      </c>
      <c r="F1340">
        <v>-9.0809835819500001E-4</v>
      </c>
      <c r="G1340">
        <v>2.20099999569E-3</v>
      </c>
      <c r="H1340">
        <v>-1.34800001979E-3</v>
      </c>
      <c r="I1340">
        <v>2.2569999564400001E-3</v>
      </c>
      <c r="J1340">
        <v>0.39300000667599999</v>
      </c>
      <c r="K1340">
        <v>0.13799999654299999</v>
      </c>
      <c r="L1340">
        <v>9.9329996108999996</v>
      </c>
      <c r="M1340">
        <v>0.39300000667599999</v>
      </c>
      <c r="N1340">
        <v>0.13799999654299999</v>
      </c>
      <c r="O1340">
        <v>9.9329996108999996</v>
      </c>
      <c r="P1340" t="s">
        <v>1348</v>
      </c>
    </row>
    <row r="1341" spans="1:16" x14ac:dyDescent="0.25">
      <c r="A1341">
        <v>1.5851135253895299</v>
      </c>
      <c r="B1341">
        <v>0.61346435546853006</v>
      </c>
      <c r="C1341">
        <v>-0.97989356517799997</v>
      </c>
      <c r="D1341">
        <v>-0.19857285916799999</v>
      </c>
      <c r="E1341">
        <v>1.94092355669E-2</v>
      </c>
      <c r="F1341">
        <v>-8.8090071221799996E-4</v>
      </c>
      <c r="G1341">
        <v>2.1499999275E-4</v>
      </c>
      <c r="H1341">
        <v>1.007999992E-3</v>
      </c>
      <c r="I1341">
        <v>-1.26399996225E-3</v>
      </c>
      <c r="J1341">
        <v>0.432999998331</v>
      </c>
      <c r="K1341">
        <v>9.8999999463599997E-2</v>
      </c>
      <c r="L1341">
        <v>9.8649997711200008</v>
      </c>
      <c r="M1341">
        <v>0.432999998331</v>
      </c>
      <c r="N1341">
        <v>9.8999999463599997E-2</v>
      </c>
      <c r="O1341">
        <v>9.8649997711200008</v>
      </c>
      <c r="P1341" t="s">
        <v>1349</v>
      </c>
    </row>
    <row r="1342" spans="1:16" x14ac:dyDescent="0.25">
      <c r="A1342">
        <v>1.5864715576195298</v>
      </c>
      <c r="B1342">
        <v>0.60546493530252998</v>
      </c>
      <c r="C1342">
        <v>-0.97964972257600003</v>
      </c>
      <c r="D1342">
        <v>-0.199770569801</v>
      </c>
      <c r="E1342">
        <v>1.94250475615E-2</v>
      </c>
      <c r="F1342">
        <v>-9.5270480960600004E-4</v>
      </c>
      <c r="G1342">
        <v>-1.8781999126099999E-2</v>
      </c>
      <c r="H1342">
        <v>-2.9599999543300001E-3</v>
      </c>
      <c r="I1342">
        <v>-5.5769000202399999E-2</v>
      </c>
      <c r="J1342">
        <v>0.63599997758899995</v>
      </c>
      <c r="K1342">
        <v>0.243000000715</v>
      </c>
      <c r="L1342">
        <v>10.324000358599999</v>
      </c>
      <c r="M1342">
        <v>0.63599997758899995</v>
      </c>
      <c r="N1342">
        <v>0.243000000715</v>
      </c>
      <c r="O1342">
        <v>10.324000358599999</v>
      </c>
      <c r="P1342" t="s">
        <v>1350</v>
      </c>
    </row>
    <row r="1343" spans="1:16" x14ac:dyDescent="0.25">
      <c r="A1343">
        <v>1.5823440551795298</v>
      </c>
      <c r="B1343">
        <v>0.60737609863253006</v>
      </c>
      <c r="C1343">
        <v>-0.97940546274200002</v>
      </c>
      <c r="D1343">
        <v>-0.200942128897</v>
      </c>
      <c r="E1343">
        <v>1.9648974761400002E-2</v>
      </c>
      <c r="F1343">
        <v>-1.13784184214E-3</v>
      </c>
      <c r="G1343">
        <v>3.5399998887400002E-4</v>
      </c>
      <c r="H1343">
        <v>-6.8180002272100002E-3</v>
      </c>
      <c r="I1343">
        <v>-3.5160999745100001E-2</v>
      </c>
      <c r="J1343">
        <v>0.77600002288799996</v>
      </c>
      <c r="K1343">
        <v>-3.9000000804700001E-2</v>
      </c>
      <c r="L1343">
        <v>10.536999702499999</v>
      </c>
      <c r="M1343">
        <v>0.77600002288799996</v>
      </c>
      <c r="N1343">
        <v>-3.9000000804700001E-2</v>
      </c>
      <c r="O1343">
        <v>10.536999702499999</v>
      </c>
      <c r="P1343" t="s">
        <v>1351</v>
      </c>
    </row>
    <row r="1344" spans="1:16" x14ac:dyDescent="0.25">
      <c r="A1344">
        <v>1.5854454040495298</v>
      </c>
      <c r="B1344">
        <v>0.60511779785153008</v>
      </c>
      <c r="C1344">
        <v>-0.97894877195399999</v>
      </c>
      <c r="D1344">
        <v>-0.203125938773</v>
      </c>
      <c r="E1344">
        <v>1.9946016371300002E-2</v>
      </c>
      <c r="F1344">
        <v>-1.1548397596900001E-3</v>
      </c>
      <c r="G1344">
        <v>4.5325998216899997E-2</v>
      </c>
      <c r="H1344">
        <v>-2.7449999470300001E-3</v>
      </c>
      <c r="I1344">
        <v>-5.2849999628999996E-3</v>
      </c>
      <c r="J1344">
        <v>0.76200002431900005</v>
      </c>
      <c r="K1344">
        <v>0.203999996185</v>
      </c>
      <c r="L1344">
        <v>9.1800003051800001</v>
      </c>
      <c r="M1344">
        <v>0.76200002431900005</v>
      </c>
      <c r="N1344">
        <v>0.203999996185</v>
      </c>
      <c r="O1344">
        <v>9.1800003051800001</v>
      </c>
      <c r="P1344" t="s">
        <v>1352</v>
      </c>
    </row>
    <row r="1345" spans="1:16" x14ac:dyDescent="0.25">
      <c r="A1345">
        <v>1.5847854614295298</v>
      </c>
      <c r="B1345">
        <v>0.60716247558553005</v>
      </c>
      <c r="C1345">
        <v>-0.97871357202499998</v>
      </c>
      <c r="D1345">
        <v>-0.204170942307</v>
      </c>
      <c r="E1345">
        <v>2.0786745473700002E-2</v>
      </c>
      <c r="F1345">
        <v>-1.36977573857E-3</v>
      </c>
      <c r="G1345">
        <v>2.7699999511199998E-2</v>
      </c>
      <c r="H1345">
        <v>-6.63700001314E-3</v>
      </c>
      <c r="I1345">
        <v>9.7059998661299992E-3</v>
      </c>
      <c r="J1345">
        <v>1.29799997807</v>
      </c>
      <c r="K1345">
        <v>-0.43900001048999998</v>
      </c>
      <c r="L1345">
        <v>8.61600017548</v>
      </c>
      <c r="M1345">
        <v>1.29799997807</v>
      </c>
      <c r="N1345">
        <v>-0.43900001048999998</v>
      </c>
      <c r="O1345">
        <v>8.61600017548</v>
      </c>
      <c r="P1345" t="s">
        <v>1353</v>
      </c>
    </row>
    <row r="1346" spans="1:16" x14ac:dyDescent="0.25">
      <c r="A1346">
        <v>1.5987625122095299</v>
      </c>
      <c r="B1346">
        <v>0.60857009887653002</v>
      </c>
      <c r="C1346">
        <v>-0.97753202915199999</v>
      </c>
      <c r="D1346">
        <v>-0.20966552197900001</v>
      </c>
      <c r="E1346">
        <v>2.16341763735E-2</v>
      </c>
      <c r="F1346">
        <v>-1.86641386244E-3</v>
      </c>
      <c r="G1346">
        <v>9.7719999030200008E-3</v>
      </c>
      <c r="H1346">
        <v>-3.8761999458100001E-2</v>
      </c>
      <c r="I1346">
        <v>-4.7984998673199997E-2</v>
      </c>
      <c r="J1346">
        <v>0.23899999260900001</v>
      </c>
      <c r="K1346">
        <v>-0.18899999558899999</v>
      </c>
      <c r="L1346">
        <v>9.9010000228900008</v>
      </c>
      <c r="M1346">
        <v>0.23899999260900001</v>
      </c>
      <c r="N1346">
        <v>-0.18899999558899999</v>
      </c>
      <c r="O1346">
        <v>9.9010000228900008</v>
      </c>
      <c r="P1346" t="s">
        <v>1354</v>
      </c>
    </row>
    <row r="1347" spans="1:16" x14ac:dyDescent="0.25">
      <c r="A1347">
        <v>1.62278747558953</v>
      </c>
      <c r="B1347">
        <v>0.61201858520552999</v>
      </c>
      <c r="C1347">
        <v>-0.97695273160899998</v>
      </c>
      <c r="D1347">
        <v>-0.21230208873699999</v>
      </c>
      <c r="E1347">
        <v>2.2085689008199998E-2</v>
      </c>
      <c r="F1347">
        <v>-1.83676450979E-3</v>
      </c>
      <c r="G1347">
        <v>1.1839999817300001E-2</v>
      </c>
      <c r="H1347">
        <v>-2.5119999423599999E-2</v>
      </c>
      <c r="I1347">
        <v>-5.0361000001400001E-2</v>
      </c>
      <c r="J1347">
        <v>0.71499997377400004</v>
      </c>
      <c r="K1347">
        <v>1.30000002682E-2</v>
      </c>
      <c r="L1347">
        <v>10.114000320400001</v>
      </c>
      <c r="M1347">
        <v>0.71499997377400004</v>
      </c>
      <c r="N1347">
        <v>1.30000002682E-2</v>
      </c>
      <c r="O1347">
        <v>10.114000320400001</v>
      </c>
      <c r="P1347" t="s">
        <v>1355</v>
      </c>
    </row>
    <row r="1348" spans="1:16" x14ac:dyDescent="0.25">
      <c r="A1348">
        <v>1.6512527465795299</v>
      </c>
      <c r="B1348">
        <v>0.61175537109353006</v>
      </c>
      <c r="C1348">
        <v>-0.97647476196299998</v>
      </c>
      <c r="D1348">
        <v>-0.214445635676</v>
      </c>
      <c r="E1348">
        <v>2.2501807659900001E-2</v>
      </c>
      <c r="F1348">
        <v>-1.9242241978600001E-3</v>
      </c>
      <c r="G1348">
        <v>5.3360001184000003E-3</v>
      </c>
      <c r="H1348">
        <v>-7.5610000640200003E-3</v>
      </c>
      <c r="I1348">
        <v>-1.0459000244699999E-2</v>
      </c>
      <c r="J1348">
        <v>0.55500000715300002</v>
      </c>
      <c r="K1348">
        <v>-0.43799999356300001</v>
      </c>
      <c r="L1348">
        <v>9.1630001068099993</v>
      </c>
      <c r="M1348">
        <v>0.55500000715300002</v>
      </c>
      <c r="N1348">
        <v>-0.43799999356300001</v>
      </c>
      <c r="O1348">
        <v>9.1630001068099993</v>
      </c>
      <c r="P1348" t="s">
        <v>1356</v>
      </c>
    </row>
    <row r="1349" spans="1:16" x14ac:dyDescent="0.25">
      <c r="A1349">
        <v>1.6809043884295298</v>
      </c>
      <c r="B1349">
        <v>0.61891174316453001</v>
      </c>
      <c r="C1349">
        <v>-0.97317510843300004</v>
      </c>
      <c r="D1349">
        <v>-0.228970706463</v>
      </c>
      <c r="E1349">
        <v>2.2254912182699999E-2</v>
      </c>
      <c r="F1349">
        <v>-2.7188917156299999E-3</v>
      </c>
      <c r="G1349">
        <v>-6.6720000468200001E-3</v>
      </c>
      <c r="H1349">
        <v>-1.6432000324099999E-2</v>
      </c>
      <c r="I1349">
        <v>-0.285811007023</v>
      </c>
      <c r="J1349">
        <v>1.3409999609000001</v>
      </c>
      <c r="K1349">
        <v>0.14200000464900001</v>
      </c>
      <c r="L1349">
        <v>8.1330003738399999</v>
      </c>
      <c r="M1349">
        <v>1.3409999609000001</v>
      </c>
      <c r="N1349">
        <v>0.14200000464900001</v>
      </c>
      <c r="O1349">
        <v>8.1330003738399999</v>
      </c>
      <c r="P1349" t="s">
        <v>1357</v>
      </c>
    </row>
    <row r="1350" spans="1:16" x14ac:dyDescent="0.25">
      <c r="A1350">
        <v>1.71420288085953</v>
      </c>
      <c r="B1350">
        <v>0.62127304077153001</v>
      </c>
      <c r="C1350">
        <v>-0.97037768363999999</v>
      </c>
      <c r="D1350">
        <v>-0.24058951437500001</v>
      </c>
      <c r="E1350">
        <v>2.17099264264E-2</v>
      </c>
      <c r="F1350">
        <v>-3.55878169648E-3</v>
      </c>
      <c r="G1350">
        <v>-3.15900007263E-3</v>
      </c>
      <c r="H1350">
        <v>4.5159000903399998E-2</v>
      </c>
      <c r="I1350">
        <v>-0.155025005341</v>
      </c>
      <c r="J1350">
        <v>0.31099998951000002</v>
      </c>
      <c r="K1350">
        <v>8.5000000894099995E-2</v>
      </c>
      <c r="L1350">
        <v>10.480999946600001</v>
      </c>
      <c r="M1350">
        <v>0.31099998951000002</v>
      </c>
      <c r="N1350">
        <v>8.5000000894099995E-2</v>
      </c>
      <c r="O1350">
        <v>10.480999946600001</v>
      </c>
      <c r="P1350" t="s">
        <v>1358</v>
      </c>
    </row>
    <row r="1351" spans="1:16" x14ac:dyDescent="0.25">
      <c r="A1351">
        <v>1.74533081054953</v>
      </c>
      <c r="B1351">
        <v>0.62202835083052999</v>
      </c>
      <c r="C1351">
        <v>-0.96843284368500004</v>
      </c>
      <c r="D1351">
        <v>-0.24835175275800001</v>
      </c>
      <c r="E1351">
        <v>2.1244077011899998E-2</v>
      </c>
      <c r="F1351">
        <v>-2.8011847753100002E-3</v>
      </c>
      <c r="G1351">
        <v>2.5050999596699999E-2</v>
      </c>
      <c r="H1351">
        <v>-4.2288001626700003E-2</v>
      </c>
      <c r="I1351">
        <v>-4.0591001510600001E-2</v>
      </c>
      <c r="J1351">
        <v>0.36300000548400002</v>
      </c>
      <c r="K1351">
        <v>-0.18400000035799999</v>
      </c>
      <c r="L1351">
        <v>10.1199998856</v>
      </c>
      <c r="M1351">
        <v>0.36300000548400002</v>
      </c>
      <c r="N1351">
        <v>-0.18400000035799999</v>
      </c>
      <c r="O1351">
        <v>10.1199998856</v>
      </c>
      <c r="P1351" t="s">
        <v>1359</v>
      </c>
    </row>
    <row r="1352" spans="1:16" x14ac:dyDescent="0.25">
      <c r="A1352">
        <v>1.7758140563995299</v>
      </c>
      <c r="B1352">
        <v>0.62461090087853</v>
      </c>
      <c r="C1352">
        <v>-0.96760082244900003</v>
      </c>
      <c r="D1352">
        <v>-0.25150462984999999</v>
      </c>
      <c r="E1352">
        <v>2.1955106407400001E-2</v>
      </c>
      <c r="F1352">
        <v>-3.4633702598499999E-3</v>
      </c>
      <c r="G1352">
        <v>-9.9060004576999993E-3</v>
      </c>
      <c r="H1352">
        <v>-2.6019999757399999E-2</v>
      </c>
      <c r="I1352">
        <v>-4.5504000037899998E-2</v>
      </c>
      <c r="J1352">
        <v>1.33899998665</v>
      </c>
      <c r="K1352">
        <v>-0.34700000286100002</v>
      </c>
      <c r="L1352">
        <v>6.8239998817399998</v>
      </c>
      <c r="M1352">
        <v>1.33899998665</v>
      </c>
      <c r="N1352">
        <v>-0.34700000286100002</v>
      </c>
      <c r="O1352">
        <v>6.8239998817399998</v>
      </c>
      <c r="P1352" t="s">
        <v>1360</v>
      </c>
    </row>
    <row r="1353" spans="1:16" x14ac:dyDescent="0.25">
      <c r="A1353">
        <v>1.80903625487953</v>
      </c>
      <c r="B1353">
        <v>0.62496566772452999</v>
      </c>
      <c r="C1353">
        <v>-0.965694785118</v>
      </c>
      <c r="D1353">
        <v>-0.25862190127399998</v>
      </c>
      <c r="E1353">
        <v>2.3027569055600002E-2</v>
      </c>
      <c r="F1353">
        <v>-4.2444006539899999E-3</v>
      </c>
      <c r="G1353">
        <v>-3.5099999513500002E-4</v>
      </c>
      <c r="H1353">
        <v>-1.25169996172E-2</v>
      </c>
      <c r="I1353">
        <v>-6.1415001750000003E-2</v>
      </c>
      <c r="J1353">
        <v>0.64600002765700004</v>
      </c>
      <c r="K1353">
        <v>8.3999998867499995E-2</v>
      </c>
      <c r="L1353">
        <v>8.6260004043599992</v>
      </c>
      <c r="M1353">
        <v>0.64600002765700004</v>
      </c>
      <c r="N1353">
        <v>8.3999998867499995E-2</v>
      </c>
      <c r="O1353">
        <v>8.6260004043599992</v>
      </c>
      <c r="P1353" t="s">
        <v>1361</v>
      </c>
    </row>
    <row r="1354" spans="1:16" x14ac:dyDescent="0.25">
      <c r="A1354">
        <v>1.84123611449953</v>
      </c>
      <c r="B1354">
        <v>0.61843872070353001</v>
      </c>
      <c r="C1354">
        <v>-0.96515160798999999</v>
      </c>
      <c r="D1354">
        <v>-0.26062020659399998</v>
      </c>
      <c r="E1354">
        <v>2.3286184296E-2</v>
      </c>
      <c r="F1354">
        <v>-4.1383169591399996E-3</v>
      </c>
      <c r="G1354">
        <v>-8.2700001075899996E-4</v>
      </c>
      <c r="H1354">
        <v>1.6690000193199999E-3</v>
      </c>
      <c r="I1354">
        <v>-6.3886001706099996E-2</v>
      </c>
      <c r="J1354">
        <v>0.62400001287499995</v>
      </c>
      <c r="K1354">
        <v>0.38899999856900003</v>
      </c>
      <c r="L1354">
        <v>9.9230003356900003</v>
      </c>
      <c r="M1354">
        <v>0.62400001287499995</v>
      </c>
      <c r="N1354">
        <v>0.38899999856900003</v>
      </c>
      <c r="O1354">
        <v>9.9230003356900003</v>
      </c>
      <c r="P1354" t="s">
        <v>1362</v>
      </c>
    </row>
    <row r="1355" spans="1:16" x14ac:dyDescent="0.25">
      <c r="A1355">
        <v>1.8748016357395298</v>
      </c>
      <c r="B1355">
        <v>0.62077331542953007</v>
      </c>
      <c r="C1355">
        <v>-0.96300286054600004</v>
      </c>
      <c r="D1355">
        <v>-0.26840418577199998</v>
      </c>
      <c r="E1355">
        <v>2.3637985810600001E-2</v>
      </c>
      <c r="F1355">
        <v>-5.0859195180199997E-3</v>
      </c>
      <c r="G1355">
        <v>-9.73299983889E-3</v>
      </c>
      <c r="H1355">
        <v>-6.2719997949900004E-3</v>
      </c>
      <c r="I1355">
        <v>-7.4340000748600005E-2</v>
      </c>
      <c r="J1355">
        <v>0.64200001954999997</v>
      </c>
      <c r="K1355">
        <v>0.12200000137100001</v>
      </c>
      <c r="L1355">
        <v>9.6359996795700003</v>
      </c>
      <c r="M1355">
        <v>0.64200001954999997</v>
      </c>
      <c r="N1355">
        <v>0.12200000137100001</v>
      </c>
      <c r="O1355">
        <v>9.6359996795700003</v>
      </c>
      <c r="P1355" t="s">
        <v>1363</v>
      </c>
    </row>
    <row r="1356" spans="1:16" x14ac:dyDescent="0.25">
      <c r="A1356">
        <v>1.90695190429953</v>
      </c>
      <c r="B1356">
        <v>0.61933135986353005</v>
      </c>
      <c r="C1356">
        <v>-0.96169811487199997</v>
      </c>
      <c r="D1356">
        <v>-0.273025304079</v>
      </c>
      <c r="E1356">
        <v>2.37634591758E-2</v>
      </c>
      <c r="F1356">
        <v>-5.4051126353400003E-3</v>
      </c>
      <c r="G1356">
        <v>-1.0809999890600001E-2</v>
      </c>
      <c r="H1356">
        <v>4.8929997719800002E-3</v>
      </c>
      <c r="I1356">
        <v>-0.20649500191199999</v>
      </c>
      <c r="J1356">
        <v>0.69400000572200005</v>
      </c>
      <c r="K1356">
        <v>-0.10000000149</v>
      </c>
      <c r="L1356">
        <v>9.1049995422399999</v>
      </c>
      <c r="M1356">
        <v>0.69400000572200005</v>
      </c>
      <c r="N1356">
        <v>-0.10000000149</v>
      </c>
      <c r="O1356">
        <v>9.1049995422399999</v>
      </c>
      <c r="P1356" t="s">
        <v>1364</v>
      </c>
    </row>
    <row r="1357" spans="1:16" x14ac:dyDescent="0.25">
      <c r="A1357">
        <v>1.9414138793995299</v>
      </c>
      <c r="B1357">
        <v>0.61946487426753005</v>
      </c>
      <c r="C1357">
        <v>-0.95574462413799999</v>
      </c>
      <c r="D1357">
        <v>-0.29318442940700001</v>
      </c>
      <c r="E1357">
        <v>2.3532805964400001E-2</v>
      </c>
      <c r="F1357">
        <v>-6.41654804349E-3</v>
      </c>
      <c r="G1357">
        <v>-7.0430003106599998E-2</v>
      </c>
      <c r="H1357">
        <v>-2.8187999501799999E-2</v>
      </c>
      <c r="I1357">
        <v>-0.68705397844299998</v>
      </c>
      <c r="J1357">
        <v>0.18400000035799999</v>
      </c>
      <c r="K1357">
        <v>-0.90899997949599998</v>
      </c>
      <c r="L1357">
        <v>10.5200004578</v>
      </c>
      <c r="M1357">
        <v>0.18400000035799999</v>
      </c>
      <c r="N1357">
        <v>-0.90899997949599998</v>
      </c>
      <c r="O1357">
        <v>10.5200004578</v>
      </c>
      <c r="P1357" t="s">
        <v>1365</v>
      </c>
    </row>
    <row r="1358" spans="1:16" x14ac:dyDescent="0.25">
      <c r="A1358">
        <v>1.9650535583495299</v>
      </c>
      <c r="B1358">
        <v>0.61981201171853006</v>
      </c>
      <c r="C1358">
        <v>0.92354065179800005</v>
      </c>
      <c r="D1358">
        <v>0.382741868496</v>
      </c>
      <c r="E1358">
        <v>-2.22658328712E-2</v>
      </c>
      <c r="F1358">
        <v>9.2463791370399999E-3</v>
      </c>
      <c r="G1358">
        <v>-6.0697000473699997E-2</v>
      </c>
      <c r="H1358">
        <v>2.6991000399000001E-2</v>
      </c>
      <c r="I1358">
        <v>-1.1035330295600001</v>
      </c>
      <c r="J1358">
        <v>0.74199998378800003</v>
      </c>
      <c r="K1358">
        <v>-0.26800000667599999</v>
      </c>
      <c r="L1358">
        <v>8.4320001602199994</v>
      </c>
      <c r="M1358">
        <v>0.74199998378800003</v>
      </c>
      <c r="N1358">
        <v>-0.26800000667599999</v>
      </c>
      <c r="O1358">
        <v>8.4320001602199994</v>
      </c>
      <c r="P1358" t="s">
        <v>1366</v>
      </c>
    </row>
    <row r="1359" spans="1:16" x14ac:dyDescent="0.25">
      <c r="A1359">
        <v>1.9902725219695299</v>
      </c>
      <c r="B1359">
        <v>0.62540435791053006</v>
      </c>
      <c r="C1359">
        <v>-0.89550000429200005</v>
      </c>
      <c r="D1359">
        <v>-0.44446632266000002</v>
      </c>
      <c r="E1359">
        <v>2.0862953737399999E-2</v>
      </c>
      <c r="F1359">
        <v>-9.7027597948899993E-3</v>
      </c>
      <c r="G1359">
        <v>-2.5877000763999999E-2</v>
      </c>
      <c r="H1359">
        <v>-1.0860000038499999E-3</v>
      </c>
      <c r="I1359">
        <v>-1.05404996872</v>
      </c>
      <c r="J1359">
        <v>-0.39599999785399997</v>
      </c>
      <c r="K1359">
        <v>-0.165999993682</v>
      </c>
      <c r="L1359">
        <v>10.920999526999999</v>
      </c>
      <c r="M1359">
        <v>-0.39599999785399997</v>
      </c>
      <c r="N1359">
        <v>-0.165999993682</v>
      </c>
      <c r="O1359">
        <v>10.920999526999999</v>
      </c>
      <c r="P1359" t="s">
        <v>1367</v>
      </c>
    </row>
    <row r="1360" spans="1:16" x14ac:dyDescent="0.25">
      <c r="A1360">
        <v>2.0233306884795299</v>
      </c>
      <c r="B1360">
        <v>0.62309646606453006</v>
      </c>
      <c r="C1360">
        <v>-0.85106420517000003</v>
      </c>
      <c r="D1360">
        <v>-0.52463239431399999</v>
      </c>
      <c r="E1360">
        <v>1.87034476548E-2</v>
      </c>
      <c r="F1360">
        <v>-1.00339241326E-2</v>
      </c>
      <c r="G1360">
        <v>-5.7041000574800001E-2</v>
      </c>
      <c r="H1360">
        <v>2.6362000033300002E-2</v>
      </c>
      <c r="I1360">
        <v>-1.0628689527499999</v>
      </c>
      <c r="J1360">
        <v>0.67500001192100001</v>
      </c>
      <c r="K1360">
        <v>0.131999999285</v>
      </c>
      <c r="L1360">
        <v>10.0550003052</v>
      </c>
      <c r="M1360">
        <v>0.67500001192100001</v>
      </c>
      <c r="N1360">
        <v>0.131999999285</v>
      </c>
      <c r="O1360">
        <v>10.0550003052</v>
      </c>
      <c r="P1360" t="s">
        <v>1368</v>
      </c>
    </row>
    <row r="1361" spans="1:16" x14ac:dyDescent="0.25">
      <c r="A1361">
        <v>2.0560760498095298</v>
      </c>
      <c r="B1361">
        <v>0.60036087036153007</v>
      </c>
      <c r="C1361">
        <v>-0.82227921485900002</v>
      </c>
      <c r="D1361">
        <v>-0.568703234196</v>
      </c>
      <c r="E1361">
        <v>1.8053593114E-2</v>
      </c>
      <c r="F1361">
        <v>-1.03760845959E-2</v>
      </c>
      <c r="G1361">
        <v>-3.6286000162400002E-2</v>
      </c>
      <c r="H1361">
        <v>2.9904000461099998E-2</v>
      </c>
      <c r="I1361">
        <v>-1.0543349981300001</v>
      </c>
      <c r="J1361">
        <v>0.827000021935</v>
      </c>
      <c r="K1361">
        <v>5.9999998658900003E-2</v>
      </c>
      <c r="L1361">
        <v>8.8470001220699999</v>
      </c>
      <c r="M1361">
        <v>0.827000021935</v>
      </c>
      <c r="N1361">
        <v>5.9999998658900003E-2</v>
      </c>
      <c r="O1361">
        <v>8.8470001220699999</v>
      </c>
      <c r="P1361" t="s">
        <v>1369</v>
      </c>
    </row>
    <row r="1362" spans="1:16" x14ac:dyDescent="0.25">
      <c r="A1362">
        <v>2.0787849426295297</v>
      </c>
      <c r="B1362">
        <v>0.57139968872053004</v>
      </c>
      <c r="C1362">
        <v>-0.75886476039899997</v>
      </c>
      <c r="D1362">
        <v>-0.65091359615300004</v>
      </c>
      <c r="E1362">
        <v>1.7020113766199999E-2</v>
      </c>
      <c r="F1362">
        <v>-1.20828896761E-2</v>
      </c>
      <c r="G1362">
        <v>-6.2015000730799998E-2</v>
      </c>
      <c r="H1362">
        <v>1.64000003133E-3</v>
      </c>
      <c r="I1362">
        <v>-1.0159230232200001</v>
      </c>
      <c r="J1362">
        <v>0.34400001168299998</v>
      </c>
      <c r="K1362">
        <v>-0.20700000226500001</v>
      </c>
      <c r="L1362">
        <v>9.7399997711200008</v>
      </c>
      <c r="M1362">
        <v>0.34400001168299998</v>
      </c>
      <c r="N1362">
        <v>-0.20700000226500001</v>
      </c>
      <c r="O1362">
        <v>9.7399997711200008</v>
      </c>
      <c r="P1362" t="s">
        <v>1370</v>
      </c>
    </row>
    <row r="1363" spans="1:16" x14ac:dyDescent="0.25">
      <c r="A1363">
        <v>2.0952606201195301</v>
      </c>
      <c r="B1363">
        <v>0.53828430175753006</v>
      </c>
      <c r="C1363">
        <v>-0.72603404521899995</v>
      </c>
      <c r="D1363">
        <v>-0.68733966350599995</v>
      </c>
      <c r="E1363">
        <v>1.61597803235E-2</v>
      </c>
      <c r="F1363">
        <v>-1.33291911334E-2</v>
      </c>
      <c r="G1363">
        <v>-4.6029998920899999E-3</v>
      </c>
      <c r="H1363">
        <v>4.5599997974899997E-3</v>
      </c>
      <c r="I1363">
        <v>-0.86308300495099999</v>
      </c>
      <c r="J1363">
        <v>-2.37299990654</v>
      </c>
      <c r="K1363">
        <v>1.13800001144</v>
      </c>
      <c r="L1363">
        <v>11.774000167800001</v>
      </c>
      <c r="M1363">
        <v>-2.37299990654</v>
      </c>
      <c r="N1363">
        <v>1.13800001144</v>
      </c>
      <c r="O1363">
        <v>11.774000167800001</v>
      </c>
      <c r="P1363" t="s">
        <v>1371</v>
      </c>
    </row>
    <row r="1364" spans="1:16" x14ac:dyDescent="0.25">
      <c r="A1364">
        <v>2.1115684509295298</v>
      </c>
      <c r="B1364">
        <v>0.50273513793952995</v>
      </c>
      <c r="C1364">
        <v>-0.70643109083199995</v>
      </c>
      <c r="D1364">
        <v>-0.70748007297500004</v>
      </c>
      <c r="E1364">
        <v>1.5180299058599999E-2</v>
      </c>
      <c r="F1364">
        <v>-1.40181165189E-2</v>
      </c>
      <c r="G1364">
        <v>-2.14600004256E-2</v>
      </c>
      <c r="H1364">
        <v>-1.8014000728699998E-2</v>
      </c>
      <c r="I1364">
        <v>-0.31486299633999998</v>
      </c>
      <c r="J1364">
        <v>-0.87199997901899995</v>
      </c>
      <c r="K1364">
        <v>0.93500000238400005</v>
      </c>
      <c r="L1364">
        <v>10.107000351</v>
      </c>
      <c r="M1364">
        <v>-0.87199997901899995</v>
      </c>
      <c r="N1364">
        <v>0.93500000238400005</v>
      </c>
      <c r="O1364">
        <v>10.107000351</v>
      </c>
      <c r="P1364" t="s">
        <v>1372</v>
      </c>
    </row>
    <row r="1365" spans="1:16" x14ac:dyDescent="0.25">
      <c r="A1365">
        <v>2.1168289184595297</v>
      </c>
      <c r="B1365">
        <v>0.46754837036152996</v>
      </c>
      <c r="C1365">
        <v>-0.707120776176</v>
      </c>
      <c r="D1365">
        <v>-0.706786632538</v>
      </c>
      <c r="E1365">
        <v>1.5317579731299999E-2</v>
      </c>
      <c r="F1365">
        <v>-1.4077097177499999E-2</v>
      </c>
      <c r="G1365">
        <v>7.6299998909200003E-4</v>
      </c>
      <c r="H1365">
        <v>-1.0130000300700001E-3</v>
      </c>
      <c r="I1365">
        <v>2.7930000796900001E-2</v>
      </c>
      <c r="J1365">
        <v>0.44999998807899999</v>
      </c>
      <c r="K1365">
        <v>-0.13300000131100001</v>
      </c>
      <c r="L1365">
        <v>9.9390001297000001</v>
      </c>
      <c r="M1365">
        <v>0.44999998807899999</v>
      </c>
      <c r="N1365">
        <v>-0.13300000131100001</v>
      </c>
      <c r="O1365">
        <v>9.9390001297000001</v>
      </c>
      <c r="P1365" t="s">
        <v>1373</v>
      </c>
    </row>
    <row r="1366" spans="1:16" x14ac:dyDescent="0.25">
      <c r="A1366">
        <v>2.1198806762695299</v>
      </c>
      <c r="B1366">
        <v>0.43022537231452995</v>
      </c>
      <c r="C1366">
        <v>-0.70755255222299995</v>
      </c>
      <c r="D1366">
        <v>-0.70635527372399998</v>
      </c>
      <c r="E1366">
        <v>1.5295272693E-2</v>
      </c>
      <c r="F1366">
        <v>-1.4061642810699999E-2</v>
      </c>
      <c r="G1366">
        <v>-8.6019998416300009E-3</v>
      </c>
      <c r="H1366">
        <v>-5.3240000270300004E-3</v>
      </c>
      <c r="I1366">
        <v>3.2786998897799999E-2</v>
      </c>
      <c r="J1366">
        <v>1.0720000267000001</v>
      </c>
      <c r="K1366">
        <v>0.30700001120600001</v>
      </c>
      <c r="L1366">
        <v>9.5749998092700004</v>
      </c>
      <c r="M1366">
        <v>1.0720000267000001</v>
      </c>
      <c r="N1366">
        <v>0.30700001120600001</v>
      </c>
      <c r="O1366">
        <v>9.5749998092700004</v>
      </c>
      <c r="P1366" t="s">
        <v>1374</v>
      </c>
    </row>
    <row r="1367" spans="1:16" x14ac:dyDescent="0.25">
      <c r="A1367">
        <v>2.1146850585895298</v>
      </c>
      <c r="B1367">
        <v>0.40293121337853</v>
      </c>
      <c r="C1367">
        <v>-0.75979578495</v>
      </c>
      <c r="D1367">
        <v>-0.64988392591499999</v>
      </c>
      <c r="E1367">
        <v>1.54670253396E-2</v>
      </c>
      <c r="F1367">
        <v>-1.1048922315200001E-2</v>
      </c>
      <c r="G1367">
        <v>3.98879982531E-2</v>
      </c>
      <c r="H1367">
        <v>3.6224998533700002E-2</v>
      </c>
      <c r="I1367">
        <v>1.2435569763200001</v>
      </c>
      <c r="J1367">
        <v>0.45100000500699999</v>
      </c>
      <c r="K1367">
        <v>0.30899998545599999</v>
      </c>
      <c r="L1367">
        <v>9.07999992371</v>
      </c>
      <c r="M1367">
        <v>0.45100000500699999</v>
      </c>
      <c r="N1367">
        <v>0.30899998545599999</v>
      </c>
      <c r="O1367">
        <v>9.07999992371</v>
      </c>
      <c r="P1367" t="s">
        <v>1375</v>
      </c>
    </row>
    <row r="1368" spans="1:16" x14ac:dyDescent="0.25">
      <c r="A1368">
        <v>2.1101951599095301</v>
      </c>
      <c r="B1368">
        <v>0.40142822265653</v>
      </c>
      <c r="C1368">
        <v>-0.80339729785900005</v>
      </c>
      <c r="D1368">
        <v>-0.59518438577699995</v>
      </c>
      <c r="E1368">
        <v>1.5300443396000001E-2</v>
      </c>
      <c r="F1368">
        <v>-8.6212782189199998E-3</v>
      </c>
      <c r="G1368">
        <v>9.5149002969299998E-2</v>
      </c>
      <c r="H1368">
        <v>5.3906999528400001E-2</v>
      </c>
      <c r="I1368">
        <v>1.5154470205299999</v>
      </c>
      <c r="J1368">
        <v>0</v>
      </c>
      <c r="K1368">
        <v>0.55800002813299998</v>
      </c>
      <c r="L1368">
        <v>10.376999854999999</v>
      </c>
      <c r="M1368">
        <v>0</v>
      </c>
      <c r="N1368">
        <v>0.55800002813299998</v>
      </c>
      <c r="O1368">
        <v>10.376999854999999</v>
      </c>
      <c r="P1368" t="s">
        <v>1376</v>
      </c>
    </row>
    <row r="1369" spans="1:16" x14ac:dyDescent="0.25">
      <c r="A1369">
        <v>2.10918045043953</v>
      </c>
      <c r="B1369">
        <v>0.40331649780252998</v>
      </c>
      <c r="C1369">
        <v>-0.88173502683600002</v>
      </c>
      <c r="D1369">
        <v>-0.47153729200400002</v>
      </c>
      <c r="E1369">
        <v>1.3652998022699999E-2</v>
      </c>
      <c r="F1369">
        <v>-3.09658609331E-3</v>
      </c>
      <c r="G1369">
        <v>8.8671997189500001E-2</v>
      </c>
      <c r="H1369">
        <v>0.170638993382</v>
      </c>
      <c r="I1369">
        <v>0.74863398075099996</v>
      </c>
      <c r="J1369">
        <v>-0.17399999499300001</v>
      </c>
      <c r="K1369">
        <v>-2.4240000248000002</v>
      </c>
      <c r="L1369">
        <v>9.9980001449600007</v>
      </c>
      <c r="M1369">
        <v>-0.17399999499300001</v>
      </c>
      <c r="N1369">
        <v>-2.4240000248000002</v>
      </c>
      <c r="O1369">
        <v>9.9980001449600007</v>
      </c>
      <c r="P1369" t="s">
        <v>1377</v>
      </c>
    </row>
    <row r="1370" spans="1:16" x14ac:dyDescent="0.25">
      <c r="A1370">
        <v>2.1163940429695298</v>
      </c>
      <c r="B1370">
        <v>0.41182327270552999</v>
      </c>
      <c r="C1370">
        <v>-0.88814347982399999</v>
      </c>
      <c r="D1370">
        <v>-0.459352761507</v>
      </c>
      <c r="E1370">
        <v>1.36606227607E-2</v>
      </c>
      <c r="F1370">
        <v>-3.08745005168E-3</v>
      </c>
      <c r="G1370">
        <v>-5.6059998460100003E-3</v>
      </c>
      <c r="H1370">
        <v>-1.51680000126E-2</v>
      </c>
      <c r="I1370">
        <v>-6.7284002900100004E-2</v>
      </c>
      <c r="J1370">
        <v>0.13600000739099999</v>
      </c>
      <c r="K1370">
        <v>-8.6000002920600005E-2</v>
      </c>
      <c r="L1370">
        <v>9.8710002899199996</v>
      </c>
      <c r="M1370">
        <v>0.13600000739099999</v>
      </c>
      <c r="N1370">
        <v>-8.6000002920600005E-2</v>
      </c>
      <c r="O1370">
        <v>9.8710002899199996</v>
      </c>
      <c r="P1370" t="s">
        <v>1378</v>
      </c>
    </row>
    <row r="1371" spans="1:16" x14ac:dyDescent="0.25">
      <c r="A1371">
        <v>2.14904403686953</v>
      </c>
      <c r="B1371">
        <v>0.42974472045852996</v>
      </c>
      <c r="C1371">
        <v>-0.88777774572400003</v>
      </c>
      <c r="D1371">
        <v>-0.46004816889799999</v>
      </c>
      <c r="E1371">
        <v>1.37849869207E-2</v>
      </c>
      <c r="F1371">
        <v>-4.0482459589800002E-3</v>
      </c>
      <c r="G1371">
        <v>3.187000053E-3</v>
      </c>
      <c r="H1371">
        <v>-1.33100000676E-3</v>
      </c>
      <c r="I1371">
        <v>0.226161003113</v>
      </c>
      <c r="J1371">
        <v>0.26300001144399998</v>
      </c>
      <c r="K1371">
        <v>0.39500001072899998</v>
      </c>
      <c r="L1371">
        <v>9.4949998855600004</v>
      </c>
      <c r="M1371">
        <v>0.26300001144399998</v>
      </c>
      <c r="N1371">
        <v>0.39500001072899998</v>
      </c>
      <c r="O1371">
        <v>9.4949998855600004</v>
      </c>
      <c r="P1371" t="s">
        <v>1379</v>
      </c>
    </row>
    <row r="1372" spans="1:16" x14ac:dyDescent="0.25">
      <c r="A1372">
        <v>2.1354064941395299</v>
      </c>
      <c r="B1372">
        <v>0.45321655273452999</v>
      </c>
      <c r="C1372">
        <v>-0.89552766084699997</v>
      </c>
      <c r="D1372">
        <v>-0.44476342201199998</v>
      </c>
      <c r="E1372">
        <v>1.41259701923E-2</v>
      </c>
      <c r="F1372">
        <v>-4.00588521734E-3</v>
      </c>
      <c r="G1372">
        <v>1.3074000366E-2</v>
      </c>
      <c r="H1372">
        <v>1.5874000266199999E-2</v>
      </c>
      <c r="I1372">
        <v>0.39841398596799998</v>
      </c>
      <c r="J1372">
        <v>-0.219999998808</v>
      </c>
      <c r="K1372">
        <v>-7.4000000953700004E-2</v>
      </c>
      <c r="L1372">
        <v>10.803999900799999</v>
      </c>
      <c r="M1372">
        <v>-0.219999998808</v>
      </c>
      <c r="N1372">
        <v>-7.4000000953700004E-2</v>
      </c>
      <c r="O1372">
        <v>10.803999900799999</v>
      </c>
      <c r="P1372" t="s">
        <v>1380</v>
      </c>
    </row>
    <row r="1373" spans="1:16" x14ac:dyDescent="0.25">
      <c r="A1373">
        <v>2.18252182006953</v>
      </c>
      <c r="B1373">
        <v>0.46120834350552997</v>
      </c>
      <c r="C1373">
        <v>-0.90583491325400001</v>
      </c>
      <c r="D1373">
        <v>-0.42336603999099998</v>
      </c>
      <c r="E1373">
        <v>1.4468490146100001E-2</v>
      </c>
      <c r="F1373">
        <v>-3.8733191322500001E-3</v>
      </c>
      <c r="G1373">
        <v>2.6744000613700001E-2</v>
      </c>
      <c r="H1373">
        <v>1.54130002484E-2</v>
      </c>
      <c r="I1373">
        <v>0.51146000623700005</v>
      </c>
      <c r="J1373">
        <v>0.411000013351</v>
      </c>
      <c r="K1373">
        <v>-0.134000003338</v>
      </c>
      <c r="L1373">
        <v>9.5950002670300005</v>
      </c>
      <c r="M1373">
        <v>0.411000013351</v>
      </c>
      <c r="N1373">
        <v>-0.134000003338</v>
      </c>
      <c r="O1373">
        <v>9.5950002670300005</v>
      </c>
      <c r="P1373" t="s">
        <v>1381</v>
      </c>
    </row>
    <row r="1374" spans="1:16" x14ac:dyDescent="0.25">
      <c r="A1374">
        <v>2.1797981262195298</v>
      </c>
      <c r="B1374">
        <v>0.46022415161152996</v>
      </c>
      <c r="C1374">
        <v>-0.92427778244000003</v>
      </c>
      <c r="D1374">
        <v>-0.38138613104800001</v>
      </c>
      <c r="E1374">
        <v>1.54459886253E-2</v>
      </c>
      <c r="F1374">
        <v>-4.0898984298099999E-3</v>
      </c>
      <c r="G1374">
        <v>9.1110002249500006E-3</v>
      </c>
      <c r="H1374">
        <v>-1.7974000424099999E-2</v>
      </c>
      <c r="I1374">
        <v>0.373356997967</v>
      </c>
      <c r="J1374">
        <v>0.38699999451599998</v>
      </c>
      <c r="K1374">
        <v>-5.40000014007E-2</v>
      </c>
      <c r="L1374">
        <v>9.4219999313400002</v>
      </c>
      <c r="M1374">
        <v>0.38699999451599998</v>
      </c>
      <c r="N1374">
        <v>-5.40000014007E-2</v>
      </c>
      <c r="O1374">
        <v>9.4219999313400002</v>
      </c>
      <c r="P1374" t="s">
        <v>1382</v>
      </c>
    </row>
    <row r="1375" spans="1:16" x14ac:dyDescent="0.25">
      <c r="A1375">
        <v>2.1688232421895299</v>
      </c>
      <c r="B1375">
        <v>0.46859359741252998</v>
      </c>
      <c r="C1375">
        <v>-0.93139952421200001</v>
      </c>
      <c r="D1375">
        <v>-0.36361956596400002</v>
      </c>
      <c r="E1375">
        <v>1.60503592342E-2</v>
      </c>
      <c r="F1375">
        <v>-4.2621414177099999E-3</v>
      </c>
      <c r="G1375">
        <v>5.4410002194299999E-3</v>
      </c>
      <c r="H1375">
        <v>-8.1730000674699998E-3</v>
      </c>
      <c r="I1375">
        <v>0.36767500639</v>
      </c>
      <c r="J1375">
        <v>0.10599999874799999</v>
      </c>
      <c r="K1375">
        <v>-1.40000004321E-2</v>
      </c>
      <c r="L1375">
        <v>10.3920001984</v>
      </c>
      <c r="M1375">
        <v>0.10599999874799999</v>
      </c>
      <c r="N1375">
        <v>-1.40000004321E-2</v>
      </c>
      <c r="O1375">
        <v>10.3920001984</v>
      </c>
      <c r="P1375" t="s">
        <v>1383</v>
      </c>
    </row>
    <row r="1376" spans="1:16" x14ac:dyDescent="0.25">
      <c r="A1376">
        <v>2.1632385253895299</v>
      </c>
      <c r="B1376">
        <v>0.48285675048853</v>
      </c>
      <c r="C1376">
        <v>-0.940133690834</v>
      </c>
      <c r="D1376">
        <v>-0.340312570333</v>
      </c>
      <c r="E1376">
        <v>1.7692904919399999E-2</v>
      </c>
      <c r="F1376">
        <v>-4.7812270931899999E-3</v>
      </c>
      <c r="G1376">
        <v>-7.0790001191199997E-3</v>
      </c>
      <c r="H1376">
        <v>-1.5313000418199999E-2</v>
      </c>
      <c r="I1376">
        <v>7.4891999363899994E-2</v>
      </c>
      <c r="J1376">
        <v>0.31400001048999998</v>
      </c>
      <c r="K1376">
        <v>-0.18099999427800001</v>
      </c>
      <c r="L1376">
        <v>9.8769998550399993</v>
      </c>
      <c r="M1376">
        <v>0.31400001048999998</v>
      </c>
      <c r="N1376">
        <v>-0.18099999427800001</v>
      </c>
      <c r="O1376">
        <v>9.8769998550399993</v>
      </c>
      <c r="P1376" t="s">
        <v>1384</v>
      </c>
    </row>
    <row r="1377" spans="1:16" x14ac:dyDescent="0.25">
      <c r="A1377">
        <v>2.1486091613795297</v>
      </c>
      <c r="B1377">
        <v>0.49695587158152998</v>
      </c>
      <c r="C1377">
        <v>-0.94084507226900005</v>
      </c>
      <c r="D1377">
        <v>-0.33829262852699998</v>
      </c>
      <c r="E1377">
        <v>1.8560189753799999E-2</v>
      </c>
      <c r="F1377">
        <v>-4.9125547520800002E-3</v>
      </c>
      <c r="G1377">
        <v>4.5529999770199999E-3</v>
      </c>
      <c r="H1377">
        <v>-1.4689999632500001E-2</v>
      </c>
      <c r="I1377">
        <v>-7.8999997640500003E-5</v>
      </c>
      <c r="J1377">
        <v>0.40700000524500002</v>
      </c>
      <c r="K1377">
        <v>9.2000000178800001E-2</v>
      </c>
      <c r="L1377">
        <v>10.0349998474</v>
      </c>
      <c r="M1377">
        <v>0.40700000524500002</v>
      </c>
      <c r="N1377">
        <v>9.2000000178800001E-2</v>
      </c>
      <c r="O1377">
        <v>10.0349998474</v>
      </c>
      <c r="P1377" t="s">
        <v>1385</v>
      </c>
    </row>
    <row r="1378" spans="1:16" x14ac:dyDescent="0.25">
      <c r="A1378">
        <v>2.1373481750495298</v>
      </c>
      <c r="B1378">
        <v>0.50890731811553003</v>
      </c>
      <c r="C1378">
        <v>-0.93737828731499995</v>
      </c>
      <c r="D1378">
        <v>-0.34766155481299998</v>
      </c>
      <c r="E1378">
        <v>2.0317174494300001E-2</v>
      </c>
      <c r="F1378">
        <v>-6.3727181404800003E-3</v>
      </c>
      <c r="G1378">
        <v>-1.4685000292999999E-2</v>
      </c>
      <c r="H1378">
        <v>-2.6364000514100001E-2</v>
      </c>
      <c r="I1378">
        <v>-0.20519800484199999</v>
      </c>
      <c r="J1378">
        <v>0.32300001382799998</v>
      </c>
      <c r="K1378">
        <v>-0.15899999439699999</v>
      </c>
      <c r="L1378">
        <v>9.8330001831100002</v>
      </c>
      <c r="M1378">
        <v>0.32300001382799998</v>
      </c>
      <c r="N1378">
        <v>-0.15899999439699999</v>
      </c>
      <c r="O1378">
        <v>9.8330001831100002</v>
      </c>
      <c r="P1378" t="s">
        <v>1386</v>
      </c>
    </row>
    <row r="1379" spans="1:16" x14ac:dyDescent="0.25">
      <c r="A1379">
        <v>2.12173080443953</v>
      </c>
      <c r="B1379">
        <v>0.52095413208052999</v>
      </c>
      <c r="C1379">
        <v>-0.93305712938300001</v>
      </c>
      <c r="D1379">
        <v>-0.359046220779</v>
      </c>
      <c r="E1379">
        <v>2.0925115793899999E-2</v>
      </c>
      <c r="F1379">
        <v>-7.2392425499899996E-3</v>
      </c>
      <c r="G1379">
        <v>-1.4716999605300001E-2</v>
      </c>
      <c r="H1379">
        <v>-1.94150004536E-2</v>
      </c>
      <c r="I1379">
        <v>-0.25572600960699998</v>
      </c>
      <c r="J1379">
        <v>0.79299998283399997</v>
      </c>
      <c r="K1379">
        <v>0.29300001263600001</v>
      </c>
      <c r="L1379">
        <v>9.1319999694800007</v>
      </c>
      <c r="M1379">
        <v>0.79299998283399997</v>
      </c>
      <c r="N1379">
        <v>0.29300001263600001</v>
      </c>
      <c r="O1379">
        <v>9.1319999694800007</v>
      </c>
      <c r="P1379" t="s">
        <v>1387</v>
      </c>
    </row>
    <row r="1380" spans="1:16" x14ac:dyDescent="0.25">
      <c r="A1380">
        <v>2.1095123290995299</v>
      </c>
      <c r="B1380">
        <v>0.52201843261753</v>
      </c>
      <c r="C1380">
        <v>0.922802984715</v>
      </c>
      <c r="D1380">
        <v>0.38461416959799999</v>
      </c>
      <c r="E1380">
        <v>-2.0671516656900001E-2</v>
      </c>
      <c r="F1380">
        <v>8.8990097865499999E-3</v>
      </c>
      <c r="G1380">
        <v>-1.9733000546699998E-2</v>
      </c>
      <c r="H1380">
        <v>-7.7499998733399997E-3</v>
      </c>
      <c r="I1380">
        <v>-0.282023012638</v>
      </c>
      <c r="J1380">
        <v>0.58799999952299997</v>
      </c>
      <c r="K1380">
        <v>-7.0000002160699997E-3</v>
      </c>
      <c r="L1380">
        <v>9.6459999084499994</v>
      </c>
      <c r="M1380">
        <v>0.58799999952299997</v>
      </c>
      <c r="N1380">
        <v>-7.0000002160699997E-3</v>
      </c>
      <c r="O1380">
        <v>9.6459999084499994</v>
      </c>
      <c r="P1380" t="s">
        <v>1388</v>
      </c>
    </row>
    <row r="1381" spans="1:16" x14ac:dyDescent="0.25">
      <c r="A1381">
        <v>2.0940742492695299</v>
      </c>
      <c r="B1381">
        <v>0.52429962158152998</v>
      </c>
      <c r="C1381">
        <v>0.91664856672299999</v>
      </c>
      <c r="D1381">
        <v>0.399057716131</v>
      </c>
      <c r="E1381">
        <v>-2.06353552639E-2</v>
      </c>
      <c r="F1381">
        <v>9.0880198404200002E-3</v>
      </c>
      <c r="G1381">
        <v>-8.9840004220600005E-3</v>
      </c>
      <c r="H1381">
        <v>1.22659998015E-2</v>
      </c>
      <c r="I1381">
        <v>-0.34277200698900001</v>
      </c>
      <c r="J1381">
        <v>0.439999997616</v>
      </c>
      <c r="K1381">
        <v>-2.99999993294E-2</v>
      </c>
      <c r="L1381">
        <v>9.3680000305199993</v>
      </c>
      <c r="M1381">
        <v>0.439999997616</v>
      </c>
      <c r="N1381">
        <v>-2.99999993294E-2</v>
      </c>
      <c r="O1381">
        <v>9.3680000305199993</v>
      </c>
      <c r="P1381" t="s">
        <v>1389</v>
      </c>
    </row>
    <row r="1382" spans="1:16" x14ac:dyDescent="0.25">
      <c r="A1382">
        <v>2.07604598998953</v>
      </c>
      <c r="B1382">
        <v>0.52328109741253004</v>
      </c>
      <c r="C1382">
        <v>-0.90889286994899998</v>
      </c>
      <c r="D1382">
        <v>-0.41641870140999998</v>
      </c>
      <c r="E1382">
        <v>2.0554490387399999E-2</v>
      </c>
      <c r="F1382">
        <v>-9.3118250369999996E-3</v>
      </c>
      <c r="G1382">
        <v>-8.4690004587200003E-3</v>
      </c>
      <c r="H1382">
        <v>9.9860001355399994E-3</v>
      </c>
      <c r="I1382">
        <v>-0.38064798712699999</v>
      </c>
      <c r="J1382">
        <v>0.286000013351</v>
      </c>
      <c r="K1382">
        <v>-5.9000000357600002E-2</v>
      </c>
      <c r="L1382">
        <v>9.8850002288799992</v>
      </c>
      <c r="M1382">
        <v>0.286000013351</v>
      </c>
      <c r="N1382">
        <v>-5.9000000357600002E-2</v>
      </c>
      <c r="O1382">
        <v>9.8850002288799992</v>
      </c>
      <c r="P1382" t="s">
        <v>1390</v>
      </c>
    </row>
    <row r="1383" spans="1:16" x14ac:dyDescent="0.25">
      <c r="A1383">
        <v>2.05605697631953</v>
      </c>
      <c r="B1383">
        <v>0.52465820312453004</v>
      </c>
      <c r="C1383">
        <v>-0.89815080165899996</v>
      </c>
      <c r="D1383">
        <v>-0.43914332985900001</v>
      </c>
      <c r="E1383">
        <v>1.9667722284800002E-2</v>
      </c>
      <c r="F1383">
        <v>-9.5582045614699997E-3</v>
      </c>
      <c r="G1383">
        <v>-8.6500000907100002E-4</v>
      </c>
      <c r="H1383">
        <v>-1.6054999083299999E-2</v>
      </c>
      <c r="I1383">
        <v>2.84640006721E-2</v>
      </c>
      <c r="J1383">
        <v>0.44299998879399999</v>
      </c>
      <c r="K1383">
        <v>0.203999996185</v>
      </c>
      <c r="L1383">
        <v>9.47299957275</v>
      </c>
      <c r="M1383">
        <v>0.44299998879399999</v>
      </c>
      <c r="N1383">
        <v>0.203999996185</v>
      </c>
      <c r="O1383">
        <v>9.47299957275</v>
      </c>
      <c r="P1383" t="s">
        <v>1391</v>
      </c>
    </row>
    <row r="1384" spans="1:16" x14ac:dyDescent="0.25">
      <c r="A1384">
        <v>2.0334739685095298</v>
      </c>
      <c r="B1384">
        <v>0.52281570434553004</v>
      </c>
      <c r="C1384">
        <v>-0.90206259489100005</v>
      </c>
      <c r="D1384">
        <v>-0.43108117580400002</v>
      </c>
      <c r="E1384">
        <v>1.9397070631400001E-2</v>
      </c>
      <c r="F1384">
        <v>-8.7091177701999999E-3</v>
      </c>
      <c r="G1384">
        <v>2.3089999332999999E-2</v>
      </c>
      <c r="H1384">
        <v>1.74090005457E-2</v>
      </c>
      <c r="I1384">
        <v>0.27706900238999999</v>
      </c>
      <c r="J1384">
        <v>0.229000002146</v>
      </c>
      <c r="K1384">
        <v>-7.0000002160699997E-3</v>
      </c>
      <c r="L1384">
        <v>11.399999618500001</v>
      </c>
      <c r="M1384">
        <v>0.229000002146</v>
      </c>
      <c r="N1384">
        <v>-7.0000002160699997E-3</v>
      </c>
      <c r="O1384">
        <v>11.399999618500001</v>
      </c>
      <c r="P1384" t="s">
        <v>1392</v>
      </c>
    </row>
    <row r="1385" spans="1:16" x14ac:dyDescent="0.25">
      <c r="A1385">
        <v>2.0100555419895301</v>
      </c>
      <c r="B1385">
        <v>0.52033996582052999</v>
      </c>
      <c r="C1385">
        <v>-0.92138028144799999</v>
      </c>
      <c r="D1385">
        <v>-0.388111978769</v>
      </c>
      <c r="E1385">
        <v>1.9443079829199999E-2</v>
      </c>
      <c r="F1385">
        <v>-7.0260800421199998E-3</v>
      </c>
      <c r="G1385">
        <v>4.6757001429800001E-2</v>
      </c>
      <c r="H1385">
        <v>2.11800006218E-3</v>
      </c>
      <c r="I1385">
        <v>0.60577797889700002</v>
      </c>
      <c r="J1385">
        <v>0.11200000345699999</v>
      </c>
      <c r="K1385">
        <v>-0.155000001192</v>
      </c>
      <c r="L1385">
        <v>10.1829996109</v>
      </c>
      <c r="M1385">
        <v>0.11200000345699999</v>
      </c>
      <c r="N1385">
        <v>-0.155000001192</v>
      </c>
      <c r="O1385">
        <v>10.1829996109</v>
      </c>
      <c r="P1385" t="s">
        <v>1393</v>
      </c>
    </row>
    <row r="1386" spans="1:16" x14ac:dyDescent="0.25">
      <c r="A1386">
        <v>1.97856521605953</v>
      </c>
      <c r="B1386">
        <v>0.52352905273452999</v>
      </c>
      <c r="C1386">
        <v>-0.93326610326799997</v>
      </c>
      <c r="D1386">
        <v>-0.35856166482000001</v>
      </c>
      <c r="E1386">
        <v>2.0209392532699998E-2</v>
      </c>
      <c r="F1386">
        <v>-6.2791514210399999E-3</v>
      </c>
      <c r="G1386">
        <v>2.8827000409399998E-2</v>
      </c>
      <c r="H1386">
        <v>-8.2999998994599998E-5</v>
      </c>
      <c r="I1386">
        <v>0.65927702188500004</v>
      </c>
      <c r="J1386">
        <v>0.30300000309899999</v>
      </c>
      <c r="K1386">
        <v>0.29499998688700002</v>
      </c>
      <c r="L1386">
        <v>10.368000030499999</v>
      </c>
      <c r="M1386">
        <v>0.30300000309899999</v>
      </c>
      <c r="N1386">
        <v>0.29499998688700002</v>
      </c>
      <c r="O1386">
        <v>10.368000030499999</v>
      </c>
      <c r="P1386" t="s">
        <v>1394</v>
      </c>
    </row>
    <row r="1387" spans="1:16" x14ac:dyDescent="0.25">
      <c r="A1387">
        <v>1.9537353515595299</v>
      </c>
      <c r="B1387">
        <v>0.53579330444353002</v>
      </c>
      <c r="C1387">
        <v>-0.95943373441699997</v>
      </c>
      <c r="D1387">
        <v>-0.281147927046</v>
      </c>
      <c r="E1387">
        <v>2.0603084936699999E-2</v>
      </c>
      <c r="F1387">
        <v>-4.2564379982699997E-3</v>
      </c>
      <c r="G1387">
        <v>3.7466000765599999E-2</v>
      </c>
      <c r="H1387">
        <v>2.5259999092700001E-3</v>
      </c>
      <c r="I1387">
        <v>0.89154797792399998</v>
      </c>
      <c r="J1387">
        <v>0.171000003815</v>
      </c>
      <c r="K1387">
        <v>-7.1000002324600006E-2</v>
      </c>
      <c r="L1387">
        <v>10.5229997635</v>
      </c>
      <c r="M1387">
        <v>0.171000003815</v>
      </c>
      <c r="N1387">
        <v>-7.1000002324600006E-2</v>
      </c>
      <c r="O1387">
        <v>10.5229997635</v>
      </c>
      <c r="P1387" t="s">
        <v>1395</v>
      </c>
    </row>
    <row r="1388" spans="1:16" x14ac:dyDescent="0.25">
      <c r="A1388">
        <v>1.9277648925795299</v>
      </c>
      <c r="B1388">
        <v>0.55202865600553008</v>
      </c>
      <c r="C1388">
        <v>-0.97134393453599999</v>
      </c>
      <c r="D1388">
        <v>-0.23678155243400001</v>
      </c>
      <c r="E1388">
        <v>2.0475730299900002E-2</v>
      </c>
      <c r="F1388">
        <v>-2.4779536761299998E-3</v>
      </c>
      <c r="G1388">
        <v>4.1567999869599997E-2</v>
      </c>
      <c r="H1388">
        <v>1.7273999750600001E-2</v>
      </c>
      <c r="I1388">
        <v>0.91521000862099999</v>
      </c>
      <c r="J1388">
        <v>0.27099999785399997</v>
      </c>
      <c r="K1388">
        <v>-0.35499998927100002</v>
      </c>
      <c r="L1388">
        <v>10.3780002594</v>
      </c>
      <c r="M1388">
        <v>0.27099999785399997</v>
      </c>
      <c r="N1388">
        <v>-0.35499998927100002</v>
      </c>
      <c r="O1388">
        <v>10.3780002594</v>
      </c>
      <c r="P1388" t="s">
        <v>1396</v>
      </c>
    </row>
    <row r="1389" spans="1:16" x14ac:dyDescent="0.25">
      <c r="A1389">
        <v>1.91496658324953</v>
      </c>
      <c r="B1389">
        <v>0.56057739257853001</v>
      </c>
      <c r="C1389">
        <v>-0.98300480842600002</v>
      </c>
      <c r="D1389">
        <v>-0.182450890541</v>
      </c>
      <c r="E1389">
        <v>2.0307090133399999E-2</v>
      </c>
      <c r="F1389">
        <v>-9.04172367882E-4</v>
      </c>
      <c r="G1389">
        <v>3.5558000206900003E-2</v>
      </c>
      <c r="H1389">
        <v>-5.0399999599899995E-4</v>
      </c>
      <c r="I1389">
        <v>0.86437201499899996</v>
      </c>
      <c r="J1389">
        <v>0.10599999874799999</v>
      </c>
      <c r="K1389">
        <v>-0.17800000309899999</v>
      </c>
      <c r="L1389">
        <v>11.149000167800001</v>
      </c>
      <c r="M1389">
        <v>0.10599999874799999</v>
      </c>
      <c r="N1389">
        <v>-0.17800000309899999</v>
      </c>
      <c r="O1389">
        <v>11.149000167800001</v>
      </c>
      <c r="P1389" t="s">
        <v>1397</v>
      </c>
    </row>
    <row r="1390" spans="1:16" x14ac:dyDescent="0.25">
      <c r="A1390">
        <v>1.88615798949953</v>
      </c>
      <c r="B1390">
        <v>0.58828735351553008</v>
      </c>
      <c r="C1390">
        <v>-0.99388527870200005</v>
      </c>
      <c r="D1390">
        <v>-0.108410954475</v>
      </c>
      <c r="E1390">
        <v>2.0947046577899999E-2</v>
      </c>
      <c r="F1390">
        <v>5.92541589867E-4</v>
      </c>
      <c r="G1390">
        <v>3.0863000080000001E-2</v>
      </c>
      <c r="H1390">
        <v>2.1593999117599998E-2</v>
      </c>
      <c r="I1390">
        <v>0.87725698947899999</v>
      </c>
      <c r="J1390">
        <v>0.615999996662</v>
      </c>
      <c r="K1390">
        <v>0.18400000035799999</v>
      </c>
      <c r="L1390">
        <v>9.0419998168899998</v>
      </c>
      <c r="M1390">
        <v>0.615999996662</v>
      </c>
      <c r="N1390">
        <v>0.18400000035799999</v>
      </c>
      <c r="O1390">
        <v>9.0419998168899998</v>
      </c>
      <c r="P1390" t="s">
        <v>1398</v>
      </c>
    </row>
    <row r="1391" spans="1:16" x14ac:dyDescent="0.25">
      <c r="A1391">
        <v>1.8582153320295298</v>
      </c>
      <c r="B1391">
        <v>0.61058425903352997</v>
      </c>
      <c r="C1391">
        <v>-0.99771934747699997</v>
      </c>
      <c r="D1391">
        <v>-6.4223654568200006E-2</v>
      </c>
      <c r="E1391">
        <v>2.0669803023300001E-2</v>
      </c>
      <c r="F1391">
        <v>2.0166216418099998E-3</v>
      </c>
      <c r="G1391">
        <v>6.6876001656099998E-2</v>
      </c>
      <c r="H1391">
        <v>-5.6830001995000004E-3</v>
      </c>
      <c r="I1391">
        <v>0.86986500024799995</v>
      </c>
      <c r="J1391">
        <v>0.141000002623</v>
      </c>
      <c r="K1391">
        <v>-0.50599998235700006</v>
      </c>
      <c r="L1391">
        <v>10.3059997559</v>
      </c>
      <c r="M1391">
        <v>0.141000002623</v>
      </c>
      <c r="N1391">
        <v>-0.50599998235700006</v>
      </c>
      <c r="O1391">
        <v>10.3059997559</v>
      </c>
      <c r="P1391" t="s">
        <v>1399</v>
      </c>
    </row>
    <row r="1392" spans="1:16" x14ac:dyDescent="0.25">
      <c r="A1392">
        <v>1.8270225524895298</v>
      </c>
      <c r="B1392">
        <v>0.62934112548853005</v>
      </c>
      <c r="C1392">
        <v>-0.99975955486300006</v>
      </c>
      <c r="D1392">
        <v>-5.7705608196599997E-3</v>
      </c>
      <c r="E1392">
        <v>2.08669751883E-2</v>
      </c>
      <c r="F1392">
        <v>3.4726923331599999E-3</v>
      </c>
      <c r="G1392">
        <v>1.33899995126E-3</v>
      </c>
      <c r="H1392">
        <v>-7.0520001463599997E-3</v>
      </c>
      <c r="I1392">
        <v>0.18280400335800001</v>
      </c>
      <c r="J1392">
        <v>0.77700001001399999</v>
      </c>
      <c r="K1392">
        <v>-6.1000000685500003E-2</v>
      </c>
      <c r="L1392">
        <v>9.7670001983599999</v>
      </c>
      <c r="M1392">
        <v>0.77700001001399999</v>
      </c>
      <c r="N1392">
        <v>-6.1000000685500003E-2</v>
      </c>
      <c r="O1392">
        <v>9.7670001983599999</v>
      </c>
      <c r="P1392" t="s">
        <v>1400</v>
      </c>
    </row>
    <row r="1393" spans="1:16" x14ac:dyDescent="0.25">
      <c r="A1393">
        <v>1.7953262329095299</v>
      </c>
      <c r="B1393">
        <v>0.63995361328153</v>
      </c>
      <c r="C1393">
        <v>-0.99977207183799999</v>
      </c>
      <c r="D1393">
        <v>-2.4017558898800002E-3</v>
      </c>
      <c r="E1393">
        <v>2.0907610654799999E-2</v>
      </c>
      <c r="F1393">
        <v>3.58644966036E-3</v>
      </c>
      <c r="G1393">
        <v>6.0410001315200001E-3</v>
      </c>
      <c r="H1393">
        <v>1.3120000250600001E-2</v>
      </c>
      <c r="I1393">
        <v>1.3145999982999999E-2</v>
      </c>
      <c r="J1393">
        <v>0.22499999404000001</v>
      </c>
      <c r="K1393">
        <v>7.5999997556200002E-2</v>
      </c>
      <c r="L1393">
        <v>10.109999656699999</v>
      </c>
      <c r="M1393">
        <v>0.22499999404000001</v>
      </c>
      <c r="N1393">
        <v>7.5999997556200002E-2</v>
      </c>
      <c r="O1393">
        <v>10.109999656699999</v>
      </c>
      <c r="P1393" t="s">
        <v>1401</v>
      </c>
    </row>
    <row r="1394" spans="1:16" x14ac:dyDescent="0.25">
      <c r="A1394">
        <v>1.77055740355953</v>
      </c>
      <c r="B1394">
        <v>0.64146423339852998</v>
      </c>
      <c r="C1394">
        <v>-0.99976575374599996</v>
      </c>
      <c r="D1394">
        <v>-3.6952446680500002E-3</v>
      </c>
      <c r="E1394">
        <v>2.10513360798E-2</v>
      </c>
      <c r="F1394">
        <v>3.42780724168E-3</v>
      </c>
      <c r="G1394">
        <v>-2.50299996696E-3</v>
      </c>
      <c r="H1394">
        <v>-9.6199999097699995E-4</v>
      </c>
      <c r="I1394">
        <v>-1.13200000487E-3</v>
      </c>
      <c r="J1394">
        <v>0.570999979973</v>
      </c>
      <c r="K1394">
        <v>0.18199999630499999</v>
      </c>
      <c r="L1394">
        <v>9.9320001602199994</v>
      </c>
      <c r="M1394">
        <v>0.570999979973</v>
      </c>
      <c r="N1394">
        <v>0.18199999630499999</v>
      </c>
      <c r="O1394">
        <v>9.9320001602199994</v>
      </c>
      <c r="P1394" t="s">
        <v>1402</v>
      </c>
    </row>
    <row r="1395" spans="1:16" x14ac:dyDescent="0.25">
      <c r="A1395">
        <v>1.75368118285953</v>
      </c>
      <c r="B1395">
        <v>0.64646911621053005</v>
      </c>
      <c r="C1395">
        <v>-0.99976545572300002</v>
      </c>
      <c r="D1395">
        <v>-3.5747818183199998E-3</v>
      </c>
      <c r="E1395">
        <v>2.1094225346999999E-2</v>
      </c>
      <c r="F1395">
        <v>3.34309530444E-3</v>
      </c>
      <c r="G1395">
        <v>-2.8119999915400002E-3</v>
      </c>
      <c r="H1395">
        <v>-1.45400001202E-3</v>
      </c>
      <c r="I1395">
        <v>7.1339998394299997E-3</v>
      </c>
      <c r="J1395">
        <v>0.45300000905999999</v>
      </c>
      <c r="K1395">
        <v>5.0000000745099998E-2</v>
      </c>
      <c r="L1395">
        <v>9.8439998626699996</v>
      </c>
      <c r="M1395">
        <v>0.45300000905999999</v>
      </c>
      <c r="N1395">
        <v>5.0000000745099998E-2</v>
      </c>
      <c r="O1395">
        <v>9.8439998626699996</v>
      </c>
      <c r="P1395" t="s">
        <v>1403</v>
      </c>
    </row>
    <row r="1396" spans="1:16" x14ac:dyDescent="0.25">
      <c r="A1396">
        <v>1.7488403320295298</v>
      </c>
      <c r="B1396">
        <v>0.64714431762653002</v>
      </c>
      <c r="C1396">
        <v>-0.99976426363000004</v>
      </c>
      <c r="D1396">
        <v>-3.5221902653600002E-3</v>
      </c>
      <c r="E1396">
        <v>2.1163851022699999E-2</v>
      </c>
      <c r="F1396">
        <v>3.3439439721399998E-3</v>
      </c>
      <c r="G1396">
        <v>-1.0870000114699999E-3</v>
      </c>
      <c r="H1396">
        <v>-6.4599997131199998E-4</v>
      </c>
      <c r="I1396">
        <v>1.1707000434400001E-2</v>
      </c>
      <c r="J1396">
        <v>0.53500002622599996</v>
      </c>
      <c r="K1396">
        <v>0.29800000786800002</v>
      </c>
      <c r="L1396">
        <v>9.9060001373300004</v>
      </c>
      <c r="M1396">
        <v>0.53500002622599996</v>
      </c>
      <c r="N1396">
        <v>0.29800000786800002</v>
      </c>
      <c r="O1396">
        <v>9.9060001373300004</v>
      </c>
      <c r="P1396" t="s">
        <v>1404</v>
      </c>
    </row>
    <row r="1397" spans="1:16" x14ac:dyDescent="0.25">
      <c r="A1397">
        <v>1.74838256835953</v>
      </c>
      <c r="B1397">
        <v>0.64813995361353005</v>
      </c>
      <c r="C1397">
        <v>-0.99976432323499997</v>
      </c>
      <c r="D1397">
        <v>-3.5138342063900001E-3</v>
      </c>
      <c r="E1397">
        <v>2.11637597531E-2</v>
      </c>
      <c r="F1397">
        <v>3.3267280086899998E-3</v>
      </c>
      <c r="G1397">
        <v>-1.2619999470199999E-3</v>
      </c>
      <c r="H1397">
        <v>1.64100003894E-3</v>
      </c>
      <c r="I1397">
        <v>7.8800003975600004E-3</v>
      </c>
      <c r="J1397">
        <v>0.425999999046</v>
      </c>
      <c r="K1397">
        <v>0.13799999654299999</v>
      </c>
      <c r="L1397">
        <v>9.8210000991800008</v>
      </c>
      <c r="M1397">
        <v>0.425999999046</v>
      </c>
      <c r="N1397">
        <v>0.13799999654299999</v>
      </c>
      <c r="O1397">
        <v>9.8210000991800008</v>
      </c>
      <c r="P1397" t="s">
        <v>1405</v>
      </c>
    </row>
    <row r="1398" spans="1:16" x14ac:dyDescent="0.25">
      <c r="A1398">
        <v>1.7464256286595299</v>
      </c>
      <c r="B1398">
        <v>0.64541625976553008</v>
      </c>
      <c r="C1398">
        <v>-0.99976742267600005</v>
      </c>
      <c r="D1398">
        <v>-1.06381007936E-3</v>
      </c>
      <c r="E1398">
        <v>2.12863031775E-2</v>
      </c>
      <c r="F1398">
        <v>3.2825162634300001E-3</v>
      </c>
      <c r="G1398">
        <v>8.7099999654999998E-4</v>
      </c>
      <c r="H1398">
        <v>-1.23479999602E-2</v>
      </c>
      <c r="I1398">
        <v>8.81329998374E-2</v>
      </c>
      <c r="J1398">
        <v>0.27599999308599998</v>
      </c>
      <c r="K1398">
        <v>-6.5999999642399998E-2</v>
      </c>
      <c r="L1398">
        <v>10.265999794000001</v>
      </c>
      <c r="M1398">
        <v>0.27599999308599998</v>
      </c>
      <c r="N1398">
        <v>-6.5999999642399998E-2</v>
      </c>
      <c r="O1398">
        <v>10.265999794000001</v>
      </c>
      <c r="P1398" t="s">
        <v>1406</v>
      </c>
    </row>
    <row r="1399" spans="1:16" x14ac:dyDescent="0.25">
      <c r="A1399">
        <v>1.7490310668995299</v>
      </c>
      <c r="B1399">
        <v>0.64671325683553005</v>
      </c>
      <c r="C1399">
        <v>-0.99954658746699998</v>
      </c>
      <c r="D1399">
        <v>2.1125240251400002E-2</v>
      </c>
      <c r="E1399">
        <v>2.1090595051599999E-2</v>
      </c>
      <c r="F1399">
        <v>3.9520910941099998E-3</v>
      </c>
      <c r="G1399">
        <v>1.8047999590600002E-2</v>
      </c>
      <c r="H1399">
        <v>4.0200000512399998E-4</v>
      </c>
      <c r="I1399">
        <v>0.34440699219699999</v>
      </c>
      <c r="J1399">
        <v>0.44999998807899999</v>
      </c>
      <c r="K1399">
        <v>7.0000002160699997E-3</v>
      </c>
      <c r="L1399">
        <v>8.7209997177100007</v>
      </c>
      <c r="M1399">
        <v>0.44999998807899999</v>
      </c>
      <c r="N1399">
        <v>7.0000002160699997E-3</v>
      </c>
      <c r="O1399">
        <v>8.7209997177100007</v>
      </c>
      <c r="P1399" t="s">
        <v>1407</v>
      </c>
    </row>
    <row r="1400" spans="1:16" x14ac:dyDescent="0.25">
      <c r="A1400">
        <v>1.7510375976595298</v>
      </c>
      <c r="B1400">
        <v>0.64530181884753002</v>
      </c>
      <c r="C1400">
        <v>-0.99897503852799996</v>
      </c>
      <c r="D1400">
        <v>3.9717033505399998E-2</v>
      </c>
      <c r="E1400">
        <v>2.1190339699399999E-2</v>
      </c>
      <c r="F1400">
        <v>4.7261966392399997E-3</v>
      </c>
      <c r="G1400">
        <v>2.9711000621299999E-2</v>
      </c>
      <c r="H1400">
        <v>7.5409999117300001E-3</v>
      </c>
      <c r="I1400">
        <v>0.41813498735400001</v>
      </c>
      <c r="J1400">
        <v>0.14200000464900001</v>
      </c>
      <c r="K1400">
        <v>0.28000000119200003</v>
      </c>
      <c r="L1400">
        <v>9.625</v>
      </c>
      <c r="M1400">
        <v>0.14200000464900001</v>
      </c>
      <c r="N1400">
        <v>0.28000000119200003</v>
      </c>
      <c r="O1400">
        <v>9.625</v>
      </c>
      <c r="P1400" t="s">
        <v>1408</v>
      </c>
    </row>
    <row r="1401" spans="1:16" x14ac:dyDescent="0.25">
      <c r="A1401">
        <v>1.74335479735953</v>
      </c>
      <c r="B1401">
        <v>0.64534378051753005</v>
      </c>
      <c r="C1401">
        <v>-0.99427723884600006</v>
      </c>
      <c r="D1401">
        <v>0.104670852423</v>
      </c>
      <c r="E1401">
        <v>2.0252309739599999E-2</v>
      </c>
      <c r="F1401">
        <v>6.8235350772699998E-3</v>
      </c>
      <c r="G1401">
        <v>5.4659999906999997E-2</v>
      </c>
      <c r="H1401">
        <v>2.3629000410399999E-2</v>
      </c>
      <c r="I1401">
        <v>1.11856400967</v>
      </c>
      <c r="J1401">
        <v>1.57700002193</v>
      </c>
      <c r="K1401">
        <v>6.5999999642399998E-2</v>
      </c>
      <c r="L1401">
        <v>8.8970003128100004</v>
      </c>
      <c r="M1401">
        <v>1.57700002193</v>
      </c>
      <c r="N1401">
        <v>6.5999999642399998E-2</v>
      </c>
      <c r="O1401">
        <v>8.8970003128100004</v>
      </c>
      <c r="P1401" t="s">
        <v>1409</v>
      </c>
    </row>
    <row r="1402" spans="1:16" x14ac:dyDescent="0.25">
      <c r="A1402">
        <v>1.7263641357395298</v>
      </c>
      <c r="B1402">
        <v>0.63619995117153005</v>
      </c>
      <c r="C1402">
        <v>-0.98601758480099999</v>
      </c>
      <c r="D1402">
        <v>0.16528293490400001</v>
      </c>
      <c r="E1402">
        <v>1.9555944949399998E-2</v>
      </c>
      <c r="F1402">
        <v>8.2742432132399991E-3</v>
      </c>
      <c r="G1402">
        <v>7.1437999606100006E-2</v>
      </c>
      <c r="H1402">
        <v>4.8555999994299999E-2</v>
      </c>
      <c r="I1402">
        <v>1.2663600444800001</v>
      </c>
      <c r="J1402">
        <v>-0.18400000035799999</v>
      </c>
      <c r="K1402">
        <v>0.24500000476799999</v>
      </c>
      <c r="L1402">
        <v>11.317999839800001</v>
      </c>
      <c r="M1402">
        <v>-0.18400000035799999</v>
      </c>
      <c r="N1402">
        <v>0.24500000476799999</v>
      </c>
      <c r="O1402">
        <v>11.317999839800001</v>
      </c>
      <c r="P1402" t="s">
        <v>1410</v>
      </c>
    </row>
    <row r="1403" spans="1:16" x14ac:dyDescent="0.25">
      <c r="A1403">
        <v>1.69070053100953</v>
      </c>
      <c r="B1403">
        <v>0.62706375122053004</v>
      </c>
      <c r="C1403">
        <v>-0.94649958610499996</v>
      </c>
      <c r="D1403">
        <v>0.32190638780600001</v>
      </c>
      <c r="E1403">
        <v>1.9592560827700001E-2</v>
      </c>
      <c r="F1403">
        <v>1.1443750932799999E-2</v>
      </c>
      <c r="G1403">
        <v>6.6620998084500005E-2</v>
      </c>
      <c r="H1403">
        <v>4.8562001436900003E-2</v>
      </c>
      <c r="I1403">
        <v>1.53664600849</v>
      </c>
      <c r="J1403">
        <v>0.168999999762</v>
      </c>
      <c r="K1403">
        <v>0.202000007033</v>
      </c>
      <c r="L1403">
        <v>9.2700004577600001</v>
      </c>
      <c r="M1403">
        <v>0.168999999762</v>
      </c>
      <c r="N1403">
        <v>0.202000007033</v>
      </c>
      <c r="O1403">
        <v>9.2700004577600001</v>
      </c>
      <c r="P1403" t="s">
        <v>1411</v>
      </c>
    </row>
    <row r="1404" spans="1:16" x14ac:dyDescent="0.25">
      <c r="A1404">
        <v>1.6510314941395299</v>
      </c>
      <c r="B1404">
        <v>0.61273956298853005</v>
      </c>
      <c r="C1404">
        <v>-0.92644929885899996</v>
      </c>
      <c r="D1404">
        <v>0.37569043040299999</v>
      </c>
      <c r="E1404">
        <v>1.9636515528000002E-2</v>
      </c>
      <c r="F1404">
        <v>1.27615015954E-2</v>
      </c>
      <c r="G1404">
        <v>7.5075998902300004E-2</v>
      </c>
      <c r="H1404">
        <v>1.30639998242E-2</v>
      </c>
      <c r="I1404">
        <v>1.5517109632499999</v>
      </c>
      <c r="J1404">
        <v>8.3999998867499995E-2</v>
      </c>
      <c r="K1404">
        <v>8.9999996125699998E-3</v>
      </c>
      <c r="L1404">
        <v>9.0819997787499993</v>
      </c>
      <c r="M1404">
        <v>8.3999998867499995E-2</v>
      </c>
      <c r="N1404">
        <v>8.9999996125699998E-3</v>
      </c>
      <c r="O1404">
        <v>9.0819997787499993</v>
      </c>
      <c r="P1404" t="s">
        <v>1412</v>
      </c>
    </row>
    <row r="1405" spans="1:16" x14ac:dyDescent="0.25">
      <c r="A1405">
        <v>1.61178588866953</v>
      </c>
      <c r="B1405">
        <v>0.61305236816453001</v>
      </c>
      <c r="C1405">
        <v>-0.90554428100600004</v>
      </c>
      <c r="D1405">
        <v>0.423633724451</v>
      </c>
      <c r="E1405">
        <v>1.64579153061E-2</v>
      </c>
      <c r="F1405">
        <v>1.5911556780299999E-2</v>
      </c>
      <c r="G1405">
        <v>-8.5030002519499992E-3</v>
      </c>
      <c r="H1405">
        <v>8.8910004123999992E-3</v>
      </c>
      <c r="I1405">
        <v>0.37594899535199999</v>
      </c>
      <c r="J1405">
        <v>0.49000000953700001</v>
      </c>
      <c r="K1405">
        <v>-2.4779999256099998</v>
      </c>
      <c r="L1405">
        <v>10.888999939</v>
      </c>
      <c r="M1405">
        <v>0.49000000953700001</v>
      </c>
      <c r="N1405">
        <v>-2.4779999256099998</v>
      </c>
      <c r="O1405">
        <v>10.888999939</v>
      </c>
      <c r="P1405" t="s">
        <v>1413</v>
      </c>
    </row>
    <row r="1406" spans="1:16" x14ac:dyDescent="0.25">
      <c r="A1406">
        <v>1.5727615356395299</v>
      </c>
      <c r="B1406">
        <v>0.60122299194353002</v>
      </c>
      <c r="C1406">
        <v>-0.90509003400800003</v>
      </c>
      <c r="D1406">
        <v>0.42456400394400001</v>
      </c>
      <c r="E1406">
        <v>1.9493645057099999E-2</v>
      </c>
      <c r="F1406">
        <v>1.33240930736E-2</v>
      </c>
      <c r="G1406">
        <v>1.3744000345499999E-2</v>
      </c>
      <c r="H1406">
        <v>1.56389996409E-2</v>
      </c>
      <c r="I1406">
        <v>0.32152700424199998</v>
      </c>
      <c r="J1406">
        <v>0.37799999117900002</v>
      </c>
      <c r="K1406">
        <v>-0.684000015259</v>
      </c>
      <c r="L1406">
        <v>11.6689996719</v>
      </c>
      <c r="M1406">
        <v>0.37799999117900002</v>
      </c>
      <c r="N1406">
        <v>-0.684000015259</v>
      </c>
      <c r="O1406">
        <v>11.6689996719</v>
      </c>
      <c r="P1406" t="s">
        <v>1414</v>
      </c>
    </row>
    <row r="1407" spans="1:16" x14ac:dyDescent="0.25">
      <c r="A1407">
        <v>1.53585815429953</v>
      </c>
      <c r="B1407">
        <v>0.60588073730453007</v>
      </c>
      <c r="C1407">
        <v>-0.88307744264599997</v>
      </c>
      <c r="D1407">
        <v>0.46861517429400001</v>
      </c>
      <c r="E1407">
        <v>1.91099401563E-2</v>
      </c>
      <c r="F1407">
        <v>1.44544104114E-2</v>
      </c>
      <c r="G1407">
        <v>4.09960001707E-2</v>
      </c>
      <c r="H1407">
        <v>5.06599992514E-3</v>
      </c>
      <c r="I1407">
        <v>1.1305249929400001</v>
      </c>
      <c r="J1407">
        <v>0.64800000190700002</v>
      </c>
      <c r="K1407">
        <v>-1.49999996647E-2</v>
      </c>
      <c r="L1407">
        <v>8.0290002822899993</v>
      </c>
      <c r="M1407">
        <v>0.64800000190700002</v>
      </c>
      <c r="N1407">
        <v>-1.49999996647E-2</v>
      </c>
      <c r="O1407">
        <v>8.0290002822899993</v>
      </c>
      <c r="P1407" t="s">
        <v>1415</v>
      </c>
    </row>
    <row r="1408" spans="1:16" x14ac:dyDescent="0.25">
      <c r="A1408">
        <v>1.5323371887195298</v>
      </c>
      <c r="B1408">
        <v>0.60826492309553004</v>
      </c>
      <c r="C1408">
        <v>-0.82024466991400002</v>
      </c>
      <c r="D1408">
        <v>0.57143706083300005</v>
      </c>
      <c r="E1408">
        <v>1.8600353971099999E-2</v>
      </c>
      <c r="F1408">
        <v>1.7675852403E-2</v>
      </c>
      <c r="G1408">
        <v>7.7705003321200006E-2</v>
      </c>
      <c r="H1408">
        <v>-5.5260001681700002E-3</v>
      </c>
      <c r="I1408">
        <v>1.51935505867</v>
      </c>
      <c r="J1408">
        <v>-0.32499998807899999</v>
      </c>
      <c r="K1408">
        <v>0.30500000715300002</v>
      </c>
      <c r="L1408">
        <v>9.7550001144399996</v>
      </c>
      <c r="M1408">
        <v>-0.32499998807899999</v>
      </c>
      <c r="N1408">
        <v>0.30500000715300002</v>
      </c>
      <c r="O1408">
        <v>9.7550001144399996</v>
      </c>
      <c r="P1408" t="s">
        <v>1416</v>
      </c>
    </row>
    <row r="1409" spans="1:16" x14ac:dyDescent="0.25">
      <c r="A1409">
        <v>1.52658843993953</v>
      </c>
      <c r="B1409">
        <v>0.60638427734353006</v>
      </c>
      <c r="C1409">
        <v>-0.773426115513</v>
      </c>
      <c r="D1409">
        <v>0.63333362340900001</v>
      </c>
      <c r="E1409">
        <v>1.8243895843599998E-2</v>
      </c>
      <c r="F1409">
        <v>1.91760193557E-2</v>
      </c>
      <c r="G1409">
        <v>5.5210001766699997E-2</v>
      </c>
      <c r="H1409">
        <v>-4.4204000383599999E-2</v>
      </c>
      <c r="I1409">
        <v>1.56768298149</v>
      </c>
      <c r="J1409">
        <v>-0.116999998689</v>
      </c>
      <c r="K1409">
        <v>0.53700000047700003</v>
      </c>
      <c r="L1409">
        <v>10.1540002823</v>
      </c>
      <c r="M1409">
        <v>-0.116999998689</v>
      </c>
      <c r="N1409">
        <v>0.53700000047700003</v>
      </c>
      <c r="O1409">
        <v>10.1540002823</v>
      </c>
      <c r="P1409" t="s">
        <v>1417</v>
      </c>
    </row>
    <row r="1410" spans="1:16" x14ac:dyDescent="0.25">
      <c r="A1410">
        <v>1.50068664550953</v>
      </c>
      <c r="B1410">
        <v>0.59471130371053005</v>
      </c>
      <c r="C1410">
        <v>-0.66180139780000002</v>
      </c>
      <c r="D1410">
        <v>0.74923318624500002</v>
      </c>
      <c r="E1410">
        <v>1.4320471324E-2</v>
      </c>
      <c r="F1410">
        <v>2.1532572805899999E-2</v>
      </c>
      <c r="G1410">
        <v>0.304823994637</v>
      </c>
      <c r="H1410">
        <v>0.13070499897000001</v>
      </c>
      <c r="I1410">
        <v>1.6030850410499999</v>
      </c>
      <c r="J1410">
        <v>1.4859999418300001</v>
      </c>
      <c r="K1410">
        <v>-1.7480000257499999</v>
      </c>
      <c r="L1410">
        <v>10.7060003281</v>
      </c>
      <c r="M1410">
        <v>1.4859999418300001</v>
      </c>
      <c r="N1410">
        <v>-1.7480000257499999</v>
      </c>
      <c r="O1410">
        <v>10.7060003281</v>
      </c>
      <c r="P1410" t="s">
        <v>1418</v>
      </c>
    </row>
    <row r="1411" spans="1:16" x14ac:dyDescent="0.25">
      <c r="A1411">
        <v>1.4683189392095299</v>
      </c>
      <c r="B1411">
        <v>0.56555938720753007</v>
      </c>
      <c r="C1411">
        <v>-0.62139624357199996</v>
      </c>
      <c r="D1411">
        <v>0.78313380479799999</v>
      </c>
      <c r="E1411">
        <v>8.0220671370599995E-3</v>
      </c>
      <c r="F1411">
        <v>2.24413275719E-2</v>
      </c>
      <c r="G1411">
        <v>6.4039998687799998E-3</v>
      </c>
      <c r="H1411">
        <v>6.2640001997400002E-3</v>
      </c>
      <c r="I1411">
        <v>0.431064009666</v>
      </c>
      <c r="J1411">
        <v>0.91000002622599996</v>
      </c>
      <c r="K1411">
        <v>-2.0789999961899999</v>
      </c>
      <c r="L1411">
        <v>11.0520000458</v>
      </c>
      <c r="M1411">
        <v>0.91000002622599996</v>
      </c>
      <c r="N1411">
        <v>-2.0789999961899999</v>
      </c>
      <c r="O1411">
        <v>11.0520000458</v>
      </c>
      <c r="P1411" t="s">
        <v>1419</v>
      </c>
    </row>
    <row r="1412" spans="1:16" x14ac:dyDescent="0.25">
      <c r="A1412">
        <v>1.43796539306953</v>
      </c>
      <c r="B1412">
        <v>0.55266189575153002</v>
      </c>
      <c r="C1412">
        <v>-0.625805974007</v>
      </c>
      <c r="D1412">
        <v>0.77960860729199999</v>
      </c>
      <c r="E1412">
        <v>8.8242534548000004E-3</v>
      </c>
      <c r="F1412">
        <v>2.2345507517499998E-2</v>
      </c>
      <c r="G1412">
        <v>-3.7188000977000001E-2</v>
      </c>
      <c r="H1412">
        <v>-2.5257999077399999E-2</v>
      </c>
      <c r="I1412">
        <v>-0.27078101038899999</v>
      </c>
      <c r="J1412">
        <v>1.50800001621</v>
      </c>
      <c r="K1412">
        <v>-0.47299998998600001</v>
      </c>
      <c r="L1412">
        <v>9.7629995346099996</v>
      </c>
      <c r="M1412">
        <v>1.50800001621</v>
      </c>
      <c r="N1412">
        <v>-0.47299998998600001</v>
      </c>
      <c r="O1412">
        <v>9.7629995346099996</v>
      </c>
      <c r="P1412" t="s">
        <v>1420</v>
      </c>
    </row>
    <row r="1413" spans="1:16" x14ac:dyDescent="0.25">
      <c r="A1413">
        <v>1.41380310058953</v>
      </c>
      <c r="B1413">
        <v>0.52143096923853005</v>
      </c>
      <c r="C1413">
        <v>-0.63814187049899995</v>
      </c>
      <c r="D1413">
        <v>0.76950472593300001</v>
      </c>
      <c r="E1413">
        <v>1.29977548495E-2</v>
      </c>
      <c r="F1413">
        <v>2.16417536139E-2</v>
      </c>
      <c r="G1413">
        <v>-0.199471995234</v>
      </c>
      <c r="H1413">
        <v>-9.8756998777400004E-2</v>
      </c>
      <c r="I1413">
        <v>-0.58154201507600001</v>
      </c>
      <c r="J1413">
        <v>1.68499994278</v>
      </c>
      <c r="K1413">
        <v>0.18099999427800001</v>
      </c>
      <c r="L1413">
        <v>8.4409999847399995</v>
      </c>
      <c r="M1413">
        <v>1.68499994278</v>
      </c>
      <c r="N1413">
        <v>0.18099999427800001</v>
      </c>
      <c r="O1413">
        <v>8.4409999847399995</v>
      </c>
      <c r="P1413" t="s">
        <v>1421</v>
      </c>
    </row>
    <row r="1414" spans="1:16" x14ac:dyDescent="0.25">
      <c r="A1414">
        <v>1.4113349914595299</v>
      </c>
      <c r="B1414">
        <v>0.52103424072253002</v>
      </c>
      <c r="C1414">
        <v>-0.65738898515699995</v>
      </c>
      <c r="D1414">
        <v>0.75310301780699995</v>
      </c>
      <c r="E1414">
        <v>1.5213284641499999E-2</v>
      </c>
      <c r="F1414">
        <v>2.1073652431400001E-2</v>
      </c>
      <c r="G1414">
        <v>-4.13069985807E-2</v>
      </c>
      <c r="H1414">
        <v>-1.9705999642599999E-2</v>
      </c>
      <c r="I1414">
        <v>-0.43543699383700002</v>
      </c>
      <c r="J1414">
        <v>0.74699997901899995</v>
      </c>
      <c r="K1414">
        <v>1.17999994755</v>
      </c>
      <c r="L1414">
        <v>9.9940004348800002</v>
      </c>
      <c r="M1414">
        <v>0.74699997901899995</v>
      </c>
      <c r="N1414">
        <v>1.17999994755</v>
      </c>
      <c r="O1414">
        <v>9.9940004348800002</v>
      </c>
      <c r="P1414" t="s">
        <v>1422</v>
      </c>
    </row>
    <row r="1415" spans="1:16" x14ac:dyDescent="0.25">
      <c r="A1415">
        <v>1.41428375243953</v>
      </c>
      <c r="B1415">
        <v>0.52626037597653008</v>
      </c>
      <c r="C1415">
        <v>-0.66786497831299996</v>
      </c>
      <c r="D1415">
        <v>0.74382668733599999</v>
      </c>
      <c r="E1415">
        <v>1.52718303725E-2</v>
      </c>
      <c r="F1415">
        <v>2.1093063056500001E-2</v>
      </c>
      <c r="G1415">
        <v>-1.0777999647E-2</v>
      </c>
      <c r="H1415">
        <v>-6.1820000410100001E-3</v>
      </c>
      <c r="I1415">
        <v>-5.97000005655E-4</v>
      </c>
      <c r="J1415">
        <v>0.175999999046</v>
      </c>
      <c r="K1415">
        <v>-0.13600000739099999</v>
      </c>
      <c r="L1415">
        <v>10.239000320400001</v>
      </c>
      <c r="M1415">
        <v>0.175999999046</v>
      </c>
      <c r="N1415">
        <v>-0.13600000739099999</v>
      </c>
      <c r="O1415">
        <v>10.239000320400001</v>
      </c>
      <c r="P1415" t="s">
        <v>1423</v>
      </c>
    </row>
    <row r="1416" spans="1:16" x14ac:dyDescent="0.25">
      <c r="A1416">
        <v>1.4156799316395299</v>
      </c>
      <c r="B1416">
        <v>0.54523468017553001</v>
      </c>
      <c r="C1416">
        <v>-0.66653317213100005</v>
      </c>
      <c r="D1416">
        <v>0.74502259492900003</v>
      </c>
      <c r="E1416">
        <v>1.4853020198600001E-2</v>
      </c>
      <c r="F1416">
        <v>2.1309120580599999E-2</v>
      </c>
      <c r="G1416">
        <v>9.9940001964600005E-3</v>
      </c>
      <c r="H1416">
        <v>-1.6358999535400001E-2</v>
      </c>
      <c r="I1416">
        <v>4.2123999446600002E-2</v>
      </c>
      <c r="J1416">
        <v>0.95899999141699999</v>
      </c>
      <c r="K1416">
        <v>0.21899999678099999</v>
      </c>
      <c r="L1416">
        <v>8.8789997100800004</v>
      </c>
      <c r="M1416">
        <v>0.95899999141699999</v>
      </c>
      <c r="N1416">
        <v>0.21899999678099999</v>
      </c>
      <c r="O1416">
        <v>8.8789997100800004</v>
      </c>
      <c r="P1416" t="s">
        <v>1424</v>
      </c>
    </row>
    <row r="1417" spans="1:16" x14ac:dyDescent="0.25">
      <c r="A1417">
        <v>1.4020996093795299</v>
      </c>
      <c r="B1417">
        <v>0.56352615356453006</v>
      </c>
      <c r="C1417">
        <v>-0.66170495748500002</v>
      </c>
      <c r="D1417">
        <v>0.74933964014099996</v>
      </c>
      <c r="E1417">
        <v>1.4592492952900001E-2</v>
      </c>
      <c r="F1417">
        <v>2.05816589296E-2</v>
      </c>
      <c r="G1417">
        <v>3.2333999872200002E-2</v>
      </c>
      <c r="H1417">
        <v>6.7500001750900004E-4</v>
      </c>
      <c r="I1417">
        <v>0.21215899288699999</v>
      </c>
      <c r="J1417">
        <v>0.28299999237099999</v>
      </c>
      <c r="K1417">
        <v>0.88899999856900003</v>
      </c>
      <c r="L1417">
        <v>9.7620000839200003</v>
      </c>
      <c r="M1417">
        <v>0.28299999237099999</v>
      </c>
      <c r="N1417">
        <v>0.88899999856900003</v>
      </c>
      <c r="O1417">
        <v>9.7620000839200003</v>
      </c>
      <c r="P1417" t="s">
        <v>1425</v>
      </c>
    </row>
    <row r="1418" spans="1:16" x14ac:dyDescent="0.25">
      <c r="A1418">
        <v>1.3880271911595299</v>
      </c>
      <c r="B1418">
        <v>0.57976150512653002</v>
      </c>
      <c r="C1418">
        <v>-0.64794600009900005</v>
      </c>
      <c r="D1418">
        <v>0.76126837730399999</v>
      </c>
      <c r="E1418">
        <v>1.4097579754900001E-2</v>
      </c>
      <c r="F1418">
        <v>2.0921239629399999E-2</v>
      </c>
      <c r="G1418">
        <v>2.3768000304699999E-2</v>
      </c>
      <c r="H1418">
        <v>1.5738999471099999E-2</v>
      </c>
      <c r="I1418">
        <v>0.45407500863099998</v>
      </c>
      <c r="J1418">
        <v>-8.7999999523200007E-2</v>
      </c>
      <c r="K1418">
        <v>1.21800005436</v>
      </c>
      <c r="L1418">
        <v>11.7810001373</v>
      </c>
      <c r="M1418">
        <v>-8.7999999523200007E-2</v>
      </c>
      <c r="N1418">
        <v>1.21800005436</v>
      </c>
      <c r="O1418">
        <v>11.7810001373</v>
      </c>
      <c r="P1418" t="s">
        <v>1426</v>
      </c>
    </row>
    <row r="1419" spans="1:16" x14ac:dyDescent="0.25">
      <c r="A1419">
        <v>1.36562728881953</v>
      </c>
      <c r="B1419">
        <v>0.60475540161153007</v>
      </c>
      <c r="C1419">
        <v>-0.59613984823199995</v>
      </c>
      <c r="D1419">
        <v>0.80248856544500002</v>
      </c>
      <c r="E1419">
        <v>1.31249334663E-2</v>
      </c>
      <c r="F1419">
        <v>2.13815048337E-2</v>
      </c>
      <c r="G1419">
        <v>2.37620007247E-2</v>
      </c>
      <c r="H1419">
        <v>1.6215000301599999E-2</v>
      </c>
      <c r="I1419">
        <v>0.79732501506800002</v>
      </c>
      <c r="J1419">
        <v>0.115999996662</v>
      </c>
      <c r="K1419">
        <v>0.31799998879399999</v>
      </c>
      <c r="L1419">
        <v>10.107000351</v>
      </c>
      <c r="M1419">
        <v>0.115999996662</v>
      </c>
      <c r="N1419">
        <v>0.31799998879399999</v>
      </c>
      <c r="O1419">
        <v>10.107000351</v>
      </c>
      <c r="P1419" t="s">
        <v>1427</v>
      </c>
    </row>
    <row r="1420" spans="1:16" x14ac:dyDescent="0.25">
      <c r="A1420">
        <v>1.34323883056953</v>
      </c>
      <c r="B1420">
        <v>0.62778472900353</v>
      </c>
      <c r="C1420">
        <v>-0.56041008234</v>
      </c>
      <c r="D1420">
        <v>0.82784551382100002</v>
      </c>
      <c r="E1420">
        <v>1.24013200402E-2</v>
      </c>
      <c r="F1420">
        <v>2.1414415910800001E-2</v>
      </c>
      <c r="G1420">
        <v>3.6005001515200002E-2</v>
      </c>
      <c r="H1420">
        <v>3.5030998289599997E-2</v>
      </c>
      <c r="I1420">
        <v>0.93695598840700001</v>
      </c>
      <c r="J1420">
        <v>0.40900000929800001</v>
      </c>
      <c r="K1420">
        <v>0.19499999284700001</v>
      </c>
      <c r="L1420">
        <v>9.8649997711200008</v>
      </c>
      <c r="M1420">
        <v>0.40900000929800001</v>
      </c>
      <c r="N1420">
        <v>0.19499999284700001</v>
      </c>
      <c r="O1420">
        <v>9.8649997711200008</v>
      </c>
      <c r="P1420" t="s">
        <v>1428</v>
      </c>
    </row>
    <row r="1421" spans="1:16" x14ac:dyDescent="0.25">
      <c r="A1421">
        <v>1.31796264647953</v>
      </c>
      <c r="B1421">
        <v>0.63775253295853007</v>
      </c>
      <c r="C1421">
        <v>-0.47508963942499999</v>
      </c>
      <c r="D1421">
        <v>0.879608988762</v>
      </c>
      <c r="E1421">
        <v>1.05413785204E-2</v>
      </c>
      <c r="F1421">
        <v>2.16085966676E-2</v>
      </c>
      <c r="G1421">
        <v>3.8665998727099998E-2</v>
      </c>
      <c r="H1421">
        <v>4.5072000473699997E-2</v>
      </c>
      <c r="I1421">
        <v>0.99850600957900004</v>
      </c>
      <c r="J1421">
        <v>0.54100000858300001</v>
      </c>
      <c r="K1421">
        <v>-7.2999998927100004E-2</v>
      </c>
      <c r="L1421">
        <v>9.5649995803800003</v>
      </c>
      <c r="M1421">
        <v>0.54100000858300001</v>
      </c>
      <c r="N1421">
        <v>-7.2999998927100004E-2</v>
      </c>
      <c r="O1421">
        <v>9.5649995803800003</v>
      </c>
      <c r="P1421" t="s">
        <v>1429</v>
      </c>
    </row>
    <row r="1422" spans="1:16" x14ac:dyDescent="0.25">
      <c r="A1422">
        <v>1.2896728515595299</v>
      </c>
      <c r="B1422">
        <v>0.64151000976553008</v>
      </c>
      <c r="C1422">
        <v>-0.43066021799999998</v>
      </c>
      <c r="D1422">
        <v>0.90220016241099998</v>
      </c>
      <c r="E1422">
        <v>1.0065647773400001E-2</v>
      </c>
      <c r="F1422">
        <v>2.1572180092300001E-2</v>
      </c>
      <c r="G1422">
        <v>4.6013999730300001E-2</v>
      </c>
      <c r="H1422">
        <v>1.3233000412599999E-2</v>
      </c>
      <c r="I1422">
        <v>1.0028740167600001</v>
      </c>
      <c r="J1422">
        <v>0.66799998283399997</v>
      </c>
      <c r="K1422">
        <v>0.12800000608000001</v>
      </c>
      <c r="L1422">
        <v>8.6850004196199997</v>
      </c>
      <c r="M1422">
        <v>0.66799998283399997</v>
      </c>
      <c r="N1422">
        <v>0.12800000608000001</v>
      </c>
      <c r="O1422">
        <v>8.6850004196199997</v>
      </c>
      <c r="P1422" t="s">
        <v>1430</v>
      </c>
    </row>
    <row r="1423" spans="1:16" x14ac:dyDescent="0.25">
      <c r="A1423">
        <v>1.2599449157695299</v>
      </c>
      <c r="B1423">
        <v>0.63531112670853007</v>
      </c>
      <c r="C1423">
        <v>0.386478900909</v>
      </c>
      <c r="D1423">
        <v>-0.92200589180000003</v>
      </c>
      <c r="E1423">
        <v>-9.3622570857400007E-3</v>
      </c>
      <c r="F1423">
        <v>-2.12525185198E-2</v>
      </c>
      <c r="G1423">
        <v>3.5069999285000002E-3</v>
      </c>
      <c r="H1423">
        <v>1.6246000304800001E-2</v>
      </c>
      <c r="I1423">
        <v>0.88316702842700001</v>
      </c>
      <c r="J1423">
        <v>-0.286000013351</v>
      </c>
      <c r="K1423">
        <v>-0.44499999284699998</v>
      </c>
      <c r="L1423">
        <v>11.524000167800001</v>
      </c>
      <c r="M1423">
        <v>-0.286000013351</v>
      </c>
      <c r="N1423">
        <v>-0.44499999284699998</v>
      </c>
      <c r="O1423">
        <v>11.524000167800001</v>
      </c>
      <c r="P1423" t="s">
        <v>1431</v>
      </c>
    </row>
    <row r="1424" spans="1:16" x14ac:dyDescent="0.25">
      <c r="A1424">
        <v>1.2242393493695298</v>
      </c>
      <c r="B1424">
        <v>0.62351989746053005</v>
      </c>
      <c r="C1424">
        <v>0.33029171824499998</v>
      </c>
      <c r="D1424">
        <v>-0.94360852241500004</v>
      </c>
      <c r="E1424">
        <v>-8.2645239308500006E-3</v>
      </c>
      <c r="F1424">
        <v>-2.10240352899E-2</v>
      </c>
      <c r="G1424">
        <v>1.03550003842E-2</v>
      </c>
      <c r="H1424">
        <v>5.3424000740100001E-2</v>
      </c>
      <c r="I1424">
        <v>0.30670198798199999</v>
      </c>
      <c r="J1424">
        <v>1.40400004387</v>
      </c>
      <c r="K1424">
        <v>0.212999999523</v>
      </c>
      <c r="L1424">
        <v>7.7960000038099997</v>
      </c>
      <c r="M1424">
        <v>1.40400004387</v>
      </c>
      <c r="N1424">
        <v>0.212999999523</v>
      </c>
      <c r="O1424">
        <v>7.7960000038099997</v>
      </c>
      <c r="P1424" t="s">
        <v>1432</v>
      </c>
    </row>
    <row r="1425" spans="1:16" x14ac:dyDescent="0.25">
      <c r="A1425">
        <v>1.1927375793495298</v>
      </c>
      <c r="B1425">
        <v>0.60734939575153002</v>
      </c>
      <c r="C1425">
        <v>0.322469472885</v>
      </c>
      <c r="D1425">
        <v>-0.94631099700900001</v>
      </c>
      <c r="E1425">
        <v>-7.4982671067099996E-3</v>
      </c>
      <c r="F1425">
        <v>-2.1275000646700001E-2</v>
      </c>
      <c r="G1425">
        <v>2.3636000230900001E-2</v>
      </c>
      <c r="H1425">
        <v>-1.0154999792599999E-2</v>
      </c>
      <c r="I1425">
        <v>1.96320004761E-2</v>
      </c>
      <c r="J1425">
        <v>0.47799998521800002</v>
      </c>
      <c r="K1425">
        <v>-0.661000013351</v>
      </c>
      <c r="L1425">
        <v>9.2460002899199996</v>
      </c>
      <c r="M1425">
        <v>0.47799998521800002</v>
      </c>
      <c r="N1425">
        <v>-0.661000013351</v>
      </c>
      <c r="O1425">
        <v>9.2460002899199996</v>
      </c>
      <c r="P1425" t="s">
        <v>1433</v>
      </c>
    </row>
    <row r="1426" spans="1:16" x14ac:dyDescent="0.25">
      <c r="A1426">
        <v>1.1719551086395299</v>
      </c>
      <c r="B1426">
        <v>0.61570739746053005</v>
      </c>
      <c r="C1426">
        <v>-0.34416741132700002</v>
      </c>
      <c r="D1426">
        <v>0.93862324953099996</v>
      </c>
      <c r="E1426">
        <v>7.3302569799099998E-3</v>
      </c>
      <c r="F1426">
        <v>2.1941214799900001E-2</v>
      </c>
      <c r="G1426">
        <v>-5.641400069E-2</v>
      </c>
      <c r="H1426">
        <v>0.119110003114</v>
      </c>
      <c r="I1426">
        <v>-0.41298899054499999</v>
      </c>
      <c r="J1426">
        <v>9.7000002860999995E-2</v>
      </c>
      <c r="K1426">
        <v>-0.83499997854200003</v>
      </c>
      <c r="L1426">
        <v>10.2159996033</v>
      </c>
      <c r="M1426">
        <v>9.7000002860999995E-2</v>
      </c>
      <c r="N1426">
        <v>-0.83499997854200003</v>
      </c>
      <c r="O1426">
        <v>10.2159996033</v>
      </c>
      <c r="P1426" t="s">
        <v>1434</v>
      </c>
    </row>
    <row r="1427" spans="1:16" x14ac:dyDescent="0.25">
      <c r="A1427">
        <v>1.14357376098953</v>
      </c>
      <c r="B1427">
        <v>0.60790634155252998</v>
      </c>
      <c r="C1427">
        <v>-0.36336374282799999</v>
      </c>
      <c r="D1427">
        <v>0.93134760856599996</v>
      </c>
      <c r="E1427">
        <v>8.0087184905999996E-3</v>
      </c>
      <c r="F1427">
        <v>2.2230330854700001E-2</v>
      </c>
      <c r="G1427">
        <v>-1.22170001268E-2</v>
      </c>
      <c r="H1427">
        <v>-1.3427999801900001E-2</v>
      </c>
      <c r="I1427">
        <v>-0.40861400961900002</v>
      </c>
      <c r="J1427">
        <v>0.61199998855600002</v>
      </c>
      <c r="K1427">
        <v>-0.18099999427800001</v>
      </c>
      <c r="L1427">
        <v>9.6709995269799993</v>
      </c>
      <c r="M1427">
        <v>0.61199998855600002</v>
      </c>
      <c r="N1427">
        <v>-0.18099999427800001</v>
      </c>
      <c r="O1427">
        <v>9.6709995269799993</v>
      </c>
      <c r="P1427" t="s">
        <v>1435</v>
      </c>
    </row>
    <row r="1428" spans="1:16" x14ac:dyDescent="0.25">
      <c r="A1428">
        <v>1.1077842712395298</v>
      </c>
      <c r="B1428">
        <v>0.61708068847653008</v>
      </c>
      <c r="C1428">
        <v>-0.39844775199900001</v>
      </c>
      <c r="D1428">
        <v>0.91686141490899997</v>
      </c>
      <c r="E1428">
        <v>8.9540099725100002E-3</v>
      </c>
      <c r="F1428">
        <v>2.2900560870799998E-2</v>
      </c>
      <c r="G1428">
        <v>8.0420002341300006E-3</v>
      </c>
      <c r="H1428">
        <v>2.8286999091499999E-2</v>
      </c>
      <c r="I1428">
        <v>-0.187435999513</v>
      </c>
      <c r="J1428">
        <v>0.14300000667599999</v>
      </c>
      <c r="K1428">
        <v>0.57599997520400004</v>
      </c>
      <c r="L1428">
        <v>10.791999816900001</v>
      </c>
      <c r="M1428">
        <v>0.14300000667599999</v>
      </c>
      <c r="N1428">
        <v>0.57599997520400004</v>
      </c>
      <c r="O1428">
        <v>10.791999816900001</v>
      </c>
      <c r="P1428" t="s">
        <v>1436</v>
      </c>
    </row>
    <row r="1429" spans="1:16" x14ac:dyDescent="0.25">
      <c r="A1429">
        <v>1.0675659179695298</v>
      </c>
      <c r="B1429">
        <v>0.62914657592752998</v>
      </c>
      <c r="C1429">
        <v>-0.39697363972700001</v>
      </c>
      <c r="D1429">
        <v>0.917494773865</v>
      </c>
      <c r="E1429">
        <v>8.0433012917600008E-3</v>
      </c>
      <c r="F1429">
        <v>2.3464171215900002E-2</v>
      </c>
      <c r="G1429">
        <v>6.8732000887400002E-2</v>
      </c>
      <c r="H1429">
        <v>-3.1500000506599998E-2</v>
      </c>
      <c r="I1429">
        <v>0.199042007327</v>
      </c>
      <c r="J1429">
        <v>0.82599997520400004</v>
      </c>
      <c r="K1429">
        <v>2.80000008643E-2</v>
      </c>
      <c r="L1429">
        <v>9.04399967194</v>
      </c>
      <c r="M1429">
        <v>0.82599997520400004</v>
      </c>
      <c r="N1429">
        <v>2.80000008643E-2</v>
      </c>
      <c r="O1429">
        <v>9.04399967194</v>
      </c>
      <c r="P1429" t="s">
        <v>1437</v>
      </c>
    </row>
    <row r="1430" spans="1:16" x14ac:dyDescent="0.25">
      <c r="A1430">
        <v>1.02999877929953</v>
      </c>
      <c r="B1430">
        <v>0.64529418945353001</v>
      </c>
      <c r="C1430">
        <v>-0.381204128265</v>
      </c>
      <c r="D1430">
        <v>0.92416405677799995</v>
      </c>
      <c r="E1430">
        <v>6.9696195423599996E-3</v>
      </c>
      <c r="F1430">
        <v>2.3573165759400001E-2</v>
      </c>
      <c r="G1430">
        <v>1.1163000017399999E-2</v>
      </c>
      <c r="H1430">
        <v>7.0949003100400004E-2</v>
      </c>
      <c r="I1430">
        <v>0.41558900475499999</v>
      </c>
      <c r="J1430">
        <v>1.1909999847399999</v>
      </c>
      <c r="K1430">
        <v>4.1999999433799999E-2</v>
      </c>
      <c r="L1430">
        <v>8.1370000839200003</v>
      </c>
      <c r="M1430">
        <v>1.1909999847399999</v>
      </c>
      <c r="N1430">
        <v>4.1999999433799999E-2</v>
      </c>
      <c r="O1430">
        <v>8.1370000839200003</v>
      </c>
      <c r="P1430" t="s">
        <v>1438</v>
      </c>
    </row>
    <row r="1431" spans="1:16" x14ac:dyDescent="0.25">
      <c r="A1431">
        <v>0.99132919311553003</v>
      </c>
      <c r="B1431">
        <v>0.65985107421853006</v>
      </c>
      <c r="C1431">
        <v>-0.32987338304500002</v>
      </c>
      <c r="D1431">
        <v>0.94376361370100004</v>
      </c>
      <c r="E1431">
        <v>4.2949160560999998E-3</v>
      </c>
      <c r="F1431">
        <v>2.1802067756699999E-2</v>
      </c>
      <c r="G1431">
        <v>2.3360000923300001E-2</v>
      </c>
      <c r="H1431">
        <v>1.2903999537200001E-2</v>
      </c>
      <c r="I1431">
        <v>0.64855599403399999</v>
      </c>
      <c r="J1431">
        <v>9.2000000178800001E-2</v>
      </c>
      <c r="K1431">
        <v>0.49399998784100002</v>
      </c>
      <c r="L1431">
        <v>10.477999687200001</v>
      </c>
      <c r="M1431">
        <v>9.2000000178800001E-2</v>
      </c>
      <c r="N1431">
        <v>0.49399998784100002</v>
      </c>
      <c r="O1431">
        <v>10.477999687200001</v>
      </c>
      <c r="P1431" t="s">
        <v>1439</v>
      </c>
    </row>
    <row r="1432" spans="1:16" x14ac:dyDescent="0.25">
      <c r="A1432">
        <v>0.96762084960952999</v>
      </c>
      <c r="B1432">
        <v>0.65916442871053005</v>
      </c>
      <c r="C1432">
        <v>-0.28885608911499999</v>
      </c>
      <c r="D1432">
        <v>0.95715039968500004</v>
      </c>
      <c r="E1432">
        <v>3.6044279113399999E-3</v>
      </c>
      <c r="F1432">
        <v>2.0304592326300001E-2</v>
      </c>
      <c r="G1432">
        <v>3.2480000518299999E-3</v>
      </c>
      <c r="H1432">
        <v>-3.5799999022899999E-4</v>
      </c>
      <c r="I1432">
        <v>0.73564600944500003</v>
      </c>
      <c r="J1432">
        <v>0.162000000477</v>
      </c>
      <c r="K1432">
        <v>0.51200002431900005</v>
      </c>
      <c r="L1432">
        <v>10.350999832199999</v>
      </c>
      <c r="M1432">
        <v>0.162000000477</v>
      </c>
      <c r="N1432">
        <v>0.51200002431900005</v>
      </c>
      <c r="O1432">
        <v>10.350999832199999</v>
      </c>
      <c r="P1432" t="s">
        <v>1440</v>
      </c>
    </row>
    <row r="1433" spans="1:16" x14ac:dyDescent="0.25">
      <c r="A1433">
        <v>0.92659378051753005</v>
      </c>
      <c r="B1433">
        <v>0.67115783691453001</v>
      </c>
      <c r="C1433">
        <v>-0.223003581166</v>
      </c>
      <c r="D1433">
        <v>0.97465544939000004</v>
      </c>
      <c r="E1433">
        <v>2.0981407724299998E-3</v>
      </c>
      <c r="F1433">
        <v>1.7656091600699999E-2</v>
      </c>
      <c r="G1433">
        <v>2.5410000234799999E-3</v>
      </c>
      <c r="H1433">
        <v>3.06200003251E-3</v>
      </c>
      <c r="I1433">
        <v>0.86987501382800003</v>
      </c>
      <c r="J1433">
        <v>0.33799999952300003</v>
      </c>
      <c r="K1433">
        <v>0.45899999141699999</v>
      </c>
      <c r="L1433">
        <v>9.2449998855600004</v>
      </c>
      <c r="M1433">
        <v>0.33799999952300003</v>
      </c>
      <c r="N1433">
        <v>0.45899999141699999</v>
      </c>
      <c r="O1433">
        <v>9.2449998855600004</v>
      </c>
      <c r="P1433" t="s">
        <v>1441</v>
      </c>
    </row>
    <row r="1434" spans="1:16" x14ac:dyDescent="0.25">
      <c r="A1434">
        <v>0.88615417480453007</v>
      </c>
      <c r="B1434">
        <v>0.64760208129853003</v>
      </c>
      <c r="C1434">
        <v>-0.17777726054199999</v>
      </c>
      <c r="D1434">
        <v>0.98393249511699998</v>
      </c>
      <c r="E1434">
        <v>1.6011333791500001E-3</v>
      </c>
      <c r="F1434">
        <v>1.64171755314E-2</v>
      </c>
      <c r="G1434">
        <v>-5.4330001585200004E-3</v>
      </c>
      <c r="H1434">
        <v>8.5533998906600003E-2</v>
      </c>
      <c r="I1434">
        <v>0.98748701810799999</v>
      </c>
      <c r="J1434">
        <v>7.5000002980200001E-2</v>
      </c>
      <c r="K1434">
        <v>0.53399997949599998</v>
      </c>
      <c r="L1434">
        <v>11.4600000381</v>
      </c>
      <c r="M1434">
        <v>7.5000002980200001E-2</v>
      </c>
      <c r="N1434">
        <v>0.53399997949599998</v>
      </c>
      <c r="O1434">
        <v>11.4600000381</v>
      </c>
      <c r="P1434" t="s">
        <v>1442</v>
      </c>
    </row>
    <row r="1435" spans="1:16" x14ac:dyDescent="0.25">
      <c r="A1435">
        <v>0.84151077270552999</v>
      </c>
      <c r="B1435">
        <v>0.63334655761753</v>
      </c>
      <c r="C1435">
        <v>-8.4360711276499994E-2</v>
      </c>
      <c r="D1435">
        <v>0.99630367755899996</v>
      </c>
      <c r="E1435">
        <v>-9.2474219854900004E-4</v>
      </c>
      <c r="F1435">
        <v>1.61658693105E-2</v>
      </c>
      <c r="G1435">
        <v>4.5350998640099997E-2</v>
      </c>
      <c r="H1435">
        <v>7.5059998780500001E-3</v>
      </c>
      <c r="I1435">
        <v>0.87119400501300004</v>
      </c>
      <c r="J1435">
        <v>-0.104000002146</v>
      </c>
      <c r="K1435">
        <v>0.34599998593300002</v>
      </c>
      <c r="L1435">
        <v>10.454000473000001</v>
      </c>
      <c r="M1435">
        <v>-0.104000002146</v>
      </c>
      <c r="N1435">
        <v>0.34599998593300002</v>
      </c>
      <c r="O1435">
        <v>10.454000473000001</v>
      </c>
      <c r="P1435" t="s">
        <v>1443</v>
      </c>
    </row>
    <row r="1436" spans="1:16" x14ac:dyDescent="0.25">
      <c r="A1436">
        <v>0.80065536499053003</v>
      </c>
      <c r="B1436">
        <v>0.61993408203153</v>
      </c>
      <c r="C1436">
        <v>-4.4908992946099999E-2</v>
      </c>
      <c r="D1436">
        <v>0.99883097410199995</v>
      </c>
      <c r="E1436">
        <v>-2.29324074462E-3</v>
      </c>
      <c r="F1436">
        <v>1.7739180475500001E-2</v>
      </c>
      <c r="G1436">
        <v>7.06330016255E-2</v>
      </c>
      <c r="H1436">
        <v>-3.0689999461200001E-2</v>
      </c>
      <c r="I1436">
        <v>0.73101902008099995</v>
      </c>
      <c r="J1436">
        <v>0.53399997949599998</v>
      </c>
      <c r="K1436">
        <v>-0.108000002801</v>
      </c>
      <c r="L1436">
        <v>8.8179998397800006</v>
      </c>
      <c r="M1436">
        <v>0.53399997949599998</v>
      </c>
      <c r="N1436">
        <v>-0.108000002801</v>
      </c>
      <c r="O1436">
        <v>8.8179998397800006</v>
      </c>
      <c r="P1436" t="s">
        <v>1444</v>
      </c>
    </row>
    <row r="1437" spans="1:16" x14ac:dyDescent="0.25">
      <c r="A1437">
        <v>0.77276229858353007</v>
      </c>
      <c r="B1437">
        <v>0.59399414062453004</v>
      </c>
      <c r="C1437">
        <v>-2.0879365503799999E-2</v>
      </c>
      <c r="D1437">
        <v>-0.99957275390599998</v>
      </c>
      <c r="E1437">
        <v>5.8440845459700004E-3</v>
      </c>
      <c r="F1437">
        <v>-1.9603464752400001E-2</v>
      </c>
      <c r="G1437">
        <v>3.3814001828399998E-2</v>
      </c>
      <c r="H1437">
        <v>-3.8799998583300001E-4</v>
      </c>
      <c r="I1437">
        <v>0.59894901514099996</v>
      </c>
      <c r="J1437">
        <v>0.509000003338</v>
      </c>
      <c r="K1437">
        <v>0.22499999404000001</v>
      </c>
      <c r="L1437">
        <v>9.2200002670300005</v>
      </c>
      <c r="M1437">
        <v>0.509000003338</v>
      </c>
      <c r="N1437">
        <v>0.22499999404000001</v>
      </c>
      <c r="O1437">
        <v>9.2200002670300005</v>
      </c>
      <c r="P1437" t="s">
        <v>1445</v>
      </c>
    </row>
    <row r="1438" spans="1:16" x14ac:dyDescent="0.25">
      <c r="A1438">
        <v>0.75144958496053005</v>
      </c>
      <c r="B1438">
        <v>0.56600570678753004</v>
      </c>
      <c r="C1438">
        <v>-5.1406111568199998E-2</v>
      </c>
      <c r="D1438">
        <v>-0.99845695495599995</v>
      </c>
      <c r="E1438">
        <v>7.3786764405700004E-3</v>
      </c>
      <c r="F1438">
        <v>-1.966461353E-2</v>
      </c>
      <c r="G1438">
        <v>3.7156000733400002E-2</v>
      </c>
      <c r="H1438">
        <v>3.2117001712300003E-2</v>
      </c>
      <c r="I1438">
        <v>0.59196501970299997</v>
      </c>
      <c r="J1438">
        <v>5.4999999702000001E-2</v>
      </c>
      <c r="K1438">
        <v>-7.5000002980200001E-2</v>
      </c>
      <c r="L1438">
        <v>10.105999946600001</v>
      </c>
      <c r="M1438">
        <v>5.4999999702000001E-2</v>
      </c>
      <c r="N1438">
        <v>-7.5000002980200001E-2</v>
      </c>
      <c r="O1438">
        <v>10.105999946600001</v>
      </c>
      <c r="P1438" t="s">
        <v>1446</v>
      </c>
    </row>
    <row r="1439" spans="1:16" x14ac:dyDescent="0.25">
      <c r="A1439">
        <v>0.70640563964852998</v>
      </c>
      <c r="B1439">
        <v>0.54069900512653002</v>
      </c>
      <c r="C1439">
        <v>-8.3662822842600001E-2</v>
      </c>
      <c r="D1439">
        <v>-0.99627232551599998</v>
      </c>
      <c r="E1439">
        <v>8.3843180909799996E-3</v>
      </c>
      <c r="F1439">
        <v>-1.9279355183199998E-2</v>
      </c>
      <c r="G1439">
        <v>2.0228000357700001E-2</v>
      </c>
      <c r="H1439">
        <v>-1.5630999579999999E-2</v>
      </c>
      <c r="I1439">
        <v>0.67210602760299998</v>
      </c>
      <c r="J1439">
        <v>-0.63200002908700004</v>
      </c>
      <c r="K1439">
        <v>0.52700001001399999</v>
      </c>
      <c r="L1439">
        <v>11.506999969500001</v>
      </c>
      <c r="M1439">
        <v>-0.63200002908700004</v>
      </c>
      <c r="N1439">
        <v>0.52700001001399999</v>
      </c>
      <c r="O1439">
        <v>11.506999969500001</v>
      </c>
      <c r="P1439" t="s">
        <v>1447</v>
      </c>
    </row>
    <row r="1440" spans="1:16" x14ac:dyDescent="0.25">
      <c r="A1440">
        <v>0.67826080322253002</v>
      </c>
      <c r="B1440">
        <v>0.51195144653352997</v>
      </c>
      <c r="C1440">
        <v>-0.15390928089600001</v>
      </c>
      <c r="D1440">
        <v>-0.98786967992800001</v>
      </c>
      <c r="E1440">
        <v>9.1060046106599991E-3</v>
      </c>
      <c r="F1440">
        <v>-1.8505202606300002E-2</v>
      </c>
      <c r="G1440">
        <v>8.1259999424199997E-3</v>
      </c>
      <c r="H1440">
        <v>3.36400000378E-3</v>
      </c>
      <c r="I1440">
        <v>0.74962002038999997</v>
      </c>
      <c r="J1440">
        <v>0.25400000810599999</v>
      </c>
      <c r="K1440">
        <v>0.29300001263600001</v>
      </c>
      <c r="L1440">
        <v>9.9040002822899993</v>
      </c>
      <c r="M1440">
        <v>0.25400000810599999</v>
      </c>
      <c r="N1440">
        <v>0.29300001263600001</v>
      </c>
      <c r="O1440">
        <v>9.9040002822899993</v>
      </c>
      <c r="P1440" t="s">
        <v>1448</v>
      </c>
    </row>
    <row r="1441" spans="1:16" x14ac:dyDescent="0.25">
      <c r="A1441">
        <v>0.64875793457052999</v>
      </c>
      <c r="B1441">
        <v>0.48239135742153</v>
      </c>
      <c r="C1441">
        <v>-0.191979199648</v>
      </c>
      <c r="D1441">
        <v>-0.98118811845800002</v>
      </c>
      <c r="E1441">
        <v>9.1215809807200007E-3</v>
      </c>
      <c r="F1441">
        <v>-1.8185988068600001E-2</v>
      </c>
      <c r="G1441">
        <v>1.69990006834E-2</v>
      </c>
      <c r="H1441">
        <v>1.47719997913E-2</v>
      </c>
      <c r="I1441">
        <v>0.77490597963300001</v>
      </c>
      <c r="J1441">
        <v>0.21199999749699999</v>
      </c>
      <c r="K1441">
        <v>0.104999996722</v>
      </c>
      <c r="L1441">
        <v>9.4409999847399995</v>
      </c>
      <c r="M1441">
        <v>0.21199999749699999</v>
      </c>
      <c r="N1441">
        <v>0.104999996722</v>
      </c>
      <c r="O1441">
        <v>9.4409999847399995</v>
      </c>
      <c r="P1441" t="s">
        <v>1449</v>
      </c>
    </row>
    <row r="1442" spans="1:16" x14ac:dyDescent="0.25">
      <c r="A1442">
        <v>0.62954711914053008</v>
      </c>
      <c r="B1442">
        <v>0.45058822631852996</v>
      </c>
      <c r="C1442">
        <v>-0.26875180005999999</v>
      </c>
      <c r="D1442">
        <v>-0.96299052238500005</v>
      </c>
      <c r="E1442">
        <v>9.8932860419199999E-3</v>
      </c>
      <c r="F1442">
        <v>-1.7994549125400001E-2</v>
      </c>
      <c r="G1442">
        <v>2.7868000790499999E-2</v>
      </c>
      <c r="H1442">
        <v>-3.1755998730700001E-2</v>
      </c>
      <c r="I1442">
        <v>0.83916902542100003</v>
      </c>
      <c r="J1442">
        <v>-0.15099999308600001</v>
      </c>
      <c r="K1442">
        <v>0.65499997138999999</v>
      </c>
      <c r="L1442">
        <v>11.482000351</v>
      </c>
      <c r="M1442">
        <v>-0.15099999308600001</v>
      </c>
      <c r="N1442">
        <v>0.65499997138999999</v>
      </c>
      <c r="O1442">
        <v>11.482000351</v>
      </c>
      <c r="P1442" t="s">
        <v>1450</v>
      </c>
    </row>
    <row r="1443" spans="1:16" x14ac:dyDescent="0.25">
      <c r="A1443">
        <v>0.61791992187453004</v>
      </c>
      <c r="B1443">
        <v>0.41216659545852996</v>
      </c>
      <c r="C1443">
        <v>-0.30807468295099999</v>
      </c>
      <c r="D1443">
        <v>-0.95114159584000002</v>
      </c>
      <c r="E1443">
        <v>1.0022874921600001E-2</v>
      </c>
      <c r="F1443">
        <v>-1.78685747087E-2</v>
      </c>
      <c r="G1443">
        <v>1.42660001293E-2</v>
      </c>
      <c r="H1443">
        <v>-5.53099997342E-3</v>
      </c>
      <c r="I1443">
        <v>0.825604975224</v>
      </c>
      <c r="J1443">
        <v>-0.134000003338</v>
      </c>
      <c r="K1443">
        <v>0.14200000464900001</v>
      </c>
      <c r="L1443">
        <v>10.321000099200001</v>
      </c>
      <c r="M1443">
        <v>-0.134000003338</v>
      </c>
      <c r="N1443">
        <v>0.14200000464900001</v>
      </c>
      <c r="O1443">
        <v>10.321000099200001</v>
      </c>
      <c r="P1443" t="s">
        <v>1451</v>
      </c>
    </row>
    <row r="1444" spans="1:16" x14ac:dyDescent="0.25">
      <c r="A1444">
        <v>0.60957717895552999</v>
      </c>
      <c r="B1444">
        <v>0.37214660644552999</v>
      </c>
      <c r="C1444">
        <v>-0.38938885927200001</v>
      </c>
      <c r="D1444">
        <v>-0.92081612348599995</v>
      </c>
      <c r="E1444">
        <v>1.26083241776E-2</v>
      </c>
      <c r="F1444">
        <v>-1.7747478559599999E-2</v>
      </c>
      <c r="G1444">
        <v>6.03399984539E-2</v>
      </c>
      <c r="H1444">
        <v>-2.8472000732999998E-2</v>
      </c>
      <c r="I1444">
        <v>0.84766799211499999</v>
      </c>
      <c r="J1444">
        <v>-0.28700000047699997</v>
      </c>
      <c r="K1444">
        <v>-0.19599999487399999</v>
      </c>
      <c r="L1444">
        <v>11.515000343300001</v>
      </c>
      <c r="M1444">
        <v>-0.28700000047699997</v>
      </c>
      <c r="N1444">
        <v>-0.19599999487399999</v>
      </c>
      <c r="O1444">
        <v>11.515000343300001</v>
      </c>
      <c r="P1444" t="s">
        <v>1452</v>
      </c>
    </row>
    <row r="1445" spans="1:16" x14ac:dyDescent="0.25">
      <c r="A1445">
        <v>0.61083984374953004</v>
      </c>
      <c r="B1445">
        <v>0.33412170410152997</v>
      </c>
      <c r="C1445">
        <v>-0.42727410793300002</v>
      </c>
      <c r="D1445">
        <v>-0.90382885932900003</v>
      </c>
      <c r="E1445">
        <v>1.4739627949900001E-2</v>
      </c>
      <c r="F1445">
        <v>-1.76928751171E-2</v>
      </c>
      <c r="G1445">
        <v>4.5536998659400002E-2</v>
      </c>
      <c r="H1445">
        <v>-1.13099999726E-2</v>
      </c>
      <c r="I1445">
        <v>0.79910302162199998</v>
      </c>
      <c r="J1445">
        <v>0.69700002670299999</v>
      </c>
      <c r="K1445">
        <v>0.439999997616</v>
      </c>
      <c r="L1445">
        <v>9.92000007629</v>
      </c>
      <c r="M1445">
        <v>0.69700002670299999</v>
      </c>
      <c r="N1445">
        <v>0.439999997616</v>
      </c>
      <c r="O1445">
        <v>9.92000007629</v>
      </c>
      <c r="P1445" t="s">
        <v>1453</v>
      </c>
    </row>
    <row r="1446" spans="1:16" x14ac:dyDescent="0.25">
      <c r="A1446">
        <v>0.61690902709952999</v>
      </c>
      <c r="B1446">
        <v>0.29776000976552996</v>
      </c>
      <c r="C1446">
        <v>-0.463716268539</v>
      </c>
      <c r="D1446">
        <v>-0.88566726446199995</v>
      </c>
      <c r="E1446">
        <v>1.6073837876299998E-2</v>
      </c>
      <c r="F1446">
        <v>-1.7390446737399999E-2</v>
      </c>
      <c r="G1446">
        <v>4.4543001800800001E-2</v>
      </c>
      <c r="H1446">
        <v>3.66929993033E-2</v>
      </c>
      <c r="I1446">
        <v>0.81733298301699997</v>
      </c>
      <c r="J1446">
        <v>0.58700001239800004</v>
      </c>
      <c r="K1446">
        <v>-0.135000005364</v>
      </c>
      <c r="L1446">
        <v>10.0869998932</v>
      </c>
      <c r="M1446">
        <v>0.58700001239800004</v>
      </c>
      <c r="N1446">
        <v>-0.135000005364</v>
      </c>
      <c r="O1446">
        <v>10.0869998932</v>
      </c>
      <c r="P1446" t="s">
        <v>1454</v>
      </c>
    </row>
    <row r="1447" spans="1:16" x14ac:dyDescent="0.25">
      <c r="A1447">
        <v>0.62572097778352997</v>
      </c>
      <c r="B1447">
        <v>0.25932312011752995</v>
      </c>
      <c r="C1447">
        <v>-0.51163017749799999</v>
      </c>
      <c r="D1447">
        <v>-0.85884654521899995</v>
      </c>
      <c r="E1447">
        <v>1.7612677067499999E-2</v>
      </c>
      <c r="F1447">
        <v>-1.7520735040299999E-2</v>
      </c>
      <c r="G1447">
        <v>-9.7960000857699996E-3</v>
      </c>
      <c r="H1447">
        <v>-1.5580999664999999E-2</v>
      </c>
      <c r="I1447">
        <v>0.10669200122399999</v>
      </c>
      <c r="J1447">
        <v>-0.52899998426399997</v>
      </c>
      <c r="K1447">
        <v>-1.1109999418300001</v>
      </c>
      <c r="L1447">
        <v>10.015999794000001</v>
      </c>
      <c r="M1447">
        <v>-0.52899998426399997</v>
      </c>
      <c r="N1447">
        <v>-1.1109999418300001</v>
      </c>
      <c r="O1447">
        <v>10.015999794000001</v>
      </c>
      <c r="P1447" t="s">
        <v>1455</v>
      </c>
    </row>
    <row r="1448" spans="1:16" x14ac:dyDescent="0.25">
      <c r="A1448">
        <v>0.64201354980453007</v>
      </c>
      <c r="B1448">
        <v>0.22301864624053</v>
      </c>
      <c r="C1448">
        <v>-0.51314967870700001</v>
      </c>
      <c r="D1448">
        <v>-0.85793840885200001</v>
      </c>
      <c r="E1448">
        <v>1.7633004114000001E-2</v>
      </c>
      <c r="F1448">
        <v>-1.7556881532099999E-2</v>
      </c>
      <c r="G1448">
        <v>-3.0824000015900001E-2</v>
      </c>
      <c r="H1448">
        <v>-2.2400000598300001E-3</v>
      </c>
      <c r="I1448">
        <v>5.00040017068E-2</v>
      </c>
      <c r="J1448">
        <v>1.9240000248</v>
      </c>
      <c r="K1448">
        <v>0.41499999165500001</v>
      </c>
      <c r="L1448">
        <v>8.9069995880100006</v>
      </c>
      <c r="M1448">
        <v>1.9240000248</v>
      </c>
      <c r="N1448">
        <v>0.41499999165500001</v>
      </c>
      <c r="O1448">
        <v>8.9069995880100006</v>
      </c>
      <c r="P1448" t="s">
        <v>1456</v>
      </c>
    </row>
    <row r="1449" spans="1:16" x14ac:dyDescent="0.25">
      <c r="A1449">
        <v>0.65702056884753002</v>
      </c>
      <c r="B1449">
        <v>0.19181823730453001</v>
      </c>
      <c r="C1449">
        <v>-0.52905422449100004</v>
      </c>
      <c r="D1449">
        <v>-0.84820324182499995</v>
      </c>
      <c r="E1449">
        <v>1.8339624628400001E-2</v>
      </c>
      <c r="F1449">
        <v>-1.7788546159899998E-2</v>
      </c>
      <c r="G1449">
        <v>1.16379996762E-2</v>
      </c>
      <c r="H1449">
        <v>2.02700006776E-3</v>
      </c>
      <c r="I1449">
        <v>0.30971398949599999</v>
      </c>
      <c r="J1449">
        <v>0.59200000762899996</v>
      </c>
      <c r="K1449">
        <v>0.43200001120600001</v>
      </c>
      <c r="L1449">
        <v>10.8620004654</v>
      </c>
      <c r="M1449">
        <v>0.59200000762899996</v>
      </c>
      <c r="N1449">
        <v>0.43200001120600001</v>
      </c>
      <c r="O1449">
        <v>10.8620004654</v>
      </c>
      <c r="P1449" t="s">
        <v>1457</v>
      </c>
    </row>
    <row r="1450" spans="1:16" x14ac:dyDescent="0.25">
      <c r="A1450">
        <v>0.66009140014653001</v>
      </c>
      <c r="B1450">
        <v>0.17354202270553001</v>
      </c>
      <c r="C1450">
        <v>-0.54215437173799996</v>
      </c>
      <c r="D1450">
        <v>-0.83989328145999997</v>
      </c>
      <c r="E1450">
        <v>1.8131546676200001E-2</v>
      </c>
      <c r="F1450">
        <v>-1.7864702269399999E-2</v>
      </c>
      <c r="G1450">
        <v>2.0214999094599999E-2</v>
      </c>
      <c r="H1450">
        <v>-1.704000053E-3</v>
      </c>
      <c r="I1450">
        <v>0.306569993496</v>
      </c>
      <c r="J1450">
        <v>0.23700000345700001</v>
      </c>
      <c r="K1450">
        <v>-0.212999999523</v>
      </c>
      <c r="L1450">
        <v>10.182000160199999</v>
      </c>
      <c r="M1450">
        <v>0.23700000345700001</v>
      </c>
      <c r="N1450">
        <v>-0.212999999523</v>
      </c>
      <c r="O1450">
        <v>10.182000160199999</v>
      </c>
      <c r="P1450" t="s">
        <v>1458</v>
      </c>
    </row>
    <row r="1451" spans="1:16" x14ac:dyDescent="0.25">
      <c r="A1451">
        <v>0.66641235351553008</v>
      </c>
      <c r="B1451">
        <v>0.16294097900353</v>
      </c>
      <c r="C1451">
        <v>-0.56844991445500004</v>
      </c>
      <c r="D1451">
        <v>-0.82229036092800001</v>
      </c>
      <c r="E1451">
        <v>1.9252972677400001E-2</v>
      </c>
      <c r="F1451">
        <v>-1.82381384075E-2</v>
      </c>
      <c r="G1451">
        <v>2.5353999808399998E-2</v>
      </c>
      <c r="H1451">
        <v>-1.21919997036E-2</v>
      </c>
      <c r="I1451">
        <v>0.34733200073199999</v>
      </c>
      <c r="J1451">
        <v>0.95700001716600003</v>
      </c>
      <c r="K1451">
        <v>0.45399999618499998</v>
      </c>
      <c r="L1451">
        <v>8.7810001373300004</v>
      </c>
      <c r="M1451">
        <v>0.95700001716600003</v>
      </c>
      <c r="N1451">
        <v>0.45399999618499998</v>
      </c>
      <c r="O1451">
        <v>8.7810001373300004</v>
      </c>
      <c r="P1451" t="s">
        <v>1459</v>
      </c>
    </row>
    <row r="1452" spans="1:16" x14ac:dyDescent="0.25">
      <c r="A1452">
        <v>0.67390823364253005</v>
      </c>
      <c r="B1452">
        <v>0.13615417480453001</v>
      </c>
      <c r="C1452">
        <v>-0.58298707008399997</v>
      </c>
      <c r="D1452">
        <v>-0.81203371286399995</v>
      </c>
      <c r="E1452">
        <v>1.96479242295E-2</v>
      </c>
      <c r="F1452">
        <v>-1.8473463132999999E-2</v>
      </c>
      <c r="G1452">
        <v>2.7399999089499998E-3</v>
      </c>
      <c r="H1452">
        <v>9.6389995887899999E-3</v>
      </c>
      <c r="I1452">
        <v>0.37219399213799997</v>
      </c>
      <c r="J1452">
        <v>0.19400000572199999</v>
      </c>
      <c r="K1452">
        <v>0.85900002718000001</v>
      </c>
      <c r="L1452">
        <v>11.2559995651</v>
      </c>
      <c r="M1452">
        <v>0.19400000572199999</v>
      </c>
      <c r="N1452">
        <v>0.85900002718000001</v>
      </c>
      <c r="O1452">
        <v>11.2559995651</v>
      </c>
      <c r="P1452" t="s">
        <v>1460</v>
      </c>
    </row>
    <row r="1453" spans="1:16" x14ac:dyDescent="0.25">
      <c r="A1453">
        <v>0.68660354614253005</v>
      </c>
      <c r="B1453">
        <v>9.9227905273430006E-2</v>
      </c>
      <c r="C1453">
        <v>-0.62240320444099995</v>
      </c>
      <c r="D1453">
        <v>-0.782170712948</v>
      </c>
      <c r="E1453">
        <v>2.1721428260200001E-2</v>
      </c>
      <c r="F1453">
        <v>-1.8744457513099999E-2</v>
      </c>
      <c r="G1453">
        <v>3.0455999076399998E-2</v>
      </c>
      <c r="H1453">
        <v>-9.5100002363300001E-3</v>
      </c>
      <c r="I1453">
        <v>0.60532498359700004</v>
      </c>
      <c r="J1453">
        <v>0.40400001406699998</v>
      </c>
      <c r="K1453">
        <v>0.34099999070199999</v>
      </c>
      <c r="L1453">
        <v>9.91899967194</v>
      </c>
      <c r="M1453">
        <v>0.40400001406699998</v>
      </c>
      <c r="N1453">
        <v>0.34099999070199999</v>
      </c>
      <c r="O1453">
        <v>9.91899967194</v>
      </c>
      <c r="P1453" t="s">
        <v>1461</v>
      </c>
    </row>
    <row r="1454" spans="1:16" x14ac:dyDescent="0.25">
      <c r="A1454">
        <v>0.70160675048853005</v>
      </c>
      <c r="B1454">
        <v>6.5010070800729999E-2</v>
      </c>
      <c r="C1454">
        <v>-0.64641726017000001</v>
      </c>
      <c r="D1454">
        <v>-0.76243358850499998</v>
      </c>
      <c r="E1454">
        <v>2.1957509219600001E-2</v>
      </c>
      <c r="F1454">
        <v>-1.8916759639999999E-2</v>
      </c>
      <c r="G1454">
        <v>1.0126000270200001E-2</v>
      </c>
      <c r="H1454">
        <v>7.9990001395299996E-3</v>
      </c>
      <c r="I1454">
        <v>0.64120399951899998</v>
      </c>
      <c r="J1454">
        <v>0.52799999713900003</v>
      </c>
      <c r="K1454">
        <v>0.19300000369500001</v>
      </c>
      <c r="L1454">
        <v>9.8570003509500008</v>
      </c>
      <c r="M1454">
        <v>0.52799999713900003</v>
      </c>
      <c r="N1454">
        <v>0.19300000369500001</v>
      </c>
      <c r="O1454">
        <v>9.8570003509500008</v>
      </c>
      <c r="P1454" t="s">
        <v>1462</v>
      </c>
    </row>
    <row r="1455" spans="1:16" x14ac:dyDescent="0.25">
      <c r="A1455">
        <v>0.71766662597653008</v>
      </c>
      <c r="B1455">
        <v>2.9144287109330001E-2</v>
      </c>
      <c r="C1455">
        <v>-0.67134249210399999</v>
      </c>
      <c r="D1455">
        <v>-0.74056535959199998</v>
      </c>
      <c r="E1455">
        <v>2.3080131039000001E-2</v>
      </c>
      <c r="F1455">
        <v>-1.8153915181799998E-2</v>
      </c>
      <c r="G1455">
        <v>5.0349999219199998E-2</v>
      </c>
      <c r="H1455">
        <v>-5.6100002257200002E-4</v>
      </c>
      <c r="I1455">
        <v>0.69325900077799996</v>
      </c>
      <c r="J1455">
        <v>0.67400002479599996</v>
      </c>
      <c r="K1455">
        <v>0.73900002241100005</v>
      </c>
      <c r="L1455">
        <v>9.8249998092700004</v>
      </c>
      <c r="M1455">
        <v>0.67400002479599996</v>
      </c>
      <c r="N1455">
        <v>0.73900002241100005</v>
      </c>
      <c r="O1455">
        <v>9.8249998092700004</v>
      </c>
      <c r="P1455" t="s">
        <v>1463</v>
      </c>
    </row>
    <row r="1456" spans="1:16" x14ac:dyDescent="0.25">
      <c r="A1456">
        <v>0.73942947387653002</v>
      </c>
      <c r="B1456">
        <v>-2.9449462890599994E-3</v>
      </c>
      <c r="C1456">
        <v>-0.72023510932900003</v>
      </c>
      <c r="D1456">
        <v>-0.69316798448600003</v>
      </c>
      <c r="E1456">
        <v>2.2781051695300002E-2</v>
      </c>
      <c r="F1456">
        <v>-1.6142360866099999E-2</v>
      </c>
      <c r="G1456">
        <v>1.46719999611E-2</v>
      </c>
      <c r="H1456">
        <v>2.1585000678899999E-2</v>
      </c>
      <c r="I1456">
        <v>0.67878198623700003</v>
      </c>
      <c r="J1456">
        <v>0.56400001049000004</v>
      </c>
      <c r="K1456">
        <v>0.389999985695</v>
      </c>
      <c r="L1456">
        <v>10.3629999161</v>
      </c>
      <c r="M1456">
        <v>0.56400001049000004</v>
      </c>
      <c r="N1456">
        <v>0.389999985695</v>
      </c>
      <c r="O1456">
        <v>10.3629999161</v>
      </c>
      <c r="P1456" t="s">
        <v>1464</v>
      </c>
    </row>
    <row r="1457" spans="1:16" x14ac:dyDescent="0.25">
      <c r="A1457">
        <v>0.76570129394552999</v>
      </c>
      <c r="B1457">
        <v>-3.495788574217E-2</v>
      </c>
      <c r="C1457">
        <v>-0.74323141574899998</v>
      </c>
      <c r="D1457">
        <v>-0.66850250959400004</v>
      </c>
      <c r="E1457">
        <v>2.1909411996600001E-2</v>
      </c>
      <c r="F1457">
        <v>-1.52157964185E-2</v>
      </c>
      <c r="G1457">
        <v>1.0762999765600001E-2</v>
      </c>
      <c r="H1457">
        <v>6.0867000371199999E-2</v>
      </c>
      <c r="I1457">
        <v>0.65680402517299996</v>
      </c>
      <c r="J1457">
        <v>-3.9000000804700001E-2</v>
      </c>
      <c r="K1457">
        <v>-0.101999998093</v>
      </c>
      <c r="L1457">
        <v>8.8629999160799997</v>
      </c>
      <c r="M1457">
        <v>-3.9000000804700001E-2</v>
      </c>
      <c r="N1457">
        <v>-0.101999998093</v>
      </c>
      <c r="O1457">
        <v>8.8629999160799997</v>
      </c>
      <c r="P1457" t="s">
        <v>1465</v>
      </c>
    </row>
    <row r="1458" spans="1:16" x14ac:dyDescent="0.25">
      <c r="A1458">
        <v>0.79356765747053004</v>
      </c>
      <c r="B1458">
        <v>-6.7722320556670004E-2</v>
      </c>
      <c r="C1458">
        <v>-0.78258711099599998</v>
      </c>
      <c r="D1458">
        <v>-0.62206560373300002</v>
      </c>
      <c r="E1458">
        <v>2.0064985379600001E-2</v>
      </c>
      <c r="F1458">
        <v>-1.37552637607E-2</v>
      </c>
      <c r="G1458">
        <v>4.38999990001E-3</v>
      </c>
      <c r="H1458">
        <v>4.0669001638899999E-2</v>
      </c>
      <c r="I1458">
        <v>0.57307100296000002</v>
      </c>
      <c r="J1458">
        <v>0.26399999856900003</v>
      </c>
      <c r="K1458">
        <v>-0.118000000715</v>
      </c>
      <c r="L1458">
        <v>10.149000167800001</v>
      </c>
      <c r="M1458">
        <v>0.26399999856900003</v>
      </c>
      <c r="N1458">
        <v>-0.118000000715</v>
      </c>
      <c r="O1458">
        <v>10.149000167800001</v>
      </c>
      <c r="P1458" t="s">
        <v>1466</v>
      </c>
    </row>
    <row r="1459" spans="1:16" x14ac:dyDescent="0.25">
      <c r="A1459">
        <v>0.83015823364253005</v>
      </c>
      <c r="B1459">
        <v>-9.343338012697E-2</v>
      </c>
      <c r="C1459">
        <v>-0.79868358373600001</v>
      </c>
      <c r="D1459">
        <v>-0.60128313303000003</v>
      </c>
      <c r="E1459">
        <v>2.0010529086000001E-2</v>
      </c>
      <c r="F1459">
        <v>-1.27511108294E-2</v>
      </c>
      <c r="G1459">
        <v>3.4956999123099998E-2</v>
      </c>
      <c r="H1459">
        <v>-2.6789999101300001E-3</v>
      </c>
      <c r="I1459">
        <v>0.44844299554799999</v>
      </c>
      <c r="J1459">
        <v>0.12700000405299999</v>
      </c>
      <c r="K1459">
        <v>3.9000000804700001E-2</v>
      </c>
      <c r="L1459">
        <v>9.5509996414200007</v>
      </c>
      <c r="M1459">
        <v>0.12700000405299999</v>
      </c>
      <c r="N1459">
        <v>3.9000000804700001E-2</v>
      </c>
      <c r="O1459">
        <v>9.5509996414200007</v>
      </c>
      <c r="P1459" t="s">
        <v>1467</v>
      </c>
    </row>
    <row r="1460" spans="1:16" x14ac:dyDescent="0.25">
      <c r="A1460">
        <v>0.85944366455053001</v>
      </c>
      <c r="B1460">
        <v>-0.11618423461947</v>
      </c>
      <c r="C1460">
        <v>-0.80852264165900001</v>
      </c>
      <c r="D1460">
        <v>-0.58805799484300003</v>
      </c>
      <c r="E1460">
        <v>1.8463395535899998E-2</v>
      </c>
      <c r="F1460">
        <v>-1.1746759526400001E-2</v>
      </c>
      <c r="G1460">
        <v>2.5659999810199998E-3</v>
      </c>
      <c r="H1460">
        <v>1.6279999166700001E-2</v>
      </c>
      <c r="I1460">
        <v>2.1835999563299999E-2</v>
      </c>
      <c r="J1460">
        <v>0.68800002336499999</v>
      </c>
      <c r="K1460">
        <v>-0.12999999523200001</v>
      </c>
      <c r="L1460">
        <v>9.4409999847399995</v>
      </c>
      <c r="M1460">
        <v>0.68800002336499999</v>
      </c>
      <c r="N1460">
        <v>-0.12999999523200001</v>
      </c>
      <c r="O1460">
        <v>9.4409999847399995</v>
      </c>
      <c r="P1460" t="s">
        <v>1468</v>
      </c>
    </row>
    <row r="1461" spans="1:16" x14ac:dyDescent="0.25">
      <c r="A1461">
        <v>0.89203643798853005</v>
      </c>
      <c r="B1461">
        <v>-0.13473129272446999</v>
      </c>
      <c r="C1461">
        <v>-0.80779153108599999</v>
      </c>
      <c r="D1461">
        <v>-0.58910512924199998</v>
      </c>
      <c r="E1461">
        <v>1.69712696224E-2</v>
      </c>
      <c r="F1461">
        <v>-1.1826414614899999E-2</v>
      </c>
      <c r="G1461">
        <v>-2.79999990016E-3</v>
      </c>
      <c r="H1461">
        <v>1.8882999196600001E-2</v>
      </c>
      <c r="I1461">
        <v>-9.3440003693100009E-3</v>
      </c>
      <c r="J1461">
        <v>0.62300002574900004</v>
      </c>
      <c r="K1461">
        <v>0.27399998903299999</v>
      </c>
      <c r="L1461">
        <v>9.9149999618500004</v>
      </c>
      <c r="M1461">
        <v>0.62300002574900004</v>
      </c>
      <c r="N1461">
        <v>0.27399998903299999</v>
      </c>
      <c r="O1461">
        <v>9.9149999618500004</v>
      </c>
      <c r="P1461" t="s">
        <v>1469</v>
      </c>
    </row>
    <row r="1462" spans="1:16" x14ac:dyDescent="0.25">
      <c r="A1462">
        <v>0.91870880126953003</v>
      </c>
      <c r="B1462">
        <v>-0.14964294433547001</v>
      </c>
      <c r="C1462">
        <v>0.80762600898699999</v>
      </c>
      <c r="D1462">
        <v>0.58937287330599997</v>
      </c>
      <c r="E1462">
        <v>-1.5216772444499999E-2</v>
      </c>
      <c r="F1462">
        <v>1.2173561379300001E-2</v>
      </c>
      <c r="G1462">
        <v>-1.3575999997599999E-2</v>
      </c>
      <c r="H1462">
        <v>-8.6099997861299998E-4</v>
      </c>
      <c r="I1462">
        <v>5.98930008709E-2</v>
      </c>
      <c r="J1462">
        <v>0.34799998998600001</v>
      </c>
      <c r="K1462">
        <v>0.29600000381500002</v>
      </c>
      <c r="L1462">
        <v>9.9479999542200002</v>
      </c>
      <c r="M1462">
        <v>0.34799998998600001</v>
      </c>
      <c r="N1462">
        <v>0.29600000381500002</v>
      </c>
      <c r="O1462">
        <v>9.9479999542200002</v>
      </c>
      <c r="P1462" t="s">
        <v>1470</v>
      </c>
    </row>
    <row r="1463" spans="1:16" x14ac:dyDescent="0.25">
      <c r="A1463">
        <v>0.94330596923853005</v>
      </c>
      <c r="B1463">
        <v>-0.16242980957046999</v>
      </c>
      <c r="C1463">
        <v>0.80766344070399998</v>
      </c>
      <c r="D1463">
        <v>0.58932644128800005</v>
      </c>
      <c r="E1463">
        <v>-1.47629762068E-2</v>
      </c>
      <c r="F1463">
        <v>1.24995447695E-2</v>
      </c>
      <c r="G1463">
        <v>1.2752999551599999E-2</v>
      </c>
      <c r="H1463">
        <v>1.45629998296E-2</v>
      </c>
      <c r="I1463">
        <v>-7.0919999852799998E-3</v>
      </c>
      <c r="J1463">
        <v>0.87999999523200001</v>
      </c>
      <c r="K1463">
        <v>-0.19499999284700001</v>
      </c>
      <c r="L1463">
        <v>10.510999679599999</v>
      </c>
      <c r="M1463">
        <v>0.87999999523200001</v>
      </c>
      <c r="N1463">
        <v>-0.19499999284700001</v>
      </c>
      <c r="O1463">
        <v>10.510999679599999</v>
      </c>
      <c r="P1463" t="s">
        <v>1471</v>
      </c>
    </row>
    <row r="1464" spans="1:16" x14ac:dyDescent="0.25">
      <c r="A1464">
        <v>0.96336364746053005</v>
      </c>
      <c r="B1464">
        <v>-0.18267822265646999</v>
      </c>
      <c r="C1464">
        <v>0.80995333194700003</v>
      </c>
      <c r="D1464">
        <v>0.586181044579</v>
      </c>
      <c r="E1464">
        <v>-1.4632468111800001E-2</v>
      </c>
      <c r="F1464">
        <v>1.23768663034E-2</v>
      </c>
      <c r="G1464">
        <v>-2.1469999104699999E-2</v>
      </c>
      <c r="H1464">
        <v>-2.1886000409699999E-2</v>
      </c>
      <c r="I1464">
        <v>8.4583997726400004E-2</v>
      </c>
      <c r="J1464">
        <v>-0.17900000512600001</v>
      </c>
      <c r="K1464">
        <v>-0.40999999642399998</v>
      </c>
      <c r="L1464">
        <v>9.63399982452</v>
      </c>
      <c r="M1464">
        <v>-0.17900000512600001</v>
      </c>
      <c r="N1464">
        <v>-0.40999999642399998</v>
      </c>
      <c r="O1464">
        <v>9.63399982452</v>
      </c>
      <c r="P1464" t="s">
        <v>1472</v>
      </c>
    </row>
    <row r="1465" spans="1:16" x14ac:dyDescent="0.25">
      <c r="A1465">
        <v>0.97711181640653</v>
      </c>
      <c r="B1465">
        <v>-0.19873046875046999</v>
      </c>
      <c r="C1465">
        <v>0.81113749742499996</v>
      </c>
      <c r="D1465">
        <v>0.584546685219</v>
      </c>
      <c r="E1465">
        <v>-1.46186500788E-2</v>
      </c>
      <c r="F1465">
        <v>1.21474033222E-2</v>
      </c>
      <c r="G1465">
        <v>-2.9200001154099998E-4</v>
      </c>
      <c r="H1465">
        <v>2.5499999173900001E-4</v>
      </c>
      <c r="I1465">
        <v>-2.2628000006100001E-2</v>
      </c>
      <c r="J1465">
        <v>0.36100000143099997</v>
      </c>
      <c r="K1465">
        <v>-0.115999996662</v>
      </c>
      <c r="L1465">
        <v>9.8470001220699999</v>
      </c>
      <c r="M1465">
        <v>0.36100000143099997</v>
      </c>
      <c r="N1465">
        <v>-0.115999996662</v>
      </c>
      <c r="O1465">
        <v>9.8470001220699999</v>
      </c>
      <c r="P1465" t="s">
        <v>1473</v>
      </c>
    </row>
    <row r="1466" spans="1:16" x14ac:dyDescent="0.25">
      <c r="A1466">
        <v>0.97936630249053003</v>
      </c>
      <c r="B1466">
        <v>-0.20104598999046999</v>
      </c>
      <c r="C1466">
        <v>0.811112701893</v>
      </c>
      <c r="D1466">
        <v>0.58458358049400005</v>
      </c>
      <c r="E1466">
        <v>-1.4516671188200001E-2</v>
      </c>
      <c r="F1466">
        <v>1.21395736933E-2</v>
      </c>
      <c r="G1466">
        <v>3.2720000017399998E-3</v>
      </c>
      <c r="H1466">
        <v>1.61999999546E-3</v>
      </c>
      <c r="I1466">
        <v>5.5077999830200002E-2</v>
      </c>
      <c r="J1466">
        <v>4.1999999433799999E-2</v>
      </c>
      <c r="K1466">
        <v>-0.115999996662</v>
      </c>
      <c r="L1466">
        <v>9.9040002822899993</v>
      </c>
      <c r="M1466">
        <v>4.1999999433799999E-2</v>
      </c>
      <c r="N1466">
        <v>-0.115999996662</v>
      </c>
      <c r="O1466">
        <v>9.9040002822899993</v>
      </c>
      <c r="P1466" t="s">
        <v>1474</v>
      </c>
    </row>
    <row r="1467" spans="1:16" x14ac:dyDescent="0.25">
      <c r="A1467">
        <v>0.98430252075153002</v>
      </c>
      <c r="B1467">
        <v>-0.20290756225546999</v>
      </c>
      <c r="C1467">
        <v>0.81355947256100003</v>
      </c>
      <c r="D1467">
        <v>0.58117318153399999</v>
      </c>
      <c r="E1467">
        <v>-1.4602066949E-2</v>
      </c>
      <c r="F1467">
        <v>1.20601635426E-2</v>
      </c>
      <c r="G1467">
        <v>-1.6380000160999999E-3</v>
      </c>
      <c r="H1467">
        <v>3.6190000828399999E-3</v>
      </c>
      <c r="I1467">
        <v>1.8609999679000001E-3</v>
      </c>
      <c r="J1467">
        <v>0.40999999642399998</v>
      </c>
      <c r="K1467">
        <v>-0.26699998974799999</v>
      </c>
      <c r="L1467">
        <v>9.8170003891000004</v>
      </c>
      <c r="M1467">
        <v>0.40999999642399998</v>
      </c>
      <c r="N1467">
        <v>-0.26699998974799999</v>
      </c>
      <c r="O1467">
        <v>9.8170003891000004</v>
      </c>
      <c r="P1467" t="s">
        <v>1475</v>
      </c>
    </row>
    <row r="1468" spans="1:16" x14ac:dyDescent="0.25">
      <c r="A1468">
        <v>0.98227691650353</v>
      </c>
      <c r="B1468">
        <v>-0.20338439941447001</v>
      </c>
      <c r="C1468">
        <v>0.812711060047</v>
      </c>
      <c r="D1468">
        <v>0.58236473798800004</v>
      </c>
      <c r="E1468">
        <v>-1.45359747112E-2</v>
      </c>
      <c r="F1468">
        <v>1.1864482425199999E-2</v>
      </c>
      <c r="G1468">
        <v>7.2840000502800003E-3</v>
      </c>
      <c r="H1468">
        <v>-1.6385000199100001E-2</v>
      </c>
      <c r="I1468">
        <v>-4.2955998331299997E-2</v>
      </c>
      <c r="J1468">
        <v>0.32899999618499998</v>
      </c>
      <c r="K1468">
        <v>-0.17499999701999999</v>
      </c>
      <c r="L1468">
        <v>9.3020000457799998</v>
      </c>
      <c r="M1468">
        <v>0.32899999618499998</v>
      </c>
      <c r="N1468">
        <v>-0.17499999701999999</v>
      </c>
      <c r="O1468">
        <v>9.3020000457799998</v>
      </c>
      <c r="P1468" t="s">
        <v>1476</v>
      </c>
    </row>
    <row r="1469" spans="1:16" x14ac:dyDescent="0.25">
      <c r="A1469">
        <v>0.98313140869153004</v>
      </c>
      <c r="B1469">
        <v>-0.20106887817346999</v>
      </c>
      <c r="C1469">
        <v>0.81635755300500001</v>
      </c>
      <c r="D1469">
        <v>0.57722687721300003</v>
      </c>
      <c r="E1469">
        <v>-1.55854588374E-2</v>
      </c>
      <c r="F1469">
        <v>1.12551245838E-2</v>
      </c>
      <c r="G1469">
        <v>2.01210007071E-2</v>
      </c>
      <c r="H1469">
        <v>-1.63720007986E-2</v>
      </c>
      <c r="I1469">
        <v>0.16718299686900001</v>
      </c>
      <c r="J1469">
        <v>-0.16799999773499999</v>
      </c>
      <c r="K1469">
        <v>0.15700000524499999</v>
      </c>
      <c r="L1469">
        <v>10.727999687200001</v>
      </c>
      <c r="M1469">
        <v>-0.16799999773499999</v>
      </c>
      <c r="N1469">
        <v>0.15700000524499999</v>
      </c>
      <c r="O1469">
        <v>10.727999687200001</v>
      </c>
      <c r="P1469" t="s">
        <v>1477</v>
      </c>
    </row>
    <row r="1470" spans="1:16" x14ac:dyDescent="0.25">
      <c r="A1470">
        <v>0.97817993164053008</v>
      </c>
      <c r="B1470">
        <v>-0.19891357421847</v>
      </c>
      <c r="C1470">
        <v>-0.82232987880700004</v>
      </c>
      <c r="D1470">
        <v>-0.56864488124799994</v>
      </c>
      <c r="E1470">
        <v>1.7244318500200001E-2</v>
      </c>
      <c r="F1470">
        <v>-1.09171820804E-2</v>
      </c>
      <c r="G1470">
        <v>2.3753000423299999E-2</v>
      </c>
      <c r="H1470">
        <v>-1.48860001937E-2</v>
      </c>
      <c r="I1470">
        <v>0.25100600719499999</v>
      </c>
      <c r="J1470">
        <v>-0.19300000369500001</v>
      </c>
      <c r="K1470">
        <v>0.26699998974799999</v>
      </c>
      <c r="L1470">
        <v>10.609999656699999</v>
      </c>
      <c r="M1470">
        <v>-0.19300000369500001</v>
      </c>
      <c r="N1470">
        <v>0.26699998974799999</v>
      </c>
      <c r="O1470">
        <v>10.609999656699999</v>
      </c>
      <c r="P1470" t="s">
        <v>1478</v>
      </c>
    </row>
    <row r="1471" spans="1:16" x14ac:dyDescent="0.25">
      <c r="A1471">
        <v>0.97071075439453003</v>
      </c>
      <c r="B1471">
        <v>-0.19128417968747</v>
      </c>
      <c r="C1471">
        <v>-0.829663515091</v>
      </c>
      <c r="D1471">
        <v>-0.55784833431199998</v>
      </c>
      <c r="E1471">
        <v>1.87015067786E-2</v>
      </c>
      <c r="F1471">
        <v>-1.06726437807E-2</v>
      </c>
      <c r="G1471">
        <v>5.4660001769699998E-3</v>
      </c>
      <c r="H1471">
        <v>-1.17840003222E-2</v>
      </c>
      <c r="I1471">
        <v>0.260408997536</v>
      </c>
      <c r="J1471">
        <v>-8.0000003799800008E-3</v>
      </c>
      <c r="K1471">
        <v>0.37900000810599999</v>
      </c>
      <c r="L1471">
        <v>10.1719999313</v>
      </c>
      <c r="M1471">
        <v>-8.0000003799800008E-3</v>
      </c>
      <c r="N1471">
        <v>0.37900000810599999</v>
      </c>
      <c r="O1471">
        <v>10.1719999313</v>
      </c>
      <c r="P1471" t="s">
        <v>1479</v>
      </c>
    </row>
    <row r="1472" spans="1:16" x14ac:dyDescent="0.25">
      <c r="A1472">
        <v>0.95063781738253006</v>
      </c>
      <c r="B1472">
        <v>-0.17736816406247</v>
      </c>
      <c r="C1472">
        <v>-0.84858006238899997</v>
      </c>
      <c r="D1472">
        <v>-0.52857005596200002</v>
      </c>
      <c r="E1472">
        <v>2.03041955829E-2</v>
      </c>
      <c r="F1472">
        <v>-1.0644021444E-2</v>
      </c>
      <c r="G1472">
        <v>3.9760001003700002E-2</v>
      </c>
      <c r="H1472">
        <v>-1.7334999516599999E-2</v>
      </c>
      <c r="I1472">
        <v>0.47267198562599999</v>
      </c>
      <c r="J1472">
        <v>0.58700001239800004</v>
      </c>
      <c r="K1472">
        <v>0.43200001120600001</v>
      </c>
      <c r="L1472">
        <v>10.772000312799999</v>
      </c>
      <c r="M1472">
        <v>0.58700001239800004</v>
      </c>
      <c r="N1472">
        <v>0.43200001120600001</v>
      </c>
      <c r="O1472">
        <v>10.772000312799999</v>
      </c>
      <c r="P1472" t="s">
        <v>1480</v>
      </c>
    </row>
    <row r="1473" spans="1:16" x14ac:dyDescent="0.25">
      <c r="A1473">
        <v>0.92845153808553005</v>
      </c>
      <c r="B1473">
        <v>-0.15413665771446999</v>
      </c>
      <c r="C1473">
        <v>-0.86212128400800003</v>
      </c>
      <c r="D1473">
        <v>-0.50619143247599996</v>
      </c>
      <c r="E1473">
        <v>2.04543564469E-2</v>
      </c>
      <c r="F1473">
        <v>-9.9368067458299996E-3</v>
      </c>
      <c r="G1473">
        <v>1.3919999823E-2</v>
      </c>
      <c r="H1473">
        <v>2.0880000665800001E-2</v>
      </c>
      <c r="I1473">
        <v>0.57315301895100002</v>
      </c>
      <c r="J1473">
        <v>0.48300001025200001</v>
      </c>
      <c r="K1473">
        <v>0.51899999380100004</v>
      </c>
      <c r="L1473">
        <v>10.373999595600001</v>
      </c>
      <c r="M1473">
        <v>0.48300001025200001</v>
      </c>
      <c r="N1473">
        <v>0.51899999380100004</v>
      </c>
      <c r="O1473">
        <v>10.373999595600001</v>
      </c>
      <c r="P1473" t="s">
        <v>1481</v>
      </c>
    </row>
    <row r="1474" spans="1:16" x14ac:dyDescent="0.25">
      <c r="A1474">
        <v>0.90394592285153008</v>
      </c>
      <c r="B1474">
        <v>-0.12849426269546999</v>
      </c>
      <c r="C1474">
        <v>-0.88145023584399995</v>
      </c>
      <c r="D1474">
        <v>-0.47179892659200001</v>
      </c>
      <c r="E1474">
        <v>2.09658518434E-2</v>
      </c>
      <c r="F1474">
        <v>-3.3975888509300001E-3</v>
      </c>
      <c r="G1474">
        <v>2.0600000862E-3</v>
      </c>
      <c r="H1474">
        <v>-7.6800002716499998E-4</v>
      </c>
      <c r="I1474">
        <v>6.2683001160599994E-2</v>
      </c>
      <c r="J1474">
        <v>0.77700001001399999</v>
      </c>
      <c r="K1474">
        <v>-0.78899997472799999</v>
      </c>
      <c r="L1474">
        <v>10.065999984699999</v>
      </c>
      <c r="M1474">
        <v>0.77700001001399999</v>
      </c>
      <c r="N1474">
        <v>-0.78899997472799999</v>
      </c>
      <c r="O1474">
        <v>10.065999984699999</v>
      </c>
      <c r="P1474" t="s">
        <v>1482</v>
      </c>
    </row>
    <row r="1475" spans="1:16" x14ac:dyDescent="0.25">
      <c r="A1475">
        <v>0.88435363769552999</v>
      </c>
      <c r="B1475">
        <v>-0.10421752929647</v>
      </c>
      <c r="C1475">
        <v>-0.87974452972399997</v>
      </c>
      <c r="D1475">
        <v>-0.47497260570499999</v>
      </c>
      <c r="E1475">
        <v>2.0856745541100001E-2</v>
      </c>
      <c r="F1475">
        <v>-3.9460007101299998E-3</v>
      </c>
      <c r="G1475">
        <v>-2.9899999499299998E-3</v>
      </c>
      <c r="H1475">
        <v>1.8309999723000001E-3</v>
      </c>
      <c r="I1475">
        <v>-5.4051000624900002E-2</v>
      </c>
      <c r="J1475">
        <v>7.8000001609299999E-2</v>
      </c>
      <c r="K1475">
        <v>0.78899997472799999</v>
      </c>
      <c r="L1475">
        <v>9.9379997253399992</v>
      </c>
      <c r="M1475">
        <v>7.8000001609299999E-2</v>
      </c>
      <c r="N1475">
        <v>0.78899997472799999</v>
      </c>
      <c r="O1475">
        <v>9.9379997253399992</v>
      </c>
      <c r="P1475" t="s">
        <v>1483</v>
      </c>
    </row>
    <row r="1476" spans="1:16" x14ac:dyDescent="0.25">
      <c r="A1476">
        <v>0.87013626098653007</v>
      </c>
      <c r="B1476">
        <v>-8.0242156982470003E-2</v>
      </c>
      <c r="C1476">
        <v>-0.88105618953700005</v>
      </c>
      <c r="D1476">
        <v>-0.47253459691999999</v>
      </c>
      <c r="E1476">
        <v>2.0810786634699999E-2</v>
      </c>
      <c r="F1476">
        <v>-4.2340378277000001E-3</v>
      </c>
      <c r="G1476">
        <v>3.7110000848800001E-3</v>
      </c>
      <c r="H1476">
        <v>1.23969996348E-2</v>
      </c>
      <c r="I1476">
        <v>0.22763800620999999</v>
      </c>
      <c r="J1476">
        <v>0.82400000095399994</v>
      </c>
      <c r="K1476">
        <v>0.21099999547000001</v>
      </c>
      <c r="L1476">
        <v>10.1979999542</v>
      </c>
      <c r="M1476">
        <v>0.82400000095399994</v>
      </c>
      <c r="N1476">
        <v>0.21099999547000001</v>
      </c>
      <c r="O1476">
        <v>10.1979999542</v>
      </c>
      <c r="P1476" t="s">
        <v>1484</v>
      </c>
    </row>
    <row r="1477" spans="1:16" x14ac:dyDescent="0.25">
      <c r="A1477">
        <v>0.86399841308553005</v>
      </c>
      <c r="B1477">
        <v>-7.2586059570269992E-2</v>
      </c>
      <c r="C1477">
        <v>-0.88968670368199998</v>
      </c>
      <c r="D1477">
        <v>-0.45607808232300001</v>
      </c>
      <c r="E1477">
        <v>2.07676049322E-2</v>
      </c>
      <c r="F1477">
        <v>-4.3640108779099997E-3</v>
      </c>
      <c r="G1477">
        <v>1.05640003458E-2</v>
      </c>
      <c r="H1477">
        <v>-1.10919997096E-2</v>
      </c>
      <c r="I1477">
        <v>0.43762800097499999</v>
      </c>
      <c r="J1477">
        <v>0.82800000906000004</v>
      </c>
      <c r="K1477">
        <v>0.44100001454400001</v>
      </c>
      <c r="L1477">
        <v>10.2910003662</v>
      </c>
      <c r="M1477">
        <v>0.82800000906000004</v>
      </c>
      <c r="N1477">
        <v>0.44100001454400001</v>
      </c>
      <c r="O1477">
        <v>10.2910003662</v>
      </c>
      <c r="P1477" t="s">
        <v>1485</v>
      </c>
    </row>
    <row r="1478" spans="1:16" x14ac:dyDescent="0.25">
      <c r="A1478">
        <v>0.86524963378953001</v>
      </c>
      <c r="B1478">
        <v>-7.4695587158169999E-2</v>
      </c>
      <c r="C1478">
        <v>0.90893310308499997</v>
      </c>
      <c r="D1478">
        <v>0.41640132665599999</v>
      </c>
      <c r="E1478">
        <v>-1.92976538092E-2</v>
      </c>
      <c r="F1478">
        <v>8.8503090664700003E-3</v>
      </c>
      <c r="G1478">
        <v>2.7062999084600001E-2</v>
      </c>
      <c r="H1478">
        <v>3.9174001663899997E-2</v>
      </c>
      <c r="I1478">
        <v>0.56119900941800005</v>
      </c>
      <c r="J1478">
        <v>-9.9999997764800008E-3</v>
      </c>
      <c r="K1478">
        <v>-0.22300000488800001</v>
      </c>
      <c r="L1478">
        <v>10.954999923700001</v>
      </c>
      <c r="M1478">
        <v>-9.9999997764800008E-3</v>
      </c>
      <c r="N1478">
        <v>-0.22300000488800001</v>
      </c>
      <c r="O1478">
        <v>10.954999923700001</v>
      </c>
      <c r="P1478" t="s">
        <v>1486</v>
      </c>
    </row>
    <row r="1479" spans="1:16" x14ac:dyDescent="0.25">
      <c r="A1479">
        <v>0.87000274658152998</v>
      </c>
      <c r="B1479">
        <v>-7.2391510009769997E-2</v>
      </c>
      <c r="C1479">
        <v>0.92082923650699999</v>
      </c>
      <c r="D1479">
        <v>0.38945910334599998</v>
      </c>
      <c r="E1479">
        <v>-1.7699103802400001E-2</v>
      </c>
      <c r="F1479">
        <v>9.0481787920000008E-3</v>
      </c>
      <c r="G1479">
        <v>-1.5089999651500001E-3</v>
      </c>
      <c r="H1479">
        <v>3.2012999057800001E-2</v>
      </c>
      <c r="I1479">
        <v>0.63770300149900006</v>
      </c>
      <c r="J1479">
        <v>-0.91799998283399997</v>
      </c>
      <c r="K1479">
        <v>0.77499997615799998</v>
      </c>
      <c r="L1479">
        <v>12.4600000381</v>
      </c>
      <c r="M1479">
        <v>-0.91799998283399997</v>
      </c>
      <c r="N1479">
        <v>0.77499997615799998</v>
      </c>
      <c r="O1479">
        <v>12.4600000381</v>
      </c>
      <c r="P1479" t="s">
        <v>1487</v>
      </c>
    </row>
    <row r="1480" spans="1:16" x14ac:dyDescent="0.25">
      <c r="A1480">
        <v>0.89207458496053005</v>
      </c>
      <c r="B1480">
        <v>-7.329177856447E-2</v>
      </c>
      <c r="C1480">
        <v>0.93140810728099999</v>
      </c>
      <c r="D1480">
        <v>0.36346605420099998</v>
      </c>
      <c r="E1480">
        <v>-1.7268890515E-2</v>
      </c>
      <c r="F1480">
        <v>8.5551878437400003E-3</v>
      </c>
      <c r="G1480">
        <v>8.2430001348299999E-3</v>
      </c>
      <c r="H1480">
        <v>2.9678000137200001E-2</v>
      </c>
      <c r="I1480">
        <v>0.39937999844599997</v>
      </c>
      <c r="J1480">
        <v>1.2719999551800001</v>
      </c>
      <c r="K1480">
        <v>-0.44600000977499998</v>
      </c>
      <c r="L1480">
        <v>9.67000007629</v>
      </c>
      <c r="M1480">
        <v>1.2719999551800001</v>
      </c>
      <c r="N1480">
        <v>-0.44600000977499998</v>
      </c>
      <c r="O1480">
        <v>9.67000007629</v>
      </c>
      <c r="P1480" t="s">
        <v>1488</v>
      </c>
    </row>
    <row r="1481" spans="1:16" x14ac:dyDescent="0.25">
      <c r="A1481">
        <v>0.92192459106453006</v>
      </c>
      <c r="B1481">
        <v>-7.1235656738269995E-2</v>
      </c>
      <c r="C1481">
        <v>0.91634315252300003</v>
      </c>
      <c r="D1481">
        <v>0.399941653013</v>
      </c>
      <c r="E1481">
        <v>-1.6814600676300001E-2</v>
      </c>
      <c r="F1481">
        <v>8.8993851095399996E-3</v>
      </c>
      <c r="G1481">
        <v>-1.8812999129300002E-2</v>
      </c>
      <c r="H1481">
        <v>-1.70300004538E-3</v>
      </c>
      <c r="I1481">
        <v>-0.828085005283</v>
      </c>
      <c r="J1481">
        <v>-0.216999992728</v>
      </c>
      <c r="K1481">
        <v>-0.10000000149</v>
      </c>
      <c r="L1481">
        <v>10.963999748199999</v>
      </c>
      <c r="M1481">
        <v>-0.216999992728</v>
      </c>
      <c r="N1481">
        <v>-0.10000000149</v>
      </c>
      <c r="O1481">
        <v>10.963999748199999</v>
      </c>
      <c r="P1481" t="s">
        <v>1489</v>
      </c>
    </row>
    <row r="1482" spans="1:16" x14ac:dyDescent="0.25">
      <c r="A1482">
        <v>0.94814682006853002</v>
      </c>
      <c r="B1482">
        <v>-6.6101074218769998E-2</v>
      </c>
      <c r="C1482">
        <v>0.89826774597199999</v>
      </c>
      <c r="D1482">
        <v>0.43904632329900001</v>
      </c>
      <c r="E1482">
        <v>-1.6465250402699999E-2</v>
      </c>
      <c r="F1482">
        <v>9.0767759829799999E-3</v>
      </c>
      <c r="G1482">
        <v>-3.76119986176E-2</v>
      </c>
      <c r="H1482">
        <v>-1.27280000597E-2</v>
      </c>
      <c r="I1482">
        <v>-0.89299499988599995</v>
      </c>
      <c r="J1482">
        <v>-0.15000000595999999</v>
      </c>
      <c r="K1482">
        <v>0.108999997377</v>
      </c>
      <c r="L1482">
        <v>10.6510000229</v>
      </c>
      <c r="M1482">
        <v>-0.15000000595999999</v>
      </c>
      <c r="N1482">
        <v>0.108999997377</v>
      </c>
      <c r="O1482">
        <v>10.6510000229</v>
      </c>
      <c r="P1482" t="s">
        <v>1490</v>
      </c>
    </row>
    <row r="1483" spans="1:16" x14ac:dyDescent="0.25">
      <c r="A1483">
        <v>0.98924636840852997</v>
      </c>
      <c r="B1483">
        <v>-5.4550170898470002E-2</v>
      </c>
      <c r="C1483">
        <v>0.85096412897100004</v>
      </c>
      <c r="D1483">
        <v>0.52492177486400005</v>
      </c>
      <c r="E1483">
        <v>-1.4848589897200001E-2</v>
      </c>
      <c r="F1483">
        <v>9.8357135430000003E-3</v>
      </c>
      <c r="G1483">
        <v>-6.6186003386999995E-2</v>
      </c>
      <c r="H1483">
        <v>-2.5036999955799999E-2</v>
      </c>
      <c r="I1483">
        <v>-1.0935740470899999</v>
      </c>
      <c r="J1483">
        <v>-0.26300001144399998</v>
      </c>
      <c r="K1483">
        <v>-0.18600000441100001</v>
      </c>
      <c r="L1483">
        <v>9.9949998855600004</v>
      </c>
      <c r="M1483">
        <v>-0.26300001144399998</v>
      </c>
      <c r="N1483">
        <v>-0.18600000441100001</v>
      </c>
      <c r="O1483">
        <v>9.9949998855600004</v>
      </c>
      <c r="P1483" t="s">
        <v>1491</v>
      </c>
    </row>
    <row r="1484" spans="1:16" x14ac:dyDescent="0.25">
      <c r="A1484">
        <v>1.00148391723653</v>
      </c>
      <c r="B1484">
        <v>-8.9607238769569997E-2</v>
      </c>
      <c r="C1484">
        <v>0.83036494255100002</v>
      </c>
      <c r="D1484">
        <v>0.55693840980499998</v>
      </c>
      <c r="E1484">
        <v>-1.39198163524E-2</v>
      </c>
      <c r="F1484">
        <v>1.0953692719300001E-2</v>
      </c>
      <c r="G1484">
        <v>4.9300002865499998E-4</v>
      </c>
      <c r="H1484">
        <v>-1.7494000494499999E-2</v>
      </c>
      <c r="I1484">
        <v>-0.18309299647800001</v>
      </c>
      <c r="J1484">
        <v>-0.33199998736399999</v>
      </c>
      <c r="K1484">
        <v>1.14100003242</v>
      </c>
      <c r="L1484">
        <v>10.6040000916</v>
      </c>
      <c r="M1484">
        <v>-0.33199998736399999</v>
      </c>
      <c r="N1484">
        <v>1.14100003242</v>
      </c>
      <c r="O1484">
        <v>10.6040000916</v>
      </c>
      <c r="P1484" t="s">
        <v>1492</v>
      </c>
    </row>
    <row r="1485" spans="1:16" x14ac:dyDescent="0.25">
      <c r="A1485">
        <v>1.00661849975953</v>
      </c>
      <c r="B1485">
        <v>-0.11451339721647</v>
      </c>
      <c r="C1485">
        <v>0.83186691999399998</v>
      </c>
      <c r="D1485">
        <v>0.55469566583600005</v>
      </c>
      <c r="E1485">
        <v>-1.3973578810700001E-2</v>
      </c>
      <c r="F1485">
        <v>1.07224360108E-2</v>
      </c>
      <c r="G1485">
        <v>8.5499999113400002E-4</v>
      </c>
      <c r="H1485">
        <v>1.4680000022100001E-3</v>
      </c>
      <c r="I1485">
        <v>-1.9071999937300001E-2</v>
      </c>
      <c r="J1485">
        <v>0.103000000119</v>
      </c>
      <c r="K1485">
        <v>-0.33399999141699999</v>
      </c>
      <c r="L1485">
        <v>9.9119997024500002</v>
      </c>
      <c r="M1485">
        <v>0.103000000119</v>
      </c>
      <c r="N1485">
        <v>-0.33399999141699999</v>
      </c>
      <c r="O1485">
        <v>9.9119997024500002</v>
      </c>
      <c r="P1485" t="s">
        <v>1493</v>
      </c>
    </row>
    <row r="1486" spans="1:16" x14ac:dyDescent="0.25">
      <c r="A1486">
        <v>0.99778747558553005</v>
      </c>
      <c r="B1486">
        <v>-0.14299392700147001</v>
      </c>
      <c r="C1486">
        <v>0.83021825551999995</v>
      </c>
      <c r="D1486">
        <v>0.55716156959499996</v>
      </c>
      <c r="E1486">
        <v>-1.39102609828E-2</v>
      </c>
      <c r="F1486">
        <v>1.0732414200900001E-2</v>
      </c>
      <c r="G1486">
        <v>-1.6940999776099998E-2</v>
      </c>
      <c r="H1486">
        <v>-2.1300000662399999E-4</v>
      </c>
      <c r="I1486">
        <v>-9.4953000545500002E-2</v>
      </c>
      <c r="J1486">
        <v>0.128999993205</v>
      </c>
      <c r="K1486">
        <v>-6.8000003695499994E-2</v>
      </c>
      <c r="L1486">
        <v>9.5459995269799993</v>
      </c>
      <c r="M1486">
        <v>0.128999993205</v>
      </c>
      <c r="N1486">
        <v>-6.8000003695499994E-2</v>
      </c>
      <c r="O1486">
        <v>9.5459995269799993</v>
      </c>
      <c r="P1486" t="s">
        <v>1494</v>
      </c>
    </row>
    <row r="1487" spans="1:16" x14ac:dyDescent="0.25">
      <c r="A1487">
        <v>0.98795318603553006</v>
      </c>
      <c r="B1487">
        <v>-0.14536285400346999</v>
      </c>
      <c r="C1487">
        <v>0.83019262552299999</v>
      </c>
      <c r="D1487">
        <v>0.55719488859199995</v>
      </c>
      <c r="E1487">
        <v>-1.41035020351E-2</v>
      </c>
      <c r="F1487">
        <v>1.0726225562400001E-2</v>
      </c>
      <c r="G1487">
        <v>-3.4399998839900001E-3</v>
      </c>
      <c r="H1487">
        <v>-3.8340000901399998E-3</v>
      </c>
      <c r="I1487">
        <v>6.8754002451899998E-2</v>
      </c>
      <c r="J1487">
        <v>0.51800000667599999</v>
      </c>
      <c r="K1487">
        <v>0.73900002241100005</v>
      </c>
      <c r="L1487">
        <v>8.7790002822899993</v>
      </c>
      <c r="M1487">
        <v>0.51800000667599999</v>
      </c>
      <c r="N1487">
        <v>0.73900002241100005</v>
      </c>
      <c r="O1487">
        <v>8.7790002822899993</v>
      </c>
      <c r="P1487" t="s">
        <v>1495</v>
      </c>
    </row>
    <row r="1488" spans="1:16" x14ac:dyDescent="0.25">
      <c r="A1488">
        <v>0.98818588256853002</v>
      </c>
      <c r="B1488">
        <v>-0.14433288574247</v>
      </c>
      <c r="C1488">
        <v>0.83559083938599998</v>
      </c>
      <c r="D1488">
        <v>0.54903757572199996</v>
      </c>
      <c r="E1488">
        <v>-1.5531314536899999E-2</v>
      </c>
      <c r="F1488">
        <v>1.02258464321E-2</v>
      </c>
      <c r="G1488">
        <v>8.2849999889700009E-3</v>
      </c>
      <c r="H1488">
        <v>1.2002999894300001E-2</v>
      </c>
      <c r="I1488">
        <v>3.7043001502800002E-2</v>
      </c>
      <c r="J1488">
        <v>0.30399999022500002</v>
      </c>
      <c r="K1488">
        <v>0.109999999404</v>
      </c>
      <c r="L1488">
        <v>9.9379997253399992</v>
      </c>
      <c r="M1488">
        <v>0.30399999022500002</v>
      </c>
      <c r="N1488">
        <v>0.109999999404</v>
      </c>
      <c r="O1488">
        <v>9.9379997253399992</v>
      </c>
      <c r="P1488" t="s">
        <v>1496</v>
      </c>
    </row>
    <row r="1489" spans="1:16" x14ac:dyDescent="0.25">
      <c r="A1489">
        <v>0.98114776611353005</v>
      </c>
      <c r="B1489">
        <v>-0.14184570312546999</v>
      </c>
      <c r="C1489">
        <v>-0.83668166398999999</v>
      </c>
      <c r="D1489">
        <v>-0.54733675718300001</v>
      </c>
      <c r="E1489">
        <v>1.6573719680300001E-2</v>
      </c>
      <c r="F1489">
        <v>-1.05609986931E-2</v>
      </c>
      <c r="G1489">
        <v>3.8000000640700002E-3</v>
      </c>
      <c r="H1489">
        <v>-6.9190002977799994E-2</v>
      </c>
      <c r="I1489">
        <v>0.124646998942</v>
      </c>
      <c r="J1489">
        <v>-7.0000002160699997E-3</v>
      </c>
      <c r="K1489">
        <v>0.21600000560300001</v>
      </c>
      <c r="L1489">
        <v>10.102999687200001</v>
      </c>
      <c r="M1489">
        <v>-7.0000002160699997E-3</v>
      </c>
      <c r="N1489">
        <v>0.21600000560300001</v>
      </c>
      <c r="O1489">
        <v>10.102999687200001</v>
      </c>
      <c r="P1489" t="s">
        <v>1497</v>
      </c>
    </row>
    <row r="1490" spans="1:16" x14ac:dyDescent="0.25">
      <c r="A1490">
        <v>0.96986389160153008</v>
      </c>
      <c r="B1490">
        <v>-0.13324356079147001</v>
      </c>
      <c r="C1490">
        <v>0.877859413624</v>
      </c>
      <c r="D1490">
        <v>0.47849988937400001</v>
      </c>
      <c r="E1490">
        <v>-1.7480153590400001E-2</v>
      </c>
      <c r="F1490">
        <v>9.7564542666099992E-3</v>
      </c>
      <c r="G1490">
        <v>2.7383999898999999E-2</v>
      </c>
      <c r="H1490">
        <v>7.9210000112699998E-3</v>
      </c>
      <c r="I1490">
        <v>0.84477198123899999</v>
      </c>
      <c r="J1490">
        <v>0.26699998974799999</v>
      </c>
      <c r="K1490">
        <v>0.10000000149</v>
      </c>
      <c r="L1490">
        <v>8.7810001373300004</v>
      </c>
      <c r="M1490">
        <v>0.26699998974799999</v>
      </c>
      <c r="N1490">
        <v>0.10000000149</v>
      </c>
      <c r="O1490">
        <v>8.7810001373300004</v>
      </c>
      <c r="P1490" t="s">
        <v>1498</v>
      </c>
    </row>
    <row r="1491" spans="1:16" x14ac:dyDescent="0.25">
      <c r="A1491">
        <v>0.95061111450153002</v>
      </c>
      <c r="B1491">
        <v>-0.11966323852547001</v>
      </c>
      <c r="C1491">
        <v>0.893994390965</v>
      </c>
      <c r="D1491">
        <v>0.44763198494899997</v>
      </c>
      <c r="E1491">
        <v>-1.7840707674600002E-2</v>
      </c>
      <c r="F1491">
        <v>9.0206433087600003E-3</v>
      </c>
      <c r="G1491">
        <v>4.65190000832E-2</v>
      </c>
      <c r="H1491">
        <v>-1.58459991217E-2</v>
      </c>
      <c r="I1491">
        <v>0.98259800672499997</v>
      </c>
      <c r="J1491">
        <v>0.46900001168299998</v>
      </c>
      <c r="K1491">
        <v>9.9999997764800008E-3</v>
      </c>
      <c r="L1491">
        <v>9.86600017548</v>
      </c>
      <c r="M1491">
        <v>0.46900001168299998</v>
      </c>
      <c r="N1491">
        <v>9.9999997764800008E-3</v>
      </c>
      <c r="O1491">
        <v>9.86600017548</v>
      </c>
      <c r="P1491" t="s">
        <v>1499</v>
      </c>
    </row>
    <row r="1492" spans="1:16" x14ac:dyDescent="0.25">
      <c r="A1492">
        <v>0.95036315917953007</v>
      </c>
      <c r="B1492">
        <v>-0.10227203369147</v>
      </c>
      <c r="C1492">
        <v>-0.93366253375999997</v>
      </c>
      <c r="D1492">
        <v>-0.35774627327899999</v>
      </c>
      <c r="E1492">
        <v>1.69598981738E-2</v>
      </c>
      <c r="F1492">
        <v>-2.0518626552100002E-3</v>
      </c>
      <c r="G1492">
        <v>3.7980999797600001E-2</v>
      </c>
      <c r="H1492">
        <v>3.0867999419600001E-2</v>
      </c>
      <c r="I1492">
        <v>0.657445013523</v>
      </c>
      <c r="J1492">
        <v>1.21399998665</v>
      </c>
      <c r="K1492">
        <v>-1.3580000400500001</v>
      </c>
      <c r="L1492">
        <v>8.5260000228900008</v>
      </c>
      <c r="M1492">
        <v>1.21399998665</v>
      </c>
      <c r="N1492">
        <v>-1.3580000400500001</v>
      </c>
      <c r="O1492">
        <v>8.5260000228900008</v>
      </c>
      <c r="P1492" t="s">
        <v>1500</v>
      </c>
    </row>
    <row r="1493" spans="1:16" x14ac:dyDescent="0.25">
      <c r="A1493">
        <v>0.93288040161153007</v>
      </c>
      <c r="B1493">
        <v>-7.6137542724570004E-2</v>
      </c>
      <c r="C1493">
        <v>-0.93695592880199996</v>
      </c>
      <c r="D1493">
        <v>-0.34903582930600002</v>
      </c>
      <c r="E1493">
        <v>1.6878658905599999E-2</v>
      </c>
      <c r="F1493">
        <v>-1.66135234758E-3</v>
      </c>
      <c r="G1493">
        <v>-1.3965999707599999E-2</v>
      </c>
      <c r="H1493">
        <v>-4.5839999802400003E-3</v>
      </c>
      <c r="I1493">
        <v>-0.14624099433400001</v>
      </c>
      <c r="J1493">
        <v>0.57300001382800003</v>
      </c>
      <c r="K1493">
        <v>-0.86699998378800003</v>
      </c>
      <c r="L1493">
        <v>9.9600000381499996</v>
      </c>
      <c r="M1493">
        <v>0.57300001382800003</v>
      </c>
      <c r="N1493">
        <v>-0.86699998378800003</v>
      </c>
      <c r="O1493">
        <v>9.9600000381499996</v>
      </c>
      <c r="P1493" t="s">
        <v>1501</v>
      </c>
    </row>
    <row r="1494" spans="1:16" x14ac:dyDescent="0.25">
      <c r="A1494">
        <v>0.92777252197253002</v>
      </c>
      <c r="B1494">
        <v>-4.4433593749969996E-2</v>
      </c>
      <c r="C1494">
        <v>-0.916563272476</v>
      </c>
      <c r="D1494">
        <v>-0.39947631955099999</v>
      </c>
      <c r="E1494">
        <v>1.7827335745099999E-2</v>
      </c>
      <c r="F1494">
        <v>-3.56424902566E-3</v>
      </c>
      <c r="G1494">
        <v>-3.3089999109500001E-2</v>
      </c>
      <c r="H1494">
        <v>-1.2068999931199999E-2</v>
      </c>
      <c r="I1494">
        <v>-0.81752502918199998</v>
      </c>
      <c r="J1494">
        <v>0.34900000691400002</v>
      </c>
      <c r="K1494">
        <v>-0.33700001239799998</v>
      </c>
      <c r="L1494">
        <v>9.7919998168899998</v>
      </c>
      <c r="M1494">
        <v>0.34900000691400002</v>
      </c>
      <c r="N1494">
        <v>-0.33700001239799998</v>
      </c>
      <c r="O1494">
        <v>9.7919998168899998</v>
      </c>
      <c r="P1494" t="s">
        <v>1502</v>
      </c>
    </row>
    <row r="1495" spans="1:16" x14ac:dyDescent="0.25">
      <c r="A1495">
        <v>0.91922760009753002</v>
      </c>
      <c r="B1495">
        <v>-3.1490325927769999E-2</v>
      </c>
      <c r="C1495">
        <v>-0.89102643728300002</v>
      </c>
      <c r="D1495">
        <v>-0.45349714159999999</v>
      </c>
      <c r="E1495">
        <v>1.8365580588600001E-2</v>
      </c>
      <c r="F1495">
        <v>-8.6624333634999998E-3</v>
      </c>
      <c r="G1495">
        <v>-1.24760000035E-2</v>
      </c>
      <c r="H1495">
        <v>3.7273999303600001E-2</v>
      </c>
      <c r="I1495">
        <v>-1.05568301678</v>
      </c>
      <c r="J1495">
        <v>0.579999983311</v>
      </c>
      <c r="K1495">
        <v>-1.34700000286</v>
      </c>
      <c r="L1495">
        <v>10.1850004196</v>
      </c>
      <c r="M1495">
        <v>0.579999983311</v>
      </c>
      <c r="N1495">
        <v>-1.34700000286</v>
      </c>
      <c r="O1495">
        <v>10.1850004196</v>
      </c>
      <c r="P1495" t="s">
        <v>1503</v>
      </c>
    </row>
    <row r="1496" spans="1:16" x14ac:dyDescent="0.25">
      <c r="A1496">
        <v>0.93811035156252998</v>
      </c>
      <c r="B1496">
        <v>-3.2772064208969998E-2</v>
      </c>
      <c r="C1496">
        <v>-0.87314850091899998</v>
      </c>
      <c r="D1496">
        <v>-0.48702481389000002</v>
      </c>
      <c r="E1496">
        <v>1.81093066931E-2</v>
      </c>
      <c r="F1496">
        <v>-9.5219835639000008E-3</v>
      </c>
      <c r="G1496">
        <v>-4.4266000390100001E-2</v>
      </c>
      <c r="H1496">
        <v>1.2492000125299999E-2</v>
      </c>
      <c r="I1496">
        <v>-1.00967299938</v>
      </c>
      <c r="J1496">
        <v>0.458000004292</v>
      </c>
      <c r="K1496">
        <v>7.4000000953700004E-2</v>
      </c>
      <c r="L1496">
        <v>9.6370000839200003</v>
      </c>
      <c r="M1496">
        <v>0.458000004292</v>
      </c>
      <c r="N1496">
        <v>7.4000000953700004E-2</v>
      </c>
      <c r="O1496">
        <v>9.6370000839200003</v>
      </c>
      <c r="P1496" t="s">
        <v>1504</v>
      </c>
    </row>
    <row r="1497" spans="1:16" x14ac:dyDescent="0.25">
      <c r="A1497">
        <v>0.93983840942353003</v>
      </c>
      <c r="B1497">
        <v>-4.8538208007769999E-2</v>
      </c>
      <c r="C1497">
        <v>-0.82097864151</v>
      </c>
      <c r="D1497">
        <v>-0.57054752111399998</v>
      </c>
      <c r="E1497">
        <v>1.8345005810299998E-2</v>
      </c>
      <c r="F1497">
        <v>-1.15383705124E-2</v>
      </c>
      <c r="G1497">
        <v>-2.6744000613700001E-2</v>
      </c>
      <c r="H1497">
        <v>1.19850002229E-2</v>
      </c>
      <c r="I1497">
        <v>-0.97380298376100005</v>
      </c>
      <c r="J1497">
        <v>-0.165999993682</v>
      </c>
      <c r="K1497">
        <v>-0.29699999094000001</v>
      </c>
      <c r="L1497">
        <v>11.368000030499999</v>
      </c>
      <c r="M1497">
        <v>-0.165999993682</v>
      </c>
      <c r="N1497">
        <v>-0.29699999094000001</v>
      </c>
      <c r="O1497">
        <v>11.368000030499999</v>
      </c>
      <c r="P1497" t="s">
        <v>1505</v>
      </c>
    </row>
    <row r="1498" spans="1:16" x14ac:dyDescent="0.25">
      <c r="A1498">
        <v>0.93535232543953006</v>
      </c>
      <c r="B1498">
        <v>-6.7943572998069995E-2</v>
      </c>
      <c r="C1498">
        <v>-0.79161471128500005</v>
      </c>
      <c r="D1498">
        <v>-0.61062848568000005</v>
      </c>
      <c r="E1498">
        <v>1.8240353092600001E-2</v>
      </c>
      <c r="F1498">
        <v>-1.2098684907E-2</v>
      </c>
      <c r="G1498">
        <v>-2.13009994477E-2</v>
      </c>
      <c r="H1498">
        <v>-3.4469000995199998E-2</v>
      </c>
      <c r="I1498">
        <v>-0.99197298288299995</v>
      </c>
      <c r="J1498">
        <v>-0.21899999678099999</v>
      </c>
      <c r="K1498">
        <v>7.5000002980200001E-2</v>
      </c>
      <c r="L1498">
        <v>9.8540000915500006</v>
      </c>
      <c r="M1498">
        <v>-0.21899999678099999</v>
      </c>
      <c r="N1498">
        <v>7.5000002980200001E-2</v>
      </c>
      <c r="O1498">
        <v>9.8540000915500006</v>
      </c>
      <c r="P1498" t="s">
        <v>1506</v>
      </c>
    </row>
    <row r="1499" spans="1:16" x14ac:dyDescent="0.25">
      <c r="A1499">
        <v>0.91899490356453006</v>
      </c>
      <c r="B1499">
        <v>-8.9973449707069997E-2</v>
      </c>
      <c r="C1499">
        <v>-0.73764276504500004</v>
      </c>
      <c r="D1499">
        <v>-0.674785912037</v>
      </c>
      <c r="E1499">
        <v>1.92077402025E-2</v>
      </c>
      <c r="F1499">
        <v>-1.33523000404E-2</v>
      </c>
      <c r="G1499">
        <v>-6.4630000851999998E-3</v>
      </c>
      <c r="H1499">
        <v>-2.0416999235699999E-2</v>
      </c>
      <c r="I1499">
        <v>-0.63077002763699996</v>
      </c>
      <c r="J1499">
        <v>0.212999999523</v>
      </c>
      <c r="K1499">
        <v>-0.25799998640999999</v>
      </c>
      <c r="L1499">
        <v>9.1829996108999996</v>
      </c>
      <c r="M1499">
        <v>0.212999999523</v>
      </c>
      <c r="N1499">
        <v>-0.25799998640999999</v>
      </c>
      <c r="O1499">
        <v>9.1829996108999996</v>
      </c>
      <c r="P1499" t="s">
        <v>1507</v>
      </c>
    </row>
    <row r="1500" spans="1:16" x14ac:dyDescent="0.25">
      <c r="A1500">
        <v>0.90953445434553004</v>
      </c>
      <c r="B1500">
        <v>-0.10538482666047</v>
      </c>
      <c r="C1500">
        <v>-0.71729433536499998</v>
      </c>
      <c r="D1500">
        <v>-0.69632518291500001</v>
      </c>
      <c r="E1500">
        <v>2.0509038120499999E-2</v>
      </c>
      <c r="F1500">
        <v>-1.41254337505E-2</v>
      </c>
      <c r="G1500">
        <v>-5.1699997857200001E-3</v>
      </c>
      <c r="H1500">
        <v>-4.8891998827499998E-2</v>
      </c>
      <c r="I1500">
        <v>-0.56020897626900001</v>
      </c>
      <c r="J1500">
        <v>-0.554000020027</v>
      </c>
      <c r="K1500">
        <v>7.5000002980200001E-2</v>
      </c>
      <c r="L1500">
        <v>11.748999595600001</v>
      </c>
      <c r="M1500">
        <v>-0.554000020027</v>
      </c>
      <c r="N1500">
        <v>7.5000002980200001E-2</v>
      </c>
      <c r="O1500">
        <v>11.748999595600001</v>
      </c>
      <c r="P1500" t="s">
        <v>1508</v>
      </c>
    </row>
    <row r="1501" spans="1:16" x14ac:dyDescent="0.25">
      <c r="A1501">
        <v>0.87307739257853001</v>
      </c>
      <c r="B1501">
        <v>-0.13233947753947001</v>
      </c>
      <c r="C1501">
        <v>-0.67575246095700003</v>
      </c>
      <c r="D1501">
        <v>-0.736646533012</v>
      </c>
      <c r="E1501">
        <v>2.1290924400100001E-2</v>
      </c>
      <c r="F1501">
        <v>-1.60395018756E-2</v>
      </c>
      <c r="G1501">
        <v>-4.94900019839E-3</v>
      </c>
      <c r="H1501">
        <v>-5.08159995079E-2</v>
      </c>
      <c r="I1501">
        <v>-0.68805199861499999</v>
      </c>
      <c r="J1501">
        <v>1.38199996948</v>
      </c>
      <c r="K1501">
        <v>-0.25200000405299999</v>
      </c>
      <c r="L1501">
        <v>8.5100002288799992</v>
      </c>
      <c r="M1501">
        <v>1.38199996948</v>
      </c>
      <c r="N1501">
        <v>-0.25200000405299999</v>
      </c>
      <c r="O1501">
        <v>8.5100002288799992</v>
      </c>
      <c r="P1501" t="s">
        <v>1509</v>
      </c>
    </row>
    <row r="1502" spans="1:16" x14ac:dyDescent="0.25">
      <c r="A1502">
        <v>0.84741973876953003</v>
      </c>
      <c r="B1502">
        <v>-0.12266540527347</v>
      </c>
      <c r="C1502">
        <v>-0.63208121061300004</v>
      </c>
      <c r="D1502">
        <v>-0.77443695068399998</v>
      </c>
      <c r="E1502">
        <v>2.0155720412700001E-2</v>
      </c>
      <c r="F1502">
        <v>-1.77327990532E-2</v>
      </c>
      <c r="G1502">
        <v>-5.2051998674899999E-2</v>
      </c>
      <c r="H1502">
        <v>-1.2938999570900001E-2</v>
      </c>
      <c r="I1502">
        <v>-1.09536898136</v>
      </c>
      <c r="J1502">
        <v>3.5999998450299997E-2</v>
      </c>
      <c r="K1502">
        <v>9.0999998152300005E-2</v>
      </c>
      <c r="L1502">
        <v>9.7749996185299999</v>
      </c>
      <c r="M1502">
        <v>3.5999998450299997E-2</v>
      </c>
      <c r="N1502">
        <v>9.0999998152300005E-2</v>
      </c>
      <c r="O1502">
        <v>9.7749996185299999</v>
      </c>
      <c r="P1502" t="s">
        <v>1510</v>
      </c>
    </row>
    <row r="1503" spans="1:16" x14ac:dyDescent="0.25">
      <c r="A1503">
        <v>0.82115173339852998</v>
      </c>
      <c r="B1503">
        <v>-0.10519409179647</v>
      </c>
      <c r="C1503">
        <v>-0.59776145219800003</v>
      </c>
      <c r="D1503">
        <v>-0.80122298002199999</v>
      </c>
      <c r="E1503">
        <v>1.9149245694300002E-2</v>
      </c>
      <c r="F1503">
        <v>-1.8873851746300001E-2</v>
      </c>
      <c r="G1503">
        <v>-8.2471996545799994E-2</v>
      </c>
      <c r="H1503">
        <v>2.2400000307200001E-4</v>
      </c>
      <c r="I1503">
        <v>-1.21234595776</v>
      </c>
      <c r="J1503">
        <v>0.91200000047700003</v>
      </c>
      <c r="K1503">
        <v>-9.3000002205400001E-2</v>
      </c>
      <c r="L1503">
        <v>9.1649999618500004</v>
      </c>
      <c r="M1503">
        <v>0.91200000047700003</v>
      </c>
      <c r="N1503">
        <v>-9.3000002205400001E-2</v>
      </c>
      <c r="O1503">
        <v>9.1649999618500004</v>
      </c>
      <c r="P1503" t="s">
        <v>1511</v>
      </c>
    </row>
    <row r="1504" spans="1:16" x14ac:dyDescent="0.25">
      <c r="A1504">
        <v>0.79223632812453004</v>
      </c>
      <c r="B1504">
        <v>-8.830642700197E-2</v>
      </c>
      <c r="C1504">
        <v>-0.48699936270700001</v>
      </c>
      <c r="D1504">
        <v>-0.87303406000100003</v>
      </c>
      <c r="E1504">
        <v>1.5743654221299998E-2</v>
      </c>
      <c r="F1504">
        <v>-1.9883690401899998E-2</v>
      </c>
      <c r="G1504">
        <v>-6.9536998867999994E-2</v>
      </c>
      <c r="H1504">
        <v>9.3360003083899998E-3</v>
      </c>
      <c r="I1504">
        <v>-1.39802396297</v>
      </c>
      <c r="J1504">
        <v>0.29499998688700002</v>
      </c>
      <c r="K1504">
        <v>0.23700000345700001</v>
      </c>
      <c r="L1504">
        <v>8.1759996414200007</v>
      </c>
      <c r="M1504">
        <v>0.29499998688700002</v>
      </c>
      <c r="N1504">
        <v>0.23700000345700001</v>
      </c>
      <c r="O1504">
        <v>8.1759996414200007</v>
      </c>
      <c r="P1504" t="s">
        <v>1512</v>
      </c>
    </row>
    <row r="1505" spans="1:16" x14ac:dyDescent="0.25">
      <c r="A1505">
        <v>0.76230621337853</v>
      </c>
      <c r="B1505">
        <v>-8.4091186523470002E-2</v>
      </c>
      <c r="C1505">
        <v>-0.42415606975600001</v>
      </c>
      <c r="D1505">
        <v>-0.90526980161699999</v>
      </c>
      <c r="E1505">
        <v>1.34209431708E-2</v>
      </c>
      <c r="F1505">
        <v>-1.9951112568400001E-2</v>
      </c>
      <c r="G1505">
        <v>-7.9510003328299994E-2</v>
      </c>
      <c r="H1505">
        <v>2.2710999473900002E-2</v>
      </c>
      <c r="I1505">
        <v>-1.37358295918</v>
      </c>
      <c r="J1505">
        <v>0.134000003338</v>
      </c>
      <c r="K1505">
        <v>0.45899999141699999</v>
      </c>
      <c r="L1505">
        <v>9.9650001525899992</v>
      </c>
      <c r="M1505">
        <v>0.134000003338</v>
      </c>
      <c r="N1505">
        <v>0.45899999141699999</v>
      </c>
      <c r="O1505">
        <v>9.9650001525899992</v>
      </c>
      <c r="P1505" t="s">
        <v>1513</v>
      </c>
    </row>
    <row r="1506" spans="1:16" x14ac:dyDescent="0.25">
      <c r="A1506">
        <v>0.73047637939453003</v>
      </c>
      <c r="B1506">
        <v>-7.6442718505870005E-2</v>
      </c>
      <c r="C1506">
        <v>-0.29837501048999998</v>
      </c>
      <c r="D1506">
        <v>-0.95420175790799999</v>
      </c>
      <c r="E1506">
        <v>1.00789964199E-2</v>
      </c>
      <c r="F1506">
        <v>-1.9229697063600001E-2</v>
      </c>
      <c r="G1506">
        <v>-5.9416998177800003E-2</v>
      </c>
      <c r="H1506">
        <v>1.9889999181000002E-2</v>
      </c>
      <c r="I1506">
        <v>-1.33664298058</v>
      </c>
      <c r="J1506">
        <v>1.3120000362399999</v>
      </c>
      <c r="K1506">
        <v>7.9000003635899999E-2</v>
      </c>
      <c r="L1506">
        <v>9.3529996871899996</v>
      </c>
      <c r="M1506">
        <v>1.3120000362399999</v>
      </c>
      <c r="N1506">
        <v>7.9000003635899999E-2</v>
      </c>
      <c r="O1506">
        <v>9.3529996871899996</v>
      </c>
      <c r="P1506" t="s">
        <v>1514</v>
      </c>
    </row>
    <row r="1507" spans="1:16" x14ac:dyDescent="0.25">
      <c r="A1507">
        <v>0.70089340209952999</v>
      </c>
      <c r="B1507">
        <v>-6.4243316650370003E-2</v>
      </c>
      <c r="C1507">
        <v>-0.24174682795999999</v>
      </c>
      <c r="D1507">
        <v>-0.97012680769000004</v>
      </c>
      <c r="E1507">
        <v>8.7308883666999994E-3</v>
      </c>
      <c r="F1507">
        <v>-1.8337352201299999E-2</v>
      </c>
      <c r="G1507">
        <v>-6.1151001602400001E-2</v>
      </c>
      <c r="H1507">
        <v>3.2402999699100002E-2</v>
      </c>
      <c r="I1507">
        <v>-0.98247998952899995</v>
      </c>
      <c r="J1507">
        <v>1.4240000248</v>
      </c>
      <c r="K1507">
        <v>0.92799997329700001</v>
      </c>
      <c r="L1507">
        <v>9.7670001983599999</v>
      </c>
      <c r="M1507">
        <v>1.4240000248</v>
      </c>
      <c r="N1507">
        <v>0.92799997329700001</v>
      </c>
      <c r="O1507">
        <v>9.7670001983599999</v>
      </c>
      <c r="P1507" t="s">
        <v>1515</v>
      </c>
    </row>
    <row r="1508" spans="1:16" x14ac:dyDescent="0.25">
      <c r="A1508">
        <v>0.67622375488253006</v>
      </c>
      <c r="B1508">
        <v>-4.375076293947E-2</v>
      </c>
      <c r="C1508">
        <v>-0.16126425564300001</v>
      </c>
      <c r="D1508">
        <v>-0.98670637607599998</v>
      </c>
      <c r="E1508">
        <v>6.8303029984200002E-3</v>
      </c>
      <c r="F1508">
        <v>-1.8919456750200001E-2</v>
      </c>
      <c r="G1508">
        <v>-4.9451999366300001E-2</v>
      </c>
      <c r="H1508">
        <v>-3.4620000515100001E-3</v>
      </c>
      <c r="I1508">
        <v>-0.88195002078999996</v>
      </c>
      <c r="J1508">
        <v>0.34000000357600002</v>
      </c>
      <c r="K1508">
        <v>-0.27500000596000002</v>
      </c>
      <c r="L1508">
        <v>9.9359998702999999</v>
      </c>
      <c r="M1508">
        <v>0.34000000357600002</v>
      </c>
      <c r="N1508">
        <v>-0.27500000596000002</v>
      </c>
      <c r="O1508">
        <v>9.9359998702999999</v>
      </c>
      <c r="P1508" t="s">
        <v>1516</v>
      </c>
    </row>
    <row r="1509" spans="1:16" x14ac:dyDescent="0.25">
      <c r="A1509">
        <v>0.65280151367153005</v>
      </c>
      <c r="B1509">
        <v>-1.9241333007769999E-2</v>
      </c>
      <c r="C1509">
        <v>-0.113981835544</v>
      </c>
      <c r="D1509">
        <v>-0.99328750371899999</v>
      </c>
      <c r="E1509">
        <v>5.9477761387799997E-3</v>
      </c>
      <c r="F1509">
        <v>-1.8781561404500002E-2</v>
      </c>
      <c r="G1509">
        <v>-5.9895001351800002E-2</v>
      </c>
      <c r="H1509">
        <v>-6.38200016692E-3</v>
      </c>
      <c r="I1509">
        <v>-1.0407220125200001</v>
      </c>
      <c r="J1509">
        <v>0.56000000238400005</v>
      </c>
      <c r="K1509">
        <v>-0.158000007272</v>
      </c>
      <c r="L1509">
        <v>9.8889999389599996</v>
      </c>
      <c r="M1509">
        <v>0.56000000238400005</v>
      </c>
      <c r="N1509">
        <v>-0.158000007272</v>
      </c>
      <c r="O1509">
        <v>9.8889999389599996</v>
      </c>
      <c r="P1509" t="s">
        <v>1517</v>
      </c>
    </row>
    <row r="1510" spans="1:16" x14ac:dyDescent="0.25">
      <c r="A1510">
        <v>0.62812805175753006</v>
      </c>
      <c r="B1510">
        <v>-2.5177001953000013E-4</v>
      </c>
      <c r="C1510">
        <v>-8.5655407747299995E-4</v>
      </c>
      <c r="D1510">
        <v>0.99980938434599997</v>
      </c>
      <c r="E1510">
        <v>-3.5420935600999999E-3</v>
      </c>
      <c r="F1510">
        <v>1.9183157011900001E-2</v>
      </c>
      <c r="G1510">
        <v>-3.67840006948E-2</v>
      </c>
      <c r="H1510">
        <v>-2.4891000241000001E-2</v>
      </c>
      <c r="I1510">
        <v>-1.2232619523999999</v>
      </c>
      <c r="J1510">
        <v>-0.389999985695</v>
      </c>
      <c r="K1510">
        <v>-3.7999998778100001E-2</v>
      </c>
      <c r="L1510">
        <v>11.875</v>
      </c>
      <c r="M1510">
        <v>-0.389999985695</v>
      </c>
      <c r="N1510">
        <v>-3.7999998778100001E-2</v>
      </c>
      <c r="O1510">
        <v>11.875</v>
      </c>
      <c r="P1510" t="s">
        <v>1518</v>
      </c>
    </row>
    <row r="1511" spans="1:16" x14ac:dyDescent="0.25">
      <c r="A1511">
        <v>0.60012817382853001</v>
      </c>
      <c r="B1511">
        <v>-4.9324035644699995E-3</v>
      </c>
      <c r="C1511">
        <v>-6.4378269016700004E-2</v>
      </c>
      <c r="D1511">
        <v>0.99773812293999997</v>
      </c>
      <c r="E1511">
        <v>-2.1155632566699999E-3</v>
      </c>
      <c r="F1511">
        <v>1.9225344061900001E-2</v>
      </c>
      <c r="G1511">
        <v>-5.4772999137599997E-2</v>
      </c>
      <c r="H1511">
        <v>-5.3033001720900003E-2</v>
      </c>
      <c r="I1511">
        <v>-1.29068994522</v>
      </c>
      <c r="J1511">
        <v>-0.236000001431</v>
      </c>
      <c r="K1511">
        <v>-0.25499999523200001</v>
      </c>
      <c r="L1511">
        <v>11.692999839800001</v>
      </c>
      <c r="M1511">
        <v>-0.236000001431</v>
      </c>
      <c r="N1511">
        <v>-0.25499999523200001</v>
      </c>
      <c r="O1511">
        <v>11.692999839800001</v>
      </c>
      <c r="P1511" t="s">
        <v>1519</v>
      </c>
    </row>
    <row r="1512" spans="1:16" x14ac:dyDescent="0.25">
      <c r="A1512">
        <v>0.56684875488253006</v>
      </c>
      <c r="B1512">
        <v>-1.1173248290969998E-2</v>
      </c>
      <c r="C1512">
        <v>-0.12707550823700001</v>
      </c>
      <c r="D1512">
        <v>0.99170517921400003</v>
      </c>
      <c r="E1512">
        <v>-7.5489567825599998E-4</v>
      </c>
      <c r="F1512">
        <v>1.92929003388E-2</v>
      </c>
      <c r="G1512">
        <v>-7.77629986405E-2</v>
      </c>
      <c r="H1512">
        <v>-2.63689998537E-2</v>
      </c>
      <c r="I1512">
        <v>-1.16632294655</v>
      </c>
      <c r="J1512">
        <v>-0.55199998617199997</v>
      </c>
      <c r="K1512">
        <v>0.64499998092699995</v>
      </c>
      <c r="L1512">
        <v>11.0649995804</v>
      </c>
      <c r="M1512">
        <v>-0.55199998617199997</v>
      </c>
      <c r="N1512">
        <v>0.64499998092699995</v>
      </c>
      <c r="O1512">
        <v>11.0649995804</v>
      </c>
      <c r="P1512" t="s">
        <v>1520</v>
      </c>
    </row>
    <row r="1513" spans="1:16" x14ac:dyDescent="0.25">
      <c r="A1513">
        <v>0.53101348876953003</v>
      </c>
      <c r="B1513">
        <v>-7.1716308593999974E-4</v>
      </c>
      <c r="C1513">
        <v>-0.18042705953099999</v>
      </c>
      <c r="D1513">
        <v>0.98338419199000005</v>
      </c>
      <c r="E1513">
        <v>2.5385816115899998E-3</v>
      </c>
      <c r="F1513">
        <v>1.9877104088699998E-2</v>
      </c>
      <c r="G1513">
        <v>1.17399999872E-2</v>
      </c>
      <c r="H1513">
        <v>-2.59599997662E-3</v>
      </c>
      <c r="I1513">
        <v>0.13980999589000001</v>
      </c>
      <c r="J1513">
        <v>0.389999985695</v>
      </c>
      <c r="K1513">
        <v>0.940999984741</v>
      </c>
      <c r="L1513">
        <v>9.9320001602199994</v>
      </c>
      <c r="M1513">
        <v>0.389999985695</v>
      </c>
      <c r="N1513">
        <v>0.940999984741</v>
      </c>
      <c r="O1513">
        <v>9.9320001602199994</v>
      </c>
      <c r="P1513" t="s">
        <v>1521</v>
      </c>
    </row>
    <row r="1514" spans="1:16" x14ac:dyDescent="0.25">
      <c r="A1514">
        <v>0.49065780639652995</v>
      </c>
      <c r="B1514">
        <v>2.9804229736330002E-2</v>
      </c>
      <c r="C1514">
        <v>-0.155035257339</v>
      </c>
      <c r="D1514">
        <v>0.98770076036499999</v>
      </c>
      <c r="E1514">
        <v>2.4540119338800001E-3</v>
      </c>
      <c r="F1514">
        <v>2.0133616402699998E-2</v>
      </c>
      <c r="G1514">
        <v>2.7790000662199998E-2</v>
      </c>
      <c r="H1514">
        <v>-7.0830001495800002E-3</v>
      </c>
      <c r="I1514">
        <v>0.59752500057199998</v>
      </c>
      <c r="J1514">
        <v>0.26100000739099999</v>
      </c>
      <c r="K1514">
        <v>0.14300000667599999</v>
      </c>
      <c r="L1514">
        <v>9.4739999771099992</v>
      </c>
      <c r="M1514">
        <v>0.26100000739099999</v>
      </c>
      <c r="N1514">
        <v>0.14300000667599999</v>
      </c>
      <c r="O1514">
        <v>9.4739999771099992</v>
      </c>
      <c r="P1514" t="s">
        <v>1522</v>
      </c>
    </row>
    <row r="1515" spans="1:16" x14ac:dyDescent="0.25">
      <c r="A1515">
        <v>0.46197128295852996</v>
      </c>
      <c r="B1515">
        <v>4.1000366210929999E-2</v>
      </c>
      <c r="C1515">
        <v>-9.4090119004200001E-2</v>
      </c>
      <c r="D1515">
        <v>0.99535739421799996</v>
      </c>
      <c r="E1515">
        <v>1.10735744238E-3</v>
      </c>
      <c r="F1515">
        <v>2.02387794852E-2</v>
      </c>
      <c r="G1515">
        <v>4.0114998817400001E-2</v>
      </c>
      <c r="H1515">
        <v>3.8605999201499999E-2</v>
      </c>
      <c r="I1515">
        <v>0.75108402967499999</v>
      </c>
      <c r="J1515">
        <v>4.50000017881E-2</v>
      </c>
      <c r="K1515">
        <v>-8.6000002920600005E-2</v>
      </c>
      <c r="L1515">
        <v>11.1120004654</v>
      </c>
      <c r="M1515">
        <v>4.50000017881E-2</v>
      </c>
      <c r="N1515">
        <v>-8.6000002920600005E-2</v>
      </c>
      <c r="O1515">
        <v>11.1120004654</v>
      </c>
      <c r="P1515" t="s">
        <v>1523</v>
      </c>
    </row>
    <row r="1516" spans="1:16" x14ac:dyDescent="0.25">
      <c r="A1516">
        <v>0.44447708129852997</v>
      </c>
      <c r="B1516">
        <v>3.299713134763E-2</v>
      </c>
      <c r="C1516">
        <v>-5.6000985205199999E-2</v>
      </c>
      <c r="D1516">
        <v>0.99822604656199998</v>
      </c>
      <c r="E1516">
        <v>2.3429308203000001E-4</v>
      </c>
      <c r="F1516">
        <v>2.0210700109600001E-2</v>
      </c>
      <c r="G1516">
        <v>5.5431000888299997E-2</v>
      </c>
      <c r="H1516">
        <v>9.6840001642700003E-3</v>
      </c>
      <c r="I1516">
        <v>0.776866972446</v>
      </c>
      <c r="J1516">
        <v>0.670000016689</v>
      </c>
      <c r="K1516">
        <v>-0.229000002146</v>
      </c>
      <c r="L1516">
        <v>9.6350002288799992</v>
      </c>
      <c r="M1516">
        <v>0.670000016689</v>
      </c>
      <c r="N1516">
        <v>-0.229000002146</v>
      </c>
      <c r="O1516">
        <v>9.6350002288799992</v>
      </c>
      <c r="P1516" t="s">
        <v>1524</v>
      </c>
    </row>
    <row r="1517" spans="1:16" x14ac:dyDescent="0.25">
      <c r="A1517">
        <v>0.42553329467752998</v>
      </c>
      <c r="B1517">
        <v>1.655960083003E-2</v>
      </c>
      <c r="C1517">
        <v>-1.2101759202799999E-2</v>
      </c>
      <c r="D1517">
        <v>-0.99972337484399998</v>
      </c>
      <c r="E1517">
        <v>1.5777559019600001E-3</v>
      </c>
      <c r="F1517">
        <v>-2.0104682073000001E-2</v>
      </c>
      <c r="G1517">
        <v>7.15699978173E-3</v>
      </c>
      <c r="H1517">
        <v>9.6190003678199992E-3</v>
      </c>
      <c r="I1517">
        <v>0.48318699002299997</v>
      </c>
      <c r="J1517">
        <v>0.40799999237099999</v>
      </c>
      <c r="K1517">
        <v>-9.3999996781299999E-2</v>
      </c>
      <c r="L1517">
        <v>10.6379995346</v>
      </c>
      <c r="M1517">
        <v>0.40799999237099999</v>
      </c>
      <c r="N1517">
        <v>-9.3999996781299999E-2</v>
      </c>
      <c r="O1517">
        <v>10.6379995346</v>
      </c>
      <c r="P1517" t="s">
        <v>1525</v>
      </c>
    </row>
    <row r="1518" spans="1:16" x14ac:dyDescent="0.25">
      <c r="A1518">
        <v>0.41346740722652997</v>
      </c>
      <c r="B1518">
        <v>-3.6277770996100004E-3</v>
      </c>
      <c r="C1518">
        <v>-2.4614045396400001E-2</v>
      </c>
      <c r="D1518">
        <v>-0.99948632717100006</v>
      </c>
      <c r="E1518">
        <v>1.9774269312600001E-3</v>
      </c>
      <c r="F1518">
        <v>-2.0428813993900001E-2</v>
      </c>
      <c r="G1518">
        <v>2.5275999680200001E-2</v>
      </c>
      <c r="H1518">
        <v>-1.41599997878E-2</v>
      </c>
      <c r="I1518">
        <v>2.6481000706599998E-2</v>
      </c>
      <c r="J1518">
        <v>0.60299998521800002</v>
      </c>
      <c r="K1518">
        <v>-0.702000021935</v>
      </c>
      <c r="L1518">
        <v>9.2700004577600001</v>
      </c>
      <c r="M1518">
        <v>0.60299998521800002</v>
      </c>
      <c r="N1518">
        <v>-0.702000021935</v>
      </c>
      <c r="O1518">
        <v>9.2700004577600001</v>
      </c>
      <c r="P1518" t="s">
        <v>1526</v>
      </c>
    </row>
    <row r="1519" spans="1:16" x14ac:dyDescent="0.25">
      <c r="A1519">
        <v>0.40633010864253</v>
      </c>
      <c r="B1519">
        <v>-2.5688171386669997E-2</v>
      </c>
      <c r="C1519">
        <v>-1.2237073853600001E-2</v>
      </c>
      <c r="D1519">
        <v>-0.99969005584699999</v>
      </c>
      <c r="E1519">
        <v>1.72962353099E-3</v>
      </c>
      <c r="F1519">
        <v>-2.1612143144E-2</v>
      </c>
      <c r="G1519">
        <v>-2.5311000645200001E-2</v>
      </c>
      <c r="H1519">
        <v>-2.30299998075E-2</v>
      </c>
      <c r="I1519">
        <v>-0.409619987011</v>
      </c>
      <c r="J1519">
        <v>1.0729999542199999</v>
      </c>
      <c r="K1519">
        <v>-0.300999999046</v>
      </c>
      <c r="L1519">
        <v>9.6920003891000004</v>
      </c>
      <c r="M1519">
        <v>1.0729999542199999</v>
      </c>
      <c r="N1519">
        <v>-0.300999999046</v>
      </c>
      <c r="O1519">
        <v>9.6920003891000004</v>
      </c>
      <c r="P1519" t="s">
        <v>1527</v>
      </c>
    </row>
    <row r="1520" spans="1:16" x14ac:dyDescent="0.25">
      <c r="A1520">
        <v>0.39533996582052999</v>
      </c>
      <c r="B1520">
        <v>-4.6302795410169996E-2</v>
      </c>
      <c r="C1520">
        <v>-3.9212405681599997E-2</v>
      </c>
      <c r="D1520">
        <v>0.99899268150300002</v>
      </c>
      <c r="E1520">
        <v>-8.8971789227800001E-4</v>
      </c>
      <c r="F1520">
        <v>2.1796789020300002E-2</v>
      </c>
      <c r="G1520">
        <v>-2.9370000585899999E-2</v>
      </c>
      <c r="H1520">
        <v>-2.41570007056E-2</v>
      </c>
      <c r="I1520">
        <v>-0.64716500043900005</v>
      </c>
      <c r="J1520">
        <v>0.32699999213199998</v>
      </c>
      <c r="K1520">
        <v>0.37999999523200001</v>
      </c>
      <c r="L1520">
        <v>9.7290000915500006</v>
      </c>
      <c r="M1520">
        <v>0.32699999213199998</v>
      </c>
      <c r="N1520">
        <v>0.37999999523200001</v>
      </c>
      <c r="O1520">
        <v>9.7290000915500006</v>
      </c>
      <c r="P1520" t="s">
        <v>1528</v>
      </c>
    </row>
    <row r="1521" spans="1:16" x14ac:dyDescent="0.25">
      <c r="A1521">
        <v>0.37664413452152995</v>
      </c>
      <c r="B1521">
        <v>-6.1901092529269994E-2</v>
      </c>
      <c r="C1521">
        <v>-8.1435419619100002E-2</v>
      </c>
      <c r="D1521">
        <v>0.99642539024400001</v>
      </c>
      <c r="E1521">
        <v>4.7970801824700002E-4</v>
      </c>
      <c r="F1521">
        <v>2.24611889571E-2</v>
      </c>
      <c r="G1521">
        <v>-5.2827000617999997E-2</v>
      </c>
      <c r="H1521">
        <v>-1.13500002772E-2</v>
      </c>
      <c r="I1521">
        <v>-0.67330497503300002</v>
      </c>
      <c r="J1521">
        <v>-0.12999999523200001</v>
      </c>
      <c r="K1521">
        <v>0.47600001096700001</v>
      </c>
      <c r="L1521">
        <v>10.368000030499999</v>
      </c>
      <c r="M1521">
        <v>-0.12999999523200001</v>
      </c>
      <c r="N1521">
        <v>0.47600001096700001</v>
      </c>
      <c r="O1521">
        <v>10.368000030499999</v>
      </c>
      <c r="P1521" t="s">
        <v>1529</v>
      </c>
    </row>
    <row r="1522" spans="1:16" x14ac:dyDescent="0.25">
      <c r="A1522">
        <v>0.34831237792952996</v>
      </c>
      <c r="B1522">
        <v>-6.7646026611369994E-2</v>
      </c>
      <c r="C1522">
        <v>-0.13150249421599999</v>
      </c>
      <c r="D1522">
        <v>0.99105596542399998</v>
      </c>
      <c r="E1522">
        <v>2.89908284321E-3</v>
      </c>
      <c r="F1522">
        <v>2.2510308772300001E-2</v>
      </c>
      <c r="G1522">
        <v>-1.3780999928699999E-2</v>
      </c>
      <c r="H1522">
        <v>9.2900004237899993E-3</v>
      </c>
      <c r="I1522">
        <v>-0.392962992191</v>
      </c>
      <c r="J1522">
        <v>0.62900000810599999</v>
      </c>
      <c r="K1522">
        <v>0.34299999475499998</v>
      </c>
      <c r="L1522">
        <v>8.3000001907299996</v>
      </c>
      <c r="M1522">
        <v>0.62900000810599999</v>
      </c>
      <c r="N1522">
        <v>0.34299999475499998</v>
      </c>
      <c r="O1522">
        <v>8.3000001907299996</v>
      </c>
      <c r="P1522" t="s">
        <v>1530</v>
      </c>
    </row>
    <row r="1523" spans="1:16" x14ac:dyDescent="0.25">
      <c r="A1523">
        <v>0.31177520751952997</v>
      </c>
      <c r="B1523">
        <v>-6.3339233398470002E-2</v>
      </c>
      <c r="C1523">
        <v>-0.13215209543699999</v>
      </c>
      <c r="D1523">
        <v>0.99097198247899998</v>
      </c>
      <c r="E1523">
        <v>2.9257305432100001E-3</v>
      </c>
      <c r="F1523">
        <v>2.24011987448E-2</v>
      </c>
      <c r="G1523">
        <v>1.6684999689500001E-2</v>
      </c>
      <c r="H1523">
        <v>-1.3942000456199999E-2</v>
      </c>
      <c r="I1523">
        <v>0.26461800932899998</v>
      </c>
      <c r="J1523">
        <v>-0.62599998712500005</v>
      </c>
      <c r="K1523">
        <v>1.4470000267000001</v>
      </c>
      <c r="L1523">
        <v>10.265000343300001</v>
      </c>
      <c r="M1523">
        <v>-0.62599998712500005</v>
      </c>
      <c r="N1523">
        <v>1.4470000267000001</v>
      </c>
      <c r="O1523">
        <v>10.265000343300001</v>
      </c>
      <c r="P1523" t="s">
        <v>1531</v>
      </c>
    </row>
    <row r="1524" spans="1:16" x14ac:dyDescent="0.25">
      <c r="A1524">
        <v>0.27908325195352995</v>
      </c>
      <c r="B1524">
        <v>-6.5715789794970003E-2</v>
      </c>
      <c r="C1524">
        <v>-7.5865603983400004E-2</v>
      </c>
      <c r="D1524">
        <v>0.99682199954999995</v>
      </c>
      <c r="E1524">
        <v>1.3046261156E-3</v>
      </c>
      <c r="F1524">
        <v>2.4263560771899999E-2</v>
      </c>
      <c r="G1524">
        <v>2.62059997767E-2</v>
      </c>
      <c r="H1524">
        <v>-1.07039995492E-2</v>
      </c>
      <c r="I1524">
        <v>0.52386200427999996</v>
      </c>
      <c r="J1524">
        <v>0.123000003397</v>
      </c>
      <c r="K1524">
        <v>0.165999993682</v>
      </c>
      <c r="L1524">
        <v>10.454999923700001</v>
      </c>
      <c r="M1524">
        <v>0.123000003397</v>
      </c>
      <c r="N1524">
        <v>0.165999993682</v>
      </c>
      <c r="O1524">
        <v>10.454999923700001</v>
      </c>
      <c r="P1524" t="s">
        <v>1532</v>
      </c>
    </row>
    <row r="1525" spans="1:16" x14ac:dyDescent="0.25">
      <c r="A1525">
        <v>0.25633621215852997</v>
      </c>
      <c r="B1525">
        <v>-6.6162109374969996E-2</v>
      </c>
      <c r="C1525">
        <v>-4.9045331776100001E-2</v>
      </c>
      <c r="D1525">
        <v>0.99848800897599999</v>
      </c>
      <c r="E1525">
        <v>5.7314673904300005E-4</v>
      </c>
      <c r="F1525">
        <v>2.48178094625E-2</v>
      </c>
      <c r="G1525">
        <v>2.20759995282E-2</v>
      </c>
      <c r="H1525">
        <v>1.2299000285599999E-2</v>
      </c>
      <c r="I1525">
        <v>0.50805497169500002</v>
      </c>
      <c r="J1525">
        <v>1.1679999828300001</v>
      </c>
      <c r="K1525">
        <v>-8.0000003799800008E-3</v>
      </c>
      <c r="L1525">
        <v>8.3210000991800008</v>
      </c>
      <c r="M1525">
        <v>1.1679999828300001</v>
      </c>
      <c r="N1525">
        <v>-8.0000003799800008E-3</v>
      </c>
      <c r="O1525">
        <v>8.3210000991800008</v>
      </c>
      <c r="P1525" t="s">
        <v>1533</v>
      </c>
    </row>
    <row r="1526" spans="1:16" x14ac:dyDescent="0.25">
      <c r="A1526">
        <v>0.23841857910153</v>
      </c>
      <c r="B1526">
        <v>-7.5546264648470002E-2</v>
      </c>
      <c r="C1526">
        <v>-6.9718658924099999E-3</v>
      </c>
      <c r="D1526">
        <v>-0.99966222047800002</v>
      </c>
      <c r="E1526">
        <v>9.3299691798200005E-4</v>
      </c>
      <c r="F1526">
        <v>-2.50195171684E-2</v>
      </c>
      <c r="G1526">
        <v>4.1161000728600003E-2</v>
      </c>
      <c r="H1526">
        <v>2.3225000128099998E-2</v>
      </c>
      <c r="I1526">
        <v>0.77666598558400002</v>
      </c>
      <c r="J1526">
        <v>-0.12800000608000001</v>
      </c>
      <c r="K1526">
        <v>0.216999992728</v>
      </c>
      <c r="L1526">
        <v>9.5170001983599999</v>
      </c>
      <c r="M1526">
        <v>-0.12800000608000001</v>
      </c>
      <c r="N1526">
        <v>0.216999992728</v>
      </c>
      <c r="O1526">
        <v>9.5170001983599999</v>
      </c>
      <c r="P1526" t="s">
        <v>1534</v>
      </c>
    </row>
    <row r="1527" spans="1:16" x14ac:dyDescent="0.25">
      <c r="A1527">
        <v>0.23636627197252999</v>
      </c>
      <c r="B1527">
        <v>-8.9553833007769992E-2</v>
      </c>
      <c r="C1527">
        <v>-2.83866226673E-2</v>
      </c>
      <c r="D1527">
        <v>-0.99928522109999995</v>
      </c>
      <c r="E1527">
        <v>1.8672777805499999E-3</v>
      </c>
      <c r="F1527">
        <v>-2.4895204231100001E-2</v>
      </c>
      <c r="G1527">
        <v>2.8110999614000001E-2</v>
      </c>
      <c r="H1527">
        <v>3.8459999486800001E-3</v>
      </c>
      <c r="I1527">
        <v>0.10585200041499999</v>
      </c>
      <c r="J1527">
        <v>2.8999999165500001E-2</v>
      </c>
      <c r="K1527">
        <v>-1.8839999437299999</v>
      </c>
      <c r="L1527">
        <v>9.5139999389599996</v>
      </c>
      <c r="M1527">
        <v>2.8999999165500001E-2</v>
      </c>
      <c r="N1527">
        <v>-1.8839999437299999</v>
      </c>
      <c r="O1527">
        <v>9.5139999389599996</v>
      </c>
      <c r="P1527" t="s">
        <v>1535</v>
      </c>
    </row>
    <row r="1528" spans="1:16" x14ac:dyDescent="0.25">
      <c r="A1528">
        <v>0.22993850708053001</v>
      </c>
      <c r="B1528">
        <v>-0.10416793823247</v>
      </c>
      <c r="C1528">
        <v>-2.4140700697899999E-2</v>
      </c>
      <c r="D1528">
        <v>-0.99939638376200002</v>
      </c>
      <c r="E1528">
        <v>1.8053669482500001E-3</v>
      </c>
      <c r="F1528">
        <v>-2.49193049967E-2</v>
      </c>
      <c r="G1528">
        <v>-1.26830004156E-2</v>
      </c>
      <c r="H1528">
        <v>5.1970002241400002E-3</v>
      </c>
      <c r="I1528">
        <v>-0.169320002198</v>
      </c>
      <c r="J1528">
        <v>0.41400000453000002</v>
      </c>
      <c r="K1528">
        <v>-3.2000001519899998E-2</v>
      </c>
      <c r="L1528">
        <v>9.8210000991800008</v>
      </c>
      <c r="M1528">
        <v>0.41400000453000002</v>
      </c>
      <c r="N1528">
        <v>-3.2000001519899998E-2</v>
      </c>
      <c r="O1528">
        <v>9.8210000991800008</v>
      </c>
      <c r="P1528" t="s">
        <v>1536</v>
      </c>
    </row>
    <row r="1529" spans="1:16" x14ac:dyDescent="0.25">
      <c r="A1529">
        <v>0.22679138183552999</v>
      </c>
      <c r="B1529">
        <v>-0.11737442016647</v>
      </c>
      <c r="C1529">
        <v>-3.2583491411100002E-3</v>
      </c>
      <c r="D1529">
        <v>0.99968999624300003</v>
      </c>
      <c r="E1529">
        <v>-8.0887402873499996E-4</v>
      </c>
      <c r="F1529">
        <v>2.4670505896199998E-2</v>
      </c>
      <c r="G1529">
        <v>-1.44720003009E-2</v>
      </c>
      <c r="H1529">
        <v>8.8860001415000008E-3</v>
      </c>
      <c r="I1529">
        <v>-0.464899003506</v>
      </c>
      <c r="J1529">
        <v>5.7999998331099999E-2</v>
      </c>
      <c r="K1529">
        <v>-0.66200000047700003</v>
      </c>
      <c r="L1529">
        <v>9.9320001602199994</v>
      </c>
      <c r="M1529">
        <v>5.7999998331099999E-2</v>
      </c>
      <c r="N1529">
        <v>-0.66200000047700003</v>
      </c>
      <c r="O1529">
        <v>9.9320001602199994</v>
      </c>
      <c r="P1529" t="s">
        <v>1537</v>
      </c>
    </row>
    <row r="1530" spans="1:16" x14ac:dyDescent="0.25">
      <c r="A1530">
        <v>0.22895812988253</v>
      </c>
      <c r="B1530">
        <v>-0.12517166137647001</v>
      </c>
      <c r="C1530">
        <v>-3.3358111977599997E-2</v>
      </c>
      <c r="D1530">
        <v>0.99914699792899997</v>
      </c>
      <c r="E1530">
        <v>-1.20494907605E-4</v>
      </c>
      <c r="F1530">
        <v>2.43450775743E-2</v>
      </c>
      <c r="G1530">
        <v>-3.5610001534199999E-2</v>
      </c>
      <c r="H1530">
        <v>3.4650001674899997E-2</v>
      </c>
      <c r="I1530">
        <v>-0.71913301944700003</v>
      </c>
      <c r="J1530">
        <v>1.1560000181200001</v>
      </c>
      <c r="K1530">
        <v>0.24699999391999999</v>
      </c>
      <c r="L1530">
        <v>7.7989997863799996</v>
      </c>
      <c r="M1530">
        <v>1.1560000181200001</v>
      </c>
      <c r="N1530">
        <v>0.24699999391999999</v>
      </c>
      <c r="O1530">
        <v>7.7989997863799996</v>
      </c>
      <c r="P1530" t="s">
        <v>1538</v>
      </c>
    </row>
    <row r="1531" spans="1:16" x14ac:dyDescent="0.25">
      <c r="A1531">
        <v>0.22724151611353</v>
      </c>
      <c r="B1531">
        <v>-0.12001037597646999</v>
      </c>
      <c r="C1531">
        <v>-0.115413710475</v>
      </c>
      <c r="D1531">
        <v>0.99305379390699999</v>
      </c>
      <c r="E1531">
        <v>2.4430742487300001E-3</v>
      </c>
      <c r="F1531">
        <v>2.2758118808300001E-2</v>
      </c>
      <c r="G1531">
        <v>-1.9055999815500001E-2</v>
      </c>
      <c r="H1531">
        <v>3.7670000456300002E-3</v>
      </c>
      <c r="I1531">
        <v>-0.40948298573500003</v>
      </c>
      <c r="J1531">
        <v>0.70399999618499998</v>
      </c>
      <c r="K1531">
        <v>0.26699998974799999</v>
      </c>
      <c r="L1531">
        <v>10.107000351</v>
      </c>
      <c r="M1531">
        <v>0.70399999618499998</v>
      </c>
      <c r="N1531">
        <v>0.26699998974799999</v>
      </c>
      <c r="O1531">
        <v>10.107000351</v>
      </c>
      <c r="P1531" t="s">
        <v>1539</v>
      </c>
    </row>
    <row r="1532" spans="1:16" x14ac:dyDescent="0.25">
      <c r="A1532">
        <v>0.22935867309553001</v>
      </c>
      <c r="B1532">
        <v>-0.11107635498047</v>
      </c>
      <c r="C1532">
        <v>0.12703318893900001</v>
      </c>
      <c r="D1532">
        <v>-0.99164694547700005</v>
      </c>
      <c r="E1532">
        <v>-2.8556280303700002E-3</v>
      </c>
      <c r="F1532">
        <v>-2.2155087441200001E-2</v>
      </c>
      <c r="G1532">
        <v>1.67300004978E-3</v>
      </c>
      <c r="H1532">
        <v>-4.4490001164399998E-3</v>
      </c>
      <c r="I1532">
        <v>-0.21122199296999999</v>
      </c>
      <c r="J1532">
        <v>7.5000002980200001E-2</v>
      </c>
      <c r="K1532">
        <v>0.36100000143099997</v>
      </c>
      <c r="L1532">
        <v>9.6289997100800004</v>
      </c>
      <c r="M1532">
        <v>7.5000002980200001E-2</v>
      </c>
      <c r="N1532">
        <v>0.36100000143099997</v>
      </c>
      <c r="O1532">
        <v>9.6289997100800004</v>
      </c>
      <c r="P1532" t="s">
        <v>1540</v>
      </c>
    </row>
    <row r="1533" spans="1:16" x14ac:dyDescent="0.25">
      <c r="A1533">
        <v>0.22942733764653001</v>
      </c>
      <c r="B1533">
        <v>-9.0206146240269999E-2</v>
      </c>
      <c r="C1533">
        <v>-0.12289673835000001</v>
      </c>
      <c r="D1533">
        <v>0.99218016862900005</v>
      </c>
      <c r="E1533">
        <v>2.2802730090900002E-3</v>
      </c>
      <c r="F1533">
        <v>2.1672777831600001E-2</v>
      </c>
      <c r="G1533">
        <v>1.1824999935900001E-2</v>
      </c>
      <c r="H1533">
        <v>-1.2254999950500001E-2</v>
      </c>
      <c r="I1533">
        <v>0.32585701346399998</v>
      </c>
      <c r="J1533">
        <v>0.47699999809299998</v>
      </c>
      <c r="K1533">
        <v>0.48899999260900001</v>
      </c>
      <c r="L1533">
        <v>10.286999702499999</v>
      </c>
      <c r="M1533">
        <v>0.47699999809299998</v>
      </c>
      <c r="N1533">
        <v>0.48899999260900001</v>
      </c>
      <c r="O1533">
        <v>10.286999702499999</v>
      </c>
      <c r="P1533" t="s">
        <v>1541</v>
      </c>
    </row>
    <row r="1534" spans="1:16" x14ac:dyDescent="0.25">
      <c r="A1534">
        <v>0.23949813842753001</v>
      </c>
      <c r="B1534">
        <v>-6.9187164306670004E-2</v>
      </c>
      <c r="C1534">
        <v>-0.101321712136</v>
      </c>
      <c r="D1534">
        <v>0.99462109804200005</v>
      </c>
      <c r="E1534">
        <v>1.0754594113700001E-3</v>
      </c>
      <c r="F1534">
        <v>2.1484989672899999E-2</v>
      </c>
      <c r="G1534">
        <v>4.6686001121999998E-2</v>
      </c>
      <c r="H1534">
        <v>-9.8350001499099993E-3</v>
      </c>
      <c r="I1534">
        <v>0.469826996326</v>
      </c>
      <c r="J1534">
        <v>-4.8000000417199998E-2</v>
      </c>
      <c r="K1534">
        <v>0.33399999141699999</v>
      </c>
      <c r="L1534">
        <v>11.2460002899</v>
      </c>
      <c r="M1534">
        <v>-4.8000000417199998E-2</v>
      </c>
      <c r="N1534">
        <v>0.33399999141699999</v>
      </c>
      <c r="O1534">
        <v>11.2460002899</v>
      </c>
      <c r="P1534" t="s">
        <v>1542</v>
      </c>
    </row>
    <row r="1535" spans="1:16" x14ac:dyDescent="0.25">
      <c r="A1535">
        <v>0.25839996337853</v>
      </c>
      <c r="B1535">
        <v>-5.9299468994170004E-2</v>
      </c>
      <c r="C1535">
        <v>-7.1680858731300007E-2</v>
      </c>
      <c r="D1535">
        <v>0.99721258878700003</v>
      </c>
      <c r="E1535">
        <v>5.7877314975500005E-4</v>
      </c>
      <c r="F1535">
        <v>2.0701188594100001E-2</v>
      </c>
      <c r="G1535">
        <v>-9.2930002137999995E-3</v>
      </c>
      <c r="H1535">
        <v>5.6889997795199999E-3</v>
      </c>
      <c r="I1535">
        <v>-0.103115998209</v>
      </c>
      <c r="J1535">
        <v>1.2960000038099999</v>
      </c>
      <c r="K1535">
        <v>-0.94499999284699998</v>
      </c>
      <c r="L1535">
        <v>9.2480001449600007</v>
      </c>
      <c r="M1535">
        <v>1.2960000038099999</v>
      </c>
      <c r="N1535">
        <v>-0.94499999284699998</v>
      </c>
      <c r="O1535">
        <v>9.2480001449600007</v>
      </c>
      <c r="P1535" t="s">
        <v>1543</v>
      </c>
    </row>
    <row r="1536" spans="1:16" x14ac:dyDescent="0.25">
      <c r="A1536">
        <v>0.28514480590852997</v>
      </c>
      <c r="B1536">
        <v>-5.9356689453170006E-2</v>
      </c>
      <c r="C1536">
        <v>-8.7550781667199998E-2</v>
      </c>
      <c r="D1536">
        <v>0.99595201015500001</v>
      </c>
      <c r="E1536">
        <v>7.2922167601099995E-4</v>
      </c>
      <c r="F1536">
        <v>2.0345998928E-2</v>
      </c>
      <c r="G1536">
        <v>-2.0349999889700002E-2</v>
      </c>
      <c r="H1536">
        <v>1.7077000811700001E-2</v>
      </c>
      <c r="I1536">
        <v>-0.440205007792</v>
      </c>
      <c r="J1536">
        <v>0.57400000095399994</v>
      </c>
      <c r="K1536">
        <v>3.2000001519899998E-2</v>
      </c>
      <c r="L1536">
        <v>10.1859998703</v>
      </c>
      <c r="M1536">
        <v>0.57400000095399994</v>
      </c>
      <c r="N1536">
        <v>3.2000001519899998E-2</v>
      </c>
      <c r="O1536">
        <v>10.1859998703</v>
      </c>
      <c r="P1536" t="s">
        <v>1544</v>
      </c>
    </row>
    <row r="1537" spans="1:16" x14ac:dyDescent="0.25">
      <c r="A1537">
        <v>0.31850814819352996</v>
      </c>
      <c r="B1537">
        <v>-5.5553436279270001E-2</v>
      </c>
      <c r="C1537">
        <v>-0.119369126856</v>
      </c>
      <c r="D1537">
        <v>0.99265623092699995</v>
      </c>
      <c r="E1537">
        <v>1.47283519618E-3</v>
      </c>
      <c r="F1537">
        <v>1.9554095342800001E-2</v>
      </c>
      <c r="G1537">
        <v>-4.0580001659699999E-3</v>
      </c>
      <c r="H1537">
        <v>1.43079999834E-2</v>
      </c>
      <c r="I1537">
        <v>-0.55718302726699998</v>
      </c>
      <c r="J1537">
        <v>0.76300001144399998</v>
      </c>
      <c r="K1537">
        <v>-3.9999999105899998E-2</v>
      </c>
      <c r="L1537">
        <v>9.7480001449600007</v>
      </c>
      <c r="M1537">
        <v>0.76300001144399998</v>
      </c>
      <c r="N1537">
        <v>-3.9999999105899998E-2</v>
      </c>
      <c r="O1537">
        <v>9.7480001449600007</v>
      </c>
      <c r="P1537" t="s">
        <v>1545</v>
      </c>
    </row>
    <row r="1538" spans="1:16" x14ac:dyDescent="0.25">
      <c r="A1538">
        <v>0.35258865356452995</v>
      </c>
      <c r="B1538">
        <v>-4.7271728515669999E-2</v>
      </c>
      <c r="C1538">
        <v>-0.16965119540699999</v>
      </c>
      <c r="D1538">
        <v>0.98531824350399999</v>
      </c>
      <c r="E1538">
        <v>2.6712205726700002E-3</v>
      </c>
      <c r="F1538">
        <v>1.89580246806E-2</v>
      </c>
      <c r="G1538">
        <v>-2.20219995826E-2</v>
      </c>
      <c r="H1538">
        <v>-3.6864999681699998E-2</v>
      </c>
      <c r="I1538">
        <v>-0.56780701875700001</v>
      </c>
      <c r="J1538">
        <v>0.76099997758899995</v>
      </c>
      <c r="K1538">
        <v>9.7000002860999995E-2</v>
      </c>
      <c r="L1538">
        <v>9.0299997329699995</v>
      </c>
      <c r="M1538">
        <v>0.76099997758899995</v>
      </c>
      <c r="N1538">
        <v>9.7000002860999995E-2</v>
      </c>
      <c r="O1538">
        <v>9.0299997329699995</v>
      </c>
      <c r="P1538" t="s">
        <v>1546</v>
      </c>
    </row>
    <row r="1539" spans="1:16" x14ac:dyDescent="0.25">
      <c r="A1539">
        <v>0.36953353881852996</v>
      </c>
      <c r="B1539">
        <v>-2.8396606445269999E-2</v>
      </c>
      <c r="C1539">
        <v>-0.196993008256</v>
      </c>
      <c r="D1539">
        <v>0.98021209239999996</v>
      </c>
      <c r="E1539">
        <v>3.2646448817099999E-3</v>
      </c>
      <c r="F1539">
        <v>1.91654805094E-2</v>
      </c>
      <c r="G1539">
        <v>-1.5573999844499999E-2</v>
      </c>
      <c r="H1539">
        <v>-6.0410001315200001E-3</v>
      </c>
      <c r="I1539">
        <v>-0.54337698221200004</v>
      </c>
      <c r="J1539">
        <v>0.40099999308599998</v>
      </c>
      <c r="K1539">
        <v>0.36700001359000001</v>
      </c>
      <c r="L1539">
        <v>9.6840000152600005</v>
      </c>
      <c r="M1539">
        <v>0.40099999308599998</v>
      </c>
      <c r="N1539">
        <v>0.36700001359000001</v>
      </c>
      <c r="O1539">
        <v>9.6840000152600005</v>
      </c>
      <c r="P1539" t="s">
        <v>1547</v>
      </c>
    </row>
    <row r="1540" spans="1:16" x14ac:dyDescent="0.25">
      <c r="A1540">
        <v>0.39259719848652996</v>
      </c>
      <c r="B1540">
        <v>-1.135635375977E-2</v>
      </c>
      <c r="C1540">
        <v>-0.26241949200600001</v>
      </c>
      <c r="D1540">
        <v>0.96476680040399998</v>
      </c>
      <c r="E1540">
        <v>4.0810583159300003E-3</v>
      </c>
      <c r="F1540">
        <v>1.85588356107E-2</v>
      </c>
      <c r="G1540">
        <v>-2.1201999858E-2</v>
      </c>
      <c r="H1540">
        <v>2.10250001401E-2</v>
      </c>
      <c r="I1540">
        <v>-0.69526797532999995</v>
      </c>
      <c r="J1540">
        <v>0.47600001096700001</v>
      </c>
      <c r="K1540">
        <v>0.19400000572199999</v>
      </c>
      <c r="L1540">
        <v>9.0469999313400002</v>
      </c>
      <c r="M1540">
        <v>0.47600001096700001</v>
      </c>
      <c r="N1540">
        <v>0.19400000572199999</v>
      </c>
      <c r="O1540">
        <v>9.0469999313400002</v>
      </c>
      <c r="P1540" t="s">
        <v>1548</v>
      </c>
    </row>
    <row r="1541" spans="1:16" x14ac:dyDescent="0.25">
      <c r="A1541">
        <v>0.41865539550752995</v>
      </c>
      <c r="B1541">
        <v>7.07626342773E-3</v>
      </c>
      <c r="C1541">
        <v>-0.29650250077200002</v>
      </c>
      <c r="D1541">
        <v>0.954852879047</v>
      </c>
      <c r="E1541">
        <v>4.7562173567699999E-3</v>
      </c>
      <c r="F1541">
        <v>1.7875630408500001E-2</v>
      </c>
      <c r="G1541">
        <v>-1.01669998839E-2</v>
      </c>
      <c r="H1541">
        <v>-1.51580004022E-2</v>
      </c>
      <c r="I1541">
        <v>-0.71532297134400002</v>
      </c>
      <c r="J1541">
        <v>-0.39899998903299999</v>
      </c>
      <c r="K1541">
        <v>0.35600000619900002</v>
      </c>
      <c r="L1541">
        <v>11.8520002365</v>
      </c>
      <c r="M1541">
        <v>-0.39899998903299999</v>
      </c>
      <c r="N1541">
        <v>0.35600000619900002</v>
      </c>
      <c r="O1541">
        <v>11.8520002365</v>
      </c>
      <c r="P1541" t="s">
        <v>1549</v>
      </c>
    </row>
    <row r="1542" spans="1:16" x14ac:dyDescent="0.25">
      <c r="A1542">
        <v>0.44321441650353</v>
      </c>
      <c r="B1542">
        <v>2.400588989253E-2</v>
      </c>
      <c r="C1542">
        <v>0.36164960265200002</v>
      </c>
      <c r="D1542">
        <v>-0.93218976259200004</v>
      </c>
      <c r="E1542">
        <v>-1.04261031374E-2</v>
      </c>
      <c r="F1542">
        <v>-1.10999299213E-2</v>
      </c>
      <c r="G1542">
        <v>-0.11391100287399999</v>
      </c>
      <c r="H1542">
        <v>1.59370005131E-2</v>
      </c>
      <c r="I1542">
        <v>-0.69189298152900003</v>
      </c>
      <c r="J1542">
        <v>-0.64700001478199998</v>
      </c>
      <c r="K1542">
        <v>5.2000001072900003E-2</v>
      </c>
      <c r="L1542">
        <v>9.7510004043599992</v>
      </c>
      <c r="M1542">
        <v>-0.64700001478199998</v>
      </c>
      <c r="N1542">
        <v>5.2000001072900003E-2</v>
      </c>
      <c r="O1542">
        <v>9.7510004043599992</v>
      </c>
      <c r="P1542" t="s">
        <v>1550</v>
      </c>
    </row>
    <row r="1543" spans="1:16" x14ac:dyDescent="0.25">
      <c r="A1543">
        <v>0.47550964355452996</v>
      </c>
      <c r="B1543">
        <v>4.3117523193330003E-2</v>
      </c>
      <c r="C1543">
        <v>0.38947501778600002</v>
      </c>
      <c r="D1543">
        <v>-0.92090398073199997</v>
      </c>
      <c r="E1543">
        <v>-7.4204918928400003E-3</v>
      </c>
      <c r="F1543">
        <v>-1.3783379457899999E-2</v>
      </c>
      <c r="G1543">
        <v>0.243237003684</v>
      </c>
      <c r="H1543">
        <v>-0.14580200612499999</v>
      </c>
      <c r="I1543">
        <v>-0.626242995262</v>
      </c>
      <c r="J1543">
        <v>-0.78500002622599996</v>
      </c>
      <c r="K1543">
        <v>-1.9999999553000001E-2</v>
      </c>
      <c r="L1543">
        <v>9.8730001449600007</v>
      </c>
      <c r="M1543">
        <v>-0.78500002622599996</v>
      </c>
      <c r="N1543">
        <v>-1.9999999553000001E-2</v>
      </c>
      <c r="O1543">
        <v>9.8730001449600007</v>
      </c>
      <c r="P1543" t="s">
        <v>1551</v>
      </c>
    </row>
    <row r="1544" spans="1:16" x14ac:dyDescent="0.25">
      <c r="A1544">
        <v>0.50730133056653004</v>
      </c>
      <c r="B1544">
        <v>5.6911468505830003E-2</v>
      </c>
      <c r="C1544">
        <v>0.42223337292699997</v>
      </c>
      <c r="D1544">
        <v>-0.90634834766399996</v>
      </c>
      <c r="E1544">
        <v>-6.73092203215E-3</v>
      </c>
      <c r="F1544">
        <v>-1.43657363951E-2</v>
      </c>
      <c r="G1544">
        <v>-1.2330999597900001E-2</v>
      </c>
      <c r="H1544">
        <v>3.86070013046E-2</v>
      </c>
      <c r="I1544">
        <v>-0.37971499562299998</v>
      </c>
      <c r="J1544">
        <v>0.37099999189400001</v>
      </c>
      <c r="K1544">
        <v>0.42500001192100001</v>
      </c>
      <c r="L1544">
        <v>8.7290000915500006</v>
      </c>
      <c r="M1544">
        <v>0.37099999189400001</v>
      </c>
      <c r="N1544">
        <v>0.42500001192100001</v>
      </c>
      <c r="O1544">
        <v>8.7290000915500006</v>
      </c>
      <c r="P1544" t="s">
        <v>1552</v>
      </c>
    </row>
    <row r="1545" spans="1:16" x14ac:dyDescent="0.25">
      <c r="A1545">
        <v>0.53876495361353005</v>
      </c>
      <c r="B1545">
        <v>6.2580108642529997E-2</v>
      </c>
      <c r="C1545">
        <v>-0.43802607059499998</v>
      </c>
      <c r="D1545">
        <v>0.89883458614300005</v>
      </c>
      <c r="E1545">
        <v>6.3383840024500001E-3</v>
      </c>
      <c r="F1545">
        <v>1.37631138787E-2</v>
      </c>
      <c r="G1545">
        <v>1.29209998995E-2</v>
      </c>
      <c r="H1545">
        <v>4.2360001243699997E-3</v>
      </c>
      <c r="I1545">
        <v>-5.5066000670199997E-2</v>
      </c>
      <c r="J1545">
        <v>0.29800000786800002</v>
      </c>
      <c r="K1545">
        <v>-0.14399999380100001</v>
      </c>
      <c r="L1545">
        <v>9.66100025177</v>
      </c>
      <c r="M1545">
        <v>0.29800000786800002</v>
      </c>
      <c r="N1545">
        <v>-0.14399999380100001</v>
      </c>
      <c r="O1545">
        <v>9.66100025177</v>
      </c>
      <c r="P1545" t="s">
        <v>1553</v>
      </c>
    </row>
    <row r="1546" spans="1:16" x14ac:dyDescent="0.25">
      <c r="A1546">
        <v>0.57414627075153002</v>
      </c>
      <c r="B1546">
        <v>7.063293457033E-2</v>
      </c>
      <c r="C1546">
        <v>-0.44046583771699999</v>
      </c>
      <c r="D1546">
        <v>0.89764344692200004</v>
      </c>
      <c r="E1546">
        <v>5.3238198161100004E-3</v>
      </c>
      <c r="F1546">
        <v>1.4057922177E-2</v>
      </c>
      <c r="G1546">
        <v>-6.3049998134399998E-3</v>
      </c>
      <c r="H1546">
        <v>-8.9000001025899995E-5</v>
      </c>
      <c r="I1546">
        <v>-5.6554000824700003E-2</v>
      </c>
      <c r="J1546">
        <v>0.266000002623</v>
      </c>
      <c r="K1546">
        <v>0.64999997615799998</v>
      </c>
      <c r="L1546">
        <v>10.3190002441</v>
      </c>
      <c r="M1546">
        <v>0.266000002623</v>
      </c>
      <c r="N1546">
        <v>0.64999997615799998</v>
      </c>
      <c r="O1546">
        <v>10.3190002441</v>
      </c>
      <c r="P1546" t="s">
        <v>1554</v>
      </c>
    </row>
    <row r="1547" spans="1:16" x14ac:dyDescent="0.25">
      <c r="A1547">
        <v>0.61387634277352998</v>
      </c>
      <c r="B1547">
        <v>6.4083099365230003E-2</v>
      </c>
      <c r="C1547">
        <v>-0.440812379122</v>
      </c>
      <c r="D1547">
        <v>0.89746665954600002</v>
      </c>
      <c r="E1547">
        <v>5.8468170464E-3</v>
      </c>
      <c r="F1547">
        <v>1.42779946327E-2</v>
      </c>
      <c r="G1547">
        <v>-1.7113000154499999E-2</v>
      </c>
      <c r="H1547">
        <v>-2.0935999229599999E-2</v>
      </c>
      <c r="I1547">
        <v>5.19790016115E-2</v>
      </c>
      <c r="J1547">
        <v>0.37999999523200001</v>
      </c>
      <c r="K1547">
        <v>-2.99999993294E-2</v>
      </c>
      <c r="L1547">
        <v>9.66100025177</v>
      </c>
      <c r="M1547">
        <v>0.37999999523200001</v>
      </c>
      <c r="N1547">
        <v>-2.99999993294E-2</v>
      </c>
      <c r="O1547">
        <v>9.66100025177</v>
      </c>
      <c r="P1547" t="s">
        <v>1555</v>
      </c>
    </row>
    <row r="1548" spans="1:16" x14ac:dyDescent="0.25">
      <c r="A1548">
        <v>0.65040588378953001</v>
      </c>
      <c r="B1548">
        <v>5.3588867187530004E-2</v>
      </c>
      <c r="C1548">
        <v>-0.43674087524400002</v>
      </c>
      <c r="D1548">
        <v>0.89944899082200003</v>
      </c>
      <c r="E1548">
        <v>6.4716800116000001E-3</v>
      </c>
      <c r="F1548">
        <v>1.43865738064E-2</v>
      </c>
      <c r="G1548">
        <v>-6.7599997855699997E-3</v>
      </c>
      <c r="H1548">
        <v>-1.2838000431700001E-2</v>
      </c>
      <c r="I1548">
        <v>0.116616003215</v>
      </c>
      <c r="J1548">
        <v>-0.16799999773499999</v>
      </c>
      <c r="K1548">
        <v>0.12099999934400001</v>
      </c>
      <c r="L1548">
        <v>11.3520002365</v>
      </c>
      <c r="M1548">
        <v>-0.16799999773499999</v>
      </c>
      <c r="N1548">
        <v>0.12099999934400001</v>
      </c>
      <c r="O1548">
        <v>11.3520002365</v>
      </c>
      <c r="P1548" t="s">
        <v>1556</v>
      </c>
    </row>
    <row r="1549" spans="1:16" x14ac:dyDescent="0.25">
      <c r="A1549">
        <v>0.68791580200153002</v>
      </c>
      <c r="B1549">
        <v>3.9508819580030004E-2</v>
      </c>
      <c r="C1549">
        <v>0.41551369428599999</v>
      </c>
      <c r="D1549">
        <v>-0.90955889224999997</v>
      </c>
      <c r="E1549">
        <v>-3.7020610179799998E-3</v>
      </c>
      <c r="F1549">
        <v>-6.1087510548500003E-3</v>
      </c>
      <c r="G1549">
        <v>0.41503900289500001</v>
      </c>
      <c r="H1549">
        <v>-0.19930799305399999</v>
      </c>
      <c r="I1549">
        <v>0.36405301094100001</v>
      </c>
      <c r="J1549">
        <v>-1.1219999790199999</v>
      </c>
      <c r="K1549">
        <v>-1.9249999523200001</v>
      </c>
      <c r="L1549">
        <v>8.6899995803800003</v>
      </c>
      <c r="M1549">
        <v>-1.1219999790199999</v>
      </c>
      <c r="N1549">
        <v>-1.9249999523200001</v>
      </c>
      <c r="O1549">
        <v>8.6899995803800003</v>
      </c>
      <c r="P1549" t="s">
        <v>1557</v>
      </c>
    </row>
    <row r="1550" spans="1:16" x14ac:dyDescent="0.25">
      <c r="A1550">
        <v>0.72088241577153001</v>
      </c>
      <c r="B1550">
        <v>2.441406250003E-2</v>
      </c>
      <c r="C1550">
        <v>-0.40813955664599999</v>
      </c>
      <c r="D1550">
        <v>0.91288626194</v>
      </c>
      <c r="E1550">
        <v>1.6394077101699999E-3</v>
      </c>
      <c r="F1550">
        <v>7.6216347515600004E-3</v>
      </c>
      <c r="G1550">
        <v>4.8817999660999999E-2</v>
      </c>
      <c r="H1550">
        <v>-9.7668997943400004E-2</v>
      </c>
      <c r="I1550">
        <v>-4.6349000185699998E-2</v>
      </c>
      <c r="J1550">
        <v>2.1240000724799999</v>
      </c>
      <c r="K1550">
        <v>1.51300001144</v>
      </c>
      <c r="L1550">
        <v>9.9259996414200007</v>
      </c>
      <c r="M1550">
        <v>2.1240000724799999</v>
      </c>
      <c r="N1550">
        <v>1.51300001144</v>
      </c>
      <c r="O1550">
        <v>9.9259996414200007</v>
      </c>
      <c r="P1550" t="s">
        <v>1558</v>
      </c>
    </row>
    <row r="1551" spans="1:16" x14ac:dyDescent="0.25">
      <c r="A1551">
        <v>0.75610351562453004</v>
      </c>
      <c r="B1551">
        <v>6.5879821777330002E-3</v>
      </c>
      <c r="C1551">
        <v>0.403144866228</v>
      </c>
      <c r="D1551">
        <v>-0.914931714535</v>
      </c>
      <c r="E1551">
        <v>-7.9202791675899997E-3</v>
      </c>
      <c r="F1551">
        <v>-1.7650639638299999E-2</v>
      </c>
      <c r="G1551">
        <v>2.7194999158399999E-2</v>
      </c>
      <c r="H1551">
        <v>-4.4406998902599998E-2</v>
      </c>
      <c r="I1551">
        <v>-5.9890002012300001E-3</v>
      </c>
      <c r="J1551">
        <v>-1.7530000209800001</v>
      </c>
      <c r="K1551">
        <v>-0.78299999237100004</v>
      </c>
      <c r="L1551">
        <v>9.6870002746600008</v>
      </c>
      <c r="M1551">
        <v>-1.7530000209800001</v>
      </c>
      <c r="N1551">
        <v>-0.78299999237100004</v>
      </c>
      <c r="O1551">
        <v>9.6870002746600008</v>
      </c>
      <c r="P1551" t="s">
        <v>1559</v>
      </c>
    </row>
    <row r="1552" spans="1:16" x14ac:dyDescent="0.25">
      <c r="A1552">
        <v>0.77809524536153007</v>
      </c>
      <c r="B1552">
        <v>-7.5950622558699993E-3</v>
      </c>
      <c r="C1552">
        <v>-0.40068447589900003</v>
      </c>
      <c r="D1552">
        <v>0.91595870256400003</v>
      </c>
      <c r="E1552">
        <v>8.6247446015499992E-3</v>
      </c>
      <c r="F1552">
        <v>1.9933203235299998E-2</v>
      </c>
      <c r="G1552">
        <v>-1.22680002823E-2</v>
      </c>
      <c r="H1552">
        <v>-2.40899994969E-3</v>
      </c>
      <c r="I1552">
        <v>3.3558998256900001E-2</v>
      </c>
      <c r="J1552">
        <v>1.3730000257499999</v>
      </c>
      <c r="K1552">
        <v>0.65600001811999997</v>
      </c>
      <c r="L1552">
        <v>11.114999771100001</v>
      </c>
      <c r="M1552">
        <v>1.3730000257499999</v>
      </c>
      <c r="N1552">
        <v>0.65600001811999997</v>
      </c>
      <c r="O1552">
        <v>11.114999771100001</v>
      </c>
      <c r="P1552" t="s">
        <v>1560</v>
      </c>
    </row>
    <row r="1553" spans="1:16" x14ac:dyDescent="0.25">
      <c r="A1553">
        <v>0.79912948608353007</v>
      </c>
      <c r="B1553">
        <v>-1.791000366207E-2</v>
      </c>
      <c r="C1553">
        <v>-0.40810859203299998</v>
      </c>
      <c r="D1553">
        <v>0.91266435384800004</v>
      </c>
      <c r="E1553">
        <v>8.5901748389000006E-3</v>
      </c>
      <c r="F1553">
        <v>2.0428080111700001E-2</v>
      </c>
      <c r="G1553">
        <v>-3.5135000944099999E-2</v>
      </c>
      <c r="H1553">
        <v>-1.0595000348999999E-2</v>
      </c>
      <c r="I1553">
        <v>-0.34757098555600002</v>
      </c>
      <c r="J1553">
        <v>1.8040000200299999</v>
      </c>
      <c r="K1553">
        <v>-0.634000003338</v>
      </c>
      <c r="L1553">
        <v>8.7959995269799993</v>
      </c>
      <c r="M1553">
        <v>1.8040000200299999</v>
      </c>
      <c r="N1553">
        <v>-0.634000003338</v>
      </c>
      <c r="O1553">
        <v>8.7959995269799993</v>
      </c>
      <c r="P1553" t="s">
        <v>1561</v>
      </c>
    </row>
    <row r="1554" spans="1:16" x14ac:dyDescent="0.25">
      <c r="A1554">
        <v>0.83955383300753006</v>
      </c>
      <c r="B1554">
        <v>-3.2234191894569997E-2</v>
      </c>
      <c r="C1554">
        <v>-0.432284712791</v>
      </c>
      <c r="D1554">
        <v>0.90145981311800005</v>
      </c>
      <c r="E1554">
        <v>8.9709404855999996E-3</v>
      </c>
      <c r="F1554">
        <v>2.0481776446100001E-2</v>
      </c>
      <c r="G1554">
        <v>3.6599999293699999E-3</v>
      </c>
      <c r="H1554">
        <v>1.41660002992E-2</v>
      </c>
      <c r="I1554">
        <v>-0.26389399170900002</v>
      </c>
      <c r="J1554">
        <v>1.2560000419599999</v>
      </c>
      <c r="K1554">
        <v>0.28400000929800001</v>
      </c>
      <c r="L1554">
        <v>9.7080001831100002</v>
      </c>
      <c r="M1554">
        <v>1.2560000419599999</v>
      </c>
      <c r="N1554">
        <v>0.28400000929800001</v>
      </c>
      <c r="O1554">
        <v>9.7080001831100002</v>
      </c>
      <c r="P1554" t="s">
        <v>1562</v>
      </c>
    </row>
    <row r="1555" spans="1:16" x14ac:dyDescent="0.25">
      <c r="A1555">
        <v>0.87746810913053008</v>
      </c>
      <c r="B1555">
        <v>-4.3716430664070001E-2</v>
      </c>
      <c r="C1555">
        <v>-0.44594749808299999</v>
      </c>
      <c r="D1555">
        <v>0.89478981494900001</v>
      </c>
      <c r="E1555">
        <v>8.9734988287099998E-3</v>
      </c>
      <c r="F1555">
        <v>2.0038271322799998E-2</v>
      </c>
      <c r="G1555">
        <v>-2.0068999379900001E-2</v>
      </c>
      <c r="H1555">
        <v>-3.9969999343200001E-3</v>
      </c>
      <c r="I1555">
        <v>-0.33401000499700001</v>
      </c>
      <c r="J1555">
        <v>0.55299997329700001</v>
      </c>
      <c r="K1555">
        <v>0.14699999988099999</v>
      </c>
      <c r="L1555">
        <v>10.2760000229</v>
      </c>
      <c r="M1555">
        <v>0.55299997329700001</v>
      </c>
      <c r="N1555">
        <v>0.14699999988099999</v>
      </c>
      <c r="O1555">
        <v>10.2760000229</v>
      </c>
      <c r="P1555" t="s">
        <v>1563</v>
      </c>
    </row>
    <row r="1556" spans="1:16" x14ac:dyDescent="0.25">
      <c r="A1556">
        <v>0.89004516601553008</v>
      </c>
      <c r="B1556">
        <v>-4.204177856447E-2</v>
      </c>
      <c r="C1556">
        <v>-0.47205504775000001</v>
      </c>
      <c r="D1556">
        <v>0.88132572174099999</v>
      </c>
      <c r="E1556">
        <v>8.9229708537500001E-3</v>
      </c>
      <c r="F1556">
        <v>1.8690975382899998E-2</v>
      </c>
      <c r="G1556">
        <v>1.7709999810899999E-3</v>
      </c>
      <c r="H1556">
        <v>1.28690004349E-2</v>
      </c>
      <c r="I1556">
        <v>-0.25404399633399999</v>
      </c>
      <c r="J1556">
        <v>0.63599997758899995</v>
      </c>
      <c r="K1556">
        <v>0.34299999475499998</v>
      </c>
      <c r="L1556">
        <v>10.1459999084</v>
      </c>
      <c r="M1556">
        <v>0.63599997758899995</v>
      </c>
      <c r="N1556">
        <v>0.34299999475499998</v>
      </c>
      <c r="O1556">
        <v>10.1459999084</v>
      </c>
      <c r="P1556" t="s">
        <v>1564</v>
      </c>
    </row>
    <row r="1557" spans="1:16" x14ac:dyDescent="0.25">
      <c r="A1557">
        <v>0.88521957397452999</v>
      </c>
      <c r="B1557">
        <v>-3.312683105467E-2</v>
      </c>
      <c r="C1557">
        <v>-0.47913065552700002</v>
      </c>
      <c r="D1557">
        <v>0.87755841016799996</v>
      </c>
      <c r="E1557">
        <v>3.5574391949900002E-3</v>
      </c>
      <c r="F1557">
        <v>1.7673801630699999E-2</v>
      </c>
      <c r="G1557">
        <v>0.13790600001799999</v>
      </c>
      <c r="H1557">
        <v>0.115459002554</v>
      </c>
      <c r="I1557">
        <v>6.3665002584500002E-2</v>
      </c>
      <c r="J1557">
        <v>-0.30899998545599999</v>
      </c>
      <c r="K1557">
        <v>1.09200000763</v>
      </c>
      <c r="L1557">
        <v>9.2609996795700003</v>
      </c>
      <c r="M1557">
        <v>-0.30899998545599999</v>
      </c>
      <c r="N1557">
        <v>1.09200000763</v>
      </c>
      <c r="O1557">
        <v>9.2609996795700003</v>
      </c>
      <c r="P1557" t="s">
        <v>1565</v>
      </c>
    </row>
    <row r="1558" spans="1:16" x14ac:dyDescent="0.25">
      <c r="A1558">
        <v>0.86958694458052999</v>
      </c>
      <c r="B1558">
        <v>-1.5312194824270001E-2</v>
      </c>
      <c r="C1558">
        <v>-0.48492842912700002</v>
      </c>
      <c r="D1558">
        <v>0.87445384264000003</v>
      </c>
      <c r="E1558">
        <v>7.1727833710600003E-4</v>
      </c>
      <c r="F1558">
        <v>1.32030630484E-2</v>
      </c>
      <c r="G1558">
        <v>-0.23744599521199999</v>
      </c>
      <c r="H1558">
        <v>-3.0776999890799999E-2</v>
      </c>
      <c r="I1558">
        <v>-0.37781998515100002</v>
      </c>
      <c r="J1558">
        <v>0.119999997318</v>
      </c>
      <c r="K1558">
        <v>-1.3040000200299999</v>
      </c>
      <c r="L1558">
        <v>8.9759998321500003</v>
      </c>
      <c r="M1558">
        <v>0.119999997318</v>
      </c>
      <c r="N1558">
        <v>-1.3040000200299999</v>
      </c>
      <c r="O1558">
        <v>8.9759998321500003</v>
      </c>
      <c r="P1558" t="s">
        <v>1566</v>
      </c>
    </row>
    <row r="1559" spans="1:16" x14ac:dyDescent="0.25">
      <c r="A1559">
        <v>0.85171508789053008</v>
      </c>
      <c r="B1559">
        <v>-7.7819824218999974E-4</v>
      </c>
      <c r="C1559">
        <v>0.50585085153599996</v>
      </c>
      <c r="D1559">
        <v>-0.86249238252600002</v>
      </c>
      <c r="E1559">
        <v>-1.2475727125999999E-2</v>
      </c>
      <c r="F1559">
        <v>-8.1312647089399996E-3</v>
      </c>
      <c r="G1559">
        <v>-7.60229974985E-2</v>
      </c>
      <c r="H1559">
        <v>0.17513699829599999</v>
      </c>
      <c r="I1559">
        <v>-0.42200401425400003</v>
      </c>
      <c r="J1559">
        <v>-0.88599997758899995</v>
      </c>
      <c r="K1559">
        <v>-8.5000000894099995E-2</v>
      </c>
      <c r="L1559">
        <v>9.3590002059900002</v>
      </c>
      <c r="M1559">
        <v>-0.88599997758899995</v>
      </c>
      <c r="N1559">
        <v>-8.5000000894099995E-2</v>
      </c>
      <c r="O1559">
        <v>9.3590002059900002</v>
      </c>
      <c r="P1559" t="s">
        <v>1567</v>
      </c>
    </row>
    <row r="1560" spans="1:16" x14ac:dyDescent="0.25">
      <c r="A1560">
        <v>0.83296585083052999</v>
      </c>
      <c r="B1560">
        <v>1.2725830078120001E-2</v>
      </c>
      <c r="C1560">
        <v>0.51044249534599995</v>
      </c>
      <c r="D1560">
        <v>-0.85978412628199996</v>
      </c>
      <c r="E1560">
        <v>-1.36991105974E-2</v>
      </c>
      <c r="F1560">
        <v>-5.65931713209E-3</v>
      </c>
      <c r="G1560">
        <v>1.6141999512900001E-2</v>
      </c>
      <c r="H1560">
        <v>6.2649999745199997E-3</v>
      </c>
      <c r="I1560">
        <v>0.16984599828700001</v>
      </c>
      <c r="J1560">
        <v>0.36700001359000001</v>
      </c>
      <c r="K1560">
        <v>-0.49500000476799999</v>
      </c>
      <c r="L1560">
        <v>9.5970001220699999</v>
      </c>
      <c r="M1560">
        <v>0.36700001359000001</v>
      </c>
      <c r="N1560">
        <v>-0.49500000476799999</v>
      </c>
      <c r="O1560">
        <v>9.5970001220699999</v>
      </c>
      <c r="P1560" t="s">
        <v>1568</v>
      </c>
    </row>
    <row r="1561" spans="1:16" x14ac:dyDescent="0.25">
      <c r="A1561">
        <v>0.80804061889653001</v>
      </c>
      <c r="B1561">
        <v>3.2855987548829999E-2</v>
      </c>
      <c r="C1561">
        <v>-0.45907589793199999</v>
      </c>
      <c r="D1561">
        <v>0.888257622719</v>
      </c>
      <c r="E1561">
        <v>6.8906531669199996E-3</v>
      </c>
      <c r="F1561">
        <v>1.41492886469E-2</v>
      </c>
      <c r="G1561">
        <v>-1.9438000395900001E-2</v>
      </c>
      <c r="H1561">
        <v>0.10416100174200001</v>
      </c>
      <c r="I1561">
        <v>0.649802029133</v>
      </c>
      <c r="J1561">
        <v>0.23899999260900001</v>
      </c>
      <c r="K1561">
        <v>1.37399995327</v>
      </c>
      <c r="L1561">
        <v>7.1539998054499998</v>
      </c>
      <c r="M1561">
        <v>0.23899999260900001</v>
      </c>
      <c r="N1561">
        <v>1.37399995327</v>
      </c>
      <c r="O1561">
        <v>7.1539998054499998</v>
      </c>
      <c r="P1561" t="s">
        <v>1569</v>
      </c>
    </row>
    <row r="1562" spans="1:16" x14ac:dyDescent="0.25">
      <c r="A1562">
        <v>0.78651809692353003</v>
      </c>
      <c r="B1562">
        <v>3.7616729736329999E-2</v>
      </c>
      <c r="C1562">
        <v>-0.43697768449800001</v>
      </c>
      <c r="D1562">
        <v>0.89933216571800001</v>
      </c>
      <c r="E1562">
        <v>6.1526275239899997E-3</v>
      </c>
      <c r="F1562">
        <v>1.46387480199E-2</v>
      </c>
      <c r="G1562">
        <v>2.5191999971900001E-2</v>
      </c>
      <c r="H1562">
        <v>3.8582999259200002E-2</v>
      </c>
      <c r="I1562">
        <v>0.70527499914199998</v>
      </c>
      <c r="J1562">
        <v>7.1000002324600006E-2</v>
      </c>
      <c r="K1562">
        <v>0.56400001049000004</v>
      </c>
      <c r="L1562">
        <v>9.3959999084499994</v>
      </c>
      <c r="M1562">
        <v>7.1000002324600006E-2</v>
      </c>
      <c r="N1562">
        <v>0.56400001049000004</v>
      </c>
      <c r="O1562">
        <v>9.3959999084499994</v>
      </c>
      <c r="P1562" t="s">
        <v>1570</v>
      </c>
    </row>
    <row r="1563" spans="1:16" x14ac:dyDescent="0.25">
      <c r="A1563">
        <v>0.76244735717752998</v>
      </c>
      <c r="B1563">
        <v>4.4891357421830001E-2</v>
      </c>
      <c r="C1563">
        <v>0.37578800320599998</v>
      </c>
      <c r="D1563">
        <v>-0.92661589384099996</v>
      </c>
      <c r="E1563">
        <v>-7.2534112259700001E-3</v>
      </c>
      <c r="F1563">
        <v>-1.0665609501299999E-2</v>
      </c>
      <c r="G1563">
        <v>0.13690499961399999</v>
      </c>
      <c r="H1563">
        <v>-5.0073999911500001E-2</v>
      </c>
      <c r="I1563">
        <v>0.73517900705299999</v>
      </c>
      <c r="J1563">
        <v>0.33700001239799998</v>
      </c>
      <c r="K1563">
        <v>0.119999997318</v>
      </c>
      <c r="L1563">
        <v>9.8809995651199998</v>
      </c>
      <c r="M1563">
        <v>0.33700001239799998</v>
      </c>
      <c r="N1563">
        <v>0.119999997318</v>
      </c>
      <c r="O1563">
        <v>9.8809995651199998</v>
      </c>
      <c r="P1563" t="s">
        <v>1571</v>
      </c>
    </row>
    <row r="1564" spans="1:16" x14ac:dyDescent="0.25">
      <c r="A1564">
        <v>0.73800659179653005</v>
      </c>
      <c r="B1564">
        <v>4.5619964599630004E-2</v>
      </c>
      <c r="C1564">
        <v>-0.33706590533300002</v>
      </c>
      <c r="D1564">
        <v>0.941361188889</v>
      </c>
      <c r="E1564">
        <v>3.4041760954999999E-3</v>
      </c>
      <c r="F1564">
        <v>1.46308550611E-2</v>
      </c>
      <c r="G1564">
        <v>-1.0540000163E-2</v>
      </c>
      <c r="H1564">
        <v>-0.104925997555</v>
      </c>
      <c r="I1564">
        <v>0.75698500871700003</v>
      </c>
      <c r="J1564">
        <v>5.0999999046300003E-2</v>
      </c>
      <c r="K1564">
        <v>-0.75</v>
      </c>
      <c r="L1564">
        <v>8.11600017548</v>
      </c>
      <c r="M1564">
        <v>5.0999999046300003E-2</v>
      </c>
      <c r="N1564">
        <v>-0.75</v>
      </c>
      <c r="O1564">
        <v>8.11600017548</v>
      </c>
      <c r="P1564" t="s">
        <v>1572</v>
      </c>
    </row>
    <row r="1565" spans="1:16" x14ac:dyDescent="0.25">
      <c r="A1565">
        <v>0.70883178710952999</v>
      </c>
      <c r="B1565">
        <v>4.044342041013E-2</v>
      </c>
      <c r="C1565">
        <v>-0.26202708482699999</v>
      </c>
      <c r="D1565">
        <v>0.96493536233900001</v>
      </c>
      <c r="E1565">
        <v>9.5746223814799998E-4</v>
      </c>
      <c r="F1565">
        <v>1.55098875985E-2</v>
      </c>
      <c r="G1565">
        <v>3.1585000455399997E-2</v>
      </c>
      <c r="H1565">
        <v>-2.5470000691699998E-3</v>
      </c>
      <c r="I1565">
        <v>0.77172702550899996</v>
      </c>
      <c r="J1565">
        <v>0.42699998617200002</v>
      </c>
      <c r="K1565">
        <v>0.34499999880799997</v>
      </c>
      <c r="L1565">
        <v>10.1219997406</v>
      </c>
      <c r="M1565">
        <v>0.42699998617200002</v>
      </c>
      <c r="N1565">
        <v>0.34499999880799997</v>
      </c>
      <c r="O1565">
        <v>10.1219997406</v>
      </c>
      <c r="P1565" t="s">
        <v>1573</v>
      </c>
    </row>
    <row r="1566" spans="1:16" x14ac:dyDescent="0.25">
      <c r="A1566">
        <v>0.68339538574253</v>
      </c>
      <c r="B1566">
        <v>2.7038574218730002E-2</v>
      </c>
      <c r="C1566">
        <v>-0.21484114229699999</v>
      </c>
      <c r="D1566">
        <v>0.97651642560999996</v>
      </c>
      <c r="E1566">
        <v>-6.6103582503299996E-4</v>
      </c>
      <c r="F1566">
        <v>1.6076656058399998E-2</v>
      </c>
      <c r="G1566">
        <v>5.01829981804E-2</v>
      </c>
      <c r="H1566">
        <v>-8.1120003014800001E-3</v>
      </c>
      <c r="I1566">
        <v>0.79313802719100002</v>
      </c>
      <c r="J1566">
        <v>-2.5000000372500001E-2</v>
      </c>
      <c r="K1566">
        <v>4.3000001460300002E-2</v>
      </c>
      <c r="L1566">
        <v>10.416999816900001</v>
      </c>
      <c r="M1566">
        <v>-2.5000000372500001E-2</v>
      </c>
      <c r="N1566">
        <v>4.3000001460300002E-2</v>
      </c>
      <c r="O1566">
        <v>10.416999816900001</v>
      </c>
      <c r="P1566" t="s">
        <v>1574</v>
      </c>
    </row>
    <row r="1567" spans="1:16" x14ac:dyDescent="0.25">
      <c r="A1567">
        <v>0.65713500976553008</v>
      </c>
      <c r="B1567">
        <v>1.2664794921870001E-2</v>
      </c>
      <c r="C1567">
        <v>-0.14784963429</v>
      </c>
      <c r="D1567">
        <v>0.98885941505399999</v>
      </c>
      <c r="E1567">
        <v>-2.6907809078699999E-3</v>
      </c>
      <c r="F1567">
        <v>1.7043188214299999E-2</v>
      </c>
      <c r="G1567">
        <v>3.79940010607E-2</v>
      </c>
      <c r="H1567">
        <v>-2.3331999778699999E-2</v>
      </c>
      <c r="I1567">
        <v>0.79241698980300002</v>
      </c>
      <c r="J1567">
        <v>0.65200001001399999</v>
      </c>
      <c r="K1567">
        <v>0.384000003338</v>
      </c>
      <c r="L1567">
        <v>8.9160003662099996</v>
      </c>
      <c r="M1567">
        <v>0.65200001001399999</v>
      </c>
      <c r="N1567">
        <v>0.384000003338</v>
      </c>
      <c r="O1567">
        <v>8.9160003662099996</v>
      </c>
      <c r="P1567" t="s">
        <v>1575</v>
      </c>
    </row>
    <row r="1568" spans="1:16" x14ac:dyDescent="0.25">
      <c r="A1568">
        <v>0.62994003295853007</v>
      </c>
      <c r="B1568">
        <v>-1.5258789060000263E-5</v>
      </c>
      <c r="C1568">
        <v>-0.10768527537600001</v>
      </c>
      <c r="D1568">
        <v>0.99401175975800005</v>
      </c>
      <c r="E1568">
        <v>-4.0655005723200001E-3</v>
      </c>
      <c r="F1568">
        <v>1.81093644351E-2</v>
      </c>
      <c r="G1568">
        <v>4.0676001459400001E-2</v>
      </c>
      <c r="H1568">
        <v>3.0693000182499999E-2</v>
      </c>
      <c r="I1568">
        <v>0.838675022125</v>
      </c>
      <c r="J1568">
        <v>0.20000000298000001</v>
      </c>
      <c r="K1568">
        <v>9.7999997436999997E-2</v>
      </c>
      <c r="L1568">
        <v>8.8269996643099997</v>
      </c>
      <c r="M1568">
        <v>0.20000000298000001</v>
      </c>
      <c r="N1568">
        <v>9.7999997436999997E-2</v>
      </c>
      <c r="O1568">
        <v>8.8269996643099997</v>
      </c>
      <c r="P1568" t="s">
        <v>1576</v>
      </c>
    </row>
    <row r="1569" spans="1:16" x14ac:dyDescent="0.25">
      <c r="A1569">
        <v>0.60651397705053001</v>
      </c>
      <c r="B1569">
        <v>-1.7894744873069999E-2</v>
      </c>
      <c r="C1569">
        <v>-6.6264756023900001E-2</v>
      </c>
      <c r="D1569">
        <v>0.99762237072000004</v>
      </c>
      <c r="E1569">
        <v>-4.9844635650499996E-3</v>
      </c>
      <c r="F1569">
        <v>1.8268261104799999E-2</v>
      </c>
      <c r="G1569">
        <v>2.0880000665800001E-2</v>
      </c>
      <c r="H1569">
        <v>-7.1699998807200004E-4</v>
      </c>
      <c r="I1569">
        <v>0.81117701530499997</v>
      </c>
      <c r="J1569">
        <v>0.18799999356300001</v>
      </c>
      <c r="K1569">
        <v>-6.8999998271499996E-2</v>
      </c>
      <c r="L1569">
        <v>10.2709999084</v>
      </c>
      <c r="M1569">
        <v>0.18799999356300001</v>
      </c>
      <c r="N1569">
        <v>-6.8999998271499996E-2</v>
      </c>
      <c r="O1569">
        <v>10.2709999084</v>
      </c>
      <c r="P1569" t="s">
        <v>1577</v>
      </c>
    </row>
    <row r="1570" spans="1:16" x14ac:dyDescent="0.25">
      <c r="A1570">
        <v>0.58199691772452999</v>
      </c>
      <c r="B1570">
        <v>-4.1206359863270002E-2</v>
      </c>
      <c r="C1570">
        <v>-2.2687537595600001E-2</v>
      </c>
      <c r="D1570">
        <v>-0.999563097954</v>
      </c>
      <c r="E1570">
        <v>7.6178805902600002E-3</v>
      </c>
      <c r="F1570">
        <v>-1.7345545813400001E-2</v>
      </c>
      <c r="G1570">
        <v>3.3633001148699999E-2</v>
      </c>
      <c r="H1570">
        <v>4.7095000743900002E-2</v>
      </c>
      <c r="I1570">
        <v>0.95843201875700001</v>
      </c>
      <c r="J1570">
        <v>-3.2999999821199999E-2</v>
      </c>
      <c r="K1570">
        <v>0.68599998950999996</v>
      </c>
      <c r="L1570">
        <v>10.263999939</v>
      </c>
      <c r="M1570">
        <v>-3.2999999821199999E-2</v>
      </c>
      <c r="N1570">
        <v>0.68599998950999996</v>
      </c>
      <c r="O1570">
        <v>10.263999939</v>
      </c>
      <c r="P1570" t="s">
        <v>1578</v>
      </c>
    </row>
    <row r="1571" spans="1:16" x14ac:dyDescent="0.25">
      <c r="A1571">
        <v>0.56637573242153005</v>
      </c>
      <c r="B1571">
        <v>-6.4121246337870003E-2</v>
      </c>
      <c r="C1571">
        <v>-7.2308957576800004E-2</v>
      </c>
      <c r="D1571">
        <v>-0.99720776081100004</v>
      </c>
      <c r="E1571">
        <v>8.7088169529999995E-3</v>
      </c>
      <c r="F1571">
        <v>-1.64997950196E-2</v>
      </c>
      <c r="G1571">
        <v>6.0183998197299998E-2</v>
      </c>
      <c r="H1571">
        <v>2.68580000848E-2</v>
      </c>
      <c r="I1571">
        <v>1.02175998688</v>
      </c>
      <c r="J1571">
        <v>0.23100000619899999</v>
      </c>
      <c r="K1571">
        <v>0.53299999237100004</v>
      </c>
      <c r="L1571">
        <v>9.7510004043599992</v>
      </c>
      <c r="M1571">
        <v>0.23100000619899999</v>
      </c>
      <c r="N1571">
        <v>0.53299999237100004</v>
      </c>
      <c r="O1571">
        <v>9.7510004043599992</v>
      </c>
      <c r="P1571" t="s">
        <v>1579</v>
      </c>
    </row>
    <row r="1572" spans="1:16" x14ac:dyDescent="0.25">
      <c r="A1572">
        <v>0.55260086059553004</v>
      </c>
      <c r="B1572">
        <v>-9.0850830078170006E-2</v>
      </c>
      <c r="C1572">
        <v>-0.17447885870900001</v>
      </c>
      <c r="D1572">
        <v>-0.98450297117200003</v>
      </c>
      <c r="E1572">
        <v>1.02346679196E-2</v>
      </c>
      <c r="F1572">
        <v>-1.43602462485E-2</v>
      </c>
      <c r="G1572">
        <v>1.8200000748E-2</v>
      </c>
      <c r="H1572">
        <v>1.6496000811499999E-2</v>
      </c>
      <c r="I1572">
        <v>0.57162398099900003</v>
      </c>
      <c r="J1572">
        <v>-0.74000000953699996</v>
      </c>
      <c r="K1572">
        <v>-1.47099995613</v>
      </c>
      <c r="L1572">
        <v>9.5520000457799998</v>
      </c>
      <c r="M1572">
        <v>-0.74000000953699996</v>
      </c>
      <c r="N1572">
        <v>-1.47099995613</v>
      </c>
      <c r="O1572">
        <v>9.5520000457799998</v>
      </c>
      <c r="P1572" t="s">
        <v>1580</v>
      </c>
    </row>
    <row r="1573" spans="1:16" x14ac:dyDescent="0.25">
      <c r="A1573">
        <v>0.54818725585952999</v>
      </c>
      <c r="B1573">
        <v>-0.11433029174846999</v>
      </c>
      <c r="C1573">
        <v>-0.18590354919400001</v>
      </c>
      <c r="D1573">
        <v>-0.98241424560500001</v>
      </c>
      <c r="E1573">
        <v>1.05663202703E-2</v>
      </c>
      <c r="F1573">
        <v>-1.38005856425E-2</v>
      </c>
      <c r="G1573">
        <v>4.8879999667400002E-3</v>
      </c>
      <c r="H1573">
        <v>-9.7900000400799993E-4</v>
      </c>
      <c r="I1573">
        <v>8.7240003049399995E-3</v>
      </c>
      <c r="J1573">
        <v>-0.67400002479599996</v>
      </c>
      <c r="K1573">
        <v>-1.68599998951</v>
      </c>
      <c r="L1573">
        <v>10.102999687200001</v>
      </c>
      <c r="M1573">
        <v>-0.67400002479599996</v>
      </c>
      <c r="N1573">
        <v>-1.68599998951</v>
      </c>
      <c r="O1573">
        <v>10.102999687200001</v>
      </c>
      <c r="P1573" t="s">
        <v>1581</v>
      </c>
    </row>
    <row r="1574" spans="1:16" x14ac:dyDescent="0.25">
      <c r="A1574">
        <v>0.55007934570353001</v>
      </c>
      <c r="B1574">
        <v>-0.12905883789047001</v>
      </c>
      <c r="C1574">
        <v>-0.15968228876599999</v>
      </c>
      <c r="D1574">
        <v>-0.98701328039199998</v>
      </c>
      <c r="E1574">
        <v>1.0034722276E-2</v>
      </c>
      <c r="F1574">
        <v>-1.4341597445299999E-2</v>
      </c>
      <c r="G1574">
        <v>-5.0280001014499998E-3</v>
      </c>
      <c r="H1574">
        <v>3.22699989192E-3</v>
      </c>
      <c r="I1574">
        <v>-5.3504999726999999E-2</v>
      </c>
      <c r="J1574">
        <v>-0.554000020027</v>
      </c>
      <c r="K1574">
        <v>-9.0999998152300005E-2</v>
      </c>
      <c r="L1574">
        <v>9.6289997100800004</v>
      </c>
      <c r="M1574">
        <v>-0.554000020027</v>
      </c>
      <c r="N1574">
        <v>-9.0999998152300005E-2</v>
      </c>
      <c r="O1574">
        <v>9.6289997100800004</v>
      </c>
      <c r="P1574" t="s">
        <v>1582</v>
      </c>
    </row>
    <row r="1575" spans="1:16" x14ac:dyDescent="0.25">
      <c r="A1575">
        <v>0.55033111572253002</v>
      </c>
      <c r="B1575">
        <v>-0.15907669067346999</v>
      </c>
      <c r="C1575">
        <v>-0.17179147899200001</v>
      </c>
      <c r="D1575">
        <v>-0.98497307300600001</v>
      </c>
      <c r="E1575">
        <v>1.03464927524E-2</v>
      </c>
      <c r="F1575">
        <v>-1.44415078685E-2</v>
      </c>
      <c r="G1575">
        <v>1.8724000081399999E-2</v>
      </c>
      <c r="H1575">
        <v>-8.0169998109300006E-3</v>
      </c>
      <c r="I1575">
        <v>0.41354298591600003</v>
      </c>
      <c r="J1575">
        <v>1.40000004321E-2</v>
      </c>
      <c r="K1575">
        <v>0.68599998950999996</v>
      </c>
      <c r="L1575">
        <v>9.0329999923699997</v>
      </c>
      <c r="M1575">
        <v>1.40000004321E-2</v>
      </c>
      <c r="N1575">
        <v>0.68599998950999996</v>
      </c>
      <c r="O1575">
        <v>9.0329999923699997</v>
      </c>
      <c r="P1575" t="s">
        <v>1583</v>
      </c>
    </row>
    <row r="1576" spans="1:16" x14ac:dyDescent="0.25">
      <c r="A1576">
        <v>0.54252624511753</v>
      </c>
      <c r="B1576">
        <v>-0.17947769165047001</v>
      </c>
      <c r="C1576">
        <v>-0.22787228226699999</v>
      </c>
      <c r="D1576">
        <v>-0.97350907325699998</v>
      </c>
      <c r="E1576">
        <v>1.04850120842E-2</v>
      </c>
      <c r="F1576">
        <v>-1.56315807253E-2</v>
      </c>
      <c r="G1576">
        <v>1.15210004151E-2</v>
      </c>
      <c r="H1576">
        <v>-2.6250999420899999E-2</v>
      </c>
      <c r="I1576">
        <v>0.86228102445599997</v>
      </c>
      <c r="J1576">
        <v>-0.94800001382800003</v>
      </c>
      <c r="K1576">
        <v>0.59899997711200004</v>
      </c>
      <c r="L1576">
        <v>13.699999809299999</v>
      </c>
      <c r="M1576">
        <v>-0.94800001382800003</v>
      </c>
      <c r="N1576">
        <v>0.59899997711200004</v>
      </c>
      <c r="O1576">
        <v>13.699999809299999</v>
      </c>
      <c r="P1576" t="s">
        <v>1584</v>
      </c>
    </row>
    <row r="1577" spans="1:16" x14ac:dyDescent="0.25">
      <c r="A1577">
        <v>0.54439163208052999</v>
      </c>
      <c r="B1577">
        <v>-0.16528701782246999</v>
      </c>
      <c r="C1577">
        <v>-0.27408993244199997</v>
      </c>
      <c r="D1577">
        <v>-0.96151065826399995</v>
      </c>
      <c r="E1577">
        <v>1.08115235344E-2</v>
      </c>
      <c r="F1577">
        <v>-1.5973327681400001E-2</v>
      </c>
      <c r="G1577">
        <v>3.4278001636300001E-2</v>
      </c>
      <c r="H1577">
        <v>-3.5183999687399999E-2</v>
      </c>
      <c r="I1577">
        <v>1.0365790128700001</v>
      </c>
      <c r="J1577">
        <v>0.131999999285</v>
      </c>
      <c r="K1577">
        <v>0.212999999523</v>
      </c>
      <c r="L1577">
        <v>10.7209997177</v>
      </c>
      <c r="M1577">
        <v>0.131999999285</v>
      </c>
      <c r="N1577">
        <v>0.212999999523</v>
      </c>
      <c r="O1577">
        <v>10.7209997177</v>
      </c>
      <c r="P1577" t="s">
        <v>1585</v>
      </c>
    </row>
    <row r="1578" spans="1:16" x14ac:dyDescent="0.25">
      <c r="A1578">
        <v>0.56474304199253</v>
      </c>
      <c r="B1578">
        <v>-0.15085601806647</v>
      </c>
      <c r="C1578">
        <v>-0.33889132738099997</v>
      </c>
      <c r="D1578">
        <v>-0.94060206413299996</v>
      </c>
      <c r="E1578">
        <v>1.2239948846399999E-2</v>
      </c>
      <c r="F1578">
        <v>-1.6450289636900001E-2</v>
      </c>
      <c r="G1578">
        <v>2.7285000309299999E-2</v>
      </c>
      <c r="H1578">
        <v>-1.51979997754E-2</v>
      </c>
      <c r="I1578">
        <v>1.0911580324200001</v>
      </c>
      <c r="J1578">
        <v>0.75800001621199997</v>
      </c>
      <c r="K1578">
        <v>-0.37700000405299999</v>
      </c>
      <c r="L1578">
        <v>9.0729999542200002</v>
      </c>
      <c r="M1578">
        <v>0.75800001621199997</v>
      </c>
      <c r="N1578">
        <v>-0.37700000405299999</v>
      </c>
      <c r="O1578">
        <v>9.0729999542200002</v>
      </c>
      <c r="P1578" t="s">
        <v>1586</v>
      </c>
    </row>
    <row r="1579" spans="1:16" x14ac:dyDescent="0.25">
      <c r="A1579">
        <v>0.59135818481453006</v>
      </c>
      <c r="B1579">
        <v>-0.13098144531247</v>
      </c>
      <c r="C1579">
        <v>-0.37476602196699998</v>
      </c>
      <c r="D1579">
        <v>-0.92687469720799998</v>
      </c>
      <c r="E1579">
        <v>1.32814515382E-2</v>
      </c>
      <c r="F1579">
        <v>-1.6655154526199999E-2</v>
      </c>
      <c r="G1579">
        <v>-2.5234999135100002E-2</v>
      </c>
      <c r="H1579">
        <v>-2.1436000242799999E-2</v>
      </c>
      <c r="I1579">
        <v>-0.27889201045000001</v>
      </c>
      <c r="J1579">
        <v>0.40500000119200003</v>
      </c>
      <c r="K1579">
        <v>-0.98000001907300005</v>
      </c>
      <c r="L1579">
        <v>9.9519996643099997</v>
      </c>
      <c r="M1579">
        <v>0.40500000119200003</v>
      </c>
      <c r="N1579">
        <v>-0.98000001907300005</v>
      </c>
      <c r="O1579">
        <v>9.9519996643099997</v>
      </c>
      <c r="P1579" t="s">
        <v>1587</v>
      </c>
    </row>
    <row r="1580" spans="1:16" x14ac:dyDescent="0.25">
      <c r="A1580">
        <v>0.62635040283152998</v>
      </c>
      <c r="B1580">
        <v>-0.11535263061546999</v>
      </c>
      <c r="C1580">
        <v>-0.35038265585900003</v>
      </c>
      <c r="D1580">
        <v>-0.93636089563400005</v>
      </c>
      <c r="E1580">
        <v>1.28960665315E-2</v>
      </c>
      <c r="F1580">
        <v>-1.7144098877899999E-2</v>
      </c>
      <c r="G1580">
        <v>-6.2190000899100002E-3</v>
      </c>
      <c r="H1580">
        <v>-1.45009998232E-2</v>
      </c>
      <c r="I1580">
        <v>-0.64627200365100002</v>
      </c>
      <c r="J1580">
        <v>-3.5000000149000003E-2</v>
      </c>
      <c r="K1580">
        <v>4.8000000417199998E-2</v>
      </c>
      <c r="L1580">
        <v>10.2939996719</v>
      </c>
      <c r="M1580">
        <v>-3.5000000149000003E-2</v>
      </c>
      <c r="N1580">
        <v>4.8000000417199998E-2</v>
      </c>
      <c r="O1580">
        <v>10.2939996719</v>
      </c>
      <c r="P1580" t="s">
        <v>1588</v>
      </c>
    </row>
    <row r="1581" spans="1:16" x14ac:dyDescent="0.25">
      <c r="A1581">
        <v>0.65748977661153007</v>
      </c>
      <c r="B1581">
        <v>-0.10751342773446999</v>
      </c>
      <c r="C1581">
        <v>-0.29376479983300002</v>
      </c>
      <c r="D1581">
        <v>-0.955636441708</v>
      </c>
      <c r="E1581">
        <v>1.1359791271400001E-2</v>
      </c>
      <c r="F1581">
        <v>-1.8226198852100001E-2</v>
      </c>
      <c r="G1581">
        <v>-3.2035999000099999E-2</v>
      </c>
      <c r="H1581">
        <v>-7.3700002394600005E-4</v>
      </c>
      <c r="I1581">
        <v>-0.46495398879099997</v>
      </c>
      <c r="J1581">
        <v>0.47499999403999998</v>
      </c>
      <c r="K1581">
        <v>0.411000013351</v>
      </c>
      <c r="L1581">
        <v>10.1190004349</v>
      </c>
      <c r="M1581">
        <v>0.47499999403999998</v>
      </c>
      <c r="N1581">
        <v>0.411000013351</v>
      </c>
      <c r="O1581">
        <v>10.1190004349</v>
      </c>
      <c r="P1581" t="s">
        <v>1589</v>
      </c>
    </row>
    <row r="1582" spans="1:16" x14ac:dyDescent="0.25">
      <c r="A1582">
        <v>0.65636825561553003</v>
      </c>
      <c r="B1582">
        <v>-0.10610961914047</v>
      </c>
      <c r="C1582">
        <v>-0.27413985133199997</v>
      </c>
      <c r="D1582">
        <v>-0.96144688129400002</v>
      </c>
      <c r="E1582">
        <v>1.10082020983E-2</v>
      </c>
      <c r="F1582">
        <v>-1.8602343276100001E-2</v>
      </c>
      <c r="G1582">
        <v>2.0834999159000001E-2</v>
      </c>
      <c r="H1582">
        <v>-1.18659995496E-2</v>
      </c>
      <c r="I1582">
        <v>-0.12308999896</v>
      </c>
      <c r="J1582">
        <v>0.60500001907300005</v>
      </c>
      <c r="K1582">
        <v>0.684000015259</v>
      </c>
      <c r="L1582">
        <v>9.2130002975499998</v>
      </c>
      <c r="M1582">
        <v>0.60500001907300005</v>
      </c>
      <c r="N1582">
        <v>0.684000015259</v>
      </c>
      <c r="O1582">
        <v>9.2130002975499998</v>
      </c>
      <c r="P1582" t="s">
        <v>1590</v>
      </c>
    </row>
    <row r="1583" spans="1:16" x14ac:dyDescent="0.25">
      <c r="A1583">
        <v>0.65188598632853001</v>
      </c>
      <c r="B1583">
        <v>-8.5788726806670004E-2</v>
      </c>
      <c r="C1583">
        <v>-0.28717899322500001</v>
      </c>
      <c r="D1583">
        <v>-0.95761495828599996</v>
      </c>
      <c r="E1583">
        <v>1.15856509656E-2</v>
      </c>
      <c r="F1583">
        <v>-1.9173137843599999E-2</v>
      </c>
      <c r="G1583">
        <v>1.49280000478E-2</v>
      </c>
      <c r="H1583">
        <v>-2.4751000106299999E-2</v>
      </c>
      <c r="I1583">
        <v>0.31337600946400002</v>
      </c>
      <c r="J1583">
        <v>0.182999998331</v>
      </c>
      <c r="K1583">
        <v>0.806999981403</v>
      </c>
      <c r="L1583">
        <v>10.25</v>
      </c>
      <c r="M1583">
        <v>0.182999998331</v>
      </c>
      <c r="N1583">
        <v>0.806999981403</v>
      </c>
      <c r="O1583">
        <v>10.25</v>
      </c>
      <c r="P1583" t="s">
        <v>1591</v>
      </c>
    </row>
    <row r="1584" spans="1:16" x14ac:dyDescent="0.25">
      <c r="A1584">
        <v>0.65257263183553005</v>
      </c>
      <c r="B1584">
        <v>-5.5488586425770002E-2</v>
      </c>
      <c r="C1584">
        <v>-0.30571314692500001</v>
      </c>
      <c r="D1584">
        <v>-0.95183777809100001</v>
      </c>
      <c r="E1584">
        <v>1.2484810315100001E-2</v>
      </c>
      <c r="F1584">
        <v>-1.9709361717099999E-2</v>
      </c>
      <c r="G1584">
        <v>9.7850002348400002E-3</v>
      </c>
      <c r="H1584">
        <v>4.62300004438E-3</v>
      </c>
      <c r="I1584">
        <v>0.44387298822400001</v>
      </c>
      <c r="J1584">
        <v>0.32300001382799998</v>
      </c>
      <c r="K1584">
        <v>0.52799999713900003</v>
      </c>
      <c r="L1584">
        <v>10.2629995346</v>
      </c>
      <c r="M1584">
        <v>0.32300001382799998</v>
      </c>
      <c r="N1584">
        <v>0.52799999713900003</v>
      </c>
      <c r="O1584">
        <v>10.2629995346</v>
      </c>
      <c r="P1584" t="s">
        <v>1592</v>
      </c>
    </row>
    <row r="1585" spans="1:16" x14ac:dyDescent="0.25">
      <c r="A1585">
        <v>0.66277694702153001</v>
      </c>
      <c r="B1585">
        <v>-2.0771026611369998E-2</v>
      </c>
      <c r="C1585">
        <v>-0.32316383719399999</v>
      </c>
      <c r="D1585">
        <v>-0.946044445038</v>
      </c>
      <c r="E1585">
        <v>1.3104165904200001E-2</v>
      </c>
      <c r="F1585">
        <v>-1.98304988444E-2</v>
      </c>
      <c r="G1585">
        <v>1.3839999446600001E-3</v>
      </c>
      <c r="H1585">
        <v>-1.3519000262E-2</v>
      </c>
      <c r="I1585">
        <v>0.52783697843599997</v>
      </c>
      <c r="J1585">
        <v>0.50599998235700006</v>
      </c>
      <c r="K1585">
        <v>-8.6999997496600007E-2</v>
      </c>
      <c r="L1585">
        <v>9.8590002059900002</v>
      </c>
      <c r="M1585">
        <v>0.50599998235700006</v>
      </c>
      <c r="N1585">
        <v>-8.6999997496600007E-2</v>
      </c>
      <c r="O1585">
        <v>9.8590002059900002</v>
      </c>
      <c r="P1585" t="s">
        <v>1593</v>
      </c>
    </row>
    <row r="1586" spans="1:16" x14ac:dyDescent="0.25">
      <c r="A1586">
        <v>0.68256378173853005</v>
      </c>
      <c r="B1586">
        <v>1.0852813720699999E-2</v>
      </c>
      <c r="C1586">
        <v>-0.375757932663</v>
      </c>
      <c r="D1586">
        <v>-0.92640799283999997</v>
      </c>
      <c r="E1586">
        <v>1.4517279341800001E-2</v>
      </c>
      <c r="F1586">
        <v>-1.9065452739599999E-2</v>
      </c>
      <c r="G1586">
        <v>-3.6790000740399998E-3</v>
      </c>
      <c r="H1586">
        <v>-6.0589998029200003E-3</v>
      </c>
      <c r="I1586">
        <v>0.333398014307</v>
      </c>
      <c r="J1586">
        <v>1.58899998665</v>
      </c>
      <c r="K1586">
        <v>-0.80299997329700001</v>
      </c>
      <c r="L1586">
        <v>9.2309999465899999</v>
      </c>
      <c r="M1586">
        <v>1.58899998665</v>
      </c>
      <c r="N1586">
        <v>-0.80299997329700001</v>
      </c>
      <c r="O1586">
        <v>9.2309999465899999</v>
      </c>
      <c r="P1586" t="s">
        <v>1594</v>
      </c>
    </row>
    <row r="1587" spans="1:16" x14ac:dyDescent="0.25">
      <c r="A1587">
        <v>0.70563507080053001</v>
      </c>
      <c r="B1587">
        <v>4.3304443359330001E-2</v>
      </c>
      <c r="C1587">
        <v>-0.38349166512499999</v>
      </c>
      <c r="D1587">
        <v>-0.92322760820399996</v>
      </c>
      <c r="E1587">
        <v>1.48787200451E-2</v>
      </c>
      <c r="F1587">
        <v>-1.90671123564E-2</v>
      </c>
      <c r="G1587">
        <v>-1.4988999813800001E-2</v>
      </c>
      <c r="H1587">
        <v>-1.3969000428899999E-2</v>
      </c>
      <c r="I1587">
        <v>0.137638002634</v>
      </c>
      <c r="J1587">
        <v>0.83300000429200005</v>
      </c>
      <c r="K1587">
        <v>0.45399999618499998</v>
      </c>
      <c r="L1587">
        <v>10.1979999542</v>
      </c>
      <c r="M1587">
        <v>0.83300000429200005</v>
      </c>
      <c r="N1587">
        <v>0.45399999618499998</v>
      </c>
      <c r="O1587">
        <v>10.1979999542</v>
      </c>
      <c r="P1587" t="s">
        <v>1595</v>
      </c>
    </row>
    <row r="1588" spans="1:16" x14ac:dyDescent="0.25">
      <c r="A1588">
        <v>0.73164749145552999</v>
      </c>
      <c r="B1588">
        <v>7.4306488037129997E-2</v>
      </c>
      <c r="C1588">
        <v>-0.40054735541300002</v>
      </c>
      <c r="D1588">
        <v>-0.91594600677500004</v>
      </c>
      <c r="E1588">
        <v>1.5222190879299999E-2</v>
      </c>
      <c r="F1588">
        <v>-1.9314864650399999E-2</v>
      </c>
      <c r="G1588">
        <v>1.29079995677E-2</v>
      </c>
      <c r="H1588">
        <v>-1.8439999548699999E-3</v>
      </c>
      <c r="I1588">
        <v>0.26539200544399999</v>
      </c>
      <c r="J1588">
        <v>0.40400001406699998</v>
      </c>
      <c r="K1588">
        <v>0.22499999404000001</v>
      </c>
      <c r="L1588">
        <v>10.359000205999999</v>
      </c>
      <c r="M1588">
        <v>0.40400001406699998</v>
      </c>
      <c r="N1588">
        <v>0.22499999404000001</v>
      </c>
      <c r="O1588">
        <v>10.359000205999999</v>
      </c>
      <c r="P1588" t="s">
        <v>1596</v>
      </c>
    </row>
    <row r="1589" spans="1:16" x14ac:dyDescent="0.25">
      <c r="A1589">
        <v>0.74230575561553003</v>
      </c>
      <c r="B1589">
        <v>8.1447601318329996E-2</v>
      </c>
      <c r="C1589">
        <v>-0.41439196467400002</v>
      </c>
      <c r="D1589">
        <v>-0.90975528955499996</v>
      </c>
      <c r="E1589">
        <v>1.5727221965799999E-2</v>
      </c>
      <c r="F1589">
        <v>-1.94253455848E-2</v>
      </c>
      <c r="G1589">
        <v>1.2935999780899999E-2</v>
      </c>
      <c r="H1589">
        <v>-1.66299997363E-3</v>
      </c>
      <c r="I1589">
        <v>0.35799399018299999</v>
      </c>
      <c r="J1589">
        <v>0.62999999523200001</v>
      </c>
      <c r="K1589">
        <v>0.556999981403</v>
      </c>
      <c r="L1589">
        <v>9.8859996795700003</v>
      </c>
      <c r="M1589">
        <v>0.62999999523200001</v>
      </c>
      <c r="N1589">
        <v>0.556999981403</v>
      </c>
      <c r="O1589">
        <v>9.8859996795700003</v>
      </c>
      <c r="P1589" t="s">
        <v>1597</v>
      </c>
    </row>
    <row r="1590" spans="1:16" x14ac:dyDescent="0.25">
      <c r="A1590">
        <v>0.74422836303753004</v>
      </c>
      <c r="B1590">
        <v>7.1701049804730008E-2</v>
      </c>
      <c r="C1590">
        <v>-0.46202042698899998</v>
      </c>
      <c r="D1590">
        <v>-0.88648527860600002</v>
      </c>
      <c r="E1590">
        <v>1.7050985246900002E-2</v>
      </c>
      <c r="F1590">
        <v>-1.9757170230199999E-2</v>
      </c>
      <c r="G1590">
        <v>1.7078999429899999E-2</v>
      </c>
      <c r="H1590">
        <v>-1.44250001758E-2</v>
      </c>
      <c r="I1590">
        <v>0.55324101448100005</v>
      </c>
      <c r="J1590">
        <v>0.23199999332400001</v>
      </c>
      <c r="K1590">
        <v>0.24199999868899999</v>
      </c>
      <c r="L1590">
        <v>10.5290002823</v>
      </c>
      <c r="M1590">
        <v>0.23199999332400001</v>
      </c>
      <c r="N1590">
        <v>0.24199999868899999</v>
      </c>
      <c r="O1590">
        <v>10.5290002823</v>
      </c>
      <c r="P1590" t="s">
        <v>1598</v>
      </c>
    </row>
    <row r="1591" spans="1:16" x14ac:dyDescent="0.25">
      <c r="A1591">
        <v>0.74626541137653002</v>
      </c>
      <c r="B1591">
        <v>6.062316894533E-2</v>
      </c>
      <c r="C1591">
        <v>-0.48120790720000001</v>
      </c>
      <c r="D1591">
        <v>-0.87621396780000005</v>
      </c>
      <c r="E1591">
        <v>1.74762699753E-2</v>
      </c>
      <c r="F1591">
        <v>-1.9560858607299999E-2</v>
      </c>
      <c r="G1591">
        <v>3.2963998615699999E-2</v>
      </c>
      <c r="H1591">
        <v>-4.5489999465600003E-3</v>
      </c>
      <c r="I1591">
        <v>0.59240198135400002</v>
      </c>
      <c r="J1591">
        <v>5.4999999702000001E-2</v>
      </c>
      <c r="K1591">
        <v>0.12999999523200001</v>
      </c>
      <c r="L1591">
        <v>10.795999526999999</v>
      </c>
      <c r="M1591">
        <v>5.4999999702000001E-2</v>
      </c>
      <c r="N1591">
        <v>0.12999999523200001</v>
      </c>
      <c r="O1591">
        <v>10.795999526999999</v>
      </c>
      <c r="P1591" t="s">
        <v>1599</v>
      </c>
    </row>
    <row r="1592" spans="1:16" x14ac:dyDescent="0.25">
      <c r="A1592">
        <v>0.75454711914053008</v>
      </c>
      <c r="B1592">
        <v>4.9804687500030004E-2</v>
      </c>
      <c r="C1592">
        <v>-0.53534358739900001</v>
      </c>
      <c r="D1592">
        <v>-0.84421378374099998</v>
      </c>
      <c r="E1592">
        <v>1.8815960735100001E-2</v>
      </c>
      <c r="F1592">
        <v>-1.88792347908E-2</v>
      </c>
      <c r="G1592">
        <v>3.3968999981899999E-2</v>
      </c>
      <c r="H1592">
        <v>-4.8560001887400003E-3</v>
      </c>
      <c r="I1592">
        <v>0.64109301567099997</v>
      </c>
      <c r="J1592">
        <v>0.76099997758899995</v>
      </c>
      <c r="K1592">
        <v>5.7000000029799998E-2</v>
      </c>
      <c r="L1592">
        <v>9.5200004577600001</v>
      </c>
      <c r="M1592">
        <v>0.76099997758899995</v>
      </c>
      <c r="N1592">
        <v>5.7000000029799998E-2</v>
      </c>
      <c r="O1592">
        <v>9.5200004577600001</v>
      </c>
      <c r="P1592" t="s">
        <v>1600</v>
      </c>
    </row>
    <row r="1593" spans="1:16" x14ac:dyDescent="0.25">
      <c r="A1593">
        <v>0.76521682739253005</v>
      </c>
      <c r="B1593">
        <v>3.8391113281230002E-2</v>
      </c>
      <c r="C1593">
        <v>-0.55961823463399996</v>
      </c>
      <c r="D1593">
        <v>-0.828309774399</v>
      </c>
      <c r="E1593">
        <v>1.94625779986E-2</v>
      </c>
      <c r="F1593">
        <v>-1.87479183078E-2</v>
      </c>
      <c r="G1593">
        <v>1.2024999596200001E-2</v>
      </c>
      <c r="H1593">
        <v>3.2089999876899998E-3</v>
      </c>
      <c r="I1593">
        <v>0.51581901311900002</v>
      </c>
      <c r="J1593">
        <v>1.14499998093</v>
      </c>
      <c r="K1593">
        <v>0.259000003338</v>
      </c>
      <c r="L1593">
        <v>9.3190002441399997</v>
      </c>
      <c r="M1593">
        <v>1.14499998093</v>
      </c>
      <c r="N1593">
        <v>0.259000003338</v>
      </c>
      <c r="O1593">
        <v>9.3190002441399997</v>
      </c>
      <c r="P1593" t="s">
        <v>1601</v>
      </c>
    </row>
    <row r="1594" spans="1:16" x14ac:dyDescent="0.25">
      <c r="A1594">
        <v>0.77809524536153007</v>
      </c>
      <c r="B1594">
        <v>2.7816772460930003E-2</v>
      </c>
      <c r="C1594">
        <v>-0.57946252822900002</v>
      </c>
      <c r="D1594">
        <v>-0.81455594301199996</v>
      </c>
      <c r="E1594">
        <v>1.9804559648E-2</v>
      </c>
      <c r="F1594">
        <v>-1.81544777006E-2</v>
      </c>
      <c r="G1594">
        <v>1.9517999142399999E-2</v>
      </c>
      <c r="H1594">
        <v>1.28340004012E-2</v>
      </c>
      <c r="I1594">
        <v>0.44130998849899999</v>
      </c>
      <c r="J1594">
        <v>0.82599997520400004</v>
      </c>
      <c r="K1594">
        <v>0.10000000149</v>
      </c>
      <c r="L1594">
        <v>9.6850004196199997</v>
      </c>
      <c r="M1594">
        <v>0.82599997520400004</v>
      </c>
      <c r="N1594">
        <v>0.10000000149</v>
      </c>
      <c r="O1594">
        <v>9.6850004196199997</v>
      </c>
      <c r="P1594" t="s">
        <v>1602</v>
      </c>
    </row>
    <row r="1595" spans="1:16" x14ac:dyDescent="0.25">
      <c r="A1595">
        <v>0.79408264160153008</v>
      </c>
      <c r="B1595">
        <v>1.208114624023E-2</v>
      </c>
      <c r="C1595">
        <v>-0.60999292135200001</v>
      </c>
      <c r="D1595">
        <v>-0.79196912050199997</v>
      </c>
      <c r="E1595">
        <v>1.9916180521199998E-2</v>
      </c>
      <c r="F1595">
        <v>-1.7228594049800001E-2</v>
      </c>
      <c r="G1595">
        <v>-6.7429998889599998E-3</v>
      </c>
      <c r="H1595">
        <v>-4.1620000265499999E-3</v>
      </c>
      <c r="I1595">
        <v>0.15583300590499999</v>
      </c>
      <c r="J1595">
        <v>5.0000000745099998E-2</v>
      </c>
      <c r="K1595">
        <v>-2.99999993294E-2</v>
      </c>
      <c r="L1595">
        <v>10.8629999161</v>
      </c>
      <c r="M1595">
        <v>5.0000000745099998E-2</v>
      </c>
      <c r="N1595">
        <v>-2.99999993294E-2</v>
      </c>
      <c r="O1595">
        <v>10.8629999161</v>
      </c>
      <c r="P1595" t="s">
        <v>1603</v>
      </c>
    </row>
    <row r="1596" spans="1:16" x14ac:dyDescent="0.25">
      <c r="A1596">
        <v>0.80520248413053008</v>
      </c>
      <c r="B1596">
        <v>-5.2490234374700006E-3</v>
      </c>
      <c r="C1596">
        <v>-0.60971140861499995</v>
      </c>
      <c r="D1596">
        <v>-0.79218679666500003</v>
      </c>
      <c r="E1596">
        <v>1.97118427604E-2</v>
      </c>
      <c r="F1596">
        <v>-1.74212027341E-2</v>
      </c>
      <c r="G1596">
        <v>-3.3773999661200003E-2</v>
      </c>
      <c r="H1596">
        <v>-2.7910000644599999E-3</v>
      </c>
      <c r="I1596">
        <v>-0.14104400575199999</v>
      </c>
      <c r="J1596">
        <v>0.74199998378800003</v>
      </c>
      <c r="K1596">
        <v>1.40000004321E-2</v>
      </c>
      <c r="L1596">
        <v>9.2889995575000004</v>
      </c>
      <c r="M1596">
        <v>0.74199998378800003</v>
      </c>
      <c r="N1596">
        <v>1.40000004321E-2</v>
      </c>
      <c r="O1596">
        <v>9.2889995575000004</v>
      </c>
      <c r="P1596" t="s">
        <v>1604</v>
      </c>
    </row>
    <row r="1597" spans="1:16" x14ac:dyDescent="0.25">
      <c r="A1597">
        <v>0.82049179077153001</v>
      </c>
      <c r="B1597">
        <v>-3.0185699462869996E-2</v>
      </c>
      <c r="C1597">
        <v>-0.59415835142100004</v>
      </c>
      <c r="D1597">
        <v>-0.80391705036200001</v>
      </c>
      <c r="E1597">
        <v>1.8866071477499999E-2</v>
      </c>
      <c r="F1597">
        <v>-1.8368588760500001E-2</v>
      </c>
      <c r="G1597">
        <v>-4.2987998574999998E-2</v>
      </c>
      <c r="H1597">
        <v>4.8500001430499999E-3</v>
      </c>
      <c r="I1597">
        <v>-0.29886001348500002</v>
      </c>
      <c r="J1597">
        <v>0.62800002098100005</v>
      </c>
      <c r="K1597">
        <v>8.1000000238399997E-2</v>
      </c>
      <c r="L1597">
        <v>9.7010002136200004</v>
      </c>
      <c r="M1597">
        <v>0.62800002098100005</v>
      </c>
      <c r="N1597">
        <v>8.1000000238399997E-2</v>
      </c>
      <c r="O1597">
        <v>9.7010002136200004</v>
      </c>
      <c r="P1597" t="s">
        <v>1605</v>
      </c>
    </row>
    <row r="1598" spans="1:16" x14ac:dyDescent="0.25">
      <c r="A1598">
        <v>0.82855224609353006</v>
      </c>
      <c r="B1598">
        <v>-6.4044952392569993E-2</v>
      </c>
      <c r="C1598">
        <v>-0.58264183998100005</v>
      </c>
      <c r="D1598">
        <v>-0.81232655048400004</v>
      </c>
      <c r="E1598">
        <v>1.8841510638600002E-2</v>
      </c>
      <c r="F1598">
        <v>-1.7294073477400002E-2</v>
      </c>
      <c r="G1598">
        <v>0.16234000027199999</v>
      </c>
      <c r="H1598">
        <v>0.11192800104599999</v>
      </c>
      <c r="I1598">
        <v>-0.109649002552</v>
      </c>
      <c r="J1598">
        <v>-9.4999998807899999E-2</v>
      </c>
      <c r="K1598">
        <v>-1.0590000152600001</v>
      </c>
      <c r="L1598">
        <v>10.1660003662</v>
      </c>
      <c r="M1598">
        <v>-9.4999998807899999E-2</v>
      </c>
      <c r="N1598">
        <v>-1.0590000152600001</v>
      </c>
      <c r="O1598">
        <v>10.1660003662</v>
      </c>
      <c r="P1598" t="s">
        <v>1606</v>
      </c>
    </row>
    <row r="1599" spans="1:16" x14ac:dyDescent="0.25">
      <c r="A1599">
        <v>0.83208847045853007</v>
      </c>
      <c r="B1599">
        <v>-9.5443725585469999E-2</v>
      </c>
      <c r="C1599">
        <v>-0.56298601627300005</v>
      </c>
      <c r="D1599">
        <v>-0.82613629102700004</v>
      </c>
      <c r="E1599">
        <v>2.08254344761E-2</v>
      </c>
      <c r="F1599">
        <v>-1.0582471266400001E-2</v>
      </c>
      <c r="G1599">
        <v>-4.0699997916799997E-3</v>
      </c>
      <c r="H1599">
        <v>-2.2991999983799999E-2</v>
      </c>
      <c r="I1599">
        <v>-0.35231900215099998</v>
      </c>
      <c r="J1599">
        <v>0.65700000524500002</v>
      </c>
      <c r="K1599">
        <v>-0.310000002384</v>
      </c>
      <c r="L1599">
        <v>9.4670000076300003</v>
      </c>
      <c r="M1599">
        <v>0.65700000524500002</v>
      </c>
      <c r="N1599">
        <v>-0.310000002384</v>
      </c>
      <c r="O1599">
        <v>9.4670000076300003</v>
      </c>
      <c r="P1599" t="s">
        <v>1607</v>
      </c>
    </row>
    <row r="1600" spans="1:16" x14ac:dyDescent="0.25">
      <c r="A1600">
        <v>0.83307647705053001</v>
      </c>
      <c r="B1600">
        <v>-0.12464904785146999</v>
      </c>
      <c r="C1600">
        <v>-0.54990363120999997</v>
      </c>
      <c r="D1600">
        <v>-0.834916353226</v>
      </c>
      <c r="E1600">
        <v>2.0609499886600002E-2</v>
      </c>
      <c r="F1600">
        <v>-9.79090668261E-3</v>
      </c>
      <c r="G1600">
        <v>-3.31830009818E-2</v>
      </c>
      <c r="H1600">
        <v>-2.3237999528599999E-2</v>
      </c>
      <c r="I1600">
        <v>-0.29194000363299999</v>
      </c>
      <c r="J1600">
        <v>0.93900001049000004</v>
      </c>
      <c r="K1600">
        <v>0.46000000834499999</v>
      </c>
      <c r="L1600">
        <v>9.6999998092700004</v>
      </c>
      <c r="M1600">
        <v>0.93900001049000004</v>
      </c>
      <c r="N1600">
        <v>0.46000000834499999</v>
      </c>
      <c r="O1600">
        <v>9.6999998092700004</v>
      </c>
      <c r="P1600" t="s">
        <v>1608</v>
      </c>
    </row>
    <row r="1601" spans="1:16" x14ac:dyDescent="0.25">
      <c r="A1601">
        <v>0.82802200317353003</v>
      </c>
      <c r="B1601">
        <v>-0.14862060546847</v>
      </c>
      <c r="C1601">
        <v>-0.532019019127</v>
      </c>
      <c r="D1601">
        <v>-0.84637695550900005</v>
      </c>
      <c r="E1601">
        <v>1.47092435509E-2</v>
      </c>
      <c r="F1601">
        <v>-1.96327660233E-2</v>
      </c>
      <c r="G1601">
        <v>-0.37981900572799998</v>
      </c>
      <c r="H1601">
        <v>-0.20106999576099999</v>
      </c>
      <c r="I1601">
        <v>-0.42727699875800002</v>
      </c>
      <c r="J1601">
        <v>1.1139999628099999</v>
      </c>
      <c r="K1601">
        <v>0.50300002098100005</v>
      </c>
      <c r="L1601">
        <v>7.8379998207100003</v>
      </c>
      <c r="M1601">
        <v>1.1139999628099999</v>
      </c>
      <c r="N1601">
        <v>0.50300002098100005</v>
      </c>
      <c r="O1601">
        <v>7.8379998207100003</v>
      </c>
      <c r="P1601" t="s">
        <v>1609</v>
      </c>
    </row>
    <row r="1602" spans="1:16" x14ac:dyDescent="0.25">
      <c r="A1602">
        <v>0.82311630249053003</v>
      </c>
      <c r="B1602">
        <v>-0.16913986206046999</v>
      </c>
      <c r="C1602">
        <v>-0.51837128400800003</v>
      </c>
      <c r="D1602">
        <v>-0.85482335090600003</v>
      </c>
      <c r="E1602">
        <v>1.3553507626099999E-2</v>
      </c>
      <c r="F1602">
        <v>-1.9609702751000001E-2</v>
      </c>
      <c r="G1602">
        <v>5.3909998387100004E-3</v>
      </c>
      <c r="H1602">
        <v>-4.2550000362100004E-3</v>
      </c>
      <c r="I1602">
        <v>-1.8814999610200001E-2</v>
      </c>
      <c r="J1602">
        <v>0.172000005841</v>
      </c>
      <c r="K1602">
        <v>0.28900000453000002</v>
      </c>
      <c r="L1602">
        <v>10.1280002594</v>
      </c>
      <c r="M1602">
        <v>0.172000005841</v>
      </c>
      <c r="N1602">
        <v>0.28900000453000002</v>
      </c>
      <c r="O1602">
        <v>10.1280002594</v>
      </c>
      <c r="P1602" t="s">
        <v>1610</v>
      </c>
    </row>
    <row r="1603" spans="1:16" x14ac:dyDescent="0.25">
      <c r="A1603">
        <v>0.82035064697253002</v>
      </c>
      <c r="B1603">
        <v>-0.19450759887647001</v>
      </c>
      <c r="C1603">
        <v>-0.51535159349399995</v>
      </c>
      <c r="D1603">
        <v>-0.85664647817600004</v>
      </c>
      <c r="E1603">
        <v>1.33976051584E-2</v>
      </c>
      <c r="F1603">
        <v>-1.9750237464900001E-2</v>
      </c>
      <c r="G1603">
        <v>-1.26329995692E-2</v>
      </c>
      <c r="H1603">
        <v>2.8511000797199999E-2</v>
      </c>
      <c r="I1603">
        <v>-8.9781999587999997E-2</v>
      </c>
      <c r="J1603">
        <v>9.7000002860999995E-2</v>
      </c>
      <c r="K1603">
        <v>0.165999993682</v>
      </c>
      <c r="L1603">
        <v>10.027999877899999</v>
      </c>
      <c r="M1603">
        <v>9.7000002860999995E-2</v>
      </c>
      <c r="N1603">
        <v>0.165999993682</v>
      </c>
      <c r="O1603">
        <v>10.027999877899999</v>
      </c>
      <c r="P1603" t="s">
        <v>1611</v>
      </c>
    </row>
    <row r="1604" spans="1:16" x14ac:dyDescent="0.25">
      <c r="A1604">
        <v>0.82167053222653008</v>
      </c>
      <c r="B1604">
        <v>-0.21723937988247</v>
      </c>
      <c r="C1604">
        <v>-0.51297378540000005</v>
      </c>
      <c r="D1604">
        <v>-0.85807532072100001</v>
      </c>
      <c r="E1604">
        <v>1.36049110442E-2</v>
      </c>
      <c r="F1604">
        <v>-1.94781646132E-2</v>
      </c>
      <c r="G1604">
        <v>-1.0550000006299999E-3</v>
      </c>
      <c r="H1604">
        <v>-3.5800000187000002E-3</v>
      </c>
      <c r="I1604">
        <v>6.8357996642600005E-2</v>
      </c>
      <c r="J1604">
        <v>-2.80000008643E-2</v>
      </c>
      <c r="K1604">
        <v>0.12700000405299999</v>
      </c>
      <c r="L1604">
        <v>9.88399982452</v>
      </c>
      <c r="M1604">
        <v>-2.80000008643E-2</v>
      </c>
      <c r="N1604">
        <v>0.12700000405299999</v>
      </c>
      <c r="O1604">
        <v>9.88399982452</v>
      </c>
      <c r="P1604" t="s">
        <v>1612</v>
      </c>
    </row>
    <row r="1605" spans="1:16" x14ac:dyDescent="0.25">
      <c r="A1605">
        <v>0.81883239746053005</v>
      </c>
      <c r="B1605">
        <v>-0.23789978027347</v>
      </c>
      <c r="C1605">
        <v>-0.516146481037</v>
      </c>
      <c r="D1605">
        <v>-0.85617339611099996</v>
      </c>
      <c r="E1605">
        <v>1.36349005625E-2</v>
      </c>
      <c r="F1605">
        <v>-1.9340947270400002E-2</v>
      </c>
      <c r="G1605">
        <v>-1.5421000309299999E-2</v>
      </c>
      <c r="H1605">
        <v>-1.2806000188000001E-2</v>
      </c>
      <c r="I1605">
        <v>-5.7116001844400001E-2</v>
      </c>
      <c r="J1605">
        <v>-1.7029999494600001</v>
      </c>
      <c r="K1605">
        <v>-0.740999996662</v>
      </c>
      <c r="L1605">
        <v>9.82999992371</v>
      </c>
      <c r="M1605">
        <v>-1.7029999494600001</v>
      </c>
      <c r="N1605">
        <v>-0.740999996662</v>
      </c>
      <c r="O1605">
        <v>9.82999992371</v>
      </c>
      <c r="P1605" t="s">
        <v>1613</v>
      </c>
    </row>
    <row r="1606" spans="1:16" x14ac:dyDescent="0.25">
      <c r="A1606">
        <v>0.82260894775353</v>
      </c>
      <c r="B1606">
        <v>-0.25202178955047005</v>
      </c>
      <c r="C1606">
        <v>-0.51684319973000004</v>
      </c>
      <c r="D1606">
        <v>-0.85575151443499997</v>
      </c>
      <c r="E1606">
        <v>1.3785152696100001E-2</v>
      </c>
      <c r="F1606">
        <v>-1.9299570471000001E-2</v>
      </c>
      <c r="G1606">
        <v>-3.8729999214400001E-3</v>
      </c>
      <c r="H1606">
        <v>-1.33060002699E-2</v>
      </c>
      <c r="I1606">
        <v>4.1160001419500002E-3</v>
      </c>
      <c r="J1606">
        <v>0.42399999499300001</v>
      </c>
      <c r="K1606">
        <v>0.40099999308599998</v>
      </c>
      <c r="L1606">
        <v>10.0290002823</v>
      </c>
      <c r="M1606">
        <v>0.42399999499300001</v>
      </c>
      <c r="N1606">
        <v>0.40099999308599998</v>
      </c>
      <c r="O1606">
        <v>10.0290002823</v>
      </c>
      <c r="P1606" t="s">
        <v>1614</v>
      </c>
    </row>
    <row r="1607" spans="1:16" x14ac:dyDescent="0.25">
      <c r="A1607">
        <v>0.82289123535153008</v>
      </c>
      <c r="B1607">
        <v>-0.25968551635747</v>
      </c>
      <c r="C1607">
        <v>-0.517082929611</v>
      </c>
      <c r="D1607">
        <v>-0.855609059334</v>
      </c>
      <c r="E1607">
        <v>1.37378768995E-2</v>
      </c>
      <c r="F1607">
        <v>-1.9225610420100001E-2</v>
      </c>
      <c r="G1607">
        <v>1.92900002003E-3</v>
      </c>
      <c r="H1607">
        <v>2.4139999877699999E-3</v>
      </c>
      <c r="I1607">
        <v>-7.33700022101E-3</v>
      </c>
      <c r="J1607">
        <v>0.52799999713900003</v>
      </c>
      <c r="K1607">
        <v>2.5000000372500001E-2</v>
      </c>
      <c r="L1607">
        <v>9.9359998702999999</v>
      </c>
      <c r="M1607">
        <v>0.52799999713900003</v>
      </c>
      <c r="N1607">
        <v>2.5000000372500001E-2</v>
      </c>
      <c r="O1607">
        <v>9.9359998702999999</v>
      </c>
      <c r="P1607" t="s">
        <v>1615</v>
      </c>
    </row>
    <row r="1608" spans="1:16" x14ac:dyDescent="0.25">
      <c r="A1608">
        <v>0.82332229614253005</v>
      </c>
      <c r="B1608">
        <v>-0.26155090332047004</v>
      </c>
      <c r="C1608">
        <v>-0.52180027961700004</v>
      </c>
      <c r="D1608">
        <v>-0.85275065898900004</v>
      </c>
      <c r="E1608">
        <v>1.3747672550400001E-2</v>
      </c>
      <c r="F1608">
        <v>-1.8758280202700001E-2</v>
      </c>
      <c r="G1608">
        <v>9.1420002281699993E-3</v>
      </c>
      <c r="H1608">
        <v>1.22999995947E-2</v>
      </c>
      <c r="I1608">
        <v>0.18005199730400001</v>
      </c>
      <c r="J1608">
        <v>-0.27799999713899998</v>
      </c>
      <c r="K1608">
        <v>1.1759999990500001</v>
      </c>
      <c r="L1608">
        <v>9.9329996108999996</v>
      </c>
      <c r="M1608">
        <v>-0.27799999713899998</v>
      </c>
      <c r="N1608">
        <v>1.1759999990500001</v>
      </c>
      <c r="O1608">
        <v>9.9329996108999996</v>
      </c>
      <c r="P1608" t="s">
        <v>1616</v>
      </c>
    </row>
    <row r="1609" spans="1:16" x14ac:dyDescent="0.25">
      <c r="A1609">
        <v>0.82157135009753002</v>
      </c>
      <c r="B1609">
        <v>-0.26120376586947003</v>
      </c>
      <c r="C1609">
        <v>-0.53081846237200003</v>
      </c>
      <c r="D1609">
        <v>-0.84716421365700001</v>
      </c>
      <c r="E1609">
        <v>1.39653179795E-2</v>
      </c>
      <c r="F1609">
        <v>-1.8691863864699999E-2</v>
      </c>
      <c r="G1609">
        <v>2.7941999956999999E-2</v>
      </c>
      <c r="H1609">
        <v>1.99280008674E-2</v>
      </c>
      <c r="I1609">
        <v>0.36577799916300002</v>
      </c>
      <c r="J1609">
        <v>0.26199999451599998</v>
      </c>
      <c r="K1609">
        <v>0.62599998712500005</v>
      </c>
      <c r="L1609">
        <v>9.5129995346099996</v>
      </c>
      <c r="M1609">
        <v>0.26199999451599998</v>
      </c>
      <c r="N1609">
        <v>0.62599998712500005</v>
      </c>
      <c r="O1609">
        <v>9.5129995346099996</v>
      </c>
      <c r="P1609" t="s">
        <v>1617</v>
      </c>
    </row>
    <row r="1610" spans="1:16" x14ac:dyDescent="0.25">
      <c r="A1610">
        <v>0.82418823242153005</v>
      </c>
      <c r="B1610">
        <v>-0.26113510131847001</v>
      </c>
      <c r="C1610">
        <v>-0.54677832126600001</v>
      </c>
      <c r="D1610">
        <v>-0.83696126937899995</v>
      </c>
      <c r="E1610">
        <v>1.5435086563199999E-2</v>
      </c>
      <c r="F1610">
        <v>-1.70578919351E-2</v>
      </c>
      <c r="G1610">
        <v>9.0779997408399996E-2</v>
      </c>
      <c r="H1610">
        <v>6.43640011549E-2</v>
      </c>
      <c r="I1610">
        <v>0.25106298923499998</v>
      </c>
      <c r="J1610">
        <v>1.26199996471</v>
      </c>
      <c r="K1610">
        <v>-0.69400000572200005</v>
      </c>
      <c r="L1610">
        <v>10.256999969500001</v>
      </c>
      <c r="M1610">
        <v>1.26199996471</v>
      </c>
      <c r="N1610">
        <v>-0.69400000572200005</v>
      </c>
      <c r="O1610">
        <v>10.256999969500001</v>
      </c>
      <c r="P1610" t="s">
        <v>1618</v>
      </c>
    </row>
    <row r="1611" spans="1:16" x14ac:dyDescent="0.25">
      <c r="A1611">
        <v>0.82810211181653004</v>
      </c>
      <c r="B1611">
        <v>-0.25125503540047001</v>
      </c>
      <c r="C1611">
        <v>-0.56776505708699998</v>
      </c>
      <c r="D1611">
        <v>-0.82290923595400001</v>
      </c>
      <c r="E1611">
        <v>1.9937468692700001E-2</v>
      </c>
      <c r="F1611">
        <v>-8.1167966127400001E-3</v>
      </c>
      <c r="G1611">
        <v>8.4170000627599995E-3</v>
      </c>
      <c r="H1611">
        <v>1.1572999879700001E-2</v>
      </c>
      <c r="I1611">
        <v>0.17851300537600001</v>
      </c>
      <c r="J1611">
        <v>0.15099999308600001</v>
      </c>
      <c r="K1611">
        <v>-0.384000003338</v>
      </c>
      <c r="L1611">
        <v>9.6590003967300007</v>
      </c>
      <c r="M1611">
        <v>0.15099999308600001</v>
      </c>
      <c r="N1611">
        <v>-0.384000003338</v>
      </c>
      <c r="O1611">
        <v>9.6590003967300007</v>
      </c>
      <c r="P1611" t="s">
        <v>1619</v>
      </c>
    </row>
    <row r="1612" spans="1:16" x14ac:dyDescent="0.25">
      <c r="A1612">
        <v>0.83187484741253004</v>
      </c>
      <c r="B1612">
        <v>-0.23309326171847</v>
      </c>
      <c r="C1612">
        <v>-0.57177776098300004</v>
      </c>
      <c r="D1612">
        <v>-0.82012778520600005</v>
      </c>
      <c r="E1612">
        <v>1.98285896331E-2</v>
      </c>
      <c r="F1612">
        <v>-8.2183871418200008E-3</v>
      </c>
      <c r="G1612">
        <v>-8.0600002547700003E-4</v>
      </c>
      <c r="H1612">
        <v>-1.10480003059E-2</v>
      </c>
      <c r="I1612">
        <v>-1.7506999895E-2</v>
      </c>
      <c r="J1612">
        <v>0.18099999427800001</v>
      </c>
      <c r="K1612">
        <v>4.3000001460300002E-2</v>
      </c>
      <c r="L1612">
        <v>10.109000205999999</v>
      </c>
      <c r="M1612">
        <v>0.18099999427800001</v>
      </c>
      <c r="N1612">
        <v>4.3000001460300002E-2</v>
      </c>
      <c r="O1612">
        <v>10.109000205999999</v>
      </c>
      <c r="P1612" t="s">
        <v>1620</v>
      </c>
    </row>
    <row r="1613" spans="1:16" x14ac:dyDescent="0.25">
      <c r="A1613">
        <v>0.83282089233353007</v>
      </c>
      <c r="B1613">
        <v>-0.22188186645547001</v>
      </c>
      <c r="C1613">
        <v>-0.50438249111199995</v>
      </c>
      <c r="D1613">
        <v>-0.86319649219500005</v>
      </c>
      <c r="E1613">
        <v>1.9996849819999999E-2</v>
      </c>
      <c r="F1613">
        <v>-9.50062833726E-3</v>
      </c>
      <c r="G1613">
        <v>-2.9047999530999999E-2</v>
      </c>
      <c r="H1613">
        <v>-2.4357000365900001E-2</v>
      </c>
      <c r="I1613">
        <v>-1.02782094479</v>
      </c>
      <c r="J1613">
        <v>0.29100000858300001</v>
      </c>
      <c r="K1613">
        <v>-8.6000002920600005E-2</v>
      </c>
      <c r="L1613">
        <v>9.7170000076300003</v>
      </c>
      <c r="M1613">
        <v>0.29100000858300001</v>
      </c>
      <c r="N1613">
        <v>-8.6000002920600005E-2</v>
      </c>
      <c r="O1613">
        <v>9.7170000076300003</v>
      </c>
      <c r="P1613" t="s">
        <v>1621</v>
      </c>
    </row>
    <row r="1614" spans="1:16" x14ac:dyDescent="0.25">
      <c r="A1614">
        <v>0.83400344848653007</v>
      </c>
      <c r="B1614">
        <v>-0.20558547973647001</v>
      </c>
      <c r="C1614">
        <v>-0.45650580525399997</v>
      </c>
      <c r="D1614">
        <v>-0.88945186138200005</v>
      </c>
      <c r="E1614">
        <v>1.9354704767500001E-2</v>
      </c>
      <c r="F1614">
        <v>-1.01653095335E-2</v>
      </c>
      <c r="G1614">
        <v>-2.7247000485700001E-2</v>
      </c>
      <c r="H1614">
        <v>-2.7888000011399999E-2</v>
      </c>
      <c r="I1614">
        <v>-1.1240040063900001</v>
      </c>
      <c r="J1614">
        <v>-0.15099999308600001</v>
      </c>
      <c r="K1614">
        <v>0.40000000596000002</v>
      </c>
      <c r="L1614">
        <v>9.8819999694800007</v>
      </c>
      <c r="M1614">
        <v>-0.15099999308600001</v>
      </c>
      <c r="N1614">
        <v>0.40000000596000002</v>
      </c>
      <c r="O1614">
        <v>9.8819999694800007</v>
      </c>
      <c r="P1614" t="s">
        <v>1622</v>
      </c>
    </row>
    <row r="1615" spans="1:16" x14ac:dyDescent="0.25">
      <c r="A1615">
        <v>0.81242752075153002</v>
      </c>
      <c r="B1615">
        <v>-0.20507812500046999</v>
      </c>
      <c r="C1615">
        <v>-0.34677609801300002</v>
      </c>
      <c r="D1615">
        <v>-0.93771630525600003</v>
      </c>
      <c r="E1615">
        <v>1.7366241663699999E-2</v>
      </c>
      <c r="F1615">
        <v>-1.1526218615499999E-2</v>
      </c>
      <c r="G1615">
        <v>-4.3501999229199999E-2</v>
      </c>
      <c r="H1615">
        <v>-4.4939998537299998E-2</v>
      </c>
      <c r="I1615">
        <v>-1.26062405109</v>
      </c>
      <c r="J1615">
        <v>-0.795000016689</v>
      </c>
      <c r="K1615">
        <v>0.63800001144399998</v>
      </c>
      <c r="L1615">
        <v>10.574000358599999</v>
      </c>
      <c r="M1615">
        <v>-0.795000016689</v>
      </c>
      <c r="N1615">
        <v>0.63800001144399998</v>
      </c>
      <c r="O1615">
        <v>10.574000358599999</v>
      </c>
      <c r="P1615" t="s">
        <v>1623</v>
      </c>
    </row>
    <row r="1616" spans="1:16" x14ac:dyDescent="0.25">
      <c r="A1616">
        <v>0.78800201416053006</v>
      </c>
      <c r="B1616">
        <v>-0.19340515136747</v>
      </c>
      <c r="C1616">
        <v>-0.30332815647099998</v>
      </c>
      <c r="D1616">
        <v>-0.95267260074600002</v>
      </c>
      <c r="E1616">
        <v>1.6665995121000001E-2</v>
      </c>
      <c r="F1616">
        <v>-1.1371467262500001E-2</v>
      </c>
      <c r="G1616">
        <v>-2.3762999102500001E-2</v>
      </c>
      <c r="H1616">
        <v>-5.1600001752400003E-2</v>
      </c>
      <c r="I1616">
        <v>-1.1834310293200001</v>
      </c>
      <c r="J1616">
        <v>-1.1289999485</v>
      </c>
      <c r="K1616">
        <v>0.61299997568099995</v>
      </c>
      <c r="L1616">
        <v>11.640999794000001</v>
      </c>
      <c r="M1616">
        <v>-1.1289999485</v>
      </c>
      <c r="N1616">
        <v>0.61299997568099995</v>
      </c>
      <c r="O1616">
        <v>11.640999794000001</v>
      </c>
      <c r="P1616" t="s">
        <v>1624</v>
      </c>
    </row>
    <row r="1617" spans="1:16" x14ac:dyDescent="0.25">
      <c r="A1617">
        <v>0.76792144775353</v>
      </c>
      <c r="B1617">
        <v>-0.17155075073247</v>
      </c>
      <c r="C1617">
        <v>-0.24822297692299999</v>
      </c>
      <c r="D1617">
        <v>-0.968502938747</v>
      </c>
      <c r="E1617">
        <v>1.54864536598E-2</v>
      </c>
      <c r="F1617">
        <v>-1.2147965841000001E-2</v>
      </c>
      <c r="G1617">
        <v>-2.03280001879E-2</v>
      </c>
      <c r="H1617">
        <v>-7.1856997907200001E-2</v>
      </c>
      <c r="I1617">
        <v>-1.1181219816200001</v>
      </c>
      <c r="J1617">
        <v>0.33399999141699999</v>
      </c>
      <c r="K1617">
        <v>0.60199999809299998</v>
      </c>
      <c r="L1617">
        <v>9.6680002212500007</v>
      </c>
      <c r="M1617">
        <v>0.33399999141699999</v>
      </c>
      <c r="N1617">
        <v>0.60199999809299998</v>
      </c>
      <c r="O1617">
        <v>9.6680002212500007</v>
      </c>
      <c r="P1617" t="s">
        <v>1625</v>
      </c>
    </row>
    <row r="1618" spans="1:16" x14ac:dyDescent="0.25">
      <c r="A1618">
        <v>0.74755859374953004</v>
      </c>
      <c r="B1618">
        <v>-0.14433288574247</v>
      </c>
      <c r="C1618">
        <v>-0.14210550487000001</v>
      </c>
      <c r="D1618">
        <v>-0.98966693878199996</v>
      </c>
      <c r="E1618">
        <v>1.28225525841E-2</v>
      </c>
      <c r="F1618">
        <v>-1.41780050471E-2</v>
      </c>
      <c r="G1618">
        <v>-3.09519991279E-2</v>
      </c>
      <c r="H1618">
        <v>4.8436000943199997E-2</v>
      </c>
      <c r="I1618">
        <v>-0.85934501886400005</v>
      </c>
      <c r="J1618">
        <v>2.73900008202</v>
      </c>
      <c r="K1618">
        <v>0.66399997472799999</v>
      </c>
      <c r="L1618">
        <v>8.8590002059900002</v>
      </c>
      <c r="M1618">
        <v>2.73900008202</v>
      </c>
      <c r="N1618">
        <v>0.66399997472799999</v>
      </c>
      <c r="O1618">
        <v>8.8590002059900002</v>
      </c>
      <c r="P1618" t="s">
        <v>1626</v>
      </c>
    </row>
    <row r="1619" spans="1:16" x14ac:dyDescent="0.25">
      <c r="A1619">
        <v>0.73492050170853007</v>
      </c>
      <c r="B1619">
        <v>-0.10766983032247</v>
      </c>
      <c r="C1619">
        <v>-9.5954298973099997E-2</v>
      </c>
      <c r="D1619">
        <v>-0.99521881341899998</v>
      </c>
      <c r="E1619">
        <v>8.4787067025900009E-3</v>
      </c>
      <c r="F1619">
        <v>-1.6137721016999999E-2</v>
      </c>
      <c r="G1619">
        <v>-0.208230003715</v>
      </c>
      <c r="H1619">
        <v>-8.7194003164799999E-2</v>
      </c>
      <c r="I1619">
        <v>-0.78340500593200002</v>
      </c>
      <c r="J1619">
        <v>1.1779999732999999</v>
      </c>
      <c r="K1619">
        <v>0.20100000500699999</v>
      </c>
      <c r="L1619">
        <v>8.2569999694800007</v>
      </c>
      <c r="M1619">
        <v>1.1779999732999999</v>
      </c>
      <c r="N1619">
        <v>0.20100000500699999</v>
      </c>
      <c r="O1619">
        <v>8.2569999694800007</v>
      </c>
      <c r="P1619" t="s">
        <v>1627</v>
      </c>
    </row>
    <row r="1620" spans="1:16" x14ac:dyDescent="0.25">
      <c r="A1620">
        <v>0.72861480712853</v>
      </c>
      <c r="B1620">
        <v>-7.268142700197E-2</v>
      </c>
      <c r="C1620">
        <v>-1.61639433354E-2</v>
      </c>
      <c r="D1620">
        <v>-0.99971204996100005</v>
      </c>
      <c r="E1620">
        <v>3.0826104339200001E-3</v>
      </c>
      <c r="F1620">
        <v>-1.7466001212599998E-2</v>
      </c>
      <c r="G1620">
        <v>-2.1911999210700001E-2</v>
      </c>
      <c r="H1620">
        <v>2.0217999815900001E-2</v>
      </c>
      <c r="I1620">
        <v>-0.87387299537700003</v>
      </c>
      <c r="J1620">
        <v>1.24899995327</v>
      </c>
      <c r="K1620">
        <v>-0.41299998760200002</v>
      </c>
      <c r="L1620">
        <v>7.5460000038099997</v>
      </c>
      <c r="M1620">
        <v>1.24899995327</v>
      </c>
      <c r="N1620">
        <v>-0.41299998760200002</v>
      </c>
      <c r="O1620">
        <v>7.5460000038099997</v>
      </c>
      <c r="P1620" t="s">
        <v>1628</v>
      </c>
    </row>
    <row r="1621" spans="1:16" x14ac:dyDescent="0.25">
      <c r="A1621">
        <v>0.70860671997053004</v>
      </c>
      <c r="B1621">
        <v>-4.488372802737E-2</v>
      </c>
      <c r="C1621">
        <v>-2.9074784368300001E-2</v>
      </c>
      <c r="D1621">
        <v>0.99942868947999997</v>
      </c>
      <c r="E1621">
        <v>-2.7601607143900001E-3</v>
      </c>
      <c r="F1621">
        <v>1.7007704824199998E-2</v>
      </c>
      <c r="G1621">
        <v>9.4400002853900001E-4</v>
      </c>
      <c r="H1621">
        <v>4.9343999475199997E-2</v>
      </c>
      <c r="I1621">
        <v>-0.88963001966499999</v>
      </c>
      <c r="J1621">
        <v>1.1360000371900001</v>
      </c>
      <c r="K1621">
        <v>-0.389999985695</v>
      </c>
      <c r="L1621">
        <v>8.2629995346099996</v>
      </c>
      <c r="M1621">
        <v>1.1360000371900001</v>
      </c>
      <c r="N1621">
        <v>-0.389999985695</v>
      </c>
      <c r="O1621">
        <v>8.2629995346099996</v>
      </c>
      <c r="P1621" t="s">
        <v>1629</v>
      </c>
    </row>
    <row r="1622" spans="1:16" x14ac:dyDescent="0.25">
      <c r="A1622">
        <v>0.68242263793953006</v>
      </c>
      <c r="B1622">
        <v>-5.2337646484369997E-2</v>
      </c>
      <c r="C1622">
        <v>-0.10016212612399999</v>
      </c>
      <c r="D1622">
        <v>0.994825065136</v>
      </c>
      <c r="E1622">
        <v>-2.7334685437399998E-3</v>
      </c>
      <c r="F1622">
        <v>1.6825063154100001E-2</v>
      </c>
      <c r="G1622">
        <v>-3.5905998200199997E-2</v>
      </c>
      <c r="H1622">
        <v>-3.2099001109599998E-2</v>
      </c>
      <c r="I1622">
        <v>-0.43828499317199998</v>
      </c>
      <c r="J1622">
        <v>-0.37400001287500001</v>
      </c>
      <c r="K1622">
        <v>0.78700000047700003</v>
      </c>
      <c r="L1622">
        <v>10.350000381499999</v>
      </c>
      <c r="M1622">
        <v>-0.37400001287500001</v>
      </c>
      <c r="N1622">
        <v>0.78700000047700003</v>
      </c>
      <c r="O1622">
        <v>10.350000381499999</v>
      </c>
      <c r="P1622" t="s">
        <v>1630</v>
      </c>
    </row>
    <row r="1623" spans="1:16" x14ac:dyDescent="0.25">
      <c r="A1623">
        <v>0.63788604736353005</v>
      </c>
      <c r="B1623">
        <v>-5.0762176513670001E-2</v>
      </c>
      <c r="C1623">
        <v>-0.11216699332000001</v>
      </c>
      <c r="D1623">
        <v>0.99353843927399998</v>
      </c>
      <c r="E1623">
        <v>-2.5602052919599999E-3</v>
      </c>
      <c r="F1623">
        <v>1.7132455483099999E-2</v>
      </c>
      <c r="G1623">
        <v>-1.76410004497E-2</v>
      </c>
      <c r="H1623">
        <v>-3.0080000869900001E-3</v>
      </c>
      <c r="I1623">
        <v>-0.12632000446300001</v>
      </c>
      <c r="J1623">
        <v>4.0000001899900004E-3</v>
      </c>
      <c r="K1623">
        <v>0.240999996662</v>
      </c>
      <c r="L1623">
        <v>10.920999526999999</v>
      </c>
      <c r="M1623">
        <v>4.0000001899900004E-3</v>
      </c>
      <c r="N1623">
        <v>0.240999996662</v>
      </c>
      <c r="O1623">
        <v>10.920999526999999</v>
      </c>
      <c r="P1623" t="s">
        <v>1631</v>
      </c>
    </row>
    <row r="1624" spans="1:16" x14ac:dyDescent="0.25">
      <c r="A1624">
        <v>0.59962844848653007</v>
      </c>
      <c r="B1624">
        <v>-4.0637969970669999E-2</v>
      </c>
      <c r="C1624">
        <v>-0.11238589137799999</v>
      </c>
      <c r="D1624">
        <v>0.99349457025499999</v>
      </c>
      <c r="E1624">
        <v>-1.3585108099499999E-3</v>
      </c>
      <c r="F1624">
        <v>1.83321647346E-2</v>
      </c>
      <c r="G1624">
        <v>-2.2734999656699999E-2</v>
      </c>
      <c r="H1624">
        <v>-2.87399999797E-2</v>
      </c>
      <c r="I1624">
        <v>0.14917500317099999</v>
      </c>
      <c r="J1624">
        <v>0.449000000954</v>
      </c>
      <c r="K1624">
        <v>0.29399999976199997</v>
      </c>
      <c r="L1624">
        <v>10.0850000381</v>
      </c>
      <c r="M1624">
        <v>0.449000000954</v>
      </c>
      <c r="N1624">
        <v>0.29399999976199997</v>
      </c>
      <c r="O1624">
        <v>10.0850000381</v>
      </c>
      <c r="P1624" t="s">
        <v>1632</v>
      </c>
    </row>
    <row r="1625" spans="1:16" x14ac:dyDescent="0.25">
      <c r="A1625">
        <v>0.56679153442353003</v>
      </c>
      <c r="B1625">
        <v>-4.1446685790970002E-2</v>
      </c>
      <c r="C1625">
        <v>-9.8441295325799996E-2</v>
      </c>
      <c r="D1625">
        <v>0.994964897633</v>
      </c>
      <c r="E1625">
        <v>-1.04197964538E-3</v>
      </c>
      <c r="F1625">
        <v>1.87893770635E-2</v>
      </c>
      <c r="G1625">
        <v>-3.5119999665800001E-3</v>
      </c>
      <c r="H1625">
        <v>-3.3436000347100002E-2</v>
      </c>
      <c r="I1625">
        <v>0.26001501083400003</v>
      </c>
      <c r="J1625">
        <v>0.56900000572200005</v>
      </c>
      <c r="K1625">
        <v>8.6999997496600007E-2</v>
      </c>
      <c r="L1625">
        <v>9.6829996108999996</v>
      </c>
      <c r="M1625">
        <v>0.56900000572200005</v>
      </c>
      <c r="N1625">
        <v>8.6999997496600007E-2</v>
      </c>
      <c r="O1625">
        <v>9.6829996108999996</v>
      </c>
      <c r="P1625" t="s">
        <v>1633</v>
      </c>
    </row>
    <row r="1626" spans="1:16" x14ac:dyDescent="0.25">
      <c r="A1626">
        <v>0.54419708251953003</v>
      </c>
      <c r="B1626">
        <v>-4.9758911132769999E-2</v>
      </c>
      <c r="C1626">
        <v>-9.0038463473299996E-2</v>
      </c>
      <c r="D1626">
        <v>0.99576085805900005</v>
      </c>
      <c r="E1626">
        <v>-9.0284820180399998E-4</v>
      </c>
      <c r="F1626">
        <v>1.8779261037700001E-2</v>
      </c>
      <c r="G1626">
        <v>3.1500001205100002E-4</v>
      </c>
      <c r="H1626">
        <v>-7.5509999878700003E-3</v>
      </c>
      <c r="I1626">
        <v>0.118371002376</v>
      </c>
      <c r="J1626">
        <v>0.25999999046299999</v>
      </c>
      <c r="K1626">
        <v>-0.38800001144399998</v>
      </c>
      <c r="L1626">
        <v>10.522000312799999</v>
      </c>
      <c r="M1626">
        <v>0.25999999046299999</v>
      </c>
      <c r="N1626">
        <v>-0.38800001144399998</v>
      </c>
      <c r="O1626">
        <v>10.522000312799999</v>
      </c>
      <c r="P1626" t="s">
        <v>1634</v>
      </c>
    </row>
    <row r="1627" spans="1:16" x14ac:dyDescent="0.25">
      <c r="A1627">
        <v>0.51900863647452999</v>
      </c>
      <c r="B1627">
        <v>-5.949401855467E-2</v>
      </c>
      <c r="C1627">
        <v>-8.8799849152600002E-2</v>
      </c>
      <c r="D1627">
        <v>0.99586910009399998</v>
      </c>
      <c r="E1627">
        <v>-1.83522337466E-4</v>
      </c>
      <c r="F1627">
        <v>1.8957139924199999E-2</v>
      </c>
      <c r="G1627">
        <v>-2.5903999805500001E-2</v>
      </c>
      <c r="H1627">
        <v>3.9820000529300001E-3</v>
      </c>
      <c r="I1627">
        <v>-2.45660003275E-2</v>
      </c>
      <c r="J1627">
        <v>0.62099999189400001</v>
      </c>
      <c r="K1627">
        <v>-0.19699999690100001</v>
      </c>
      <c r="L1627">
        <v>10.059000015300001</v>
      </c>
      <c r="M1627">
        <v>0.62099999189400001</v>
      </c>
      <c r="N1627">
        <v>-0.19699999690100001</v>
      </c>
      <c r="O1627">
        <v>10.059000015300001</v>
      </c>
      <c r="P1627" t="s">
        <v>1635</v>
      </c>
    </row>
    <row r="1628" spans="1:16" x14ac:dyDescent="0.25">
      <c r="A1628">
        <v>0.49182891845752996</v>
      </c>
      <c r="B1628">
        <v>-7.2738647460970002E-2</v>
      </c>
      <c r="C1628">
        <v>-9.1307677328599998E-2</v>
      </c>
      <c r="D1628">
        <v>0.99562573432900003</v>
      </c>
      <c r="E1628">
        <v>8.1646750913900003E-4</v>
      </c>
      <c r="F1628">
        <v>1.9790163263699999E-2</v>
      </c>
      <c r="G1628">
        <v>-2.1802999079200001E-2</v>
      </c>
      <c r="H1628">
        <v>-1.78769994527E-2</v>
      </c>
      <c r="I1628">
        <v>-4.26659993827E-2</v>
      </c>
      <c r="J1628">
        <v>0.85199999809299998</v>
      </c>
      <c r="K1628">
        <v>0.46099999546999998</v>
      </c>
      <c r="L1628">
        <v>9.2959995269799993</v>
      </c>
      <c r="M1628">
        <v>0.85199999809299998</v>
      </c>
      <c r="N1628">
        <v>0.46099999546999998</v>
      </c>
      <c r="O1628">
        <v>9.2959995269799993</v>
      </c>
      <c r="P1628" t="s">
        <v>1636</v>
      </c>
    </row>
    <row r="1629" spans="1:16" x14ac:dyDescent="0.25">
      <c r="A1629">
        <v>0.45551300048853</v>
      </c>
      <c r="B1629">
        <v>-8.5491180419970003E-2</v>
      </c>
      <c r="C1629">
        <v>-9.2961564660099999E-2</v>
      </c>
      <c r="D1629">
        <v>0.99543523788499999</v>
      </c>
      <c r="E1629">
        <v>1.4089653268500001E-3</v>
      </c>
      <c r="F1629">
        <v>2.1559163927999999E-2</v>
      </c>
      <c r="G1629">
        <v>-1.0548000223899999E-2</v>
      </c>
      <c r="H1629">
        <v>-3.0660999938800001E-2</v>
      </c>
      <c r="I1629">
        <v>9.4499997794599997E-4</v>
      </c>
      <c r="J1629">
        <v>0.56400001049000004</v>
      </c>
      <c r="K1629">
        <v>-0.27099999785399997</v>
      </c>
      <c r="L1629">
        <v>9.8830003738399999</v>
      </c>
      <c r="M1629">
        <v>0.56400001049000004</v>
      </c>
      <c r="N1629">
        <v>-0.27099999785399997</v>
      </c>
      <c r="O1629">
        <v>9.8830003738399999</v>
      </c>
      <c r="P1629" t="s">
        <v>1637</v>
      </c>
    </row>
    <row r="1630" spans="1:16" x14ac:dyDescent="0.25">
      <c r="A1630">
        <v>0.41857528686552997</v>
      </c>
      <c r="B1630">
        <v>-9.9555969238470002E-2</v>
      </c>
      <c r="C1630">
        <v>-9.3787565827399999E-2</v>
      </c>
      <c r="D1630">
        <v>0.99535155296300004</v>
      </c>
      <c r="E1630">
        <v>1.92364456598E-3</v>
      </c>
      <c r="F1630">
        <v>2.18091271818E-2</v>
      </c>
      <c r="G1630">
        <v>-2.1997999399899999E-2</v>
      </c>
      <c r="H1630">
        <v>-1.1632000096099999E-2</v>
      </c>
      <c r="I1630">
        <v>-3.1143000349399999E-2</v>
      </c>
      <c r="J1630">
        <v>-0.13600000739099999</v>
      </c>
      <c r="K1630">
        <v>-1.2000000104299999E-2</v>
      </c>
      <c r="L1630">
        <v>9.7679996490499992</v>
      </c>
      <c r="M1630">
        <v>-0.13600000739099999</v>
      </c>
      <c r="N1630">
        <v>-1.2000000104299999E-2</v>
      </c>
      <c r="O1630">
        <v>9.7679996490499992</v>
      </c>
      <c r="P1630" t="s">
        <v>1638</v>
      </c>
    </row>
    <row r="1631" spans="1:16" x14ac:dyDescent="0.25">
      <c r="A1631">
        <v>0.37652587890653</v>
      </c>
      <c r="B1631">
        <v>-0.10756301879846999</v>
      </c>
      <c r="C1631">
        <v>-9.4852022826699994E-2</v>
      </c>
      <c r="D1631">
        <v>0.99521195888500003</v>
      </c>
      <c r="E1631">
        <v>2.10764724761E-3</v>
      </c>
      <c r="F1631">
        <v>2.3491943255100001E-2</v>
      </c>
      <c r="G1631">
        <v>-2.1140000317199999E-3</v>
      </c>
      <c r="H1631">
        <v>-1.81799998973E-3</v>
      </c>
      <c r="I1631">
        <v>-2.12559998035E-2</v>
      </c>
      <c r="J1631">
        <v>0.60799998045000003</v>
      </c>
      <c r="K1631">
        <v>0.16400000452999999</v>
      </c>
      <c r="L1631">
        <v>10.338999748199999</v>
      </c>
      <c r="M1631">
        <v>0.60799998045000003</v>
      </c>
      <c r="N1631">
        <v>0.16400000452999999</v>
      </c>
      <c r="O1631">
        <v>10.338999748199999</v>
      </c>
      <c r="P1631" t="s">
        <v>1639</v>
      </c>
    </row>
    <row r="1632" spans="1:16" x14ac:dyDescent="0.25">
      <c r="A1632">
        <v>0.34032058715852997</v>
      </c>
      <c r="B1632">
        <v>-0.12326812744147</v>
      </c>
      <c r="C1632">
        <v>9.4740852713599999E-2</v>
      </c>
      <c r="D1632">
        <v>-0.99519282579400004</v>
      </c>
      <c r="E1632">
        <v>-2.4117687717100001E-3</v>
      </c>
      <c r="F1632">
        <v>-2.46898718178E-2</v>
      </c>
      <c r="G1632">
        <v>1.1334000155300001E-2</v>
      </c>
      <c r="H1632">
        <v>1.5143999829899999E-2</v>
      </c>
      <c r="I1632">
        <v>2.38700006157E-2</v>
      </c>
      <c r="J1632">
        <v>0.381999999285</v>
      </c>
      <c r="K1632">
        <v>-0.18199999630499999</v>
      </c>
      <c r="L1632">
        <v>9.3090000152600005</v>
      </c>
      <c r="M1632">
        <v>0.381999999285</v>
      </c>
      <c r="N1632">
        <v>-0.18199999630499999</v>
      </c>
      <c r="O1632">
        <v>9.3090000152600005</v>
      </c>
      <c r="P1632" t="s">
        <v>1640</v>
      </c>
    </row>
    <row r="1633" spans="1:16" x14ac:dyDescent="0.25">
      <c r="A1633">
        <v>0.30511093139652995</v>
      </c>
      <c r="B1633">
        <v>-0.13670730590846999</v>
      </c>
      <c r="C1633">
        <v>9.3407914042499998E-2</v>
      </c>
      <c r="D1633">
        <v>-0.99534183740600002</v>
      </c>
      <c r="E1633">
        <v>-3.1221760436899999E-3</v>
      </c>
      <c r="F1633">
        <v>-2.3659454658600001E-2</v>
      </c>
      <c r="G1633">
        <v>-5.2370000630600003E-3</v>
      </c>
      <c r="H1633">
        <v>6.1666999012199998E-2</v>
      </c>
      <c r="I1633">
        <v>6.5580001100900001E-3</v>
      </c>
      <c r="J1633">
        <v>0.52300000190700002</v>
      </c>
      <c r="K1633">
        <v>-0.24899999797299999</v>
      </c>
      <c r="L1633">
        <v>9.9949998855600004</v>
      </c>
      <c r="M1633">
        <v>0.52300000190700002</v>
      </c>
      <c r="N1633">
        <v>-0.24899999797299999</v>
      </c>
      <c r="O1633">
        <v>9.9949998855600004</v>
      </c>
      <c r="P1633" t="s">
        <v>1641</v>
      </c>
    </row>
    <row r="1634" spans="1:16" x14ac:dyDescent="0.25">
      <c r="A1634">
        <v>0.26511383056652998</v>
      </c>
      <c r="B1634">
        <v>-0.14802551269546999</v>
      </c>
      <c r="C1634">
        <v>9.2727243900300002E-2</v>
      </c>
      <c r="D1634">
        <v>-0.99544090032599997</v>
      </c>
      <c r="E1634">
        <v>-2.7395060751599998E-3</v>
      </c>
      <c r="F1634">
        <v>-2.2171117365399999E-2</v>
      </c>
      <c r="G1634">
        <v>3.9160000160299996E-3</v>
      </c>
      <c r="H1634">
        <v>2.6063999161099999E-2</v>
      </c>
      <c r="I1634">
        <v>1.51079995558E-2</v>
      </c>
      <c r="J1634">
        <v>0.40099999308599998</v>
      </c>
      <c r="K1634">
        <v>-0.34299999475499998</v>
      </c>
      <c r="L1634">
        <v>10.690999984699999</v>
      </c>
      <c r="M1634">
        <v>0.40099999308599998</v>
      </c>
      <c r="N1634">
        <v>-0.34299999475499998</v>
      </c>
      <c r="O1634">
        <v>10.690999984699999</v>
      </c>
      <c r="P1634" t="s">
        <v>1642</v>
      </c>
    </row>
    <row r="1635" spans="1:16" x14ac:dyDescent="0.25">
      <c r="A1635">
        <v>0.24050521850553</v>
      </c>
      <c r="B1635">
        <v>-0.16123199462846999</v>
      </c>
      <c r="C1635">
        <v>9.1904461383799999E-2</v>
      </c>
      <c r="D1635">
        <v>-0.99555605649900003</v>
      </c>
      <c r="E1635">
        <v>-2.1392197813800001E-3</v>
      </c>
      <c r="F1635">
        <v>-2.04221755266E-2</v>
      </c>
      <c r="G1635">
        <v>8.6700003594199996E-3</v>
      </c>
      <c r="H1635">
        <v>2.1222999319399999E-2</v>
      </c>
      <c r="I1635">
        <v>2.1417999640100001E-2</v>
      </c>
      <c r="J1635">
        <v>0.26300001144399998</v>
      </c>
      <c r="K1635">
        <v>-2.1999999880800002E-2</v>
      </c>
      <c r="L1635">
        <v>9.6059999465899999</v>
      </c>
      <c r="M1635">
        <v>0.26300001144399998</v>
      </c>
      <c r="N1635">
        <v>-2.1999999880800002E-2</v>
      </c>
      <c r="O1635">
        <v>9.6059999465899999</v>
      </c>
      <c r="P1635" t="s">
        <v>1643</v>
      </c>
    </row>
    <row r="1636" spans="1:16" x14ac:dyDescent="0.25">
      <c r="A1636">
        <v>0.20655059814453</v>
      </c>
      <c r="B1636">
        <v>-0.17206192016647001</v>
      </c>
      <c r="C1636">
        <v>9.4984628260099999E-2</v>
      </c>
      <c r="D1636">
        <v>-0.99530410766599997</v>
      </c>
      <c r="E1636">
        <v>-2.1354069467600001E-3</v>
      </c>
      <c r="F1636">
        <v>-1.8519934266800001E-2</v>
      </c>
      <c r="G1636">
        <v>1.47010004148E-2</v>
      </c>
      <c r="H1636">
        <v>-5.9870001860000003E-3</v>
      </c>
      <c r="I1636">
        <v>-1.26189999282E-2</v>
      </c>
      <c r="J1636">
        <v>0.759000003338</v>
      </c>
      <c r="K1636">
        <v>-0.135000005364</v>
      </c>
      <c r="L1636">
        <v>8.20600032806</v>
      </c>
      <c r="M1636">
        <v>0.759000003338</v>
      </c>
      <c r="N1636">
        <v>-0.135000005364</v>
      </c>
      <c r="O1636">
        <v>8.20600032806</v>
      </c>
      <c r="P1636" t="s">
        <v>1644</v>
      </c>
    </row>
    <row r="1637" spans="1:16" x14ac:dyDescent="0.25">
      <c r="A1637">
        <v>0.16363143920852999</v>
      </c>
      <c r="B1637">
        <v>-0.18292617797846999</v>
      </c>
      <c r="C1637">
        <v>9.6932113170600007E-2</v>
      </c>
      <c r="D1637">
        <v>-0.99512761831300001</v>
      </c>
      <c r="E1637">
        <v>-2.6575510855799999E-3</v>
      </c>
      <c r="F1637">
        <v>-1.7837209627E-2</v>
      </c>
      <c r="G1637">
        <v>-4.62669990957E-2</v>
      </c>
      <c r="H1637">
        <v>-1.9990000873799998E-2</v>
      </c>
      <c r="I1637">
        <v>-7.3964998126000006E-2</v>
      </c>
      <c r="J1637">
        <v>-0.70099997520400004</v>
      </c>
      <c r="K1637">
        <v>-0.740999996662</v>
      </c>
      <c r="L1637">
        <v>13.178999900799999</v>
      </c>
      <c r="M1637">
        <v>-0.70099997520400004</v>
      </c>
      <c r="N1637">
        <v>-0.740999996662</v>
      </c>
      <c r="O1637">
        <v>13.178999900799999</v>
      </c>
      <c r="P1637" t="s">
        <v>1645</v>
      </c>
    </row>
    <row r="1638" spans="1:16" x14ac:dyDescent="0.25">
      <c r="A1638">
        <v>0.12141799926753</v>
      </c>
      <c r="B1638">
        <v>-0.19281005859347</v>
      </c>
      <c r="C1638">
        <v>9.8876170814000006E-2</v>
      </c>
      <c r="D1638">
        <v>-0.99495679140100002</v>
      </c>
      <c r="E1638">
        <v>-2.9734473209800001E-3</v>
      </c>
      <c r="F1638">
        <v>-1.66028048843E-2</v>
      </c>
      <c r="G1638">
        <v>-7.0500001311299999E-3</v>
      </c>
      <c r="H1638">
        <v>1.08679998666E-2</v>
      </c>
      <c r="I1638">
        <v>-3.6679999902799998E-3</v>
      </c>
      <c r="J1638">
        <v>0.35800001025200001</v>
      </c>
      <c r="K1638">
        <v>-6.8999998271499996E-2</v>
      </c>
      <c r="L1638">
        <v>10.786000251800001</v>
      </c>
      <c r="M1638">
        <v>0.35800001025200001</v>
      </c>
      <c r="N1638">
        <v>-6.8999998271499996E-2</v>
      </c>
      <c r="O1638">
        <v>10.786000251800001</v>
      </c>
      <c r="P1638" t="s">
        <v>1646</v>
      </c>
    </row>
    <row r="1639" spans="1:16" x14ac:dyDescent="0.25">
      <c r="A1639">
        <v>8.7615966796829994E-2</v>
      </c>
      <c r="B1639">
        <v>-0.20845031738247</v>
      </c>
      <c r="C1639">
        <v>9.9512778222600004E-2</v>
      </c>
      <c r="D1639">
        <v>-0.99489092826799996</v>
      </c>
      <c r="E1639">
        <v>-3.6766887642399998E-3</v>
      </c>
      <c r="F1639">
        <v>-1.6601791605399999E-2</v>
      </c>
      <c r="G1639">
        <v>-7.7929999679300001E-3</v>
      </c>
      <c r="H1639">
        <v>-1.7030000686599999E-2</v>
      </c>
      <c r="I1639">
        <v>-1.20040001348E-2</v>
      </c>
      <c r="J1639">
        <v>-1.7000000923899999E-2</v>
      </c>
      <c r="K1639">
        <v>-1.9999999553000001E-2</v>
      </c>
      <c r="L1639">
        <v>11.420999526999999</v>
      </c>
      <c r="M1639">
        <v>-1.7000000923899999E-2</v>
      </c>
      <c r="N1639">
        <v>-1.9999999553000001E-2</v>
      </c>
      <c r="O1639">
        <v>11.420999526999999</v>
      </c>
      <c r="P1639" t="s">
        <v>1647</v>
      </c>
    </row>
    <row r="1640" spans="1:16" x14ac:dyDescent="0.25">
      <c r="A1640">
        <v>4.788970947263E-2</v>
      </c>
      <c r="B1640">
        <v>-0.21913146972646999</v>
      </c>
      <c r="C1640">
        <v>0.100955955684</v>
      </c>
      <c r="D1640">
        <v>-0.99471211433399997</v>
      </c>
      <c r="E1640">
        <v>-4.9164458177999998E-3</v>
      </c>
      <c r="F1640">
        <v>-1.8209584057299999E-2</v>
      </c>
      <c r="G1640">
        <v>-2.8465999290300002E-2</v>
      </c>
      <c r="H1640">
        <v>-2.87650004029E-2</v>
      </c>
      <c r="I1640">
        <v>-5.1761999726300002E-2</v>
      </c>
      <c r="J1640">
        <v>-0.41499999165500001</v>
      </c>
      <c r="K1640">
        <v>3.0999999493400002E-2</v>
      </c>
      <c r="L1640">
        <v>11.5349998474</v>
      </c>
      <c r="M1640">
        <v>-0.41499999165500001</v>
      </c>
      <c r="N1640">
        <v>3.0999999493400002E-2</v>
      </c>
      <c r="O1640">
        <v>11.5349998474</v>
      </c>
      <c r="P1640" t="s">
        <v>1648</v>
      </c>
    </row>
    <row r="1641" spans="1:16" x14ac:dyDescent="0.25">
      <c r="A1641">
        <v>3.5438537597600002E-3</v>
      </c>
      <c r="B1641">
        <v>-0.23240661621047001</v>
      </c>
      <c r="C1641">
        <v>0.102830827236</v>
      </c>
      <c r="D1641">
        <v>-0.99452364444700003</v>
      </c>
      <c r="E1641">
        <v>-4.9475720152300003E-3</v>
      </c>
      <c r="F1641">
        <v>-1.7998866736900002E-2</v>
      </c>
      <c r="G1641">
        <v>-6.4610000699799998E-3</v>
      </c>
      <c r="H1641">
        <v>-2.1245000883899998E-2</v>
      </c>
      <c r="I1641">
        <v>-1.5763999894299999E-2</v>
      </c>
      <c r="J1641">
        <v>-0.16400000452999999</v>
      </c>
      <c r="K1641">
        <v>0.46000000834499999</v>
      </c>
      <c r="L1641">
        <v>10.361000061</v>
      </c>
      <c r="M1641">
        <v>-0.16400000452999999</v>
      </c>
      <c r="N1641">
        <v>0.46000000834499999</v>
      </c>
      <c r="O1641">
        <v>10.361000061</v>
      </c>
      <c r="P1641" t="s">
        <v>1649</v>
      </c>
    </row>
    <row r="1642" spans="1:16" x14ac:dyDescent="0.25">
      <c r="A1642">
        <v>-3.0822753906269998E-2</v>
      </c>
      <c r="B1642">
        <v>-0.24681091308547001</v>
      </c>
      <c r="C1642">
        <v>0.10261122137299999</v>
      </c>
      <c r="D1642">
        <v>-0.99455171823499999</v>
      </c>
      <c r="E1642">
        <v>-4.7857374884199997E-3</v>
      </c>
      <c r="F1642">
        <v>-1.77443232387E-2</v>
      </c>
      <c r="G1642">
        <v>2.3973999544999999E-2</v>
      </c>
      <c r="H1642">
        <v>-2.02779993415E-2</v>
      </c>
      <c r="I1642">
        <v>4.2608998715900001E-2</v>
      </c>
      <c r="J1642">
        <v>0.26300001144399998</v>
      </c>
      <c r="K1642">
        <v>0.13600000739099999</v>
      </c>
      <c r="L1642">
        <v>10.107000351</v>
      </c>
      <c r="M1642">
        <v>0.26300001144399998</v>
      </c>
      <c r="N1642">
        <v>0.13600000739099999</v>
      </c>
      <c r="O1642">
        <v>10.107000351</v>
      </c>
      <c r="P1642" t="s">
        <v>1650</v>
      </c>
    </row>
    <row r="1643" spans="1:16" x14ac:dyDescent="0.25">
      <c r="A1643">
        <v>-7.0064544677769999E-2</v>
      </c>
      <c r="B1643">
        <v>-0.26055908203147005</v>
      </c>
      <c r="C1643">
        <v>9.8812565207499994E-2</v>
      </c>
      <c r="D1643">
        <v>-0.99494528770400004</v>
      </c>
      <c r="E1643">
        <v>-3.42671526596E-3</v>
      </c>
      <c r="F1643">
        <v>-1.7557464540000001E-2</v>
      </c>
      <c r="G1643">
        <v>1.0952999815300001E-2</v>
      </c>
      <c r="H1643">
        <v>-2.4619998875999999E-3</v>
      </c>
      <c r="I1643">
        <v>2.6366999372800001E-2</v>
      </c>
      <c r="J1643">
        <v>1.08500003815</v>
      </c>
      <c r="K1643">
        <v>0.22400000691399999</v>
      </c>
      <c r="L1643">
        <v>8.32999992371</v>
      </c>
      <c r="M1643">
        <v>1.08500003815</v>
      </c>
      <c r="N1643">
        <v>0.22400000691399999</v>
      </c>
      <c r="O1643">
        <v>8.32999992371</v>
      </c>
      <c r="P1643" t="s">
        <v>1651</v>
      </c>
    </row>
    <row r="1644" spans="1:16" x14ac:dyDescent="0.25">
      <c r="A1644">
        <v>-0.10624313354447</v>
      </c>
      <c r="B1644">
        <v>-0.26915740966847002</v>
      </c>
      <c r="C1644">
        <v>9.7565621137600006E-2</v>
      </c>
      <c r="D1644">
        <v>-0.99508255720100003</v>
      </c>
      <c r="E1644">
        <v>-3.5224889870699998E-3</v>
      </c>
      <c r="F1644">
        <v>-1.6708556562700001E-2</v>
      </c>
      <c r="G1644">
        <v>1.97599995881E-2</v>
      </c>
      <c r="H1644">
        <v>2.25510001183E-2</v>
      </c>
      <c r="I1644">
        <v>1.46220000461E-2</v>
      </c>
      <c r="J1644">
        <v>1.48399996758</v>
      </c>
      <c r="K1644">
        <v>0.18600000441100001</v>
      </c>
      <c r="L1644">
        <v>8.0319995880100006</v>
      </c>
      <c r="M1644">
        <v>1.48399996758</v>
      </c>
      <c r="N1644">
        <v>0.18600000441100001</v>
      </c>
      <c r="O1644">
        <v>8.0319995880100006</v>
      </c>
      <c r="P1644" t="s">
        <v>1652</v>
      </c>
    </row>
    <row r="1645" spans="1:16" x14ac:dyDescent="0.25">
      <c r="A1645">
        <v>-0.14826965332046999</v>
      </c>
      <c r="B1645">
        <v>-0.28216171264647005</v>
      </c>
      <c r="C1645">
        <v>9.4788305461400005E-2</v>
      </c>
      <c r="D1645">
        <v>-0.99537789821599998</v>
      </c>
      <c r="E1645">
        <v>-3.4813273232400001E-3</v>
      </c>
      <c r="F1645">
        <v>-1.50261633098E-2</v>
      </c>
      <c r="G1645">
        <v>-1.0437999852E-2</v>
      </c>
      <c r="H1645">
        <v>4.88220006227E-2</v>
      </c>
      <c r="I1645">
        <v>1.32269999012E-2</v>
      </c>
      <c r="J1645">
        <v>0.46999999880799997</v>
      </c>
      <c r="K1645">
        <v>0.16400000452999999</v>
      </c>
      <c r="L1645">
        <v>9.08100032806</v>
      </c>
      <c r="M1645">
        <v>0.46999999880799997</v>
      </c>
      <c r="N1645">
        <v>0.16400000452999999</v>
      </c>
      <c r="O1645">
        <v>9.08100032806</v>
      </c>
      <c r="P1645" t="s">
        <v>1653</v>
      </c>
    </row>
    <row r="1646" spans="1:16" x14ac:dyDescent="0.25">
      <c r="A1646">
        <v>-0.18237686157246999</v>
      </c>
      <c r="B1646">
        <v>-0.29487609863247005</v>
      </c>
      <c r="C1646">
        <v>9.4193212688000003E-2</v>
      </c>
      <c r="D1646">
        <v>-0.99545323848699996</v>
      </c>
      <c r="E1646">
        <v>-3.71150416322E-3</v>
      </c>
      <c r="F1646">
        <v>-1.3664627447700001E-2</v>
      </c>
      <c r="G1646">
        <v>-4.1979998350100004E-3</v>
      </c>
      <c r="H1646">
        <v>1.7776999622600001E-2</v>
      </c>
      <c r="I1646">
        <v>-1.05619998649E-2</v>
      </c>
      <c r="J1646">
        <v>-2.2869999408699999</v>
      </c>
      <c r="K1646">
        <v>0.14499999582799999</v>
      </c>
      <c r="L1646">
        <v>9.5</v>
      </c>
      <c r="M1646">
        <v>-2.2869999408699999</v>
      </c>
      <c r="N1646">
        <v>0.14499999582799999</v>
      </c>
      <c r="O1646">
        <v>9.5</v>
      </c>
      <c r="P1646" t="s">
        <v>1654</v>
      </c>
    </row>
    <row r="1647" spans="1:16" x14ac:dyDescent="0.25">
      <c r="A1647">
        <v>-0.22725296020547001</v>
      </c>
      <c r="B1647">
        <v>-0.30669403076147</v>
      </c>
      <c r="C1647">
        <v>9.4852469861500005E-2</v>
      </c>
      <c r="D1647">
        <v>-0.99539262056400002</v>
      </c>
      <c r="E1647">
        <v>-3.6640176549600002E-3</v>
      </c>
      <c r="F1647">
        <v>-1.35273067281E-2</v>
      </c>
      <c r="G1647">
        <v>-1.0110000148400001E-3</v>
      </c>
      <c r="H1647">
        <v>-3.5629998892499999E-3</v>
      </c>
      <c r="I1647">
        <v>3.9639999158699998E-3</v>
      </c>
      <c r="J1647">
        <v>0.35199999809299998</v>
      </c>
      <c r="K1647">
        <v>-6.8000003695499994E-2</v>
      </c>
      <c r="L1647">
        <v>9.8050003051800001</v>
      </c>
      <c r="M1647">
        <v>0.35199999809299998</v>
      </c>
      <c r="N1647">
        <v>-6.8000003695499994E-2</v>
      </c>
      <c r="O1647">
        <v>9.8050003051800001</v>
      </c>
      <c r="P1647" t="s">
        <v>1655</v>
      </c>
    </row>
    <row r="1648" spans="1:16" x14ac:dyDescent="0.25">
      <c r="A1648">
        <v>-0.25788879394547004</v>
      </c>
      <c r="B1648">
        <v>-0.32164001464847003</v>
      </c>
      <c r="C1648">
        <v>9.48349833488E-2</v>
      </c>
      <c r="D1648">
        <v>-0.99539488554</v>
      </c>
      <c r="E1648">
        <v>-3.6509849596799999E-3</v>
      </c>
      <c r="F1648">
        <v>-1.34847648442E-2</v>
      </c>
      <c r="G1648">
        <v>6.4699997892600004E-4</v>
      </c>
      <c r="H1648">
        <v>7.4300001142500001E-4</v>
      </c>
      <c r="I1648">
        <v>-2.9720000457E-3</v>
      </c>
      <c r="J1648">
        <v>0.28000000119200003</v>
      </c>
      <c r="K1648">
        <v>4.8000000417199998E-2</v>
      </c>
      <c r="L1648">
        <v>9.9149999618500004</v>
      </c>
      <c r="M1648">
        <v>0.28000000119200003</v>
      </c>
      <c r="N1648">
        <v>4.8000000417199998E-2</v>
      </c>
      <c r="O1648">
        <v>9.9149999618500004</v>
      </c>
      <c r="P1648" t="s">
        <v>1656</v>
      </c>
    </row>
    <row r="1649" spans="1:16" x14ac:dyDescent="0.25">
      <c r="A1649">
        <v>-0.27675247192347002</v>
      </c>
      <c r="B1649">
        <v>-0.32534027099647</v>
      </c>
      <c r="C1649">
        <v>9.48523283005E-2</v>
      </c>
      <c r="D1649">
        <v>-0.99539458751700005</v>
      </c>
      <c r="E1649">
        <v>-3.6507828626799999E-3</v>
      </c>
      <c r="F1649">
        <v>-1.3388321735E-2</v>
      </c>
      <c r="G1649">
        <v>-1.1810000287399999E-3</v>
      </c>
      <c r="H1649">
        <v>6.5800000447799995E-4</v>
      </c>
      <c r="I1649">
        <v>4.26399987191E-3</v>
      </c>
      <c r="J1649">
        <v>0.30000001192100001</v>
      </c>
      <c r="K1649">
        <v>-2.99999993294E-2</v>
      </c>
      <c r="L1649">
        <v>9.9379997253399992</v>
      </c>
      <c r="M1649">
        <v>0.30000001192100001</v>
      </c>
      <c r="N1649">
        <v>-2.99999993294E-2</v>
      </c>
      <c r="O1649">
        <v>9.9379997253399992</v>
      </c>
      <c r="P1649" t="s">
        <v>1657</v>
      </c>
    </row>
    <row r="1650" spans="1:16" x14ac:dyDescent="0.25">
      <c r="A1650">
        <v>-0.27429199218747002</v>
      </c>
      <c r="B1650">
        <v>-0.32584381103547</v>
      </c>
      <c r="C1650">
        <v>9.4843648374100004E-2</v>
      </c>
      <c r="D1650">
        <v>-0.99539566040000005</v>
      </c>
      <c r="E1650">
        <v>-3.64035158418E-3</v>
      </c>
      <c r="F1650">
        <v>-1.33718065917E-2</v>
      </c>
      <c r="G1650">
        <v>-2.5700000696799997E-4</v>
      </c>
      <c r="H1650">
        <v>1.36999995448E-4</v>
      </c>
      <c r="I1650">
        <v>4.4299999717599999E-4</v>
      </c>
      <c r="J1650">
        <v>0.28900000453000002</v>
      </c>
      <c r="K1650">
        <v>-1.8999999389099999E-2</v>
      </c>
      <c r="L1650">
        <v>9.9040002822899993</v>
      </c>
      <c r="M1650">
        <v>0.28900000453000002</v>
      </c>
      <c r="N1650">
        <v>-1.8999999389099999E-2</v>
      </c>
      <c r="O1650">
        <v>9.9040002822899993</v>
      </c>
      <c r="P1650" t="s">
        <v>1658</v>
      </c>
    </row>
    <row r="1651" spans="1:16" x14ac:dyDescent="0.25">
      <c r="A1651">
        <v>-0.27493286132847</v>
      </c>
      <c r="B1651">
        <v>-0.32851791381847001</v>
      </c>
      <c r="C1651">
        <v>9.4348497688800007E-2</v>
      </c>
      <c r="D1651">
        <v>-0.99544221162799995</v>
      </c>
      <c r="E1651">
        <v>-3.6369904410099999E-3</v>
      </c>
      <c r="F1651">
        <v>-1.3408364728099999E-2</v>
      </c>
      <c r="G1651">
        <v>-1.94500002544E-3</v>
      </c>
      <c r="H1651">
        <v>-1.0231999680400001E-2</v>
      </c>
      <c r="I1651">
        <v>3.3737000077999998E-2</v>
      </c>
      <c r="J1651">
        <v>0.95599997043600005</v>
      </c>
      <c r="K1651">
        <v>0.41999998688700002</v>
      </c>
      <c r="L1651">
        <v>9.8059997558600003</v>
      </c>
      <c r="M1651">
        <v>0.95599997043600005</v>
      </c>
      <c r="N1651">
        <v>0.41999998688700002</v>
      </c>
      <c r="O1651">
        <v>9.8059997558600003</v>
      </c>
      <c r="P1651" t="s">
        <v>1659</v>
      </c>
    </row>
    <row r="1652" spans="1:16" x14ac:dyDescent="0.25">
      <c r="A1652">
        <v>-0.26918792724647</v>
      </c>
      <c r="B1652">
        <v>-0.32688903808547004</v>
      </c>
      <c r="C1652">
        <v>7.5323827564700005E-2</v>
      </c>
      <c r="D1652">
        <v>-0.99706536531400003</v>
      </c>
      <c r="E1652">
        <v>-3.26008349657E-3</v>
      </c>
      <c r="F1652">
        <v>-1.3274425640699999E-2</v>
      </c>
      <c r="G1652">
        <v>1.2186000123600001E-2</v>
      </c>
      <c r="H1652">
        <v>-4.1390000842499997E-3</v>
      </c>
      <c r="I1652">
        <v>0.424353003502</v>
      </c>
      <c r="J1652">
        <v>0.36500000953700001</v>
      </c>
      <c r="K1652">
        <v>0.60399997234299996</v>
      </c>
      <c r="L1652">
        <v>9.5749998092700004</v>
      </c>
      <c r="M1652">
        <v>0.36500000953700001</v>
      </c>
      <c r="N1652">
        <v>0.60399997234299996</v>
      </c>
      <c r="O1652">
        <v>9.5749998092700004</v>
      </c>
      <c r="P1652" t="s">
        <v>1660</v>
      </c>
    </row>
    <row r="1653" spans="1:16" x14ac:dyDescent="0.25">
      <c r="A1653">
        <v>-0.27087020874047002</v>
      </c>
      <c r="B1653">
        <v>-0.32581710815447001</v>
      </c>
      <c r="C1653">
        <v>4.7849245369400002E-2</v>
      </c>
      <c r="D1653">
        <v>-0.99876189231900003</v>
      </c>
      <c r="E1653">
        <v>-3.0719449278000001E-3</v>
      </c>
      <c r="F1653">
        <v>-1.3254496268900001E-2</v>
      </c>
      <c r="G1653">
        <v>-2.4230000563000001E-3</v>
      </c>
      <c r="H1653">
        <v>3.0700000934300001E-3</v>
      </c>
      <c r="I1653">
        <v>0.642763018608</v>
      </c>
      <c r="J1653">
        <v>-0.875</v>
      </c>
      <c r="K1653">
        <v>-0.20999999344299999</v>
      </c>
      <c r="L1653">
        <v>10.510999679599999</v>
      </c>
      <c r="M1653">
        <v>-0.875</v>
      </c>
      <c r="N1653">
        <v>-0.20999999344299999</v>
      </c>
      <c r="O1653">
        <v>10.510999679599999</v>
      </c>
      <c r="P1653" t="s">
        <v>1661</v>
      </c>
    </row>
    <row r="1654" spans="1:16" x14ac:dyDescent="0.25">
      <c r="A1654">
        <v>-0.26928710937547001</v>
      </c>
      <c r="B1654">
        <v>-0.32897186279247004</v>
      </c>
      <c r="C1654">
        <v>3.7988327443599999E-2</v>
      </c>
      <c r="D1654">
        <v>0.99916917085599999</v>
      </c>
      <c r="E1654">
        <v>1.42313691322E-3</v>
      </c>
      <c r="F1654">
        <v>1.4690040610700001E-2</v>
      </c>
      <c r="G1654">
        <v>3.8646001368799997E-2</v>
      </c>
      <c r="H1654">
        <v>9.2780003324199993E-3</v>
      </c>
      <c r="I1654">
        <v>0.84370899200399996</v>
      </c>
      <c r="J1654">
        <v>0.123999997973</v>
      </c>
      <c r="K1654">
        <v>-0.27300000190700002</v>
      </c>
      <c r="L1654">
        <v>9.0179996490499992</v>
      </c>
      <c r="M1654">
        <v>0.123999997973</v>
      </c>
      <c r="N1654">
        <v>-0.27300000190700002</v>
      </c>
      <c r="O1654">
        <v>9.0179996490499992</v>
      </c>
      <c r="P1654" t="s">
        <v>1662</v>
      </c>
    </row>
    <row r="1655" spans="1:16" x14ac:dyDescent="0.25">
      <c r="A1655">
        <v>-0.26580429077147005</v>
      </c>
      <c r="B1655">
        <v>-0.33618164062547001</v>
      </c>
      <c r="C1655">
        <v>8.0097690224600004E-2</v>
      </c>
      <c r="D1655">
        <v>0.99666434526400005</v>
      </c>
      <c r="E1655">
        <v>7.1353593375500003E-4</v>
      </c>
      <c r="F1655">
        <v>1.5622752718600001E-2</v>
      </c>
      <c r="G1655">
        <v>3.7509999238000001E-3</v>
      </c>
      <c r="H1655">
        <v>-3.8327999412999997E-2</v>
      </c>
      <c r="I1655">
        <v>0.86988300085100001</v>
      </c>
      <c r="J1655">
        <v>0.39599999785399997</v>
      </c>
      <c r="K1655">
        <v>0.199000000954</v>
      </c>
      <c r="L1655">
        <v>9.2550001144399996</v>
      </c>
      <c r="M1655">
        <v>0.39599999785399997</v>
      </c>
      <c r="N1655">
        <v>0.199000000954</v>
      </c>
      <c r="O1655">
        <v>9.2550001144399996</v>
      </c>
      <c r="P1655" t="s">
        <v>1663</v>
      </c>
    </row>
    <row r="1656" spans="1:16" x14ac:dyDescent="0.25">
      <c r="A1656">
        <v>-0.24143600463847001</v>
      </c>
      <c r="B1656">
        <v>-0.34524917602547001</v>
      </c>
      <c r="C1656">
        <v>0.149348974228</v>
      </c>
      <c r="D1656">
        <v>0.98864465951900005</v>
      </c>
      <c r="E1656">
        <v>-1.3306320179299999E-3</v>
      </c>
      <c r="F1656">
        <v>1.6575803980200001E-2</v>
      </c>
      <c r="G1656">
        <v>2.1740999072799999E-2</v>
      </c>
      <c r="H1656">
        <v>7.0560001768200003E-3</v>
      </c>
      <c r="I1656">
        <v>0.64301598072099997</v>
      </c>
      <c r="J1656">
        <v>0.41800001263600001</v>
      </c>
      <c r="K1656">
        <v>-0.28499999642399998</v>
      </c>
      <c r="L1656">
        <v>9.8240003585799993</v>
      </c>
      <c r="M1656">
        <v>0.41800001263600001</v>
      </c>
      <c r="N1656">
        <v>-0.28499999642399998</v>
      </c>
      <c r="O1656">
        <v>9.8240003585799993</v>
      </c>
      <c r="P1656" t="s">
        <v>1664</v>
      </c>
    </row>
    <row r="1657" spans="1:16" x14ac:dyDescent="0.25">
      <c r="A1657">
        <v>-0.21684265136747</v>
      </c>
      <c r="B1657">
        <v>-0.35066223144547004</v>
      </c>
      <c r="C1657">
        <v>0.174508303404</v>
      </c>
      <c r="D1657">
        <v>0.98451232910200004</v>
      </c>
      <c r="E1657">
        <v>-2.3994056973599999E-3</v>
      </c>
      <c r="F1657">
        <v>1.66345499456E-2</v>
      </c>
      <c r="G1657">
        <v>2.4358000606300001E-2</v>
      </c>
      <c r="H1657">
        <v>-2.0177999511400001E-2</v>
      </c>
      <c r="I1657">
        <v>0.39210900664300002</v>
      </c>
      <c r="J1657">
        <v>0.19599999487399999</v>
      </c>
      <c r="K1657">
        <v>-0.51499998569500005</v>
      </c>
      <c r="L1657">
        <v>9.4449996948199999</v>
      </c>
      <c r="M1657">
        <v>0.19599999487399999</v>
      </c>
      <c r="N1657">
        <v>-0.51499998569500005</v>
      </c>
      <c r="O1657">
        <v>9.4449996948199999</v>
      </c>
      <c r="P1657" t="s">
        <v>1665</v>
      </c>
    </row>
    <row r="1658" spans="1:16" x14ac:dyDescent="0.25">
      <c r="A1658">
        <v>-0.18869018554646999</v>
      </c>
      <c r="B1658">
        <v>-0.34866333007847</v>
      </c>
      <c r="C1658">
        <v>-0.18951384723199999</v>
      </c>
      <c r="D1658">
        <v>-0.98173075914399999</v>
      </c>
      <c r="E1658">
        <v>3.2322218175999998E-3</v>
      </c>
      <c r="F1658">
        <v>-1.6697453334900001E-2</v>
      </c>
      <c r="G1658">
        <v>2.2845000028600002E-2</v>
      </c>
      <c r="H1658">
        <v>1.29799998831E-3</v>
      </c>
      <c r="I1658">
        <v>0.19766899943399999</v>
      </c>
      <c r="J1658">
        <v>0.266000002623</v>
      </c>
      <c r="K1658">
        <v>-0.41600000858300001</v>
      </c>
      <c r="L1658">
        <v>9.9420003891000004</v>
      </c>
      <c r="M1658">
        <v>0.266000002623</v>
      </c>
      <c r="N1658">
        <v>-0.41600000858300001</v>
      </c>
      <c r="O1658">
        <v>9.9420003891000004</v>
      </c>
      <c r="P1658" t="s">
        <v>1666</v>
      </c>
    </row>
    <row r="1659" spans="1:16" x14ac:dyDescent="0.25">
      <c r="A1659">
        <v>-0.16886520385747</v>
      </c>
      <c r="B1659">
        <v>-0.34721755981447</v>
      </c>
      <c r="C1659">
        <v>-0.147452518344</v>
      </c>
      <c r="D1659">
        <v>-0.98892843723299995</v>
      </c>
      <c r="E1659">
        <v>2.4776887148600002E-3</v>
      </c>
      <c r="F1659">
        <v>-1.6499586403400001E-2</v>
      </c>
      <c r="G1659">
        <v>-2.54849996418E-2</v>
      </c>
      <c r="H1659">
        <v>9.8900003358699997E-3</v>
      </c>
      <c r="I1659">
        <v>-0.81926500797299995</v>
      </c>
      <c r="J1659">
        <v>0.22400000691399999</v>
      </c>
      <c r="K1659">
        <v>-0.10700000077500001</v>
      </c>
      <c r="L1659">
        <v>9.6829996108999996</v>
      </c>
      <c r="M1659">
        <v>0.22400000691399999</v>
      </c>
      <c r="N1659">
        <v>-0.10700000077500001</v>
      </c>
      <c r="O1659">
        <v>9.6829996108999996</v>
      </c>
      <c r="P1659" t="s">
        <v>1667</v>
      </c>
    </row>
    <row r="1660" spans="1:16" x14ac:dyDescent="0.25">
      <c r="A1660">
        <v>-0.16250991821246999</v>
      </c>
      <c r="B1660">
        <v>-0.33367919921847</v>
      </c>
      <c r="C1660">
        <v>0.11752825230400001</v>
      </c>
      <c r="D1660">
        <v>0.99293422699</v>
      </c>
      <c r="E1660">
        <v>-1.80607673246E-3</v>
      </c>
      <c r="F1660">
        <v>1.6297319904000001E-2</v>
      </c>
      <c r="G1660">
        <v>-9.4729997217700007E-3</v>
      </c>
      <c r="H1660">
        <v>-1.16659998894E-2</v>
      </c>
      <c r="I1660">
        <v>-0.80309402942700003</v>
      </c>
      <c r="J1660">
        <v>0.34599998593300002</v>
      </c>
      <c r="K1660">
        <v>0.30599999427800001</v>
      </c>
      <c r="L1660">
        <v>9.5190000534100001</v>
      </c>
      <c r="M1660">
        <v>0.34599998593300002</v>
      </c>
      <c r="N1660">
        <v>0.30599999427800001</v>
      </c>
      <c r="O1660">
        <v>9.5190000534100001</v>
      </c>
      <c r="P1660" t="s">
        <v>1668</v>
      </c>
    </row>
    <row r="1661" spans="1:16" x14ac:dyDescent="0.25">
      <c r="A1661">
        <v>-0.16519927978547</v>
      </c>
      <c r="B1661">
        <v>-0.32284545898447004</v>
      </c>
      <c r="C1661">
        <v>-3.6273937672400003E-2</v>
      </c>
      <c r="D1661">
        <v>-0.99919259548200001</v>
      </c>
      <c r="E1661">
        <v>7.40030023735E-4</v>
      </c>
      <c r="F1661">
        <v>-1.7262415960399999E-2</v>
      </c>
      <c r="G1661">
        <v>-1.9024999812199999E-2</v>
      </c>
      <c r="H1661">
        <v>-5.7129999622699996E-3</v>
      </c>
      <c r="I1661">
        <v>-0.80764299631100001</v>
      </c>
      <c r="J1661">
        <v>0.165999993682</v>
      </c>
      <c r="K1661">
        <v>0.49200001359000001</v>
      </c>
      <c r="L1661">
        <v>10.045000076299999</v>
      </c>
      <c r="M1661">
        <v>0.165999993682</v>
      </c>
      <c r="N1661">
        <v>0.49200001359000001</v>
      </c>
      <c r="O1661">
        <v>10.045000076299999</v>
      </c>
      <c r="P1661" t="s">
        <v>1669</v>
      </c>
    </row>
    <row r="1662" spans="1:16" x14ac:dyDescent="0.25">
      <c r="A1662">
        <v>-0.16519165039047001</v>
      </c>
      <c r="B1662">
        <v>-0.29981613159147003</v>
      </c>
      <c r="C1662">
        <v>1.2587358243799999E-2</v>
      </c>
      <c r="D1662">
        <v>-0.99976038932800004</v>
      </c>
      <c r="E1662">
        <v>-5.48140262254E-4</v>
      </c>
      <c r="F1662">
        <v>-1.7900640144900001E-2</v>
      </c>
      <c r="G1662">
        <v>-5.05449995399E-2</v>
      </c>
      <c r="H1662">
        <v>3.2627999782600003E-2</v>
      </c>
      <c r="I1662">
        <v>-0.76941800117500003</v>
      </c>
      <c r="J1662">
        <v>0.85799998045000003</v>
      </c>
      <c r="K1662">
        <v>0.389999985695</v>
      </c>
      <c r="L1662">
        <v>7.6189999580399999</v>
      </c>
      <c r="M1662">
        <v>0.85799998045000003</v>
      </c>
      <c r="N1662">
        <v>0.389999985695</v>
      </c>
      <c r="O1662">
        <v>7.6189999580399999</v>
      </c>
      <c r="P1662" t="s">
        <v>1670</v>
      </c>
    </row>
    <row r="1663" spans="1:16" x14ac:dyDescent="0.25">
      <c r="A1663">
        <v>-0.15819549560547</v>
      </c>
      <c r="B1663">
        <v>-0.27585601806647003</v>
      </c>
      <c r="C1663">
        <v>7.9171665012799999E-2</v>
      </c>
      <c r="D1663">
        <v>-0.99669420719099999</v>
      </c>
      <c r="E1663">
        <v>-3.07260360569E-3</v>
      </c>
      <c r="F1663">
        <v>-1.79723091424E-2</v>
      </c>
      <c r="G1663">
        <v>-1.8892999738500001E-2</v>
      </c>
      <c r="H1663">
        <v>9.2150000855300007E-3</v>
      </c>
      <c r="I1663">
        <v>-0.77632701396899995</v>
      </c>
      <c r="J1663">
        <v>0.38899999856900003</v>
      </c>
      <c r="K1663">
        <v>0.18199999630499999</v>
      </c>
      <c r="L1663">
        <v>10.227999687200001</v>
      </c>
      <c r="M1663">
        <v>0.38899999856900003</v>
      </c>
      <c r="N1663">
        <v>0.18199999630499999</v>
      </c>
      <c r="O1663">
        <v>10.227999687200001</v>
      </c>
      <c r="P1663" t="s">
        <v>1671</v>
      </c>
    </row>
    <row r="1664" spans="1:16" x14ac:dyDescent="0.25">
      <c r="A1664">
        <v>-0.15136718750046999</v>
      </c>
      <c r="B1664">
        <v>-0.25779724121047004</v>
      </c>
      <c r="C1664">
        <v>0.115134216845</v>
      </c>
      <c r="D1664">
        <v>-0.99316996335999996</v>
      </c>
      <c r="E1664">
        <v>-4.0637520141900002E-3</v>
      </c>
      <c r="F1664">
        <v>-1.8468471244000001E-2</v>
      </c>
      <c r="G1664">
        <v>-3.5011000931300003E-2</v>
      </c>
      <c r="H1664">
        <v>-2.5627000257400001E-2</v>
      </c>
      <c r="I1664">
        <v>-0.71182298660300003</v>
      </c>
      <c r="J1664">
        <v>0.14699999988099999</v>
      </c>
      <c r="K1664">
        <v>9.3999996781299999E-2</v>
      </c>
      <c r="L1664">
        <v>10.574000358599999</v>
      </c>
      <c r="M1664">
        <v>0.14699999988099999</v>
      </c>
      <c r="N1664">
        <v>9.3999996781299999E-2</v>
      </c>
      <c r="O1664">
        <v>10.574000358599999</v>
      </c>
      <c r="P1664" t="s">
        <v>1672</v>
      </c>
    </row>
    <row r="1665" spans="1:16" x14ac:dyDescent="0.25">
      <c r="A1665">
        <v>-0.14945220947247001</v>
      </c>
      <c r="B1665">
        <v>-0.23359680175747</v>
      </c>
      <c r="C1665">
        <v>0.14003089070300001</v>
      </c>
      <c r="D1665">
        <v>-0.98996347188900002</v>
      </c>
      <c r="E1665">
        <v>-4.1310433298300002E-3</v>
      </c>
      <c r="F1665">
        <v>-1.8619177862999998E-2</v>
      </c>
      <c r="G1665">
        <v>2.5376999750699999E-2</v>
      </c>
      <c r="H1665">
        <v>2.7373999357199998E-2</v>
      </c>
      <c r="I1665">
        <v>0.20568899810300001</v>
      </c>
      <c r="J1665">
        <v>9.7999997436999997E-2</v>
      </c>
      <c r="K1665">
        <v>0.31200000643699999</v>
      </c>
      <c r="L1665">
        <v>9.2460002899199996</v>
      </c>
      <c r="M1665">
        <v>9.7999997436999997E-2</v>
      </c>
      <c r="N1665">
        <v>0.31200000643699999</v>
      </c>
      <c r="O1665">
        <v>9.2460002899199996</v>
      </c>
      <c r="P1665" t="s">
        <v>1673</v>
      </c>
    </row>
    <row r="1666" spans="1:16" x14ac:dyDescent="0.25">
      <c r="A1666">
        <v>-0.13898468017547</v>
      </c>
      <c r="B1666">
        <v>-0.21320343017547</v>
      </c>
      <c r="C1666">
        <v>0.122199445963</v>
      </c>
      <c r="D1666">
        <v>-0.99233013391500002</v>
      </c>
      <c r="E1666">
        <v>-3.0148758087299998E-3</v>
      </c>
      <c r="F1666">
        <v>-1.8417365849E-2</v>
      </c>
      <c r="G1666">
        <v>3.2614998519400001E-2</v>
      </c>
      <c r="H1666">
        <v>4.0989000350199999E-2</v>
      </c>
      <c r="I1666">
        <v>0.477072000504</v>
      </c>
      <c r="J1666">
        <v>0.31099998951000002</v>
      </c>
      <c r="K1666">
        <v>0.33199998736399999</v>
      </c>
      <c r="L1666">
        <v>9.5760002136200004</v>
      </c>
      <c r="M1666">
        <v>0.31099998951000002</v>
      </c>
      <c r="N1666">
        <v>0.33199998736399999</v>
      </c>
      <c r="O1666">
        <v>9.5760002136200004</v>
      </c>
      <c r="P1666" t="s">
        <v>1674</v>
      </c>
    </row>
    <row r="1667" spans="1:16" x14ac:dyDescent="0.25">
      <c r="A1667">
        <v>-0.12776184082046999</v>
      </c>
      <c r="B1667">
        <v>-0.19478988647446999</v>
      </c>
      <c r="C1667">
        <v>-9.58847850561E-2</v>
      </c>
      <c r="D1667">
        <v>0.99522608518599998</v>
      </c>
      <c r="E1667">
        <v>1.4235757989800001E-3</v>
      </c>
      <c r="F1667">
        <v>1.8141148611899999E-2</v>
      </c>
      <c r="G1667">
        <v>6.0805998742600002E-2</v>
      </c>
      <c r="H1667">
        <v>1.2090999633099999E-2</v>
      </c>
      <c r="I1667">
        <v>0.57719498872800001</v>
      </c>
      <c r="J1667">
        <v>0.35100001096700001</v>
      </c>
      <c r="K1667">
        <v>7.99999982119E-2</v>
      </c>
      <c r="L1667">
        <v>9.4329996108999996</v>
      </c>
      <c r="M1667">
        <v>0.35100001096700001</v>
      </c>
      <c r="N1667">
        <v>7.99999982119E-2</v>
      </c>
      <c r="O1667">
        <v>9.4329996108999996</v>
      </c>
      <c r="P1667" t="s">
        <v>1675</v>
      </c>
    </row>
    <row r="1668" spans="1:16" x14ac:dyDescent="0.25">
      <c r="A1668">
        <v>-0.10521697998047</v>
      </c>
      <c r="B1668">
        <v>-0.19311904907246999</v>
      </c>
      <c r="C1668">
        <v>-3.6528989672699998E-2</v>
      </c>
      <c r="D1668">
        <v>0.99919521808599998</v>
      </c>
      <c r="E1668">
        <v>-2.3770702537099998E-3</v>
      </c>
      <c r="F1668">
        <v>1.6398517414900001E-2</v>
      </c>
      <c r="G1668">
        <v>5.1488000899599998E-2</v>
      </c>
      <c r="H1668">
        <v>2.55929995328E-2</v>
      </c>
      <c r="I1668">
        <v>0.69468897581099998</v>
      </c>
      <c r="J1668">
        <v>4.9999998882400004E-3</v>
      </c>
      <c r="K1668">
        <v>-3.2999999821199999E-2</v>
      </c>
      <c r="L1668">
        <v>9.8889999389599996</v>
      </c>
      <c r="M1668">
        <v>4.9999998882400004E-3</v>
      </c>
      <c r="N1668">
        <v>-3.2999999821199999E-2</v>
      </c>
      <c r="O1668">
        <v>9.8889999389599996</v>
      </c>
      <c r="P1668" t="s">
        <v>1676</v>
      </c>
    </row>
    <row r="1669" spans="1:16" x14ac:dyDescent="0.25">
      <c r="A1669">
        <v>-8.3271026611369994E-2</v>
      </c>
      <c r="B1669">
        <v>-0.20120239257847</v>
      </c>
      <c r="C1669">
        <v>-5.3553580073600004E-4</v>
      </c>
      <c r="D1669">
        <v>0.99987214803699997</v>
      </c>
      <c r="E1669">
        <v>-4.3185353279099996E-3</v>
      </c>
      <c r="F1669">
        <v>1.53869297355E-2</v>
      </c>
      <c r="G1669">
        <v>3.1722001731400003E-2</v>
      </c>
      <c r="H1669">
        <v>2.7915999293299999E-2</v>
      </c>
      <c r="I1669">
        <v>0.76115101575900002</v>
      </c>
      <c r="J1669">
        <v>7.1999996900599994E-2</v>
      </c>
      <c r="K1669">
        <v>0.233999997377</v>
      </c>
      <c r="L1669">
        <v>9.6330003738399999</v>
      </c>
      <c r="M1669">
        <v>7.1999996900599994E-2</v>
      </c>
      <c r="N1669">
        <v>0.233999997377</v>
      </c>
      <c r="O1669">
        <v>9.6330003738399999</v>
      </c>
      <c r="P1669" t="s">
        <v>1677</v>
      </c>
    </row>
    <row r="1670" spans="1:16" x14ac:dyDescent="0.25">
      <c r="A1670">
        <v>-6.462097167967E-2</v>
      </c>
      <c r="B1670">
        <v>-0.20219421386747</v>
      </c>
      <c r="C1670">
        <v>-8.3612412214300005E-2</v>
      </c>
      <c r="D1670">
        <v>-0.99636459350600004</v>
      </c>
      <c r="E1670">
        <v>7.4685229919899997E-3</v>
      </c>
      <c r="F1670">
        <v>-1.4514383859900001E-2</v>
      </c>
      <c r="G1670">
        <v>2.8110999614000001E-2</v>
      </c>
      <c r="H1670">
        <v>-3.2929999288200001E-3</v>
      </c>
      <c r="I1670">
        <v>0.71515697240800002</v>
      </c>
      <c r="J1670">
        <v>-5.7000000029799998E-2</v>
      </c>
      <c r="K1670">
        <v>5.9000000357600002E-2</v>
      </c>
      <c r="L1670">
        <v>9.2919998168899998</v>
      </c>
      <c r="M1670">
        <v>-5.7000000029799998E-2</v>
      </c>
      <c r="N1670">
        <v>5.9000000357600002E-2</v>
      </c>
      <c r="O1670">
        <v>9.2919998168899998</v>
      </c>
      <c r="P1670" t="s">
        <v>1678</v>
      </c>
    </row>
    <row r="1671" spans="1:16" x14ac:dyDescent="0.25">
      <c r="A1671">
        <v>-4.4830322265669999E-2</v>
      </c>
      <c r="B1671">
        <v>-0.20798110961947</v>
      </c>
      <c r="C1671">
        <v>-0.11032861471200001</v>
      </c>
      <c r="D1671">
        <v>-0.99375748634299998</v>
      </c>
      <c r="E1671">
        <v>7.4498225003500002E-3</v>
      </c>
      <c r="F1671">
        <v>-1.4766291715200001E-2</v>
      </c>
      <c r="G1671">
        <v>1.5700999647399998E-2</v>
      </c>
      <c r="H1671">
        <v>-9.5600000349799999E-4</v>
      </c>
      <c r="I1671">
        <v>0.69640600681300002</v>
      </c>
      <c r="J1671">
        <v>-0.35299998521800002</v>
      </c>
      <c r="K1671">
        <v>-0.28299999237099999</v>
      </c>
      <c r="L1671">
        <v>10.9650001526</v>
      </c>
      <c r="M1671">
        <v>-0.35299998521800002</v>
      </c>
      <c r="N1671">
        <v>-0.28299999237099999</v>
      </c>
      <c r="O1671">
        <v>10.9650001526</v>
      </c>
      <c r="P1671" t="s">
        <v>1679</v>
      </c>
    </row>
    <row r="1672" spans="1:16" x14ac:dyDescent="0.25">
      <c r="A1672">
        <v>-1.713943481447E-2</v>
      </c>
      <c r="B1672">
        <v>-0.20647430419946999</v>
      </c>
      <c r="C1672">
        <v>-0.190975889564</v>
      </c>
      <c r="D1672">
        <v>-0.98141866922400001</v>
      </c>
      <c r="E1672">
        <v>8.8665354996899995E-3</v>
      </c>
      <c r="F1672">
        <v>-1.63391362876E-2</v>
      </c>
      <c r="G1672">
        <v>2.9319999739499999E-3</v>
      </c>
      <c r="H1672">
        <v>-5.6931000202899998E-2</v>
      </c>
      <c r="I1672">
        <v>0.71391397714600002</v>
      </c>
      <c r="J1672">
        <v>0.112999998033</v>
      </c>
      <c r="K1672">
        <v>4.3999999761600003E-2</v>
      </c>
      <c r="L1672">
        <v>10.315999984699999</v>
      </c>
      <c r="M1672">
        <v>0.112999998033</v>
      </c>
      <c r="N1672">
        <v>4.3999999761600003E-2</v>
      </c>
      <c r="O1672">
        <v>10.315999984699999</v>
      </c>
      <c r="P1672" t="s">
        <v>1680</v>
      </c>
    </row>
    <row r="1673" spans="1:16" x14ac:dyDescent="0.25">
      <c r="A1673">
        <v>1.504135131836E-2</v>
      </c>
      <c r="B1673">
        <v>-0.19582748413046999</v>
      </c>
      <c r="C1673">
        <v>-0.22561804950200001</v>
      </c>
      <c r="D1673">
        <v>-0.97399926185600005</v>
      </c>
      <c r="E1673">
        <v>9.2124696821000007E-3</v>
      </c>
      <c r="F1673">
        <v>-1.83601416647E-2</v>
      </c>
      <c r="G1673">
        <v>2.9185999184799999E-2</v>
      </c>
      <c r="H1673">
        <v>-6.7159999161999998E-3</v>
      </c>
      <c r="I1673">
        <v>0.70994597673399995</v>
      </c>
      <c r="J1673">
        <v>0.61900001764299994</v>
      </c>
      <c r="K1673">
        <v>-9.9999997764800008E-3</v>
      </c>
      <c r="L1673">
        <v>9.5819997787499993</v>
      </c>
      <c r="M1673">
        <v>0.61900001764299994</v>
      </c>
      <c r="N1673">
        <v>-9.9999997764800008E-3</v>
      </c>
      <c r="O1673">
        <v>9.5819997787499993</v>
      </c>
      <c r="P1673" t="s">
        <v>1681</v>
      </c>
    </row>
    <row r="1674" spans="1:16" x14ac:dyDescent="0.25">
      <c r="A1674">
        <v>4.9648284912130004E-2</v>
      </c>
      <c r="B1674">
        <v>-0.18035888671847</v>
      </c>
      <c r="C1674">
        <v>-0.25957852601999998</v>
      </c>
      <c r="D1674">
        <v>-0.96547275781599995</v>
      </c>
      <c r="E1674">
        <v>1.00951725617E-2</v>
      </c>
      <c r="F1674">
        <v>-1.9478116184499999E-2</v>
      </c>
      <c r="G1674">
        <v>6.9255001843E-2</v>
      </c>
      <c r="H1674">
        <v>-1.0138000361599999E-2</v>
      </c>
      <c r="I1674">
        <v>0.66258102655399997</v>
      </c>
      <c r="J1674">
        <v>0.59899997711200004</v>
      </c>
      <c r="K1674">
        <v>-0.69900000095399994</v>
      </c>
      <c r="L1674">
        <v>9.8559999465899999</v>
      </c>
      <c r="M1674">
        <v>0.59899997711200004</v>
      </c>
      <c r="N1674">
        <v>-0.69900000095399994</v>
      </c>
      <c r="O1674">
        <v>9.8559999465899999</v>
      </c>
      <c r="P1674" t="s">
        <v>1682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DD23-E109-41C5-92AF-E249F6A12590}">
  <dimension ref="A1:D1674"/>
  <sheetViews>
    <sheetView workbookViewId="0">
      <selection activeCell="A5" sqref="A5"/>
    </sheetView>
  </sheetViews>
  <sheetFormatPr defaultRowHeight="15" x14ac:dyDescent="0.25"/>
  <cols>
    <col min="1" max="4" width="25.85546875" bestFit="1" customWidth="1"/>
  </cols>
  <sheetData>
    <row r="1" spans="1:4" x14ac:dyDescent="0.25">
      <c r="A1" t="s">
        <v>3356</v>
      </c>
      <c r="B1" t="s">
        <v>3357</v>
      </c>
      <c r="C1" t="s">
        <v>6186</v>
      </c>
      <c r="D1" t="s">
        <v>6752</v>
      </c>
    </row>
    <row r="2" spans="1:4" x14ac:dyDescent="0.25">
      <c r="A2" t="s">
        <v>3358</v>
      </c>
      <c r="B2" s="1" t="s">
        <v>1683</v>
      </c>
      <c r="C2" t="s">
        <v>5031</v>
      </c>
      <c r="D2" t="s">
        <v>6791</v>
      </c>
    </row>
    <row r="3" spans="1:4" x14ac:dyDescent="0.25">
      <c r="A3" t="s">
        <v>3359</v>
      </c>
      <c r="B3" t="s">
        <v>1684</v>
      </c>
      <c r="C3" t="s">
        <v>5032</v>
      </c>
      <c r="D3" t="s">
        <v>6792</v>
      </c>
    </row>
    <row r="4" spans="1:4" x14ac:dyDescent="0.25">
      <c r="A4" t="s">
        <v>3360</v>
      </c>
      <c r="B4" t="s">
        <v>1685</v>
      </c>
      <c r="C4" t="s">
        <v>5033</v>
      </c>
      <c r="D4" t="s">
        <v>6715</v>
      </c>
    </row>
    <row r="5" spans="1:4" x14ac:dyDescent="0.25">
      <c r="A5" t="s">
        <v>3361</v>
      </c>
      <c r="B5" t="s">
        <v>1686</v>
      </c>
      <c r="C5" t="s">
        <v>5034</v>
      </c>
      <c r="D5" t="s">
        <v>6793</v>
      </c>
    </row>
    <row r="6" spans="1:4" x14ac:dyDescent="0.25">
      <c r="A6" t="s">
        <v>3362</v>
      </c>
      <c r="B6" t="s">
        <v>1687</v>
      </c>
      <c r="C6" t="s">
        <v>5035</v>
      </c>
      <c r="D6" t="s">
        <v>6794</v>
      </c>
    </row>
    <row r="7" spans="1:4" x14ac:dyDescent="0.25">
      <c r="A7" t="s">
        <v>3363</v>
      </c>
      <c r="B7" t="s">
        <v>1688</v>
      </c>
      <c r="C7" t="s">
        <v>5036</v>
      </c>
      <c r="D7" t="s">
        <v>6795</v>
      </c>
    </row>
    <row r="8" spans="1:4" x14ac:dyDescent="0.25">
      <c r="A8" t="s">
        <v>3364</v>
      </c>
      <c r="B8" t="s">
        <v>1689</v>
      </c>
      <c r="C8" t="s">
        <v>5037</v>
      </c>
      <c r="D8" t="s">
        <v>6796</v>
      </c>
    </row>
    <row r="9" spans="1:4" x14ac:dyDescent="0.25">
      <c r="A9" t="s">
        <v>3365</v>
      </c>
      <c r="B9" t="s">
        <v>1690</v>
      </c>
      <c r="C9" t="s">
        <v>5038</v>
      </c>
      <c r="D9" t="s">
        <v>6797</v>
      </c>
    </row>
    <row r="10" spans="1:4" x14ac:dyDescent="0.25">
      <c r="A10" t="s">
        <v>3366</v>
      </c>
      <c r="B10" t="s">
        <v>1691</v>
      </c>
      <c r="C10" t="s">
        <v>5039</v>
      </c>
      <c r="D10" t="s">
        <v>6798</v>
      </c>
    </row>
    <row r="11" spans="1:4" x14ac:dyDescent="0.25">
      <c r="A11" t="s">
        <v>3367</v>
      </c>
      <c r="B11" t="s">
        <v>1692</v>
      </c>
      <c r="C11" t="s">
        <v>5040</v>
      </c>
      <c r="D11" t="s">
        <v>6799</v>
      </c>
    </row>
    <row r="12" spans="1:4" x14ac:dyDescent="0.25">
      <c r="A12" t="s">
        <v>3368</v>
      </c>
      <c r="B12" t="s">
        <v>1693</v>
      </c>
      <c r="C12" t="s">
        <v>5041</v>
      </c>
      <c r="D12" t="s">
        <v>6800</v>
      </c>
    </row>
    <row r="13" spans="1:4" x14ac:dyDescent="0.25">
      <c r="A13" t="s">
        <v>3369</v>
      </c>
      <c r="B13" t="s">
        <v>1694</v>
      </c>
      <c r="C13" t="s">
        <v>5042</v>
      </c>
      <c r="D13" t="s">
        <v>6801</v>
      </c>
    </row>
    <row r="14" spans="1:4" x14ac:dyDescent="0.25">
      <c r="A14" t="s">
        <v>3370</v>
      </c>
      <c r="B14" t="s">
        <v>1695</v>
      </c>
      <c r="C14" t="s">
        <v>5043</v>
      </c>
      <c r="D14" t="s">
        <v>6802</v>
      </c>
    </row>
    <row r="15" spans="1:4" x14ac:dyDescent="0.25">
      <c r="A15" t="s">
        <v>3371</v>
      </c>
      <c r="B15" t="s">
        <v>1696</v>
      </c>
      <c r="C15" t="s">
        <v>5044</v>
      </c>
      <c r="D15" t="s">
        <v>6803</v>
      </c>
    </row>
    <row r="16" spans="1:4" x14ac:dyDescent="0.25">
      <c r="A16" t="s">
        <v>3372</v>
      </c>
      <c r="B16" t="s">
        <v>1697</v>
      </c>
      <c r="C16" t="s">
        <v>5045</v>
      </c>
      <c r="D16" t="s">
        <v>6804</v>
      </c>
    </row>
    <row r="17" spans="1:4" x14ac:dyDescent="0.25">
      <c r="A17" t="s">
        <v>3373</v>
      </c>
      <c r="B17" t="s">
        <v>1698</v>
      </c>
      <c r="C17" t="s">
        <v>6187</v>
      </c>
      <c r="D17" t="s">
        <v>6805</v>
      </c>
    </row>
    <row r="18" spans="1:4" x14ac:dyDescent="0.25">
      <c r="A18" t="s">
        <v>3374</v>
      </c>
      <c r="B18" t="s">
        <v>1699</v>
      </c>
      <c r="C18" t="s">
        <v>5046</v>
      </c>
      <c r="D18" t="s">
        <v>6806</v>
      </c>
    </row>
    <row r="19" spans="1:4" x14ac:dyDescent="0.25">
      <c r="A19" t="s">
        <v>3375</v>
      </c>
      <c r="B19" t="s">
        <v>1700</v>
      </c>
      <c r="C19" t="s">
        <v>5047</v>
      </c>
      <c r="D19" t="s">
        <v>6807</v>
      </c>
    </row>
    <row r="20" spans="1:4" x14ac:dyDescent="0.25">
      <c r="A20" t="s">
        <v>3376</v>
      </c>
      <c r="B20" t="s">
        <v>1701</v>
      </c>
      <c r="C20" t="s">
        <v>5048</v>
      </c>
      <c r="D20" t="s">
        <v>6808</v>
      </c>
    </row>
    <row r="21" spans="1:4" x14ac:dyDescent="0.25">
      <c r="A21" t="s">
        <v>3377</v>
      </c>
      <c r="B21" t="s">
        <v>1702</v>
      </c>
      <c r="C21" t="s">
        <v>5049</v>
      </c>
      <c r="D21" t="s">
        <v>6809</v>
      </c>
    </row>
    <row r="22" spans="1:4" x14ac:dyDescent="0.25">
      <c r="A22" t="s">
        <v>3378</v>
      </c>
      <c r="B22" t="s">
        <v>1703</v>
      </c>
      <c r="C22" t="s">
        <v>5050</v>
      </c>
      <c r="D22" t="s">
        <v>6810</v>
      </c>
    </row>
    <row r="23" spans="1:4" x14ac:dyDescent="0.25">
      <c r="A23" t="s">
        <v>3379</v>
      </c>
      <c r="B23" t="s">
        <v>1704</v>
      </c>
      <c r="C23" t="s">
        <v>5051</v>
      </c>
      <c r="D23" t="s">
        <v>6811</v>
      </c>
    </row>
    <row r="24" spans="1:4" x14ac:dyDescent="0.25">
      <c r="A24" t="s">
        <v>3380</v>
      </c>
      <c r="B24" t="s">
        <v>1705</v>
      </c>
      <c r="C24" t="s">
        <v>5052</v>
      </c>
      <c r="D24" t="s">
        <v>6812</v>
      </c>
    </row>
    <row r="25" spans="1:4" x14ac:dyDescent="0.25">
      <c r="A25" t="s">
        <v>3381</v>
      </c>
      <c r="B25" t="s">
        <v>1706</v>
      </c>
      <c r="C25" t="s">
        <v>5053</v>
      </c>
      <c r="D25" t="s">
        <v>6813</v>
      </c>
    </row>
    <row r="26" spans="1:4" x14ac:dyDescent="0.25">
      <c r="A26" t="s">
        <v>3382</v>
      </c>
      <c r="B26" t="s">
        <v>1707</v>
      </c>
      <c r="C26" t="s">
        <v>5054</v>
      </c>
      <c r="D26" t="s">
        <v>6814</v>
      </c>
    </row>
    <row r="27" spans="1:4" x14ac:dyDescent="0.25">
      <c r="A27" t="s">
        <v>3383</v>
      </c>
      <c r="B27" t="s">
        <v>1708</v>
      </c>
      <c r="C27" t="s">
        <v>5055</v>
      </c>
      <c r="D27" t="s">
        <v>6815</v>
      </c>
    </row>
    <row r="28" spans="1:4" x14ac:dyDescent="0.25">
      <c r="A28" t="s">
        <v>3384</v>
      </c>
      <c r="B28" t="s">
        <v>1709</v>
      </c>
      <c r="C28" t="s">
        <v>5056</v>
      </c>
      <c r="D28" t="s">
        <v>6816</v>
      </c>
    </row>
    <row r="29" spans="1:4" x14ac:dyDescent="0.25">
      <c r="A29" t="s">
        <v>3385</v>
      </c>
      <c r="B29" t="s">
        <v>1710</v>
      </c>
      <c r="C29" t="s">
        <v>5057</v>
      </c>
      <c r="D29" t="s">
        <v>6753</v>
      </c>
    </row>
    <row r="30" spans="1:4" x14ac:dyDescent="0.25">
      <c r="A30" t="s">
        <v>3386</v>
      </c>
      <c r="B30" t="s">
        <v>1711</v>
      </c>
      <c r="C30" t="s">
        <v>5058</v>
      </c>
      <c r="D30" t="s">
        <v>6817</v>
      </c>
    </row>
    <row r="31" spans="1:4" x14ac:dyDescent="0.25">
      <c r="A31" t="s">
        <v>3387</v>
      </c>
      <c r="B31" t="s">
        <v>1712</v>
      </c>
      <c r="C31" t="s">
        <v>5059</v>
      </c>
      <c r="D31" t="s">
        <v>6818</v>
      </c>
    </row>
    <row r="32" spans="1:4" x14ac:dyDescent="0.25">
      <c r="A32" t="s">
        <v>3388</v>
      </c>
      <c r="B32" t="s">
        <v>1713</v>
      </c>
      <c r="C32" t="s">
        <v>5060</v>
      </c>
      <c r="D32" t="s">
        <v>6819</v>
      </c>
    </row>
    <row r="33" spans="1:4" x14ac:dyDescent="0.25">
      <c r="A33" t="s">
        <v>3389</v>
      </c>
      <c r="B33" t="s">
        <v>1714</v>
      </c>
      <c r="C33" t="s">
        <v>6188</v>
      </c>
      <c r="D33" t="s">
        <v>6820</v>
      </c>
    </row>
    <row r="34" spans="1:4" x14ac:dyDescent="0.25">
      <c r="A34" t="s">
        <v>3390</v>
      </c>
      <c r="B34" t="s">
        <v>1715</v>
      </c>
      <c r="C34" t="s">
        <v>5061</v>
      </c>
      <c r="D34" t="s">
        <v>6821</v>
      </c>
    </row>
    <row r="35" spans="1:4" x14ac:dyDescent="0.25">
      <c r="A35" t="s">
        <v>3391</v>
      </c>
      <c r="B35" t="s">
        <v>1716</v>
      </c>
      <c r="C35" t="s">
        <v>5062</v>
      </c>
      <c r="D35" t="s">
        <v>6822</v>
      </c>
    </row>
    <row r="36" spans="1:4" x14ac:dyDescent="0.25">
      <c r="A36" t="s">
        <v>3392</v>
      </c>
      <c r="B36" t="s">
        <v>1717</v>
      </c>
      <c r="C36" t="s">
        <v>5063</v>
      </c>
      <c r="D36" t="s">
        <v>6823</v>
      </c>
    </row>
    <row r="37" spans="1:4" x14ac:dyDescent="0.25">
      <c r="A37" t="s">
        <v>3393</v>
      </c>
      <c r="B37" t="s">
        <v>1718</v>
      </c>
      <c r="C37" t="s">
        <v>5064</v>
      </c>
      <c r="D37" t="s">
        <v>6824</v>
      </c>
    </row>
    <row r="38" spans="1:4" x14ac:dyDescent="0.25">
      <c r="A38" t="s">
        <v>3394</v>
      </c>
      <c r="B38" t="s">
        <v>1719</v>
      </c>
      <c r="C38" t="s">
        <v>5065</v>
      </c>
      <c r="D38" t="s">
        <v>6825</v>
      </c>
    </row>
    <row r="39" spans="1:4" x14ac:dyDescent="0.25">
      <c r="A39" t="s">
        <v>3395</v>
      </c>
      <c r="B39" t="s">
        <v>1720</v>
      </c>
      <c r="C39" t="s">
        <v>5066</v>
      </c>
      <c r="D39" t="s">
        <v>6826</v>
      </c>
    </row>
    <row r="40" spans="1:4" x14ac:dyDescent="0.25">
      <c r="A40" t="s">
        <v>3396</v>
      </c>
      <c r="B40" t="s">
        <v>1721</v>
      </c>
      <c r="C40" t="s">
        <v>6189</v>
      </c>
      <c r="D40" t="s">
        <v>6827</v>
      </c>
    </row>
    <row r="41" spans="1:4" x14ac:dyDescent="0.25">
      <c r="A41" t="s">
        <v>3397</v>
      </c>
      <c r="B41" t="s">
        <v>1722</v>
      </c>
      <c r="C41" t="s">
        <v>5067</v>
      </c>
      <c r="D41" t="s">
        <v>6828</v>
      </c>
    </row>
    <row r="42" spans="1:4" x14ac:dyDescent="0.25">
      <c r="A42" t="s">
        <v>3398</v>
      </c>
      <c r="B42" t="s">
        <v>1723</v>
      </c>
      <c r="C42" t="s">
        <v>5068</v>
      </c>
      <c r="D42" t="s">
        <v>6829</v>
      </c>
    </row>
    <row r="43" spans="1:4" x14ac:dyDescent="0.25">
      <c r="A43" t="s">
        <v>3399</v>
      </c>
      <c r="B43" t="s">
        <v>1724</v>
      </c>
      <c r="C43" t="s">
        <v>5069</v>
      </c>
      <c r="D43" t="s">
        <v>6830</v>
      </c>
    </row>
    <row r="44" spans="1:4" x14ac:dyDescent="0.25">
      <c r="A44" t="s">
        <v>3400</v>
      </c>
      <c r="B44" t="s">
        <v>1725</v>
      </c>
      <c r="C44" t="s">
        <v>5070</v>
      </c>
      <c r="D44" t="s">
        <v>6831</v>
      </c>
    </row>
    <row r="45" spans="1:4" x14ac:dyDescent="0.25">
      <c r="A45" t="s">
        <v>3401</v>
      </c>
      <c r="B45" t="s">
        <v>1726</v>
      </c>
      <c r="C45" t="s">
        <v>5071</v>
      </c>
      <c r="D45" t="s">
        <v>6832</v>
      </c>
    </row>
    <row r="46" spans="1:4" x14ac:dyDescent="0.25">
      <c r="A46" t="s">
        <v>3402</v>
      </c>
      <c r="B46" t="s">
        <v>1727</v>
      </c>
      <c r="C46" t="s">
        <v>5072</v>
      </c>
      <c r="D46" t="s">
        <v>6833</v>
      </c>
    </row>
    <row r="47" spans="1:4" x14ac:dyDescent="0.25">
      <c r="A47" t="s">
        <v>3403</v>
      </c>
      <c r="B47" t="s">
        <v>1728</v>
      </c>
      <c r="C47" t="s">
        <v>5073</v>
      </c>
      <c r="D47" t="s">
        <v>6834</v>
      </c>
    </row>
    <row r="48" spans="1:4" x14ac:dyDescent="0.25">
      <c r="A48" t="s">
        <v>3404</v>
      </c>
      <c r="B48" t="s">
        <v>1729</v>
      </c>
      <c r="C48" t="s">
        <v>5074</v>
      </c>
      <c r="D48" t="s">
        <v>6835</v>
      </c>
    </row>
    <row r="49" spans="1:4" x14ac:dyDescent="0.25">
      <c r="A49" t="s">
        <v>3405</v>
      </c>
      <c r="B49" t="s">
        <v>1730</v>
      </c>
      <c r="C49" t="s">
        <v>6190</v>
      </c>
      <c r="D49" t="s">
        <v>6836</v>
      </c>
    </row>
    <row r="50" spans="1:4" x14ac:dyDescent="0.25">
      <c r="A50" t="s">
        <v>3406</v>
      </c>
      <c r="B50" t="s">
        <v>1731</v>
      </c>
      <c r="C50" t="s">
        <v>5075</v>
      </c>
      <c r="D50" t="s">
        <v>6837</v>
      </c>
    </row>
    <row r="51" spans="1:4" x14ac:dyDescent="0.25">
      <c r="A51" t="s">
        <v>3407</v>
      </c>
      <c r="B51" t="s">
        <v>1732</v>
      </c>
      <c r="C51" t="s">
        <v>5076</v>
      </c>
      <c r="D51" t="s">
        <v>6838</v>
      </c>
    </row>
    <row r="52" spans="1:4" x14ac:dyDescent="0.25">
      <c r="A52" t="s">
        <v>3408</v>
      </c>
      <c r="B52" t="s">
        <v>1733</v>
      </c>
      <c r="C52" t="s">
        <v>5077</v>
      </c>
      <c r="D52" t="s">
        <v>6839</v>
      </c>
    </row>
    <row r="53" spans="1:4" x14ac:dyDescent="0.25">
      <c r="A53" t="s">
        <v>3409</v>
      </c>
      <c r="B53" t="s">
        <v>1734</v>
      </c>
      <c r="C53" t="s">
        <v>5078</v>
      </c>
      <c r="D53" t="s">
        <v>6840</v>
      </c>
    </row>
    <row r="54" spans="1:4" x14ac:dyDescent="0.25">
      <c r="A54" t="s">
        <v>3410</v>
      </c>
      <c r="B54" t="s">
        <v>1735</v>
      </c>
      <c r="C54" t="s">
        <v>5079</v>
      </c>
      <c r="D54" t="s">
        <v>6841</v>
      </c>
    </row>
    <row r="55" spans="1:4" x14ac:dyDescent="0.25">
      <c r="A55" t="s">
        <v>3411</v>
      </c>
      <c r="B55" t="s">
        <v>1736</v>
      </c>
      <c r="C55" t="s">
        <v>5080</v>
      </c>
      <c r="D55" t="s">
        <v>6842</v>
      </c>
    </row>
    <row r="56" spans="1:4" x14ac:dyDescent="0.25">
      <c r="A56" t="s">
        <v>3412</v>
      </c>
      <c r="B56" t="s">
        <v>1737</v>
      </c>
      <c r="C56" t="s">
        <v>6191</v>
      </c>
      <c r="D56" t="s">
        <v>6843</v>
      </c>
    </row>
    <row r="57" spans="1:4" x14ac:dyDescent="0.25">
      <c r="A57" t="s">
        <v>3413</v>
      </c>
      <c r="B57" t="s">
        <v>1738</v>
      </c>
      <c r="C57" t="s">
        <v>5081</v>
      </c>
      <c r="D57" t="s">
        <v>6844</v>
      </c>
    </row>
    <row r="58" spans="1:4" x14ac:dyDescent="0.25">
      <c r="A58" t="s">
        <v>3414</v>
      </c>
      <c r="B58" t="s">
        <v>1739</v>
      </c>
      <c r="C58" t="s">
        <v>6549</v>
      </c>
      <c r="D58" t="s">
        <v>6845</v>
      </c>
    </row>
    <row r="59" spans="1:4" x14ac:dyDescent="0.25">
      <c r="A59" t="s">
        <v>3415</v>
      </c>
      <c r="B59" t="s">
        <v>1740</v>
      </c>
      <c r="C59" t="s">
        <v>5082</v>
      </c>
      <c r="D59" t="s">
        <v>6846</v>
      </c>
    </row>
    <row r="60" spans="1:4" x14ac:dyDescent="0.25">
      <c r="A60" t="s">
        <v>3416</v>
      </c>
      <c r="B60" t="s">
        <v>1741</v>
      </c>
      <c r="C60" t="s">
        <v>5083</v>
      </c>
      <c r="D60" t="s">
        <v>6847</v>
      </c>
    </row>
    <row r="61" spans="1:4" x14ac:dyDescent="0.25">
      <c r="A61" t="s">
        <v>3417</v>
      </c>
      <c r="B61" t="s">
        <v>1742</v>
      </c>
      <c r="C61" t="s">
        <v>5084</v>
      </c>
      <c r="D61" t="s">
        <v>6848</v>
      </c>
    </row>
    <row r="62" spans="1:4" x14ac:dyDescent="0.25">
      <c r="A62" t="s">
        <v>3418</v>
      </c>
      <c r="B62" t="s">
        <v>1743</v>
      </c>
      <c r="C62" t="s">
        <v>5085</v>
      </c>
      <c r="D62" t="s">
        <v>6849</v>
      </c>
    </row>
    <row r="63" spans="1:4" x14ac:dyDescent="0.25">
      <c r="A63" t="s">
        <v>3419</v>
      </c>
      <c r="B63" t="s">
        <v>1744</v>
      </c>
      <c r="C63" t="s">
        <v>5086</v>
      </c>
      <c r="D63" t="s">
        <v>6850</v>
      </c>
    </row>
    <row r="64" spans="1:4" x14ac:dyDescent="0.25">
      <c r="A64" t="s">
        <v>3420</v>
      </c>
      <c r="B64" t="s">
        <v>1745</v>
      </c>
      <c r="C64" t="s">
        <v>5087</v>
      </c>
      <c r="D64" t="s">
        <v>6851</v>
      </c>
    </row>
    <row r="65" spans="1:4" x14ac:dyDescent="0.25">
      <c r="A65" t="s">
        <v>3421</v>
      </c>
      <c r="B65" t="s">
        <v>1746</v>
      </c>
      <c r="C65" t="s">
        <v>6192</v>
      </c>
      <c r="D65" t="s">
        <v>6852</v>
      </c>
    </row>
    <row r="66" spans="1:4" x14ac:dyDescent="0.25">
      <c r="A66" t="s">
        <v>3422</v>
      </c>
      <c r="B66" t="s">
        <v>1747</v>
      </c>
      <c r="C66" t="s">
        <v>5088</v>
      </c>
      <c r="D66" t="s">
        <v>6853</v>
      </c>
    </row>
    <row r="67" spans="1:4" x14ac:dyDescent="0.25">
      <c r="A67" t="s">
        <v>3423</v>
      </c>
      <c r="B67" t="s">
        <v>1748</v>
      </c>
      <c r="C67" t="s">
        <v>5089</v>
      </c>
      <c r="D67" t="s">
        <v>6854</v>
      </c>
    </row>
    <row r="68" spans="1:4" x14ac:dyDescent="0.25">
      <c r="A68" t="s">
        <v>3424</v>
      </c>
      <c r="B68" t="s">
        <v>1749</v>
      </c>
      <c r="C68" t="s">
        <v>5090</v>
      </c>
      <c r="D68" t="s">
        <v>6754</v>
      </c>
    </row>
    <row r="69" spans="1:4" x14ac:dyDescent="0.25">
      <c r="A69" t="s">
        <v>3425</v>
      </c>
      <c r="B69" t="s">
        <v>1750</v>
      </c>
      <c r="C69" t="s">
        <v>5091</v>
      </c>
      <c r="D69" t="s">
        <v>6855</v>
      </c>
    </row>
    <row r="70" spans="1:4" x14ac:dyDescent="0.25">
      <c r="A70" t="s">
        <v>3426</v>
      </c>
      <c r="B70" t="s">
        <v>1751</v>
      </c>
      <c r="C70" t="s">
        <v>5092</v>
      </c>
      <c r="D70" t="s">
        <v>6856</v>
      </c>
    </row>
    <row r="71" spans="1:4" x14ac:dyDescent="0.25">
      <c r="A71" t="s">
        <v>3427</v>
      </c>
      <c r="B71" t="s">
        <v>1752</v>
      </c>
      <c r="C71" t="s">
        <v>5093</v>
      </c>
      <c r="D71" t="s">
        <v>6857</v>
      </c>
    </row>
    <row r="72" spans="1:4" x14ac:dyDescent="0.25">
      <c r="A72" t="s">
        <v>3428</v>
      </c>
      <c r="B72" t="s">
        <v>1753</v>
      </c>
      <c r="C72" t="s">
        <v>6193</v>
      </c>
      <c r="D72" t="s">
        <v>6858</v>
      </c>
    </row>
    <row r="73" spans="1:4" x14ac:dyDescent="0.25">
      <c r="A73" t="s">
        <v>3429</v>
      </c>
      <c r="B73" t="s">
        <v>1754</v>
      </c>
      <c r="C73" t="s">
        <v>5094</v>
      </c>
      <c r="D73" t="s">
        <v>6859</v>
      </c>
    </row>
    <row r="74" spans="1:4" x14ac:dyDescent="0.25">
      <c r="A74" t="s">
        <v>3430</v>
      </c>
      <c r="B74" t="s">
        <v>1755</v>
      </c>
      <c r="C74" t="s">
        <v>6550</v>
      </c>
      <c r="D74" t="s">
        <v>6860</v>
      </c>
    </row>
    <row r="75" spans="1:4" x14ac:dyDescent="0.25">
      <c r="A75" t="s">
        <v>3431</v>
      </c>
      <c r="B75" t="s">
        <v>1756</v>
      </c>
      <c r="C75" t="s">
        <v>5095</v>
      </c>
      <c r="D75" t="s">
        <v>6861</v>
      </c>
    </row>
    <row r="76" spans="1:4" x14ac:dyDescent="0.25">
      <c r="A76" t="s">
        <v>3432</v>
      </c>
      <c r="B76" t="s">
        <v>1757</v>
      </c>
      <c r="C76" t="s">
        <v>5096</v>
      </c>
      <c r="D76" t="s">
        <v>6862</v>
      </c>
    </row>
    <row r="77" spans="1:4" x14ac:dyDescent="0.25">
      <c r="A77" t="s">
        <v>3433</v>
      </c>
      <c r="B77" t="s">
        <v>1758</v>
      </c>
      <c r="C77" t="s">
        <v>5097</v>
      </c>
      <c r="D77" t="s">
        <v>6863</v>
      </c>
    </row>
    <row r="78" spans="1:4" x14ac:dyDescent="0.25">
      <c r="A78" t="s">
        <v>3434</v>
      </c>
      <c r="B78" t="s">
        <v>1759</v>
      </c>
      <c r="C78" t="s">
        <v>5098</v>
      </c>
      <c r="D78" t="s">
        <v>6864</v>
      </c>
    </row>
    <row r="79" spans="1:4" x14ac:dyDescent="0.25">
      <c r="A79" t="s">
        <v>3435</v>
      </c>
      <c r="B79" t="s">
        <v>1760</v>
      </c>
      <c r="C79" t="s">
        <v>6194</v>
      </c>
      <c r="D79" t="s">
        <v>6865</v>
      </c>
    </row>
    <row r="80" spans="1:4" x14ac:dyDescent="0.25">
      <c r="A80" t="s">
        <v>3436</v>
      </c>
      <c r="B80" t="s">
        <v>1761</v>
      </c>
      <c r="C80" t="s">
        <v>5099</v>
      </c>
      <c r="D80" t="s">
        <v>6866</v>
      </c>
    </row>
    <row r="81" spans="1:4" x14ac:dyDescent="0.25">
      <c r="A81" t="s">
        <v>3437</v>
      </c>
      <c r="B81" t="s">
        <v>1762</v>
      </c>
      <c r="C81" t="s">
        <v>6195</v>
      </c>
      <c r="D81" t="s">
        <v>6867</v>
      </c>
    </row>
    <row r="82" spans="1:4" x14ac:dyDescent="0.25">
      <c r="A82" t="s">
        <v>3438</v>
      </c>
      <c r="B82" t="s">
        <v>1763</v>
      </c>
      <c r="C82" t="s">
        <v>5100</v>
      </c>
      <c r="D82" t="s">
        <v>6868</v>
      </c>
    </row>
    <row r="83" spans="1:4" x14ac:dyDescent="0.25">
      <c r="A83" t="s">
        <v>3439</v>
      </c>
      <c r="B83" t="s">
        <v>1764</v>
      </c>
      <c r="C83" t="s">
        <v>5101</v>
      </c>
      <c r="D83" t="s">
        <v>6869</v>
      </c>
    </row>
    <row r="84" spans="1:4" x14ac:dyDescent="0.25">
      <c r="A84" t="s">
        <v>3440</v>
      </c>
      <c r="B84" t="s">
        <v>1765</v>
      </c>
      <c r="C84" t="s">
        <v>5102</v>
      </c>
      <c r="D84" t="s">
        <v>6870</v>
      </c>
    </row>
    <row r="85" spans="1:4" x14ac:dyDescent="0.25">
      <c r="A85" t="s">
        <v>3441</v>
      </c>
      <c r="B85" t="s">
        <v>1766</v>
      </c>
      <c r="C85" t="s">
        <v>5103</v>
      </c>
      <c r="D85" t="s">
        <v>6871</v>
      </c>
    </row>
    <row r="86" spans="1:4" x14ac:dyDescent="0.25">
      <c r="A86" t="s">
        <v>3442</v>
      </c>
      <c r="B86" t="s">
        <v>1767</v>
      </c>
      <c r="C86" t="s">
        <v>5104</v>
      </c>
      <c r="D86" t="s">
        <v>6872</v>
      </c>
    </row>
    <row r="87" spans="1:4" x14ac:dyDescent="0.25">
      <c r="A87" t="s">
        <v>3443</v>
      </c>
      <c r="B87" t="s">
        <v>1768</v>
      </c>
      <c r="C87" t="s">
        <v>5105</v>
      </c>
      <c r="D87" t="s">
        <v>6873</v>
      </c>
    </row>
    <row r="88" spans="1:4" x14ac:dyDescent="0.25">
      <c r="A88" t="s">
        <v>3444</v>
      </c>
      <c r="B88" t="s">
        <v>1769</v>
      </c>
      <c r="C88" t="s">
        <v>6196</v>
      </c>
      <c r="D88" t="s">
        <v>6874</v>
      </c>
    </row>
    <row r="89" spans="1:4" x14ac:dyDescent="0.25">
      <c r="A89" t="s">
        <v>3445</v>
      </c>
      <c r="B89" t="s">
        <v>1770</v>
      </c>
      <c r="C89" t="s">
        <v>5106</v>
      </c>
      <c r="D89" t="s">
        <v>6875</v>
      </c>
    </row>
    <row r="90" spans="1:4" x14ac:dyDescent="0.25">
      <c r="A90" t="s">
        <v>3446</v>
      </c>
      <c r="B90" t="s">
        <v>1771</v>
      </c>
      <c r="C90" t="s">
        <v>6551</v>
      </c>
      <c r="D90" t="s">
        <v>6876</v>
      </c>
    </row>
    <row r="91" spans="1:4" x14ac:dyDescent="0.25">
      <c r="A91" t="s">
        <v>3447</v>
      </c>
      <c r="B91" t="s">
        <v>1772</v>
      </c>
      <c r="C91" t="s">
        <v>5107</v>
      </c>
      <c r="D91" t="s">
        <v>6877</v>
      </c>
    </row>
    <row r="92" spans="1:4" x14ac:dyDescent="0.25">
      <c r="A92" t="s">
        <v>3448</v>
      </c>
      <c r="B92" t="s">
        <v>1773</v>
      </c>
      <c r="C92" t="s">
        <v>5108</v>
      </c>
      <c r="D92" t="s">
        <v>6878</v>
      </c>
    </row>
    <row r="93" spans="1:4" x14ac:dyDescent="0.25">
      <c r="A93" t="s">
        <v>3449</v>
      </c>
      <c r="B93" t="s">
        <v>1774</v>
      </c>
      <c r="C93" t="s">
        <v>5109</v>
      </c>
      <c r="D93" t="s">
        <v>6879</v>
      </c>
    </row>
    <row r="94" spans="1:4" x14ac:dyDescent="0.25">
      <c r="A94" t="s">
        <v>3450</v>
      </c>
      <c r="B94" t="s">
        <v>1775</v>
      </c>
      <c r="C94" t="s">
        <v>5110</v>
      </c>
      <c r="D94" t="s">
        <v>6880</v>
      </c>
    </row>
    <row r="95" spans="1:4" x14ac:dyDescent="0.25">
      <c r="A95" t="s">
        <v>3451</v>
      </c>
      <c r="B95" t="s">
        <v>1776</v>
      </c>
      <c r="C95" t="s">
        <v>6197</v>
      </c>
      <c r="D95" t="s">
        <v>6881</v>
      </c>
    </row>
    <row r="96" spans="1:4" x14ac:dyDescent="0.25">
      <c r="A96" t="s">
        <v>3452</v>
      </c>
      <c r="B96" t="s">
        <v>1777</v>
      </c>
      <c r="C96" t="s">
        <v>5111</v>
      </c>
      <c r="D96" t="s">
        <v>6882</v>
      </c>
    </row>
    <row r="97" spans="1:4" x14ac:dyDescent="0.25">
      <c r="A97" t="s">
        <v>3453</v>
      </c>
      <c r="B97" t="s">
        <v>1778</v>
      </c>
      <c r="C97" t="s">
        <v>6198</v>
      </c>
      <c r="D97" t="s">
        <v>6883</v>
      </c>
    </row>
    <row r="98" spans="1:4" x14ac:dyDescent="0.25">
      <c r="A98" t="s">
        <v>3454</v>
      </c>
      <c r="B98" t="s">
        <v>1779</v>
      </c>
      <c r="C98" t="s">
        <v>5112</v>
      </c>
      <c r="D98" t="s">
        <v>6884</v>
      </c>
    </row>
    <row r="99" spans="1:4" x14ac:dyDescent="0.25">
      <c r="A99" t="s">
        <v>3455</v>
      </c>
      <c r="B99" t="s">
        <v>1780</v>
      </c>
      <c r="C99" t="s">
        <v>5113</v>
      </c>
      <c r="D99" t="s">
        <v>6885</v>
      </c>
    </row>
    <row r="100" spans="1:4" x14ac:dyDescent="0.25">
      <c r="A100" t="s">
        <v>3456</v>
      </c>
      <c r="B100" t="s">
        <v>1781</v>
      </c>
      <c r="C100" t="s">
        <v>5114</v>
      </c>
      <c r="D100" t="s">
        <v>6886</v>
      </c>
    </row>
    <row r="101" spans="1:4" x14ac:dyDescent="0.25">
      <c r="A101" t="s">
        <v>3457</v>
      </c>
      <c r="B101" t="s">
        <v>1782</v>
      </c>
      <c r="C101" t="s">
        <v>5115</v>
      </c>
      <c r="D101" t="s">
        <v>6887</v>
      </c>
    </row>
    <row r="102" spans="1:4" x14ac:dyDescent="0.25">
      <c r="A102" t="s">
        <v>3458</v>
      </c>
      <c r="B102" t="s">
        <v>1783</v>
      </c>
      <c r="C102" t="s">
        <v>6199</v>
      </c>
      <c r="D102" t="s">
        <v>6888</v>
      </c>
    </row>
    <row r="103" spans="1:4" x14ac:dyDescent="0.25">
      <c r="A103" t="s">
        <v>3459</v>
      </c>
      <c r="B103" t="s">
        <v>1784</v>
      </c>
      <c r="C103" t="s">
        <v>5116</v>
      </c>
      <c r="D103" t="s">
        <v>6889</v>
      </c>
    </row>
    <row r="104" spans="1:4" x14ac:dyDescent="0.25">
      <c r="A104" t="s">
        <v>3460</v>
      </c>
      <c r="B104" t="s">
        <v>1785</v>
      </c>
      <c r="C104" t="s">
        <v>6200</v>
      </c>
      <c r="D104" t="s">
        <v>6890</v>
      </c>
    </row>
    <row r="105" spans="1:4" x14ac:dyDescent="0.25">
      <c r="A105" t="s">
        <v>3461</v>
      </c>
      <c r="B105" t="s">
        <v>1786</v>
      </c>
      <c r="C105" t="s">
        <v>5117</v>
      </c>
      <c r="D105" t="s">
        <v>6891</v>
      </c>
    </row>
    <row r="106" spans="1:4" x14ac:dyDescent="0.25">
      <c r="A106" t="s">
        <v>3462</v>
      </c>
      <c r="B106" t="s">
        <v>1787</v>
      </c>
      <c r="C106" t="s">
        <v>6552</v>
      </c>
      <c r="D106" t="s">
        <v>6892</v>
      </c>
    </row>
    <row r="107" spans="1:4" x14ac:dyDescent="0.25">
      <c r="A107" t="s">
        <v>3463</v>
      </c>
      <c r="B107" t="s">
        <v>1788</v>
      </c>
      <c r="C107" t="s">
        <v>5118</v>
      </c>
      <c r="D107" t="s">
        <v>6755</v>
      </c>
    </row>
    <row r="108" spans="1:4" x14ac:dyDescent="0.25">
      <c r="A108" t="s">
        <v>3464</v>
      </c>
      <c r="B108" t="s">
        <v>1789</v>
      </c>
      <c r="C108" t="s">
        <v>5119</v>
      </c>
      <c r="D108" t="s">
        <v>6893</v>
      </c>
    </row>
    <row r="109" spans="1:4" x14ac:dyDescent="0.25">
      <c r="A109" t="s">
        <v>3465</v>
      </c>
      <c r="B109" t="s">
        <v>1790</v>
      </c>
      <c r="C109" t="s">
        <v>5120</v>
      </c>
      <c r="D109" t="s">
        <v>6894</v>
      </c>
    </row>
    <row r="110" spans="1:4" x14ac:dyDescent="0.25">
      <c r="A110" t="s">
        <v>3466</v>
      </c>
      <c r="B110" t="s">
        <v>1791</v>
      </c>
      <c r="C110" t="s">
        <v>5121</v>
      </c>
      <c r="D110" t="s">
        <v>6895</v>
      </c>
    </row>
    <row r="111" spans="1:4" x14ac:dyDescent="0.25">
      <c r="A111" t="s">
        <v>3467</v>
      </c>
      <c r="B111" t="s">
        <v>1792</v>
      </c>
      <c r="C111" t="s">
        <v>6201</v>
      </c>
      <c r="D111" t="s">
        <v>6896</v>
      </c>
    </row>
    <row r="112" spans="1:4" x14ac:dyDescent="0.25">
      <c r="A112" t="s">
        <v>3468</v>
      </c>
      <c r="B112" t="s">
        <v>1793</v>
      </c>
      <c r="C112" t="s">
        <v>5122</v>
      </c>
      <c r="D112" t="s">
        <v>6897</v>
      </c>
    </row>
    <row r="113" spans="1:4" x14ac:dyDescent="0.25">
      <c r="A113" t="s">
        <v>3469</v>
      </c>
      <c r="B113" t="s">
        <v>1794</v>
      </c>
      <c r="C113" t="s">
        <v>6202</v>
      </c>
      <c r="D113" t="s">
        <v>6898</v>
      </c>
    </row>
    <row r="114" spans="1:4" x14ac:dyDescent="0.25">
      <c r="A114" t="s">
        <v>3470</v>
      </c>
      <c r="B114" t="s">
        <v>1795</v>
      </c>
      <c r="C114" t="s">
        <v>5123</v>
      </c>
      <c r="D114" t="s">
        <v>6899</v>
      </c>
    </row>
    <row r="115" spans="1:4" x14ac:dyDescent="0.25">
      <c r="A115" t="s">
        <v>3471</v>
      </c>
      <c r="B115" t="s">
        <v>1796</v>
      </c>
      <c r="C115" t="s">
        <v>6553</v>
      </c>
      <c r="D115" t="s">
        <v>6900</v>
      </c>
    </row>
    <row r="116" spans="1:4" x14ac:dyDescent="0.25">
      <c r="A116" t="s">
        <v>3472</v>
      </c>
      <c r="B116" t="s">
        <v>1797</v>
      </c>
      <c r="C116" t="s">
        <v>5124</v>
      </c>
      <c r="D116" t="s">
        <v>6901</v>
      </c>
    </row>
    <row r="117" spans="1:4" x14ac:dyDescent="0.25">
      <c r="A117" t="s">
        <v>3473</v>
      </c>
      <c r="B117" t="s">
        <v>1798</v>
      </c>
      <c r="C117" t="s">
        <v>5125</v>
      </c>
      <c r="D117" t="s">
        <v>6902</v>
      </c>
    </row>
    <row r="118" spans="1:4" x14ac:dyDescent="0.25">
      <c r="A118" t="s">
        <v>3474</v>
      </c>
      <c r="B118" t="s">
        <v>1799</v>
      </c>
      <c r="C118" t="s">
        <v>6203</v>
      </c>
      <c r="D118" t="s">
        <v>6903</v>
      </c>
    </row>
    <row r="119" spans="1:4" x14ac:dyDescent="0.25">
      <c r="A119" t="s">
        <v>3475</v>
      </c>
      <c r="B119" t="s">
        <v>1800</v>
      </c>
      <c r="C119" t="s">
        <v>5126</v>
      </c>
      <c r="D119" t="s">
        <v>6904</v>
      </c>
    </row>
    <row r="120" spans="1:4" x14ac:dyDescent="0.25">
      <c r="A120" t="s">
        <v>3476</v>
      </c>
      <c r="B120" t="s">
        <v>1801</v>
      </c>
      <c r="C120" t="s">
        <v>6204</v>
      </c>
      <c r="D120" t="s">
        <v>6905</v>
      </c>
    </row>
    <row r="121" spans="1:4" x14ac:dyDescent="0.25">
      <c r="A121" t="s">
        <v>3477</v>
      </c>
      <c r="B121" t="s">
        <v>1802</v>
      </c>
      <c r="C121" t="s">
        <v>5127</v>
      </c>
      <c r="D121" t="s">
        <v>6906</v>
      </c>
    </row>
    <row r="122" spans="1:4" x14ac:dyDescent="0.25">
      <c r="A122" t="s">
        <v>3478</v>
      </c>
      <c r="B122" t="s">
        <v>1803</v>
      </c>
      <c r="C122" t="s">
        <v>6554</v>
      </c>
      <c r="D122" t="s">
        <v>6907</v>
      </c>
    </row>
    <row r="123" spans="1:4" x14ac:dyDescent="0.25">
      <c r="A123" t="s">
        <v>3479</v>
      </c>
      <c r="B123" t="s">
        <v>1804</v>
      </c>
      <c r="C123" t="s">
        <v>5128</v>
      </c>
      <c r="D123" t="s">
        <v>6908</v>
      </c>
    </row>
    <row r="124" spans="1:4" x14ac:dyDescent="0.25">
      <c r="A124" t="s">
        <v>3480</v>
      </c>
      <c r="B124" t="s">
        <v>1805</v>
      </c>
      <c r="C124" t="s">
        <v>5129</v>
      </c>
      <c r="D124" t="s">
        <v>6909</v>
      </c>
    </row>
    <row r="125" spans="1:4" x14ac:dyDescent="0.25">
      <c r="A125" t="s">
        <v>3481</v>
      </c>
      <c r="B125" t="s">
        <v>1806</v>
      </c>
      <c r="C125" t="s">
        <v>5130</v>
      </c>
      <c r="D125" t="s">
        <v>6910</v>
      </c>
    </row>
    <row r="126" spans="1:4" x14ac:dyDescent="0.25">
      <c r="A126" t="s">
        <v>3482</v>
      </c>
      <c r="B126" t="s">
        <v>1807</v>
      </c>
      <c r="C126" t="s">
        <v>5131</v>
      </c>
      <c r="D126" t="s">
        <v>6911</v>
      </c>
    </row>
    <row r="127" spans="1:4" x14ac:dyDescent="0.25">
      <c r="A127" t="s">
        <v>3483</v>
      </c>
      <c r="B127" t="s">
        <v>1808</v>
      </c>
      <c r="C127" t="s">
        <v>6205</v>
      </c>
      <c r="D127" t="s">
        <v>6912</v>
      </c>
    </row>
    <row r="128" spans="1:4" x14ac:dyDescent="0.25">
      <c r="A128" t="s">
        <v>3484</v>
      </c>
      <c r="B128" t="s">
        <v>1809</v>
      </c>
      <c r="C128" t="s">
        <v>5132</v>
      </c>
      <c r="D128" t="s">
        <v>6913</v>
      </c>
    </row>
    <row r="129" spans="1:4" x14ac:dyDescent="0.25">
      <c r="A129" t="s">
        <v>3485</v>
      </c>
      <c r="B129" t="s">
        <v>1810</v>
      </c>
      <c r="C129" t="s">
        <v>6206</v>
      </c>
      <c r="D129" t="s">
        <v>6914</v>
      </c>
    </row>
    <row r="130" spans="1:4" x14ac:dyDescent="0.25">
      <c r="A130" t="s">
        <v>3486</v>
      </c>
      <c r="B130" t="s">
        <v>1811</v>
      </c>
      <c r="C130" t="s">
        <v>5133</v>
      </c>
      <c r="D130" t="s">
        <v>6915</v>
      </c>
    </row>
    <row r="131" spans="1:4" x14ac:dyDescent="0.25">
      <c r="A131" t="s">
        <v>3487</v>
      </c>
      <c r="B131" t="s">
        <v>1812</v>
      </c>
      <c r="C131" t="s">
        <v>6555</v>
      </c>
      <c r="D131" t="s">
        <v>6916</v>
      </c>
    </row>
    <row r="132" spans="1:4" x14ac:dyDescent="0.25">
      <c r="A132" t="s">
        <v>3488</v>
      </c>
      <c r="B132" t="s">
        <v>1813</v>
      </c>
      <c r="C132" t="s">
        <v>5134</v>
      </c>
      <c r="D132" t="s">
        <v>6917</v>
      </c>
    </row>
    <row r="133" spans="1:4" x14ac:dyDescent="0.25">
      <c r="A133" t="s">
        <v>3489</v>
      </c>
      <c r="B133" t="s">
        <v>1814</v>
      </c>
      <c r="C133" t="s">
        <v>5135</v>
      </c>
      <c r="D133" t="s">
        <v>6918</v>
      </c>
    </row>
    <row r="134" spans="1:4" x14ac:dyDescent="0.25">
      <c r="A134" t="s">
        <v>3490</v>
      </c>
      <c r="B134" t="s">
        <v>1815</v>
      </c>
      <c r="C134" t="s">
        <v>6207</v>
      </c>
      <c r="D134" t="s">
        <v>6919</v>
      </c>
    </row>
    <row r="135" spans="1:4" x14ac:dyDescent="0.25">
      <c r="A135" t="s">
        <v>3491</v>
      </c>
      <c r="B135" t="s">
        <v>1816</v>
      </c>
      <c r="C135" t="s">
        <v>5136</v>
      </c>
      <c r="D135" t="s">
        <v>6920</v>
      </c>
    </row>
    <row r="136" spans="1:4" x14ac:dyDescent="0.25">
      <c r="A136" t="s">
        <v>3492</v>
      </c>
      <c r="B136" t="s">
        <v>1817</v>
      </c>
      <c r="C136" t="s">
        <v>6208</v>
      </c>
      <c r="D136" t="s">
        <v>6921</v>
      </c>
    </row>
    <row r="137" spans="1:4" x14ac:dyDescent="0.25">
      <c r="A137" t="s">
        <v>3493</v>
      </c>
      <c r="B137" t="s">
        <v>1818</v>
      </c>
      <c r="C137" t="s">
        <v>5137</v>
      </c>
      <c r="D137" t="s">
        <v>6922</v>
      </c>
    </row>
    <row r="138" spans="1:4" x14ac:dyDescent="0.25">
      <c r="A138" t="s">
        <v>3494</v>
      </c>
      <c r="B138" t="s">
        <v>1819</v>
      </c>
      <c r="C138" t="s">
        <v>6556</v>
      </c>
      <c r="D138" t="s">
        <v>6923</v>
      </c>
    </row>
    <row r="139" spans="1:4" x14ac:dyDescent="0.25">
      <c r="A139" t="s">
        <v>3495</v>
      </c>
      <c r="B139" t="s">
        <v>1820</v>
      </c>
      <c r="C139" t="s">
        <v>5138</v>
      </c>
      <c r="D139" t="s">
        <v>6924</v>
      </c>
    </row>
    <row r="140" spans="1:4" x14ac:dyDescent="0.25">
      <c r="A140" t="s">
        <v>3496</v>
      </c>
      <c r="B140" t="s">
        <v>1821</v>
      </c>
      <c r="C140" t="s">
        <v>5139</v>
      </c>
      <c r="D140" t="s">
        <v>6925</v>
      </c>
    </row>
    <row r="141" spans="1:4" x14ac:dyDescent="0.25">
      <c r="A141" t="s">
        <v>3497</v>
      </c>
      <c r="B141" t="s">
        <v>1822</v>
      </c>
      <c r="C141" t="s">
        <v>6209</v>
      </c>
      <c r="D141" t="s">
        <v>6926</v>
      </c>
    </row>
    <row r="142" spans="1:4" x14ac:dyDescent="0.25">
      <c r="A142" t="s">
        <v>3498</v>
      </c>
      <c r="B142" t="s">
        <v>1823</v>
      </c>
      <c r="C142" t="s">
        <v>5140</v>
      </c>
      <c r="D142" t="s">
        <v>6927</v>
      </c>
    </row>
    <row r="143" spans="1:4" x14ac:dyDescent="0.25">
      <c r="A143" t="s">
        <v>3499</v>
      </c>
      <c r="B143" t="s">
        <v>1824</v>
      </c>
      <c r="C143" t="s">
        <v>6210</v>
      </c>
      <c r="D143" t="s">
        <v>6928</v>
      </c>
    </row>
    <row r="144" spans="1:4" x14ac:dyDescent="0.25">
      <c r="A144" t="s">
        <v>3500</v>
      </c>
      <c r="B144" t="s">
        <v>1825</v>
      </c>
      <c r="C144" t="s">
        <v>5141</v>
      </c>
      <c r="D144" t="s">
        <v>6929</v>
      </c>
    </row>
    <row r="145" spans="1:4" x14ac:dyDescent="0.25">
      <c r="A145" t="s">
        <v>3501</v>
      </c>
      <c r="B145" t="s">
        <v>1826</v>
      </c>
      <c r="C145" t="s">
        <v>6211</v>
      </c>
      <c r="D145" t="s">
        <v>6930</v>
      </c>
    </row>
    <row r="146" spans="1:4" x14ac:dyDescent="0.25">
      <c r="A146" t="s">
        <v>3502</v>
      </c>
      <c r="B146" t="s">
        <v>1827</v>
      </c>
      <c r="C146" t="s">
        <v>5142</v>
      </c>
      <c r="D146" t="s">
        <v>6756</v>
      </c>
    </row>
    <row r="147" spans="1:4" x14ac:dyDescent="0.25">
      <c r="A147" t="s">
        <v>3503</v>
      </c>
      <c r="B147" t="s">
        <v>1828</v>
      </c>
      <c r="C147" t="s">
        <v>6557</v>
      </c>
      <c r="D147" t="s">
        <v>6931</v>
      </c>
    </row>
    <row r="148" spans="1:4" x14ac:dyDescent="0.25">
      <c r="A148" t="s">
        <v>3504</v>
      </c>
      <c r="B148" t="s">
        <v>1829</v>
      </c>
      <c r="C148" t="s">
        <v>5143</v>
      </c>
      <c r="D148" t="s">
        <v>6932</v>
      </c>
    </row>
    <row r="149" spans="1:4" x14ac:dyDescent="0.25">
      <c r="A149" t="s">
        <v>3505</v>
      </c>
      <c r="B149" t="s">
        <v>1830</v>
      </c>
      <c r="C149" t="s">
        <v>5144</v>
      </c>
      <c r="D149" t="s">
        <v>6933</v>
      </c>
    </row>
    <row r="150" spans="1:4" x14ac:dyDescent="0.25">
      <c r="A150" t="s">
        <v>3506</v>
      </c>
      <c r="B150" t="s">
        <v>1831</v>
      </c>
      <c r="C150" t="s">
        <v>6212</v>
      </c>
      <c r="D150" t="s">
        <v>6934</v>
      </c>
    </row>
    <row r="151" spans="1:4" x14ac:dyDescent="0.25">
      <c r="A151" t="s">
        <v>3507</v>
      </c>
      <c r="B151" t="s">
        <v>1832</v>
      </c>
      <c r="C151" t="s">
        <v>5145</v>
      </c>
      <c r="D151" t="s">
        <v>6935</v>
      </c>
    </row>
    <row r="152" spans="1:4" x14ac:dyDescent="0.25">
      <c r="A152" t="s">
        <v>3508</v>
      </c>
      <c r="B152" t="s">
        <v>1833</v>
      </c>
      <c r="C152" t="s">
        <v>6213</v>
      </c>
      <c r="D152" t="s">
        <v>6936</v>
      </c>
    </row>
    <row r="153" spans="1:4" x14ac:dyDescent="0.25">
      <c r="A153" t="s">
        <v>3509</v>
      </c>
      <c r="B153" t="s">
        <v>1834</v>
      </c>
      <c r="C153" t="s">
        <v>5146</v>
      </c>
      <c r="D153" t="s">
        <v>6937</v>
      </c>
    </row>
    <row r="154" spans="1:4" x14ac:dyDescent="0.25">
      <c r="A154" t="s">
        <v>3510</v>
      </c>
      <c r="B154" t="s">
        <v>1835</v>
      </c>
      <c r="C154" t="s">
        <v>6558</v>
      </c>
      <c r="D154" t="s">
        <v>6938</v>
      </c>
    </row>
    <row r="155" spans="1:4" x14ac:dyDescent="0.25">
      <c r="A155" t="s">
        <v>3511</v>
      </c>
      <c r="B155" t="s">
        <v>1836</v>
      </c>
      <c r="C155" t="s">
        <v>5147</v>
      </c>
      <c r="D155" t="s">
        <v>6939</v>
      </c>
    </row>
    <row r="156" spans="1:4" x14ac:dyDescent="0.25">
      <c r="A156" t="s">
        <v>3512</v>
      </c>
      <c r="B156" t="s">
        <v>1837</v>
      </c>
      <c r="C156" t="s">
        <v>5148</v>
      </c>
      <c r="D156" t="s">
        <v>6940</v>
      </c>
    </row>
    <row r="157" spans="1:4" x14ac:dyDescent="0.25">
      <c r="A157" t="s">
        <v>3513</v>
      </c>
      <c r="B157" t="s">
        <v>1838</v>
      </c>
      <c r="C157" t="s">
        <v>6214</v>
      </c>
      <c r="D157" t="s">
        <v>6941</v>
      </c>
    </row>
    <row r="158" spans="1:4" x14ac:dyDescent="0.25">
      <c r="A158" t="s">
        <v>3514</v>
      </c>
      <c r="B158" t="s">
        <v>1839</v>
      </c>
      <c r="C158" t="s">
        <v>5149</v>
      </c>
      <c r="D158" t="s">
        <v>6942</v>
      </c>
    </row>
    <row r="159" spans="1:4" x14ac:dyDescent="0.25">
      <c r="A159" t="s">
        <v>3515</v>
      </c>
      <c r="B159" t="s">
        <v>1840</v>
      </c>
      <c r="C159" t="s">
        <v>6215</v>
      </c>
      <c r="D159" t="s">
        <v>6943</v>
      </c>
    </row>
    <row r="160" spans="1:4" x14ac:dyDescent="0.25">
      <c r="A160" t="s">
        <v>3516</v>
      </c>
      <c r="B160" t="s">
        <v>1841</v>
      </c>
      <c r="C160" t="s">
        <v>5150</v>
      </c>
      <c r="D160" t="s">
        <v>6944</v>
      </c>
    </row>
    <row r="161" spans="1:4" x14ac:dyDescent="0.25">
      <c r="A161" t="s">
        <v>3517</v>
      </c>
      <c r="B161" t="s">
        <v>1842</v>
      </c>
      <c r="C161" t="s">
        <v>6216</v>
      </c>
      <c r="D161" t="s">
        <v>6945</v>
      </c>
    </row>
    <row r="162" spans="1:4" x14ac:dyDescent="0.25">
      <c r="A162" t="s">
        <v>3518</v>
      </c>
      <c r="B162" t="s">
        <v>1843</v>
      </c>
      <c r="C162" t="s">
        <v>5151</v>
      </c>
      <c r="D162" t="s">
        <v>6946</v>
      </c>
    </row>
    <row r="163" spans="1:4" x14ac:dyDescent="0.25">
      <c r="A163" t="s">
        <v>3519</v>
      </c>
      <c r="B163" t="s">
        <v>1844</v>
      </c>
      <c r="C163" t="s">
        <v>6559</v>
      </c>
      <c r="D163" t="s">
        <v>6947</v>
      </c>
    </row>
    <row r="164" spans="1:4" x14ac:dyDescent="0.25">
      <c r="A164" t="s">
        <v>3520</v>
      </c>
      <c r="B164" t="s">
        <v>1845</v>
      </c>
      <c r="C164" t="s">
        <v>5152</v>
      </c>
      <c r="D164" t="s">
        <v>6948</v>
      </c>
    </row>
    <row r="165" spans="1:4" x14ac:dyDescent="0.25">
      <c r="A165" t="s">
        <v>3521</v>
      </c>
      <c r="B165" t="s">
        <v>1846</v>
      </c>
      <c r="C165" t="s">
        <v>5153</v>
      </c>
      <c r="D165" t="s">
        <v>6949</v>
      </c>
    </row>
    <row r="166" spans="1:4" x14ac:dyDescent="0.25">
      <c r="A166" t="s">
        <v>3522</v>
      </c>
      <c r="B166" t="s">
        <v>1847</v>
      </c>
      <c r="C166" t="s">
        <v>6217</v>
      </c>
      <c r="D166" t="s">
        <v>6950</v>
      </c>
    </row>
    <row r="167" spans="1:4" x14ac:dyDescent="0.25">
      <c r="A167" t="s">
        <v>3523</v>
      </c>
      <c r="B167" t="s">
        <v>1848</v>
      </c>
      <c r="C167" t="s">
        <v>5154</v>
      </c>
      <c r="D167" t="s">
        <v>6951</v>
      </c>
    </row>
    <row r="168" spans="1:4" x14ac:dyDescent="0.25">
      <c r="A168" t="s">
        <v>3524</v>
      </c>
      <c r="B168" t="s">
        <v>1849</v>
      </c>
      <c r="C168" t="s">
        <v>6218</v>
      </c>
      <c r="D168" t="s">
        <v>6952</v>
      </c>
    </row>
    <row r="169" spans="1:4" x14ac:dyDescent="0.25">
      <c r="A169" t="s">
        <v>3525</v>
      </c>
      <c r="B169" t="s">
        <v>1850</v>
      </c>
      <c r="C169" t="s">
        <v>5155</v>
      </c>
      <c r="D169" t="s">
        <v>6953</v>
      </c>
    </row>
    <row r="170" spans="1:4" x14ac:dyDescent="0.25">
      <c r="A170" t="s">
        <v>3526</v>
      </c>
      <c r="B170" t="s">
        <v>1851</v>
      </c>
      <c r="C170" t="s">
        <v>6219</v>
      </c>
      <c r="D170" t="s">
        <v>6954</v>
      </c>
    </row>
    <row r="171" spans="1:4" x14ac:dyDescent="0.25">
      <c r="A171" t="s">
        <v>3527</v>
      </c>
      <c r="B171" t="s">
        <v>1852</v>
      </c>
      <c r="C171" t="s">
        <v>5156</v>
      </c>
      <c r="D171" t="s">
        <v>6955</v>
      </c>
    </row>
    <row r="172" spans="1:4" x14ac:dyDescent="0.25">
      <c r="A172" t="s">
        <v>3528</v>
      </c>
      <c r="B172" t="s">
        <v>1853</v>
      </c>
      <c r="C172" t="s">
        <v>5157</v>
      </c>
      <c r="D172" t="s">
        <v>6956</v>
      </c>
    </row>
    <row r="173" spans="1:4" x14ac:dyDescent="0.25">
      <c r="A173" t="s">
        <v>3529</v>
      </c>
      <c r="B173" t="s">
        <v>1854</v>
      </c>
      <c r="C173" t="s">
        <v>6220</v>
      </c>
      <c r="D173" t="s">
        <v>6716</v>
      </c>
    </row>
    <row r="174" spans="1:4" x14ac:dyDescent="0.25">
      <c r="A174" t="s">
        <v>3530</v>
      </c>
      <c r="B174" t="s">
        <v>1855</v>
      </c>
      <c r="C174" t="s">
        <v>5158</v>
      </c>
      <c r="D174" t="s">
        <v>6957</v>
      </c>
    </row>
    <row r="175" spans="1:4" x14ac:dyDescent="0.25">
      <c r="A175" t="s">
        <v>3531</v>
      </c>
      <c r="B175" t="s">
        <v>1856</v>
      </c>
      <c r="C175" t="s">
        <v>6221</v>
      </c>
      <c r="D175" t="s">
        <v>6958</v>
      </c>
    </row>
    <row r="176" spans="1:4" x14ac:dyDescent="0.25">
      <c r="A176" t="s">
        <v>3532</v>
      </c>
      <c r="B176" t="s">
        <v>1857</v>
      </c>
      <c r="C176" t="s">
        <v>5159</v>
      </c>
      <c r="D176" t="s">
        <v>6959</v>
      </c>
    </row>
    <row r="177" spans="1:4" x14ac:dyDescent="0.25">
      <c r="A177" t="s">
        <v>3533</v>
      </c>
      <c r="B177" t="s">
        <v>1858</v>
      </c>
      <c r="C177" t="s">
        <v>6222</v>
      </c>
      <c r="D177" t="s">
        <v>6960</v>
      </c>
    </row>
    <row r="178" spans="1:4" x14ac:dyDescent="0.25">
      <c r="A178" t="s">
        <v>3534</v>
      </c>
      <c r="B178" t="s">
        <v>1859</v>
      </c>
      <c r="C178" t="s">
        <v>5160</v>
      </c>
      <c r="D178" t="s">
        <v>6961</v>
      </c>
    </row>
    <row r="179" spans="1:4" x14ac:dyDescent="0.25">
      <c r="A179" t="s">
        <v>3535</v>
      </c>
      <c r="B179" t="s">
        <v>1860</v>
      </c>
      <c r="C179" t="s">
        <v>5161</v>
      </c>
      <c r="D179" t="s">
        <v>6717</v>
      </c>
    </row>
    <row r="180" spans="1:4" x14ac:dyDescent="0.25">
      <c r="A180" t="s">
        <v>3536</v>
      </c>
      <c r="B180" t="s">
        <v>1861</v>
      </c>
      <c r="C180" t="s">
        <v>6223</v>
      </c>
      <c r="D180" t="s">
        <v>6962</v>
      </c>
    </row>
    <row r="181" spans="1:4" x14ac:dyDescent="0.25">
      <c r="A181" t="s">
        <v>3537</v>
      </c>
      <c r="B181" t="s">
        <v>1862</v>
      </c>
      <c r="C181" t="s">
        <v>5162</v>
      </c>
      <c r="D181" t="s">
        <v>6963</v>
      </c>
    </row>
    <row r="182" spans="1:4" x14ac:dyDescent="0.25">
      <c r="A182" t="s">
        <v>3538</v>
      </c>
      <c r="B182" t="s">
        <v>1863</v>
      </c>
      <c r="C182" t="s">
        <v>6224</v>
      </c>
      <c r="D182" t="s">
        <v>6718</v>
      </c>
    </row>
    <row r="183" spans="1:4" x14ac:dyDescent="0.25">
      <c r="A183" t="s">
        <v>3539</v>
      </c>
      <c r="B183" t="s">
        <v>1864</v>
      </c>
      <c r="C183" t="s">
        <v>5163</v>
      </c>
      <c r="D183" t="s">
        <v>6964</v>
      </c>
    </row>
    <row r="184" spans="1:4" x14ac:dyDescent="0.25">
      <c r="A184" t="s">
        <v>3540</v>
      </c>
      <c r="B184" t="s">
        <v>1865</v>
      </c>
      <c r="C184" t="s">
        <v>6225</v>
      </c>
      <c r="D184" t="s">
        <v>6965</v>
      </c>
    </row>
    <row r="185" spans="1:4" x14ac:dyDescent="0.25">
      <c r="A185" t="s">
        <v>3541</v>
      </c>
      <c r="B185" t="s">
        <v>1866</v>
      </c>
      <c r="C185" t="s">
        <v>5164</v>
      </c>
      <c r="D185" t="s">
        <v>6966</v>
      </c>
    </row>
    <row r="186" spans="1:4" x14ac:dyDescent="0.25">
      <c r="A186" t="s">
        <v>3542</v>
      </c>
      <c r="B186" t="s">
        <v>1867</v>
      </c>
      <c r="C186" t="s">
        <v>6226</v>
      </c>
      <c r="D186" t="s">
        <v>6967</v>
      </c>
    </row>
    <row r="187" spans="1:4" x14ac:dyDescent="0.25">
      <c r="A187" t="s">
        <v>3543</v>
      </c>
      <c r="B187" t="s">
        <v>1868</v>
      </c>
      <c r="C187" t="s">
        <v>5165</v>
      </c>
      <c r="D187" t="s">
        <v>6968</v>
      </c>
    </row>
    <row r="188" spans="1:4" x14ac:dyDescent="0.25">
      <c r="A188" t="s">
        <v>3544</v>
      </c>
      <c r="B188" t="s">
        <v>1869</v>
      </c>
      <c r="C188" t="s">
        <v>5166</v>
      </c>
      <c r="D188" t="s">
        <v>6719</v>
      </c>
    </row>
    <row r="189" spans="1:4" x14ac:dyDescent="0.25">
      <c r="A189" t="s">
        <v>3545</v>
      </c>
      <c r="B189" t="s">
        <v>1870</v>
      </c>
      <c r="C189" t="s">
        <v>6227</v>
      </c>
      <c r="D189" t="s">
        <v>6969</v>
      </c>
    </row>
    <row r="190" spans="1:4" x14ac:dyDescent="0.25">
      <c r="A190" t="s">
        <v>3546</v>
      </c>
      <c r="B190" t="s">
        <v>1871</v>
      </c>
      <c r="C190" t="s">
        <v>5167</v>
      </c>
      <c r="D190" t="s">
        <v>6970</v>
      </c>
    </row>
    <row r="191" spans="1:4" x14ac:dyDescent="0.25">
      <c r="A191" t="s">
        <v>3547</v>
      </c>
      <c r="B191" t="s">
        <v>1872</v>
      </c>
      <c r="C191" t="s">
        <v>6228</v>
      </c>
      <c r="D191" t="s">
        <v>6971</v>
      </c>
    </row>
    <row r="192" spans="1:4" x14ac:dyDescent="0.25">
      <c r="A192" t="s">
        <v>3548</v>
      </c>
      <c r="B192" t="s">
        <v>1873</v>
      </c>
      <c r="C192" t="s">
        <v>5168</v>
      </c>
      <c r="D192" t="s">
        <v>6972</v>
      </c>
    </row>
    <row r="193" spans="1:4" x14ac:dyDescent="0.25">
      <c r="A193" t="s">
        <v>3549</v>
      </c>
      <c r="B193" t="s">
        <v>1874</v>
      </c>
      <c r="C193" t="s">
        <v>6229</v>
      </c>
      <c r="D193" t="s">
        <v>6973</v>
      </c>
    </row>
    <row r="194" spans="1:4" x14ac:dyDescent="0.25">
      <c r="A194" t="s">
        <v>3550</v>
      </c>
      <c r="B194" t="s">
        <v>1875</v>
      </c>
      <c r="C194" t="s">
        <v>5169</v>
      </c>
      <c r="D194" t="s">
        <v>6974</v>
      </c>
    </row>
    <row r="195" spans="1:4" x14ac:dyDescent="0.25">
      <c r="A195" t="s">
        <v>3551</v>
      </c>
      <c r="B195" t="s">
        <v>1876</v>
      </c>
      <c r="C195" t="s">
        <v>5170</v>
      </c>
      <c r="D195" t="s">
        <v>6975</v>
      </c>
    </row>
    <row r="196" spans="1:4" x14ac:dyDescent="0.25">
      <c r="A196" t="s">
        <v>3552</v>
      </c>
      <c r="B196" t="s">
        <v>1877</v>
      </c>
      <c r="C196" t="s">
        <v>6230</v>
      </c>
      <c r="D196" t="s">
        <v>6976</v>
      </c>
    </row>
    <row r="197" spans="1:4" x14ac:dyDescent="0.25">
      <c r="A197" t="s">
        <v>3553</v>
      </c>
      <c r="B197" t="s">
        <v>1878</v>
      </c>
      <c r="C197" t="s">
        <v>5171</v>
      </c>
      <c r="D197" t="s">
        <v>6977</v>
      </c>
    </row>
    <row r="198" spans="1:4" x14ac:dyDescent="0.25">
      <c r="A198" t="s">
        <v>3554</v>
      </c>
      <c r="B198" t="s">
        <v>1879</v>
      </c>
      <c r="C198" t="s">
        <v>6231</v>
      </c>
      <c r="D198" t="s">
        <v>6978</v>
      </c>
    </row>
    <row r="199" spans="1:4" x14ac:dyDescent="0.25">
      <c r="A199" t="s">
        <v>3555</v>
      </c>
      <c r="B199" t="s">
        <v>1880</v>
      </c>
      <c r="C199" t="s">
        <v>5172</v>
      </c>
      <c r="D199" t="s">
        <v>6979</v>
      </c>
    </row>
    <row r="200" spans="1:4" x14ac:dyDescent="0.25">
      <c r="A200" t="s">
        <v>3556</v>
      </c>
      <c r="B200" t="s">
        <v>1881</v>
      </c>
      <c r="C200" t="s">
        <v>6232</v>
      </c>
      <c r="D200" t="s">
        <v>6980</v>
      </c>
    </row>
    <row r="201" spans="1:4" x14ac:dyDescent="0.25">
      <c r="A201" t="s">
        <v>3557</v>
      </c>
      <c r="B201" t="s">
        <v>1882</v>
      </c>
      <c r="C201" t="s">
        <v>5173</v>
      </c>
      <c r="D201" t="s">
        <v>6981</v>
      </c>
    </row>
    <row r="202" spans="1:4" x14ac:dyDescent="0.25">
      <c r="A202" t="s">
        <v>3558</v>
      </c>
      <c r="B202" t="s">
        <v>1883</v>
      </c>
      <c r="C202" t="s">
        <v>5174</v>
      </c>
      <c r="D202" t="s">
        <v>6982</v>
      </c>
    </row>
    <row r="203" spans="1:4" x14ac:dyDescent="0.25">
      <c r="A203" t="s">
        <v>3559</v>
      </c>
      <c r="B203" t="s">
        <v>1884</v>
      </c>
      <c r="C203" t="s">
        <v>6233</v>
      </c>
      <c r="D203" t="s">
        <v>6983</v>
      </c>
    </row>
    <row r="204" spans="1:4" x14ac:dyDescent="0.25">
      <c r="A204" t="s">
        <v>3560</v>
      </c>
      <c r="B204" t="s">
        <v>1885</v>
      </c>
      <c r="C204" t="s">
        <v>5175</v>
      </c>
      <c r="D204" t="s">
        <v>6984</v>
      </c>
    </row>
    <row r="205" spans="1:4" x14ac:dyDescent="0.25">
      <c r="A205" t="s">
        <v>3561</v>
      </c>
      <c r="B205" t="s">
        <v>1886</v>
      </c>
      <c r="C205" t="s">
        <v>6234</v>
      </c>
      <c r="D205" t="s">
        <v>6985</v>
      </c>
    </row>
    <row r="206" spans="1:4" x14ac:dyDescent="0.25">
      <c r="A206" t="s">
        <v>3562</v>
      </c>
      <c r="B206" t="s">
        <v>1887</v>
      </c>
      <c r="C206" t="s">
        <v>5176</v>
      </c>
      <c r="D206" t="s">
        <v>6986</v>
      </c>
    </row>
    <row r="207" spans="1:4" x14ac:dyDescent="0.25">
      <c r="A207" t="s">
        <v>3563</v>
      </c>
      <c r="B207" t="s">
        <v>1888</v>
      </c>
      <c r="C207" t="s">
        <v>6235</v>
      </c>
      <c r="D207" t="s">
        <v>6987</v>
      </c>
    </row>
    <row r="208" spans="1:4" x14ac:dyDescent="0.25">
      <c r="A208" t="s">
        <v>3564</v>
      </c>
      <c r="B208" t="s">
        <v>1889</v>
      </c>
      <c r="C208" t="s">
        <v>5177</v>
      </c>
      <c r="D208" t="s">
        <v>6988</v>
      </c>
    </row>
    <row r="209" spans="1:4" x14ac:dyDescent="0.25">
      <c r="A209" t="s">
        <v>3565</v>
      </c>
      <c r="B209" t="s">
        <v>1890</v>
      </c>
      <c r="C209" t="s">
        <v>6236</v>
      </c>
      <c r="D209" t="s">
        <v>6989</v>
      </c>
    </row>
    <row r="210" spans="1:4" x14ac:dyDescent="0.25">
      <c r="A210" t="s">
        <v>3566</v>
      </c>
      <c r="B210" t="s">
        <v>1891</v>
      </c>
      <c r="C210" t="s">
        <v>5178</v>
      </c>
      <c r="D210" t="s">
        <v>6990</v>
      </c>
    </row>
    <row r="211" spans="1:4" x14ac:dyDescent="0.25">
      <c r="A211" t="s">
        <v>3567</v>
      </c>
      <c r="B211" t="s">
        <v>1892</v>
      </c>
      <c r="C211" t="s">
        <v>5179</v>
      </c>
      <c r="D211" t="s">
        <v>6991</v>
      </c>
    </row>
    <row r="212" spans="1:4" x14ac:dyDescent="0.25">
      <c r="A212" t="s">
        <v>3568</v>
      </c>
      <c r="B212" t="s">
        <v>1893</v>
      </c>
      <c r="C212" t="s">
        <v>6237</v>
      </c>
      <c r="D212" t="s">
        <v>6992</v>
      </c>
    </row>
    <row r="213" spans="1:4" x14ac:dyDescent="0.25">
      <c r="A213" t="s">
        <v>3569</v>
      </c>
      <c r="B213" t="s">
        <v>1894</v>
      </c>
      <c r="C213" t="s">
        <v>5180</v>
      </c>
      <c r="D213" t="s">
        <v>6757</v>
      </c>
    </row>
    <row r="214" spans="1:4" x14ac:dyDescent="0.25">
      <c r="A214" t="s">
        <v>3570</v>
      </c>
      <c r="B214" t="s">
        <v>1895</v>
      </c>
      <c r="C214" t="s">
        <v>6238</v>
      </c>
      <c r="D214" t="s">
        <v>6993</v>
      </c>
    </row>
    <row r="215" spans="1:4" x14ac:dyDescent="0.25">
      <c r="A215" t="s">
        <v>3571</v>
      </c>
      <c r="B215" t="s">
        <v>1896</v>
      </c>
      <c r="C215" t="s">
        <v>5181</v>
      </c>
      <c r="D215" t="s">
        <v>6994</v>
      </c>
    </row>
    <row r="216" spans="1:4" x14ac:dyDescent="0.25">
      <c r="A216" t="s">
        <v>3572</v>
      </c>
      <c r="B216" t="s">
        <v>1897</v>
      </c>
      <c r="C216" t="s">
        <v>6239</v>
      </c>
      <c r="D216" t="s">
        <v>6995</v>
      </c>
    </row>
    <row r="217" spans="1:4" x14ac:dyDescent="0.25">
      <c r="A217" t="s">
        <v>3573</v>
      </c>
      <c r="B217" t="s">
        <v>1898</v>
      </c>
      <c r="C217" t="s">
        <v>5182</v>
      </c>
      <c r="D217" t="s">
        <v>6996</v>
      </c>
    </row>
    <row r="218" spans="1:4" x14ac:dyDescent="0.25">
      <c r="A218" t="s">
        <v>3574</v>
      </c>
      <c r="B218" t="s">
        <v>1899</v>
      </c>
      <c r="C218" t="s">
        <v>5183</v>
      </c>
      <c r="D218" t="s">
        <v>6997</v>
      </c>
    </row>
    <row r="219" spans="1:4" x14ac:dyDescent="0.25">
      <c r="A219" t="s">
        <v>3575</v>
      </c>
      <c r="B219" t="s">
        <v>1900</v>
      </c>
      <c r="C219" t="s">
        <v>6240</v>
      </c>
      <c r="D219" t="s">
        <v>6998</v>
      </c>
    </row>
    <row r="220" spans="1:4" x14ac:dyDescent="0.25">
      <c r="A220" t="s">
        <v>3576</v>
      </c>
      <c r="B220" t="s">
        <v>1901</v>
      </c>
      <c r="C220" t="s">
        <v>5184</v>
      </c>
      <c r="D220" t="s">
        <v>6999</v>
      </c>
    </row>
    <row r="221" spans="1:4" x14ac:dyDescent="0.25">
      <c r="A221" t="s">
        <v>3577</v>
      </c>
      <c r="B221" t="s">
        <v>1902</v>
      </c>
      <c r="C221" t="s">
        <v>6241</v>
      </c>
      <c r="D221" t="s">
        <v>7000</v>
      </c>
    </row>
    <row r="222" spans="1:4" x14ac:dyDescent="0.25">
      <c r="A222" t="s">
        <v>3578</v>
      </c>
      <c r="B222" t="s">
        <v>1903</v>
      </c>
      <c r="C222" t="s">
        <v>5185</v>
      </c>
      <c r="D222" t="s">
        <v>7001</v>
      </c>
    </row>
    <row r="223" spans="1:4" x14ac:dyDescent="0.25">
      <c r="A223" t="s">
        <v>3579</v>
      </c>
      <c r="B223" t="s">
        <v>1904</v>
      </c>
      <c r="C223" t="s">
        <v>6242</v>
      </c>
      <c r="D223" t="s">
        <v>7002</v>
      </c>
    </row>
    <row r="224" spans="1:4" x14ac:dyDescent="0.25">
      <c r="A224" t="s">
        <v>3580</v>
      </c>
      <c r="B224" t="s">
        <v>1905</v>
      </c>
      <c r="C224" t="s">
        <v>5186</v>
      </c>
      <c r="D224" t="s">
        <v>7003</v>
      </c>
    </row>
    <row r="225" spans="1:4" x14ac:dyDescent="0.25">
      <c r="A225" t="s">
        <v>3581</v>
      </c>
      <c r="B225" t="s">
        <v>1906</v>
      </c>
      <c r="C225" t="s">
        <v>6243</v>
      </c>
      <c r="D225" t="s">
        <v>7004</v>
      </c>
    </row>
    <row r="226" spans="1:4" x14ac:dyDescent="0.25">
      <c r="A226" t="s">
        <v>3582</v>
      </c>
      <c r="B226" t="s">
        <v>1907</v>
      </c>
      <c r="C226" t="s">
        <v>5187</v>
      </c>
      <c r="D226" t="s">
        <v>7005</v>
      </c>
    </row>
    <row r="227" spans="1:4" x14ac:dyDescent="0.25">
      <c r="A227" t="s">
        <v>3583</v>
      </c>
      <c r="B227" t="s">
        <v>1908</v>
      </c>
      <c r="C227" t="s">
        <v>5188</v>
      </c>
      <c r="D227" t="s">
        <v>7006</v>
      </c>
    </row>
    <row r="228" spans="1:4" x14ac:dyDescent="0.25">
      <c r="A228" t="s">
        <v>3584</v>
      </c>
      <c r="B228" t="s">
        <v>1909</v>
      </c>
      <c r="C228" t="s">
        <v>6244</v>
      </c>
      <c r="D228" t="s">
        <v>7007</v>
      </c>
    </row>
    <row r="229" spans="1:4" x14ac:dyDescent="0.25">
      <c r="A229" t="s">
        <v>3585</v>
      </c>
      <c r="B229" t="s">
        <v>1910</v>
      </c>
      <c r="C229" t="s">
        <v>5189</v>
      </c>
      <c r="D229" t="s">
        <v>7008</v>
      </c>
    </row>
    <row r="230" spans="1:4" x14ac:dyDescent="0.25">
      <c r="A230" t="s">
        <v>3586</v>
      </c>
      <c r="B230" t="s">
        <v>1911</v>
      </c>
      <c r="C230" t="s">
        <v>6245</v>
      </c>
      <c r="D230" t="s">
        <v>7009</v>
      </c>
    </row>
    <row r="231" spans="1:4" x14ac:dyDescent="0.25">
      <c r="A231" t="s">
        <v>3587</v>
      </c>
      <c r="B231" t="s">
        <v>1912</v>
      </c>
      <c r="C231" t="s">
        <v>5190</v>
      </c>
      <c r="D231" t="s">
        <v>7010</v>
      </c>
    </row>
    <row r="232" spans="1:4" x14ac:dyDescent="0.25">
      <c r="A232" t="s">
        <v>3588</v>
      </c>
      <c r="B232" t="s">
        <v>1913</v>
      </c>
      <c r="C232" t="s">
        <v>6246</v>
      </c>
      <c r="D232" t="s">
        <v>7011</v>
      </c>
    </row>
    <row r="233" spans="1:4" x14ac:dyDescent="0.25">
      <c r="A233" t="s">
        <v>3589</v>
      </c>
      <c r="B233" t="s">
        <v>1914</v>
      </c>
      <c r="C233" t="s">
        <v>5191</v>
      </c>
      <c r="D233" t="s">
        <v>7012</v>
      </c>
    </row>
    <row r="234" spans="1:4" x14ac:dyDescent="0.25">
      <c r="A234" t="s">
        <v>3590</v>
      </c>
      <c r="B234" t="s">
        <v>1915</v>
      </c>
      <c r="C234" t="s">
        <v>5192</v>
      </c>
      <c r="D234" t="s">
        <v>7013</v>
      </c>
    </row>
    <row r="235" spans="1:4" x14ac:dyDescent="0.25">
      <c r="A235" t="s">
        <v>3591</v>
      </c>
      <c r="B235" t="s">
        <v>1916</v>
      </c>
      <c r="C235" t="s">
        <v>6247</v>
      </c>
      <c r="D235" t="s">
        <v>7014</v>
      </c>
    </row>
    <row r="236" spans="1:4" x14ac:dyDescent="0.25">
      <c r="A236" t="s">
        <v>3592</v>
      </c>
      <c r="B236" t="s">
        <v>1917</v>
      </c>
      <c r="C236" t="s">
        <v>5193</v>
      </c>
      <c r="D236" t="s">
        <v>7015</v>
      </c>
    </row>
    <row r="237" spans="1:4" x14ac:dyDescent="0.25">
      <c r="A237" t="s">
        <v>3593</v>
      </c>
      <c r="B237" t="s">
        <v>1918</v>
      </c>
      <c r="C237" t="s">
        <v>6248</v>
      </c>
      <c r="D237" t="s">
        <v>7016</v>
      </c>
    </row>
    <row r="238" spans="1:4" x14ac:dyDescent="0.25">
      <c r="A238" t="s">
        <v>3594</v>
      </c>
      <c r="B238" t="s">
        <v>1919</v>
      </c>
      <c r="C238" t="s">
        <v>5194</v>
      </c>
      <c r="D238" t="s">
        <v>7017</v>
      </c>
    </row>
    <row r="239" spans="1:4" x14ac:dyDescent="0.25">
      <c r="A239" t="s">
        <v>3595</v>
      </c>
      <c r="B239" t="s">
        <v>1920</v>
      </c>
      <c r="C239" t="s">
        <v>6249</v>
      </c>
      <c r="D239" t="s">
        <v>7018</v>
      </c>
    </row>
    <row r="240" spans="1:4" x14ac:dyDescent="0.25">
      <c r="A240" t="s">
        <v>3596</v>
      </c>
      <c r="B240" t="s">
        <v>1921</v>
      </c>
      <c r="C240" t="s">
        <v>5195</v>
      </c>
      <c r="D240" t="s">
        <v>7019</v>
      </c>
    </row>
    <row r="241" spans="1:4" x14ac:dyDescent="0.25">
      <c r="A241" t="s">
        <v>3597</v>
      </c>
      <c r="B241" t="s">
        <v>1922</v>
      </c>
      <c r="C241" t="s">
        <v>5196</v>
      </c>
      <c r="D241" t="s">
        <v>7020</v>
      </c>
    </row>
    <row r="242" spans="1:4" x14ac:dyDescent="0.25">
      <c r="A242" t="s">
        <v>3598</v>
      </c>
      <c r="B242" t="s">
        <v>1923</v>
      </c>
      <c r="C242" t="s">
        <v>6250</v>
      </c>
      <c r="D242" t="s">
        <v>7021</v>
      </c>
    </row>
    <row r="243" spans="1:4" x14ac:dyDescent="0.25">
      <c r="A243" t="s">
        <v>3599</v>
      </c>
      <c r="B243" t="s">
        <v>1924</v>
      </c>
      <c r="C243" t="s">
        <v>5197</v>
      </c>
      <c r="D243" t="s">
        <v>7022</v>
      </c>
    </row>
    <row r="244" spans="1:4" x14ac:dyDescent="0.25">
      <c r="A244" t="s">
        <v>3600</v>
      </c>
      <c r="B244" t="s">
        <v>1925</v>
      </c>
      <c r="C244" t="s">
        <v>6251</v>
      </c>
      <c r="D244" t="s">
        <v>7023</v>
      </c>
    </row>
    <row r="245" spans="1:4" x14ac:dyDescent="0.25">
      <c r="A245" t="s">
        <v>3601</v>
      </c>
      <c r="B245" t="s">
        <v>1926</v>
      </c>
      <c r="C245" t="s">
        <v>5198</v>
      </c>
      <c r="D245" t="s">
        <v>7024</v>
      </c>
    </row>
    <row r="246" spans="1:4" x14ac:dyDescent="0.25">
      <c r="A246" t="s">
        <v>3602</v>
      </c>
      <c r="B246" t="s">
        <v>1927</v>
      </c>
      <c r="C246" t="s">
        <v>6252</v>
      </c>
      <c r="D246" t="s">
        <v>7025</v>
      </c>
    </row>
    <row r="247" spans="1:4" x14ac:dyDescent="0.25">
      <c r="A247" t="s">
        <v>3603</v>
      </c>
      <c r="B247" t="s">
        <v>1928</v>
      </c>
      <c r="C247" t="s">
        <v>5199</v>
      </c>
      <c r="D247" t="s">
        <v>7026</v>
      </c>
    </row>
    <row r="248" spans="1:4" x14ac:dyDescent="0.25">
      <c r="A248" t="s">
        <v>3604</v>
      </c>
      <c r="B248" t="s">
        <v>1929</v>
      </c>
      <c r="C248" t="s">
        <v>6253</v>
      </c>
      <c r="D248" t="s">
        <v>7027</v>
      </c>
    </row>
    <row r="249" spans="1:4" x14ac:dyDescent="0.25">
      <c r="A249" t="s">
        <v>3605</v>
      </c>
      <c r="B249" t="s">
        <v>1930</v>
      </c>
      <c r="C249" t="s">
        <v>5200</v>
      </c>
      <c r="D249" t="s">
        <v>7028</v>
      </c>
    </row>
    <row r="250" spans="1:4" x14ac:dyDescent="0.25">
      <c r="A250" t="s">
        <v>3606</v>
      </c>
      <c r="B250" t="s">
        <v>1931</v>
      </c>
      <c r="C250" t="s">
        <v>5201</v>
      </c>
      <c r="D250" t="s">
        <v>7029</v>
      </c>
    </row>
    <row r="251" spans="1:4" x14ac:dyDescent="0.25">
      <c r="A251" t="s">
        <v>3607</v>
      </c>
      <c r="B251" t="s">
        <v>1932</v>
      </c>
      <c r="C251" t="s">
        <v>6254</v>
      </c>
      <c r="D251" t="s">
        <v>7030</v>
      </c>
    </row>
    <row r="252" spans="1:4" x14ac:dyDescent="0.25">
      <c r="A252" t="s">
        <v>3608</v>
      </c>
      <c r="B252" t="s">
        <v>1933</v>
      </c>
      <c r="C252" t="s">
        <v>5202</v>
      </c>
      <c r="D252" t="s">
        <v>6758</v>
      </c>
    </row>
    <row r="253" spans="1:4" x14ac:dyDescent="0.25">
      <c r="A253" t="s">
        <v>3609</v>
      </c>
      <c r="B253" t="s">
        <v>1934</v>
      </c>
      <c r="C253" t="s">
        <v>6255</v>
      </c>
      <c r="D253" t="s">
        <v>7031</v>
      </c>
    </row>
    <row r="254" spans="1:4" x14ac:dyDescent="0.25">
      <c r="A254" t="s">
        <v>3610</v>
      </c>
      <c r="B254" t="s">
        <v>1935</v>
      </c>
      <c r="C254" t="s">
        <v>5203</v>
      </c>
      <c r="D254" t="s">
        <v>7032</v>
      </c>
    </row>
    <row r="255" spans="1:4" x14ac:dyDescent="0.25">
      <c r="A255" t="s">
        <v>3611</v>
      </c>
      <c r="B255" t="s">
        <v>1936</v>
      </c>
      <c r="C255" t="s">
        <v>6256</v>
      </c>
      <c r="D255" t="s">
        <v>7033</v>
      </c>
    </row>
    <row r="256" spans="1:4" x14ac:dyDescent="0.25">
      <c r="A256" t="s">
        <v>3612</v>
      </c>
      <c r="B256" t="s">
        <v>1937</v>
      </c>
      <c r="C256" t="s">
        <v>5204</v>
      </c>
      <c r="D256" t="s">
        <v>7034</v>
      </c>
    </row>
    <row r="257" spans="1:4" x14ac:dyDescent="0.25">
      <c r="A257" t="s">
        <v>3613</v>
      </c>
      <c r="B257" t="s">
        <v>1938</v>
      </c>
      <c r="C257" t="s">
        <v>5205</v>
      </c>
      <c r="D257" t="s">
        <v>7035</v>
      </c>
    </row>
    <row r="258" spans="1:4" x14ac:dyDescent="0.25">
      <c r="A258" t="s">
        <v>3614</v>
      </c>
      <c r="B258" t="s">
        <v>1939</v>
      </c>
      <c r="C258" t="s">
        <v>6257</v>
      </c>
      <c r="D258" t="s">
        <v>7036</v>
      </c>
    </row>
    <row r="259" spans="1:4" x14ac:dyDescent="0.25">
      <c r="A259" t="s">
        <v>3615</v>
      </c>
      <c r="B259" t="s">
        <v>1940</v>
      </c>
      <c r="C259" t="s">
        <v>5206</v>
      </c>
      <c r="D259" t="s">
        <v>7037</v>
      </c>
    </row>
    <row r="260" spans="1:4" x14ac:dyDescent="0.25">
      <c r="A260" t="s">
        <v>3616</v>
      </c>
      <c r="B260" t="s">
        <v>1941</v>
      </c>
      <c r="C260" t="s">
        <v>6258</v>
      </c>
      <c r="D260" t="s">
        <v>7038</v>
      </c>
    </row>
    <row r="261" spans="1:4" x14ac:dyDescent="0.25">
      <c r="A261" t="s">
        <v>3617</v>
      </c>
      <c r="B261" t="s">
        <v>1942</v>
      </c>
      <c r="C261" t="s">
        <v>5207</v>
      </c>
      <c r="D261" t="s">
        <v>7039</v>
      </c>
    </row>
    <row r="262" spans="1:4" x14ac:dyDescent="0.25">
      <c r="A262" t="s">
        <v>3618</v>
      </c>
      <c r="B262" t="s">
        <v>1943</v>
      </c>
      <c r="C262" t="s">
        <v>6259</v>
      </c>
      <c r="D262" t="s">
        <v>7040</v>
      </c>
    </row>
    <row r="263" spans="1:4" x14ac:dyDescent="0.25">
      <c r="A263" t="s">
        <v>3619</v>
      </c>
      <c r="B263" t="s">
        <v>1944</v>
      </c>
      <c r="C263" t="s">
        <v>5208</v>
      </c>
      <c r="D263" t="s">
        <v>7041</v>
      </c>
    </row>
    <row r="264" spans="1:4" x14ac:dyDescent="0.25">
      <c r="A264" t="s">
        <v>3620</v>
      </c>
      <c r="B264" t="s">
        <v>1945</v>
      </c>
      <c r="C264" t="s">
        <v>5209</v>
      </c>
      <c r="D264" t="s">
        <v>7042</v>
      </c>
    </row>
    <row r="265" spans="1:4" x14ac:dyDescent="0.25">
      <c r="A265" t="s">
        <v>3621</v>
      </c>
      <c r="B265" t="s">
        <v>1946</v>
      </c>
      <c r="C265" t="s">
        <v>6260</v>
      </c>
      <c r="D265" t="s">
        <v>7043</v>
      </c>
    </row>
    <row r="266" spans="1:4" x14ac:dyDescent="0.25">
      <c r="A266" t="s">
        <v>3622</v>
      </c>
      <c r="B266" t="s">
        <v>1947</v>
      </c>
      <c r="C266" t="s">
        <v>5210</v>
      </c>
      <c r="D266" t="s">
        <v>7044</v>
      </c>
    </row>
    <row r="267" spans="1:4" x14ac:dyDescent="0.25">
      <c r="A267" t="s">
        <v>3623</v>
      </c>
      <c r="B267" t="s">
        <v>1948</v>
      </c>
      <c r="C267" t="s">
        <v>6261</v>
      </c>
      <c r="D267" t="s">
        <v>7045</v>
      </c>
    </row>
    <row r="268" spans="1:4" x14ac:dyDescent="0.25">
      <c r="A268" t="s">
        <v>3624</v>
      </c>
      <c r="B268" t="s">
        <v>1949</v>
      </c>
      <c r="C268" t="s">
        <v>5211</v>
      </c>
      <c r="D268" t="s">
        <v>7046</v>
      </c>
    </row>
    <row r="269" spans="1:4" x14ac:dyDescent="0.25">
      <c r="A269" t="s">
        <v>3625</v>
      </c>
      <c r="B269" t="s">
        <v>1950</v>
      </c>
      <c r="C269" t="s">
        <v>6262</v>
      </c>
      <c r="D269" t="s">
        <v>7047</v>
      </c>
    </row>
    <row r="270" spans="1:4" x14ac:dyDescent="0.25">
      <c r="A270" t="s">
        <v>3626</v>
      </c>
      <c r="B270" t="s">
        <v>1951</v>
      </c>
      <c r="C270" t="s">
        <v>5212</v>
      </c>
      <c r="D270" t="s">
        <v>7048</v>
      </c>
    </row>
    <row r="271" spans="1:4" x14ac:dyDescent="0.25">
      <c r="A271" t="s">
        <v>3627</v>
      </c>
      <c r="B271" t="s">
        <v>1952</v>
      </c>
      <c r="C271" t="s">
        <v>6263</v>
      </c>
      <c r="D271" t="s">
        <v>7049</v>
      </c>
    </row>
    <row r="272" spans="1:4" x14ac:dyDescent="0.25">
      <c r="A272" t="s">
        <v>3628</v>
      </c>
      <c r="B272" t="s">
        <v>1953</v>
      </c>
      <c r="C272" t="s">
        <v>5213</v>
      </c>
      <c r="D272" t="s">
        <v>7050</v>
      </c>
    </row>
    <row r="273" spans="1:4" x14ac:dyDescent="0.25">
      <c r="A273" t="s">
        <v>3629</v>
      </c>
      <c r="B273" t="s">
        <v>1954</v>
      </c>
      <c r="C273" t="s">
        <v>5214</v>
      </c>
      <c r="D273" t="s">
        <v>7051</v>
      </c>
    </row>
    <row r="274" spans="1:4" x14ac:dyDescent="0.25">
      <c r="A274" t="s">
        <v>3630</v>
      </c>
      <c r="B274" t="s">
        <v>1955</v>
      </c>
      <c r="C274" t="s">
        <v>6264</v>
      </c>
      <c r="D274" t="s">
        <v>7052</v>
      </c>
    </row>
    <row r="275" spans="1:4" x14ac:dyDescent="0.25">
      <c r="A275" t="s">
        <v>3631</v>
      </c>
      <c r="B275" t="s">
        <v>1956</v>
      </c>
      <c r="C275" t="s">
        <v>5215</v>
      </c>
      <c r="D275" t="s">
        <v>7053</v>
      </c>
    </row>
    <row r="276" spans="1:4" x14ac:dyDescent="0.25">
      <c r="A276" t="s">
        <v>3632</v>
      </c>
      <c r="B276" t="s">
        <v>1957</v>
      </c>
      <c r="C276" t="s">
        <v>6265</v>
      </c>
      <c r="D276" t="s">
        <v>7054</v>
      </c>
    </row>
    <row r="277" spans="1:4" x14ac:dyDescent="0.25">
      <c r="A277" t="s">
        <v>3633</v>
      </c>
      <c r="B277" t="s">
        <v>1958</v>
      </c>
      <c r="C277" t="s">
        <v>5216</v>
      </c>
      <c r="D277" t="s">
        <v>7055</v>
      </c>
    </row>
    <row r="278" spans="1:4" x14ac:dyDescent="0.25">
      <c r="A278" t="s">
        <v>3634</v>
      </c>
      <c r="B278" t="s">
        <v>1959</v>
      </c>
      <c r="C278" t="s">
        <v>6266</v>
      </c>
      <c r="D278" t="s">
        <v>7056</v>
      </c>
    </row>
    <row r="279" spans="1:4" x14ac:dyDescent="0.25">
      <c r="A279" t="s">
        <v>3635</v>
      </c>
      <c r="B279" t="s">
        <v>1960</v>
      </c>
      <c r="C279" t="s">
        <v>5217</v>
      </c>
      <c r="D279" t="s">
        <v>7057</v>
      </c>
    </row>
    <row r="280" spans="1:4" x14ac:dyDescent="0.25">
      <c r="A280" t="s">
        <v>3636</v>
      </c>
      <c r="B280" t="s">
        <v>1961</v>
      </c>
      <c r="C280" t="s">
        <v>5218</v>
      </c>
      <c r="D280" t="s">
        <v>7058</v>
      </c>
    </row>
    <row r="281" spans="1:4" x14ac:dyDescent="0.25">
      <c r="A281" t="s">
        <v>3637</v>
      </c>
      <c r="B281" t="s">
        <v>1962</v>
      </c>
      <c r="C281" t="s">
        <v>6267</v>
      </c>
      <c r="D281" t="s">
        <v>7059</v>
      </c>
    </row>
    <row r="282" spans="1:4" x14ac:dyDescent="0.25">
      <c r="A282" t="s">
        <v>3638</v>
      </c>
      <c r="B282" t="s">
        <v>1963</v>
      </c>
      <c r="C282" t="s">
        <v>5219</v>
      </c>
      <c r="D282" t="s">
        <v>7060</v>
      </c>
    </row>
    <row r="283" spans="1:4" x14ac:dyDescent="0.25">
      <c r="A283" t="s">
        <v>3639</v>
      </c>
      <c r="B283" t="s">
        <v>1964</v>
      </c>
      <c r="C283" t="s">
        <v>6268</v>
      </c>
      <c r="D283" t="s">
        <v>7061</v>
      </c>
    </row>
    <row r="284" spans="1:4" x14ac:dyDescent="0.25">
      <c r="A284" t="s">
        <v>3640</v>
      </c>
      <c r="B284" t="s">
        <v>1965</v>
      </c>
      <c r="C284" t="s">
        <v>5220</v>
      </c>
      <c r="D284" t="s">
        <v>7062</v>
      </c>
    </row>
    <row r="285" spans="1:4" x14ac:dyDescent="0.25">
      <c r="A285" t="s">
        <v>3641</v>
      </c>
      <c r="B285" t="s">
        <v>1966</v>
      </c>
      <c r="C285" t="s">
        <v>6269</v>
      </c>
      <c r="D285" t="s">
        <v>7063</v>
      </c>
    </row>
    <row r="286" spans="1:4" x14ac:dyDescent="0.25">
      <c r="A286" t="s">
        <v>3642</v>
      </c>
      <c r="B286" t="s">
        <v>1967</v>
      </c>
      <c r="C286" t="s">
        <v>5221</v>
      </c>
      <c r="D286" t="s">
        <v>7064</v>
      </c>
    </row>
    <row r="287" spans="1:4" x14ac:dyDescent="0.25">
      <c r="A287" t="s">
        <v>3643</v>
      </c>
      <c r="B287" t="s">
        <v>1968</v>
      </c>
      <c r="C287" t="s">
        <v>6270</v>
      </c>
      <c r="D287" t="s">
        <v>7065</v>
      </c>
    </row>
    <row r="288" spans="1:4" x14ac:dyDescent="0.25">
      <c r="A288" t="s">
        <v>3644</v>
      </c>
      <c r="B288" t="s">
        <v>1969</v>
      </c>
      <c r="C288" t="s">
        <v>5222</v>
      </c>
      <c r="D288" t="s">
        <v>7066</v>
      </c>
    </row>
    <row r="289" spans="1:4" x14ac:dyDescent="0.25">
      <c r="A289" t="s">
        <v>3645</v>
      </c>
      <c r="B289" t="s">
        <v>1970</v>
      </c>
      <c r="C289" t="s">
        <v>5223</v>
      </c>
      <c r="D289" t="s">
        <v>7067</v>
      </c>
    </row>
    <row r="290" spans="1:4" x14ac:dyDescent="0.25">
      <c r="A290" t="s">
        <v>3646</v>
      </c>
      <c r="B290" t="s">
        <v>1971</v>
      </c>
      <c r="C290" t="s">
        <v>6271</v>
      </c>
      <c r="D290" t="s">
        <v>7068</v>
      </c>
    </row>
    <row r="291" spans="1:4" x14ac:dyDescent="0.25">
      <c r="A291" t="s">
        <v>3647</v>
      </c>
      <c r="B291" t="s">
        <v>1972</v>
      </c>
      <c r="C291" t="s">
        <v>5224</v>
      </c>
      <c r="D291" t="s">
        <v>6759</v>
      </c>
    </row>
    <row r="292" spans="1:4" x14ac:dyDescent="0.25">
      <c r="A292" t="s">
        <v>3648</v>
      </c>
      <c r="B292" t="s">
        <v>1973</v>
      </c>
      <c r="C292" t="s">
        <v>6272</v>
      </c>
      <c r="D292" t="s">
        <v>7069</v>
      </c>
    </row>
    <row r="293" spans="1:4" x14ac:dyDescent="0.25">
      <c r="A293" t="s">
        <v>3649</v>
      </c>
      <c r="B293" t="s">
        <v>1974</v>
      </c>
      <c r="C293" t="s">
        <v>5225</v>
      </c>
      <c r="D293" t="s">
        <v>7070</v>
      </c>
    </row>
    <row r="294" spans="1:4" x14ac:dyDescent="0.25">
      <c r="A294" t="s">
        <v>3650</v>
      </c>
      <c r="B294" t="s">
        <v>1975</v>
      </c>
      <c r="C294" t="s">
        <v>6273</v>
      </c>
      <c r="D294" t="s">
        <v>7071</v>
      </c>
    </row>
    <row r="295" spans="1:4" x14ac:dyDescent="0.25">
      <c r="A295" t="s">
        <v>3651</v>
      </c>
      <c r="B295" t="s">
        <v>1976</v>
      </c>
      <c r="C295" t="s">
        <v>5226</v>
      </c>
      <c r="D295" t="s">
        <v>7072</v>
      </c>
    </row>
    <row r="296" spans="1:4" x14ac:dyDescent="0.25">
      <c r="A296" t="s">
        <v>3652</v>
      </c>
      <c r="B296" t="s">
        <v>1977</v>
      </c>
      <c r="C296" t="s">
        <v>5227</v>
      </c>
      <c r="D296" t="s">
        <v>7073</v>
      </c>
    </row>
    <row r="297" spans="1:4" x14ac:dyDescent="0.25">
      <c r="A297" t="s">
        <v>3653</v>
      </c>
      <c r="B297" t="s">
        <v>1978</v>
      </c>
      <c r="C297" t="s">
        <v>6274</v>
      </c>
      <c r="D297" t="s">
        <v>7074</v>
      </c>
    </row>
    <row r="298" spans="1:4" x14ac:dyDescent="0.25">
      <c r="A298" t="s">
        <v>3654</v>
      </c>
      <c r="B298" t="s">
        <v>1979</v>
      </c>
      <c r="C298" t="s">
        <v>5228</v>
      </c>
      <c r="D298" t="s">
        <v>7075</v>
      </c>
    </row>
    <row r="299" spans="1:4" x14ac:dyDescent="0.25">
      <c r="A299" t="s">
        <v>3655</v>
      </c>
      <c r="B299" t="s">
        <v>1980</v>
      </c>
      <c r="C299" t="s">
        <v>6275</v>
      </c>
      <c r="D299" t="s">
        <v>7076</v>
      </c>
    </row>
    <row r="300" spans="1:4" x14ac:dyDescent="0.25">
      <c r="A300" t="s">
        <v>3656</v>
      </c>
      <c r="B300" t="s">
        <v>1981</v>
      </c>
      <c r="C300" t="s">
        <v>5229</v>
      </c>
      <c r="D300" t="s">
        <v>7077</v>
      </c>
    </row>
    <row r="301" spans="1:4" x14ac:dyDescent="0.25">
      <c r="A301" t="s">
        <v>3657</v>
      </c>
      <c r="B301" t="s">
        <v>1982</v>
      </c>
      <c r="C301" t="s">
        <v>6276</v>
      </c>
      <c r="D301" t="s">
        <v>7078</v>
      </c>
    </row>
    <row r="302" spans="1:4" x14ac:dyDescent="0.25">
      <c r="A302" t="s">
        <v>3658</v>
      </c>
      <c r="B302" t="s">
        <v>1983</v>
      </c>
      <c r="C302" t="s">
        <v>5230</v>
      </c>
      <c r="D302" t="s">
        <v>7079</v>
      </c>
    </row>
    <row r="303" spans="1:4" x14ac:dyDescent="0.25">
      <c r="A303" t="s">
        <v>3659</v>
      </c>
      <c r="B303" t="s">
        <v>1984</v>
      </c>
      <c r="C303" t="s">
        <v>5231</v>
      </c>
      <c r="D303" t="s">
        <v>7080</v>
      </c>
    </row>
    <row r="304" spans="1:4" x14ac:dyDescent="0.25">
      <c r="A304" t="s">
        <v>3660</v>
      </c>
      <c r="B304" t="s">
        <v>1985</v>
      </c>
      <c r="C304" t="s">
        <v>6277</v>
      </c>
      <c r="D304" t="s">
        <v>7081</v>
      </c>
    </row>
    <row r="305" spans="1:4" x14ac:dyDescent="0.25">
      <c r="A305" t="s">
        <v>3661</v>
      </c>
      <c r="B305" t="s">
        <v>1986</v>
      </c>
      <c r="C305" t="s">
        <v>5232</v>
      </c>
      <c r="D305" t="s">
        <v>7082</v>
      </c>
    </row>
    <row r="306" spans="1:4" x14ac:dyDescent="0.25">
      <c r="A306" t="s">
        <v>3662</v>
      </c>
      <c r="B306" t="s">
        <v>1987</v>
      </c>
      <c r="C306" t="s">
        <v>6278</v>
      </c>
      <c r="D306" t="s">
        <v>7083</v>
      </c>
    </row>
    <row r="307" spans="1:4" x14ac:dyDescent="0.25">
      <c r="A307" t="s">
        <v>3663</v>
      </c>
      <c r="B307" t="s">
        <v>1988</v>
      </c>
      <c r="C307" t="s">
        <v>5233</v>
      </c>
      <c r="D307" t="s">
        <v>7084</v>
      </c>
    </row>
    <row r="308" spans="1:4" x14ac:dyDescent="0.25">
      <c r="A308" t="s">
        <v>3664</v>
      </c>
      <c r="B308" t="s">
        <v>1989</v>
      </c>
      <c r="C308" t="s">
        <v>6279</v>
      </c>
      <c r="D308" t="s">
        <v>7085</v>
      </c>
    </row>
    <row r="309" spans="1:4" x14ac:dyDescent="0.25">
      <c r="A309" t="s">
        <v>3665</v>
      </c>
      <c r="B309" t="s">
        <v>1990</v>
      </c>
      <c r="C309" t="s">
        <v>5234</v>
      </c>
      <c r="D309" t="s">
        <v>7086</v>
      </c>
    </row>
    <row r="310" spans="1:4" x14ac:dyDescent="0.25">
      <c r="A310" t="s">
        <v>3666</v>
      </c>
      <c r="B310" t="s">
        <v>1991</v>
      </c>
      <c r="C310" t="s">
        <v>6280</v>
      </c>
      <c r="D310" t="s">
        <v>7087</v>
      </c>
    </row>
    <row r="311" spans="1:4" x14ac:dyDescent="0.25">
      <c r="A311" t="s">
        <v>3667</v>
      </c>
      <c r="B311" t="s">
        <v>1992</v>
      </c>
      <c r="C311" t="s">
        <v>5235</v>
      </c>
      <c r="D311" t="s">
        <v>7088</v>
      </c>
    </row>
    <row r="312" spans="1:4" x14ac:dyDescent="0.25">
      <c r="A312" t="s">
        <v>3668</v>
      </c>
      <c r="B312" t="s">
        <v>1993</v>
      </c>
      <c r="C312" t="s">
        <v>5236</v>
      </c>
      <c r="D312" t="s">
        <v>7089</v>
      </c>
    </row>
    <row r="313" spans="1:4" x14ac:dyDescent="0.25">
      <c r="A313" t="s">
        <v>3669</v>
      </c>
      <c r="B313" t="s">
        <v>1994</v>
      </c>
      <c r="C313" t="s">
        <v>6281</v>
      </c>
      <c r="D313" t="s">
        <v>7090</v>
      </c>
    </row>
    <row r="314" spans="1:4" x14ac:dyDescent="0.25">
      <c r="A314" t="s">
        <v>3670</v>
      </c>
      <c r="B314" t="s">
        <v>1995</v>
      </c>
      <c r="C314" t="s">
        <v>5237</v>
      </c>
      <c r="D314" t="s">
        <v>7091</v>
      </c>
    </row>
    <row r="315" spans="1:4" x14ac:dyDescent="0.25">
      <c r="A315" t="s">
        <v>3671</v>
      </c>
      <c r="B315" t="s">
        <v>1996</v>
      </c>
      <c r="C315" t="s">
        <v>6282</v>
      </c>
      <c r="D315" t="s">
        <v>7092</v>
      </c>
    </row>
    <row r="316" spans="1:4" x14ac:dyDescent="0.25">
      <c r="A316" t="s">
        <v>3672</v>
      </c>
      <c r="B316" t="s">
        <v>1997</v>
      </c>
      <c r="C316" t="s">
        <v>5238</v>
      </c>
      <c r="D316" t="s">
        <v>7093</v>
      </c>
    </row>
    <row r="317" spans="1:4" x14ac:dyDescent="0.25">
      <c r="A317" t="s">
        <v>3673</v>
      </c>
      <c r="B317" t="s">
        <v>1998</v>
      </c>
      <c r="C317" t="s">
        <v>6283</v>
      </c>
      <c r="D317" t="s">
        <v>7094</v>
      </c>
    </row>
    <row r="318" spans="1:4" x14ac:dyDescent="0.25">
      <c r="A318" t="s">
        <v>3674</v>
      </c>
      <c r="B318" t="s">
        <v>1999</v>
      </c>
      <c r="C318" t="s">
        <v>5239</v>
      </c>
      <c r="D318" t="s">
        <v>7095</v>
      </c>
    </row>
    <row r="319" spans="1:4" x14ac:dyDescent="0.25">
      <c r="A319" t="s">
        <v>3675</v>
      </c>
      <c r="B319" t="s">
        <v>2000</v>
      </c>
      <c r="C319" t="s">
        <v>5240</v>
      </c>
      <c r="D319" t="s">
        <v>7096</v>
      </c>
    </row>
    <row r="320" spans="1:4" x14ac:dyDescent="0.25">
      <c r="A320" t="s">
        <v>3676</v>
      </c>
      <c r="B320" t="s">
        <v>2001</v>
      </c>
      <c r="C320" t="s">
        <v>6284</v>
      </c>
      <c r="D320" t="s">
        <v>7097</v>
      </c>
    </row>
    <row r="321" spans="1:4" x14ac:dyDescent="0.25">
      <c r="A321" t="s">
        <v>3677</v>
      </c>
      <c r="B321" t="s">
        <v>2002</v>
      </c>
      <c r="C321" t="s">
        <v>5241</v>
      </c>
      <c r="D321" t="s">
        <v>7098</v>
      </c>
    </row>
    <row r="322" spans="1:4" x14ac:dyDescent="0.25">
      <c r="A322" t="s">
        <v>3678</v>
      </c>
      <c r="B322" t="s">
        <v>2003</v>
      </c>
      <c r="C322" t="s">
        <v>6285</v>
      </c>
      <c r="D322" t="s">
        <v>7099</v>
      </c>
    </row>
    <row r="323" spans="1:4" x14ac:dyDescent="0.25">
      <c r="A323" t="s">
        <v>3679</v>
      </c>
      <c r="B323" t="s">
        <v>2004</v>
      </c>
      <c r="C323" t="s">
        <v>5242</v>
      </c>
      <c r="D323" t="s">
        <v>7100</v>
      </c>
    </row>
    <row r="324" spans="1:4" x14ac:dyDescent="0.25">
      <c r="A324" t="s">
        <v>3680</v>
      </c>
      <c r="B324" t="s">
        <v>2005</v>
      </c>
      <c r="C324" t="s">
        <v>6286</v>
      </c>
      <c r="D324" t="s">
        <v>7101</v>
      </c>
    </row>
    <row r="325" spans="1:4" x14ac:dyDescent="0.25">
      <c r="A325" t="s">
        <v>3681</v>
      </c>
      <c r="B325" t="s">
        <v>2006</v>
      </c>
      <c r="C325" t="s">
        <v>5243</v>
      </c>
      <c r="D325" t="s">
        <v>7102</v>
      </c>
    </row>
    <row r="326" spans="1:4" x14ac:dyDescent="0.25">
      <c r="A326" t="s">
        <v>3682</v>
      </c>
      <c r="B326" t="s">
        <v>2007</v>
      </c>
      <c r="C326" t="s">
        <v>6287</v>
      </c>
      <c r="D326" t="s">
        <v>7103</v>
      </c>
    </row>
    <row r="327" spans="1:4" x14ac:dyDescent="0.25">
      <c r="A327" t="s">
        <v>3683</v>
      </c>
      <c r="B327" t="s">
        <v>2008</v>
      </c>
      <c r="C327" t="s">
        <v>5244</v>
      </c>
      <c r="D327" t="s">
        <v>7104</v>
      </c>
    </row>
    <row r="328" spans="1:4" x14ac:dyDescent="0.25">
      <c r="A328" t="s">
        <v>3684</v>
      </c>
      <c r="B328" t="s">
        <v>2009</v>
      </c>
      <c r="C328" t="s">
        <v>5245</v>
      </c>
      <c r="D328" t="s">
        <v>7105</v>
      </c>
    </row>
    <row r="329" spans="1:4" x14ac:dyDescent="0.25">
      <c r="A329" t="s">
        <v>3685</v>
      </c>
      <c r="B329" t="s">
        <v>2010</v>
      </c>
      <c r="C329" t="s">
        <v>6288</v>
      </c>
      <c r="D329" t="s">
        <v>7106</v>
      </c>
    </row>
    <row r="330" spans="1:4" x14ac:dyDescent="0.25">
      <c r="A330" t="s">
        <v>3686</v>
      </c>
      <c r="B330" t="s">
        <v>2011</v>
      </c>
      <c r="C330" t="s">
        <v>5246</v>
      </c>
      <c r="D330" t="s">
        <v>6760</v>
      </c>
    </row>
    <row r="331" spans="1:4" x14ac:dyDescent="0.25">
      <c r="A331" t="s">
        <v>3687</v>
      </c>
      <c r="B331" t="s">
        <v>2012</v>
      </c>
      <c r="C331" t="s">
        <v>6289</v>
      </c>
      <c r="D331" t="s">
        <v>7107</v>
      </c>
    </row>
    <row r="332" spans="1:4" x14ac:dyDescent="0.25">
      <c r="A332" t="s">
        <v>3688</v>
      </c>
      <c r="B332" t="s">
        <v>2013</v>
      </c>
      <c r="C332" t="s">
        <v>5247</v>
      </c>
      <c r="D332" t="s">
        <v>7108</v>
      </c>
    </row>
    <row r="333" spans="1:4" x14ac:dyDescent="0.25">
      <c r="A333" t="s">
        <v>3689</v>
      </c>
      <c r="B333" t="s">
        <v>2014</v>
      </c>
      <c r="C333" t="s">
        <v>6290</v>
      </c>
      <c r="D333" t="s">
        <v>7109</v>
      </c>
    </row>
    <row r="334" spans="1:4" x14ac:dyDescent="0.25">
      <c r="A334" t="s">
        <v>3690</v>
      </c>
      <c r="B334" t="s">
        <v>2015</v>
      </c>
      <c r="C334" t="s">
        <v>5248</v>
      </c>
      <c r="D334" t="s">
        <v>7110</v>
      </c>
    </row>
    <row r="335" spans="1:4" x14ac:dyDescent="0.25">
      <c r="A335" t="s">
        <v>3691</v>
      </c>
      <c r="B335" t="s">
        <v>2016</v>
      </c>
      <c r="C335" t="s">
        <v>5249</v>
      </c>
      <c r="D335" t="s">
        <v>7111</v>
      </c>
    </row>
    <row r="336" spans="1:4" x14ac:dyDescent="0.25">
      <c r="A336" t="s">
        <v>3692</v>
      </c>
      <c r="B336" t="s">
        <v>2017</v>
      </c>
      <c r="C336" t="s">
        <v>6291</v>
      </c>
      <c r="D336" t="s">
        <v>7112</v>
      </c>
    </row>
    <row r="337" spans="1:4" x14ac:dyDescent="0.25">
      <c r="A337" t="s">
        <v>3693</v>
      </c>
      <c r="B337" t="s">
        <v>2018</v>
      </c>
      <c r="C337" t="s">
        <v>5250</v>
      </c>
      <c r="D337" t="s">
        <v>7113</v>
      </c>
    </row>
    <row r="338" spans="1:4" x14ac:dyDescent="0.25">
      <c r="A338" t="s">
        <v>3694</v>
      </c>
      <c r="B338" t="s">
        <v>2019</v>
      </c>
      <c r="C338" t="s">
        <v>6292</v>
      </c>
      <c r="D338" t="s">
        <v>7114</v>
      </c>
    </row>
    <row r="339" spans="1:4" x14ac:dyDescent="0.25">
      <c r="A339" t="s">
        <v>3695</v>
      </c>
      <c r="B339" t="s">
        <v>2020</v>
      </c>
      <c r="C339" t="s">
        <v>5251</v>
      </c>
      <c r="D339" t="s">
        <v>7115</v>
      </c>
    </row>
    <row r="340" spans="1:4" x14ac:dyDescent="0.25">
      <c r="A340" t="s">
        <v>3696</v>
      </c>
      <c r="B340" t="s">
        <v>2021</v>
      </c>
      <c r="C340" t="s">
        <v>6293</v>
      </c>
      <c r="D340" t="s">
        <v>7116</v>
      </c>
    </row>
    <row r="341" spans="1:4" x14ac:dyDescent="0.25">
      <c r="A341" t="s">
        <v>3697</v>
      </c>
      <c r="B341" t="s">
        <v>2022</v>
      </c>
      <c r="C341" t="s">
        <v>5252</v>
      </c>
      <c r="D341" t="s">
        <v>7117</v>
      </c>
    </row>
    <row r="342" spans="1:4" x14ac:dyDescent="0.25">
      <c r="A342" t="s">
        <v>3698</v>
      </c>
      <c r="B342" t="s">
        <v>2023</v>
      </c>
      <c r="C342" t="s">
        <v>5253</v>
      </c>
      <c r="D342" t="s">
        <v>7118</v>
      </c>
    </row>
    <row r="343" spans="1:4" x14ac:dyDescent="0.25">
      <c r="A343" t="s">
        <v>3699</v>
      </c>
      <c r="B343" t="s">
        <v>2024</v>
      </c>
      <c r="C343" t="s">
        <v>5254</v>
      </c>
      <c r="D343" t="s">
        <v>7119</v>
      </c>
    </row>
    <row r="344" spans="1:4" x14ac:dyDescent="0.25">
      <c r="A344" t="s">
        <v>3700</v>
      </c>
      <c r="B344" t="s">
        <v>2025</v>
      </c>
      <c r="C344" t="s">
        <v>5255</v>
      </c>
      <c r="D344" t="s">
        <v>7120</v>
      </c>
    </row>
    <row r="345" spans="1:4" x14ac:dyDescent="0.25">
      <c r="A345" t="s">
        <v>3701</v>
      </c>
      <c r="B345" t="s">
        <v>2026</v>
      </c>
      <c r="C345" t="s">
        <v>6294</v>
      </c>
      <c r="D345" t="s">
        <v>7121</v>
      </c>
    </row>
    <row r="346" spans="1:4" x14ac:dyDescent="0.25">
      <c r="A346" t="s">
        <v>3702</v>
      </c>
      <c r="B346" t="s">
        <v>2027</v>
      </c>
      <c r="C346" t="s">
        <v>5256</v>
      </c>
      <c r="D346" t="s">
        <v>7122</v>
      </c>
    </row>
    <row r="347" spans="1:4" x14ac:dyDescent="0.25">
      <c r="A347" t="s">
        <v>3703</v>
      </c>
      <c r="B347" t="s">
        <v>2028</v>
      </c>
      <c r="C347" t="s">
        <v>6295</v>
      </c>
      <c r="D347" t="s">
        <v>7123</v>
      </c>
    </row>
    <row r="348" spans="1:4" x14ac:dyDescent="0.25">
      <c r="A348" t="s">
        <v>3704</v>
      </c>
      <c r="B348" t="s">
        <v>2029</v>
      </c>
      <c r="C348" t="s">
        <v>5257</v>
      </c>
      <c r="D348" t="s">
        <v>7124</v>
      </c>
    </row>
    <row r="349" spans="1:4" x14ac:dyDescent="0.25">
      <c r="A349" t="s">
        <v>3705</v>
      </c>
      <c r="B349" t="s">
        <v>2030</v>
      </c>
      <c r="C349" t="s">
        <v>6296</v>
      </c>
      <c r="D349" t="s">
        <v>7125</v>
      </c>
    </row>
    <row r="350" spans="1:4" x14ac:dyDescent="0.25">
      <c r="A350" t="s">
        <v>3706</v>
      </c>
      <c r="B350" t="s">
        <v>2031</v>
      </c>
      <c r="C350" t="s">
        <v>5258</v>
      </c>
      <c r="D350" t="s">
        <v>7126</v>
      </c>
    </row>
    <row r="351" spans="1:4" x14ac:dyDescent="0.25">
      <c r="A351" t="s">
        <v>3707</v>
      </c>
      <c r="B351" t="s">
        <v>2032</v>
      </c>
      <c r="C351" t="s">
        <v>5259</v>
      </c>
      <c r="D351" t="s">
        <v>7127</v>
      </c>
    </row>
    <row r="352" spans="1:4" x14ac:dyDescent="0.25">
      <c r="A352" t="s">
        <v>3708</v>
      </c>
      <c r="B352" t="s">
        <v>2033</v>
      </c>
      <c r="C352" t="s">
        <v>6297</v>
      </c>
      <c r="D352" t="s">
        <v>7128</v>
      </c>
    </row>
    <row r="353" spans="1:4" x14ac:dyDescent="0.25">
      <c r="A353" t="s">
        <v>3709</v>
      </c>
      <c r="B353" t="s">
        <v>2034</v>
      </c>
      <c r="C353" t="s">
        <v>5260</v>
      </c>
      <c r="D353" t="s">
        <v>7129</v>
      </c>
    </row>
    <row r="354" spans="1:4" x14ac:dyDescent="0.25">
      <c r="A354" t="s">
        <v>3710</v>
      </c>
      <c r="B354" t="s">
        <v>2035</v>
      </c>
      <c r="C354" t="s">
        <v>6298</v>
      </c>
      <c r="D354" t="s">
        <v>7130</v>
      </c>
    </row>
    <row r="355" spans="1:4" x14ac:dyDescent="0.25">
      <c r="A355" t="s">
        <v>3711</v>
      </c>
      <c r="B355" t="s">
        <v>2036</v>
      </c>
      <c r="C355" t="s">
        <v>5261</v>
      </c>
      <c r="D355" t="s">
        <v>7131</v>
      </c>
    </row>
    <row r="356" spans="1:4" x14ac:dyDescent="0.25">
      <c r="A356" t="s">
        <v>3712</v>
      </c>
      <c r="B356" t="s">
        <v>2037</v>
      </c>
      <c r="C356" t="s">
        <v>6299</v>
      </c>
      <c r="D356" t="s">
        <v>7132</v>
      </c>
    </row>
    <row r="357" spans="1:4" x14ac:dyDescent="0.25">
      <c r="A357" t="s">
        <v>3713</v>
      </c>
      <c r="B357" t="s">
        <v>2038</v>
      </c>
      <c r="C357" t="s">
        <v>5262</v>
      </c>
      <c r="D357" t="s">
        <v>6720</v>
      </c>
    </row>
    <row r="358" spans="1:4" x14ac:dyDescent="0.25">
      <c r="A358" t="s">
        <v>3714</v>
      </c>
      <c r="B358" t="s">
        <v>2039</v>
      </c>
      <c r="C358" t="s">
        <v>5263</v>
      </c>
      <c r="D358" t="s">
        <v>7133</v>
      </c>
    </row>
    <row r="359" spans="1:4" x14ac:dyDescent="0.25">
      <c r="A359" t="s">
        <v>3715</v>
      </c>
      <c r="B359" t="s">
        <v>2040</v>
      </c>
      <c r="C359" t="s">
        <v>5264</v>
      </c>
      <c r="D359" t="s">
        <v>7134</v>
      </c>
    </row>
    <row r="360" spans="1:4" x14ac:dyDescent="0.25">
      <c r="A360" t="s">
        <v>3716</v>
      </c>
      <c r="B360" t="s">
        <v>2041</v>
      </c>
      <c r="C360" t="s">
        <v>5265</v>
      </c>
      <c r="D360" t="s">
        <v>6721</v>
      </c>
    </row>
    <row r="361" spans="1:4" x14ac:dyDescent="0.25">
      <c r="A361" t="s">
        <v>3717</v>
      </c>
      <c r="B361" t="s">
        <v>2042</v>
      </c>
      <c r="C361" t="s">
        <v>6300</v>
      </c>
      <c r="D361" t="s">
        <v>7135</v>
      </c>
    </row>
    <row r="362" spans="1:4" x14ac:dyDescent="0.25">
      <c r="A362" t="s">
        <v>3718</v>
      </c>
      <c r="B362" t="s">
        <v>2043</v>
      </c>
      <c r="C362" t="s">
        <v>5266</v>
      </c>
      <c r="D362" t="s">
        <v>7136</v>
      </c>
    </row>
    <row r="363" spans="1:4" x14ac:dyDescent="0.25">
      <c r="A363" t="s">
        <v>3719</v>
      </c>
      <c r="B363" t="s">
        <v>2044</v>
      </c>
      <c r="C363" t="s">
        <v>6301</v>
      </c>
      <c r="D363" t="s">
        <v>6722</v>
      </c>
    </row>
    <row r="364" spans="1:4" x14ac:dyDescent="0.25">
      <c r="A364" t="s">
        <v>3720</v>
      </c>
      <c r="B364" t="s">
        <v>2045</v>
      </c>
      <c r="C364" t="s">
        <v>5267</v>
      </c>
      <c r="D364" t="s">
        <v>7137</v>
      </c>
    </row>
    <row r="365" spans="1:4" x14ac:dyDescent="0.25">
      <c r="A365" t="s">
        <v>3721</v>
      </c>
      <c r="B365" t="s">
        <v>2046</v>
      </c>
      <c r="C365" t="s">
        <v>5268</v>
      </c>
      <c r="D365" t="s">
        <v>7138</v>
      </c>
    </row>
    <row r="366" spans="1:4" x14ac:dyDescent="0.25">
      <c r="A366" t="s">
        <v>3722</v>
      </c>
      <c r="B366" t="s">
        <v>2047</v>
      </c>
      <c r="C366" t="s">
        <v>5269</v>
      </c>
      <c r="D366" t="s">
        <v>6723</v>
      </c>
    </row>
    <row r="367" spans="1:4" x14ac:dyDescent="0.25">
      <c r="A367" t="s">
        <v>3723</v>
      </c>
      <c r="B367" t="s">
        <v>2048</v>
      </c>
      <c r="C367" t="s">
        <v>5270</v>
      </c>
      <c r="D367" t="s">
        <v>7139</v>
      </c>
    </row>
    <row r="368" spans="1:4" x14ac:dyDescent="0.25">
      <c r="A368" t="s">
        <v>3724</v>
      </c>
      <c r="B368" t="s">
        <v>2049</v>
      </c>
      <c r="C368" t="s">
        <v>5271</v>
      </c>
      <c r="D368" t="s">
        <v>7140</v>
      </c>
    </row>
    <row r="369" spans="1:4" x14ac:dyDescent="0.25">
      <c r="A369" t="s">
        <v>3725</v>
      </c>
      <c r="B369" t="s">
        <v>2050</v>
      </c>
      <c r="C369" t="s">
        <v>5272</v>
      </c>
      <c r="D369" t="s">
        <v>7141</v>
      </c>
    </row>
    <row r="370" spans="1:4" x14ac:dyDescent="0.25">
      <c r="A370" t="s">
        <v>3726</v>
      </c>
      <c r="B370" t="s">
        <v>2051</v>
      </c>
      <c r="C370" t="s">
        <v>6302</v>
      </c>
      <c r="D370" t="s">
        <v>7142</v>
      </c>
    </row>
    <row r="371" spans="1:4" x14ac:dyDescent="0.25">
      <c r="A371" t="s">
        <v>3727</v>
      </c>
      <c r="B371" t="s">
        <v>2052</v>
      </c>
      <c r="C371" t="s">
        <v>5273</v>
      </c>
      <c r="D371" t="s">
        <v>7143</v>
      </c>
    </row>
    <row r="372" spans="1:4" x14ac:dyDescent="0.25">
      <c r="A372" t="s">
        <v>3728</v>
      </c>
      <c r="B372" t="s">
        <v>2053</v>
      </c>
      <c r="C372" t="s">
        <v>6303</v>
      </c>
      <c r="D372" t="s">
        <v>6724</v>
      </c>
    </row>
    <row r="373" spans="1:4" x14ac:dyDescent="0.25">
      <c r="A373" t="s">
        <v>3729</v>
      </c>
      <c r="B373" t="s">
        <v>2054</v>
      </c>
      <c r="C373" t="s">
        <v>5274</v>
      </c>
      <c r="D373" t="s">
        <v>7144</v>
      </c>
    </row>
    <row r="374" spans="1:4" x14ac:dyDescent="0.25">
      <c r="A374" t="s">
        <v>3730</v>
      </c>
      <c r="B374" t="s">
        <v>2055</v>
      </c>
      <c r="C374" t="s">
        <v>5275</v>
      </c>
      <c r="D374" t="s">
        <v>7145</v>
      </c>
    </row>
    <row r="375" spans="1:4" x14ac:dyDescent="0.25">
      <c r="A375" t="s">
        <v>3731</v>
      </c>
      <c r="B375" t="s">
        <v>2056</v>
      </c>
      <c r="C375" t="s">
        <v>5276</v>
      </c>
      <c r="D375" t="s">
        <v>7146</v>
      </c>
    </row>
    <row r="376" spans="1:4" x14ac:dyDescent="0.25">
      <c r="A376" t="s">
        <v>3732</v>
      </c>
      <c r="B376" t="s">
        <v>2057</v>
      </c>
      <c r="C376" t="s">
        <v>5277</v>
      </c>
      <c r="D376" t="s">
        <v>7147</v>
      </c>
    </row>
    <row r="377" spans="1:4" x14ac:dyDescent="0.25">
      <c r="A377" t="s">
        <v>3733</v>
      </c>
      <c r="B377" t="s">
        <v>2058</v>
      </c>
      <c r="C377" t="s">
        <v>6304</v>
      </c>
      <c r="D377" t="s">
        <v>7148</v>
      </c>
    </row>
    <row r="378" spans="1:4" x14ac:dyDescent="0.25">
      <c r="A378" t="s">
        <v>3734</v>
      </c>
      <c r="B378" t="s">
        <v>2059</v>
      </c>
      <c r="C378" t="s">
        <v>5278</v>
      </c>
      <c r="D378" t="s">
        <v>7149</v>
      </c>
    </row>
    <row r="379" spans="1:4" x14ac:dyDescent="0.25">
      <c r="A379" t="s">
        <v>3735</v>
      </c>
      <c r="B379" t="s">
        <v>2060</v>
      </c>
      <c r="C379" t="s">
        <v>6305</v>
      </c>
      <c r="D379" t="s">
        <v>7150</v>
      </c>
    </row>
    <row r="380" spans="1:4" x14ac:dyDescent="0.25">
      <c r="A380" t="s">
        <v>3736</v>
      </c>
      <c r="B380" t="s">
        <v>2061</v>
      </c>
      <c r="C380" t="s">
        <v>5279</v>
      </c>
      <c r="D380" t="s">
        <v>7151</v>
      </c>
    </row>
    <row r="381" spans="1:4" x14ac:dyDescent="0.25">
      <c r="A381" t="s">
        <v>3737</v>
      </c>
      <c r="B381" t="s">
        <v>2062</v>
      </c>
      <c r="C381" t="s">
        <v>5280</v>
      </c>
      <c r="D381" t="s">
        <v>7152</v>
      </c>
    </row>
    <row r="382" spans="1:4" x14ac:dyDescent="0.25">
      <c r="A382" t="s">
        <v>3738</v>
      </c>
      <c r="B382" t="s">
        <v>2063</v>
      </c>
      <c r="C382" t="s">
        <v>5281</v>
      </c>
      <c r="D382" t="s">
        <v>7153</v>
      </c>
    </row>
    <row r="383" spans="1:4" x14ac:dyDescent="0.25">
      <c r="A383" t="s">
        <v>3739</v>
      </c>
      <c r="B383" t="s">
        <v>2064</v>
      </c>
      <c r="C383" t="s">
        <v>5282</v>
      </c>
      <c r="D383" t="s">
        <v>7154</v>
      </c>
    </row>
    <row r="384" spans="1:4" x14ac:dyDescent="0.25">
      <c r="A384" t="s">
        <v>3740</v>
      </c>
      <c r="B384" t="s">
        <v>2065</v>
      </c>
      <c r="C384" t="s">
        <v>5283</v>
      </c>
      <c r="D384" t="s">
        <v>7155</v>
      </c>
    </row>
    <row r="385" spans="1:4" x14ac:dyDescent="0.25">
      <c r="A385" t="s">
        <v>3741</v>
      </c>
      <c r="B385" t="s">
        <v>2066</v>
      </c>
      <c r="C385" t="s">
        <v>5284</v>
      </c>
      <c r="D385" t="s">
        <v>7156</v>
      </c>
    </row>
    <row r="386" spans="1:4" x14ac:dyDescent="0.25">
      <c r="A386" t="s">
        <v>3742</v>
      </c>
      <c r="B386" t="s">
        <v>2067</v>
      </c>
      <c r="C386" t="s">
        <v>6306</v>
      </c>
      <c r="D386" t="s">
        <v>7157</v>
      </c>
    </row>
    <row r="387" spans="1:4" x14ac:dyDescent="0.25">
      <c r="A387" t="s">
        <v>3743</v>
      </c>
      <c r="B387" t="s">
        <v>2068</v>
      </c>
      <c r="C387" t="s">
        <v>5285</v>
      </c>
      <c r="D387" t="s">
        <v>7158</v>
      </c>
    </row>
    <row r="388" spans="1:4" x14ac:dyDescent="0.25">
      <c r="A388" t="s">
        <v>3744</v>
      </c>
      <c r="B388" t="s">
        <v>2069</v>
      </c>
      <c r="C388" t="s">
        <v>6307</v>
      </c>
      <c r="D388" t="s">
        <v>7159</v>
      </c>
    </row>
    <row r="389" spans="1:4" x14ac:dyDescent="0.25">
      <c r="A389" t="s">
        <v>3745</v>
      </c>
      <c r="B389" t="s">
        <v>2070</v>
      </c>
      <c r="C389" t="s">
        <v>5286</v>
      </c>
      <c r="D389" t="s">
        <v>7160</v>
      </c>
    </row>
    <row r="390" spans="1:4" x14ac:dyDescent="0.25">
      <c r="A390" t="s">
        <v>3746</v>
      </c>
      <c r="B390" t="s">
        <v>2071</v>
      </c>
      <c r="C390" t="s">
        <v>5287</v>
      </c>
      <c r="D390" t="s">
        <v>7161</v>
      </c>
    </row>
    <row r="391" spans="1:4" x14ac:dyDescent="0.25">
      <c r="A391" t="s">
        <v>3747</v>
      </c>
      <c r="B391" t="s">
        <v>2072</v>
      </c>
      <c r="C391" t="s">
        <v>5288</v>
      </c>
      <c r="D391" t="s">
        <v>7162</v>
      </c>
    </row>
    <row r="392" spans="1:4" x14ac:dyDescent="0.25">
      <c r="A392" t="s">
        <v>3748</v>
      </c>
      <c r="B392" t="s">
        <v>2073</v>
      </c>
      <c r="C392" t="s">
        <v>5289</v>
      </c>
      <c r="D392" t="s">
        <v>7163</v>
      </c>
    </row>
    <row r="393" spans="1:4" x14ac:dyDescent="0.25">
      <c r="A393" t="s">
        <v>3749</v>
      </c>
      <c r="B393" t="s">
        <v>2074</v>
      </c>
      <c r="C393" t="s">
        <v>6308</v>
      </c>
      <c r="D393" t="s">
        <v>7164</v>
      </c>
    </row>
    <row r="394" spans="1:4" x14ac:dyDescent="0.25">
      <c r="A394" t="s">
        <v>3750</v>
      </c>
      <c r="B394" t="s">
        <v>2075</v>
      </c>
      <c r="C394" t="s">
        <v>5290</v>
      </c>
      <c r="D394" t="s">
        <v>7165</v>
      </c>
    </row>
    <row r="395" spans="1:4" x14ac:dyDescent="0.25">
      <c r="A395" t="s">
        <v>3751</v>
      </c>
      <c r="B395" t="s">
        <v>2076</v>
      </c>
      <c r="C395" t="s">
        <v>6309</v>
      </c>
      <c r="D395" t="s">
        <v>7166</v>
      </c>
    </row>
    <row r="396" spans="1:4" x14ac:dyDescent="0.25">
      <c r="A396" t="s">
        <v>3752</v>
      </c>
      <c r="B396" t="s">
        <v>2077</v>
      </c>
      <c r="C396" t="s">
        <v>5291</v>
      </c>
      <c r="D396" t="s">
        <v>7167</v>
      </c>
    </row>
    <row r="397" spans="1:4" x14ac:dyDescent="0.25">
      <c r="A397" t="s">
        <v>3753</v>
      </c>
      <c r="B397" t="s">
        <v>2078</v>
      </c>
      <c r="C397" t="s">
        <v>5292</v>
      </c>
      <c r="D397" t="s">
        <v>6761</v>
      </c>
    </row>
    <row r="398" spans="1:4" x14ac:dyDescent="0.25">
      <c r="A398" t="s">
        <v>3754</v>
      </c>
      <c r="B398" t="s">
        <v>2079</v>
      </c>
      <c r="C398" t="s">
        <v>5293</v>
      </c>
      <c r="D398" t="s">
        <v>7168</v>
      </c>
    </row>
    <row r="399" spans="1:4" x14ac:dyDescent="0.25">
      <c r="A399" t="s">
        <v>3755</v>
      </c>
      <c r="B399" t="s">
        <v>2080</v>
      </c>
      <c r="C399" t="s">
        <v>5294</v>
      </c>
      <c r="D399" t="s">
        <v>7169</v>
      </c>
    </row>
    <row r="400" spans="1:4" x14ac:dyDescent="0.25">
      <c r="A400" t="s">
        <v>3756</v>
      </c>
      <c r="B400" t="s">
        <v>2081</v>
      </c>
      <c r="C400" t="s">
        <v>5295</v>
      </c>
      <c r="D400" t="s">
        <v>7170</v>
      </c>
    </row>
    <row r="401" spans="1:4" x14ac:dyDescent="0.25">
      <c r="A401" t="s">
        <v>3757</v>
      </c>
      <c r="B401" t="s">
        <v>2082</v>
      </c>
      <c r="C401" t="s">
        <v>5296</v>
      </c>
      <c r="D401" t="s">
        <v>7171</v>
      </c>
    </row>
    <row r="402" spans="1:4" x14ac:dyDescent="0.25">
      <c r="A402" t="s">
        <v>3758</v>
      </c>
      <c r="B402" t="s">
        <v>2083</v>
      </c>
      <c r="C402" t="s">
        <v>6310</v>
      </c>
      <c r="D402" t="s">
        <v>7172</v>
      </c>
    </row>
    <row r="403" spans="1:4" x14ac:dyDescent="0.25">
      <c r="A403" t="s">
        <v>3759</v>
      </c>
      <c r="B403" t="s">
        <v>2084</v>
      </c>
      <c r="C403" t="s">
        <v>5297</v>
      </c>
      <c r="D403" t="s">
        <v>7173</v>
      </c>
    </row>
    <row r="404" spans="1:4" x14ac:dyDescent="0.25">
      <c r="A404" t="s">
        <v>3760</v>
      </c>
      <c r="B404" t="s">
        <v>2085</v>
      </c>
      <c r="C404" t="s">
        <v>5298</v>
      </c>
      <c r="D404" t="s">
        <v>7174</v>
      </c>
    </row>
    <row r="405" spans="1:4" x14ac:dyDescent="0.25">
      <c r="A405" t="s">
        <v>3761</v>
      </c>
      <c r="B405" t="s">
        <v>2086</v>
      </c>
      <c r="C405" t="s">
        <v>5299</v>
      </c>
      <c r="D405" t="s">
        <v>7175</v>
      </c>
    </row>
    <row r="406" spans="1:4" x14ac:dyDescent="0.25">
      <c r="A406" t="s">
        <v>3762</v>
      </c>
      <c r="B406" t="s">
        <v>2087</v>
      </c>
      <c r="C406" t="s">
        <v>5300</v>
      </c>
      <c r="D406" t="s">
        <v>7176</v>
      </c>
    </row>
    <row r="407" spans="1:4" x14ac:dyDescent="0.25">
      <c r="A407" t="s">
        <v>3763</v>
      </c>
      <c r="B407" t="s">
        <v>2088</v>
      </c>
      <c r="C407" t="s">
        <v>5301</v>
      </c>
      <c r="D407" t="s">
        <v>7177</v>
      </c>
    </row>
    <row r="408" spans="1:4" x14ac:dyDescent="0.25">
      <c r="A408" t="s">
        <v>3764</v>
      </c>
      <c r="B408" t="s">
        <v>2089</v>
      </c>
      <c r="C408" t="s">
        <v>5302</v>
      </c>
      <c r="D408" t="s">
        <v>7178</v>
      </c>
    </row>
    <row r="409" spans="1:4" x14ac:dyDescent="0.25">
      <c r="A409" t="s">
        <v>3765</v>
      </c>
      <c r="B409" t="s">
        <v>2090</v>
      </c>
      <c r="C409" t="s">
        <v>5303</v>
      </c>
      <c r="D409" t="s">
        <v>7179</v>
      </c>
    </row>
    <row r="410" spans="1:4" x14ac:dyDescent="0.25">
      <c r="A410" t="s">
        <v>3766</v>
      </c>
      <c r="B410" t="s">
        <v>2091</v>
      </c>
      <c r="C410" t="s">
        <v>5304</v>
      </c>
      <c r="D410" t="s">
        <v>7180</v>
      </c>
    </row>
    <row r="411" spans="1:4" x14ac:dyDescent="0.25">
      <c r="A411" t="s">
        <v>3767</v>
      </c>
      <c r="B411" t="s">
        <v>2092</v>
      </c>
      <c r="C411" t="s">
        <v>6311</v>
      </c>
      <c r="D411" t="s">
        <v>7181</v>
      </c>
    </row>
    <row r="412" spans="1:4" x14ac:dyDescent="0.25">
      <c r="A412" t="s">
        <v>3768</v>
      </c>
      <c r="B412" t="s">
        <v>2093</v>
      </c>
      <c r="C412" t="s">
        <v>5305</v>
      </c>
      <c r="D412" t="s">
        <v>7182</v>
      </c>
    </row>
    <row r="413" spans="1:4" x14ac:dyDescent="0.25">
      <c r="A413" t="s">
        <v>3769</v>
      </c>
      <c r="B413" t="s">
        <v>2094</v>
      </c>
      <c r="C413" t="s">
        <v>5306</v>
      </c>
      <c r="D413" t="s">
        <v>7183</v>
      </c>
    </row>
    <row r="414" spans="1:4" x14ac:dyDescent="0.25">
      <c r="A414" t="s">
        <v>3770</v>
      </c>
      <c r="B414" t="s">
        <v>2095</v>
      </c>
      <c r="C414" t="s">
        <v>5307</v>
      </c>
      <c r="D414" t="s">
        <v>7184</v>
      </c>
    </row>
    <row r="415" spans="1:4" x14ac:dyDescent="0.25">
      <c r="A415" t="s">
        <v>3771</v>
      </c>
      <c r="B415" t="s">
        <v>2096</v>
      </c>
      <c r="C415" t="s">
        <v>5308</v>
      </c>
      <c r="D415" t="s">
        <v>7185</v>
      </c>
    </row>
    <row r="416" spans="1:4" x14ac:dyDescent="0.25">
      <c r="A416" t="s">
        <v>3772</v>
      </c>
      <c r="B416" t="s">
        <v>2097</v>
      </c>
      <c r="C416" t="s">
        <v>5309</v>
      </c>
      <c r="D416" t="s">
        <v>7186</v>
      </c>
    </row>
    <row r="417" spans="1:4" x14ac:dyDescent="0.25">
      <c r="A417" t="s">
        <v>3773</v>
      </c>
      <c r="B417" t="s">
        <v>2098</v>
      </c>
      <c r="C417" t="s">
        <v>5310</v>
      </c>
      <c r="D417" t="s">
        <v>7187</v>
      </c>
    </row>
    <row r="418" spans="1:4" x14ac:dyDescent="0.25">
      <c r="A418" t="s">
        <v>3774</v>
      </c>
      <c r="B418" t="s">
        <v>2099</v>
      </c>
      <c r="C418" t="s">
        <v>6312</v>
      </c>
      <c r="D418" t="s">
        <v>7188</v>
      </c>
    </row>
    <row r="419" spans="1:4" x14ac:dyDescent="0.25">
      <c r="A419" t="s">
        <v>3775</v>
      </c>
      <c r="B419" t="s">
        <v>2100</v>
      </c>
      <c r="C419" t="s">
        <v>5311</v>
      </c>
      <c r="D419" t="s">
        <v>7189</v>
      </c>
    </row>
    <row r="420" spans="1:4" x14ac:dyDescent="0.25">
      <c r="A420" t="s">
        <v>3776</v>
      </c>
      <c r="B420" t="s">
        <v>2101</v>
      </c>
      <c r="C420" t="s">
        <v>5312</v>
      </c>
      <c r="D420" t="s">
        <v>7190</v>
      </c>
    </row>
    <row r="421" spans="1:4" x14ac:dyDescent="0.25">
      <c r="A421" t="s">
        <v>3777</v>
      </c>
      <c r="B421" t="s">
        <v>2102</v>
      </c>
      <c r="C421" t="s">
        <v>5313</v>
      </c>
      <c r="D421" t="s">
        <v>7191</v>
      </c>
    </row>
    <row r="422" spans="1:4" x14ac:dyDescent="0.25">
      <c r="A422" t="s">
        <v>3778</v>
      </c>
      <c r="B422" t="s">
        <v>2103</v>
      </c>
      <c r="C422" t="s">
        <v>5314</v>
      </c>
      <c r="D422" t="s">
        <v>7192</v>
      </c>
    </row>
    <row r="423" spans="1:4" x14ac:dyDescent="0.25">
      <c r="A423" t="s">
        <v>3779</v>
      </c>
      <c r="B423" t="s">
        <v>2104</v>
      </c>
      <c r="C423" t="s">
        <v>5315</v>
      </c>
      <c r="D423" t="s">
        <v>7193</v>
      </c>
    </row>
    <row r="424" spans="1:4" x14ac:dyDescent="0.25">
      <c r="A424" t="s">
        <v>3780</v>
      </c>
      <c r="B424" t="s">
        <v>2105</v>
      </c>
      <c r="C424" t="s">
        <v>5316</v>
      </c>
      <c r="D424" t="s">
        <v>7194</v>
      </c>
    </row>
    <row r="425" spans="1:4" x14ac:dyDescent="0.25">
      <c r="A425" t="s">
        <v>3781</v>
      </c>
      <c r="B425" t="s">
        <v>2106</v>
      </c>
      <c r="C425" t="s">
        <v>5317</v>
      </c>
      <c r="D425" t="s">
        <v>7195</v>
      </c>
    </row>
    <row r="426" spans="1:4" x14ac:dyDescent="0.25">
      <c r="A426" t="s">
        <v>3782</v>
      </c>
      <c r="B426" t="s">
        <v>2107</v>
      </c>
      <c r="C426" t="s">
        <v>5318</v>
      </c>
      <c r="D426" t="s">
        <v>7196</v>
      </c>
    </row>
    <row r="427" spans="1:4" x14ac:dyDescent="0.25">
      <c r="A427" t="s">
        <v>3783</v>
      </c>
      <c r="B427" t="s">
        <v>2108</v>
      </c>
      <c r="C427" t="s">
        <v>6313</v>
      </c>
      <c r="D427" t="s">
        <v>7197</v>
      </c>
    </row>
    <row r="428" spans="1:4" x14ac:dyDescent="0.25">
      <c r="A428" t="s">
        <v>3784</v>
      </c>
      <c r="B428" t="s">
        <v>2109</v>
      </c>
      <c r="C428" t="s">
        <v>5319</v>
      </c>
      <c r="D428" t="s">
        <v>7198</v>
      </c>
    </row>
    <row r="429" spans="1:4" x14ac:dyDescent="0.25">
      <c r="A429" t="s">
        <v>3785</v>
      </c>
      <c r="B429" t="s">
        <v>2110</v>
      </c>
      <c r="C429" t="s">
        <v>5320</v>
      </c>
      <c r="D429" t="s">
        <v>7199</v>
      </c>
    </row>
    <row r="430" spans="1:4" x14ac:dyDescent="0.25">
      <c r="A430" t="s">
        <v>3786</v>
      </c>
      <c r="B430" t="s">
        <v>2111</v>
      </c>
      <c r="C430" t="s">
        <v>5321</v>
      </c>
      <c r="D430" t="s">
        <v>7200</v>
      </c>
    </row>
    <row r="431" spans="1:4" x14ac:dyDescent="0.25">
      <c r="A431" t="s">
        <v>3787</v>
      </c>
      <c r="B431" t="s">
        <v>2112</v>
      </c>
      <c r="C431" t="s">
        <v>5322</v>
      </c>
      <c r="D431" t="s">
        <v>7201</v>
      </c>
    </row>
    <row r="432" spans="1:4" x14ac:dyDescent="0.25">
      <c r="A432" t="s">
        <v>3788</v>
      </c>
      <c r="B432" t="s">
        <v>2113</v>
      </c>
      <c r="C432" t="s">
        <v>5323</v>
      </c>
      <c r="D432" t="s">
        <v>7202</v>
      </c>
    </row>
    <row r="433" spans="1:4" x14ac:dyDescent="0.25">
      <c r="A433" t="s">
        <v>3789</v>
      </c>
      <c r="B433" t="s">
        <v>2114</v>
      </c>
      <c r="C433" t="s">
        <v>5324</v>
      </c>
      <c r="D433" t="s">
        <v>7203</v>
      </c>
    </row>
    <row r="434" spans="1:4" x14ac:dyDescent="0.25">
      <c r="A434" t="s">
        <v>3790</v>
      </c>
      <c r="B434" t="s">
        <v>2115</v>
      </c>
      <c r="C434" t="s">
        <v>6314</v>
      </c>
      <c r="D434" t="s">
        <v>7204</v>
      </c>
    </row>
    <row r="435" spans="1:4" x14ac:dyDescent="0.25">
      <c r="A435" t="s">
        <v>3791</v>
      </c>
      <c r="B435" t="s">
        <v>2116</v>
      </c>
      <c r="C435" t="s">
        <v>5325</v>
      </c>
      <c r="D435" t="s">
        <v>7205</v>
      </c>
    </row>
    <row r="436" spans="1:4" x14ac:dyDescent="0.25">
      <c r="A436" t="s">
        <v>3792</v>
      </c>
      <c r="B436" t="s">
        <v>2117</v>
      </c>
      <c r="C436" t="s">
        <v>5326</v>
      </c>
      <c r="D436" t="s">
        <v>6762</v>
      </c>
    </row>
    <row r="437" spans="1:4" x14ac:dyDescent="0.25">
      <c r="A437" t="s">
        <v>3793</v>
      </c>
      <c r="B437" t="s">
        <v>2118</v>
      </c>
      <c r="C437" t="s">
        <v>5327</v>
      </c>
      <c r="D437" t="s">
        <v>7206</v>
      </c>
    </row>
    <row r="438" spans="1:4" x14ac:dyDescent="0.25">
      <c r="A438" t="s">
        <v>3794</v>
      </c>
      <c r="B438" t="s">
        <v>2119</v>
      </c>
      <c r="C438" t="s">
        <v>5328</v>
      </c>
      <c r="D438" t="s">
        <v>7207</v>
      </c>
    </row>
    <row r="439" spans="1:4" x14ac:dyDescent="0.25">
      <c r="A439" t="s">
        <v>3795</v>
      </c>
      <c r="B439" t="s">
        <v>2120</v>
      </c>
      <c r="C439" t="s">
        <v>5329</v>
      </c>
      <c r="D439" t="s">
        <v>7208</v>
      </c>
    </row>
    <row r="440" spans="1:4" x14ac:dyDescent="0.25">
      <c r="A440" t="s">
        <v>3796</v>
      </c>
      <c r="B440" t="s">
        <v>2121</v>
      </c>
      <c r="C440" t="s">
        <v>5330</v>
      </c>
      <c r="D440" t="s">
        <v>7209</v>
      </c>
    </row>
    <row r="441" spans="1:4" x14ac:dyDescent="0.25">
      <c r="A441" t="s">
        <v>3797</v>
      </c>
      <c r="B441" t="s">
        <v>2122</v>
      </c>
      <c r="C441" t="s">
        <v>5331</v>
      </c>
      <c r="D441" t="s">
        <v>7210</v>
      </c>
    </row>
    <row r="442" spans="1:4" x14ac:dyDescent="0.25">
      <c r="A442" t="s">
        <v>3798</v>
      </c>
      <c r="B442" t="s">
        <v>2123</v>
      </c>
      <c r="C442" t="s">
        <v>5332</v>
      </c>
      <c r="D442" t="s">
        <v>7211</v>
      </c>
    </row>
    <row r="443" spans="1:4" x14ac:dyDescent="0.25">
      <c r="A443" t="s">
        <v>3799</v>
      </c>
      <c r="B443" t="s">
        <v>2124</v>
      </c>
      <c r="C443" t="s">
        <v>5333</v>
      </c>
      <c r="D443" t="s">
        <v>7212</v>
      </c>
    </row>
    <row r="444" spans="1:4" x14ac:dyDescent="0.25">
      <c r="A444" t="s">
        <v>3800</v>
      </c>
      <c r="B444" t="s">
        <v>2125</v>
      </c>
      <c r="C444" t="s">
        <v>5334</v>
      </c>
      <c r="D444" t="s">
        <v>7213</v>
      </c>
    </row>
    <row r="445" spans="1:4" x14ac:dyDescent="0.25">
      <c r="A445" t="s">
        <v>3801</v>
      </c>
      <c r="B445" t="s">
        <v>2126</v>
      </c>
      <c r="C445" t="s">
        <v>5335</v>
      </c>
      <c r="D445" t="s">
        <v>7214</v>
      </c>
    </row>
    <row r="446" spans="1:4" x14ac:dyDescent="0.25">
      <c r="A446" t="s">
        <v>3802</v>
      </c>
      <c r="B446" t="s">
        <v>2127</v>
      </c>
      <c r="C446" t="s">
        <v>5336</v>
      </c>
      <c r="D446" t="s">
        <v>7215</v>
      </c>
    </row>
    <row r="447" spans="1:4" x14ac:dyDescent="0.25">
      <c r="A447" t="s">
        <v>3803</v>
      </c>
      <c r="B447" t="s">
        <v>2128</v>
      </c>
      <c r="C447" t="s">
        <v>5337</v>
      </c>
      <c r="D447" t="s">
        <v>7216</v>
      </c>
    </row>
    <row r="448" spans="1:4" x14ac:dyDescent="0.25">
      <c r="A448" t="s">
        <v>3804</v>
      </c>
      <c r="B448" t="s">
        <v>2129</v>
      </c>
      <c r="C448" t="s">
        <v>5338</v>
      </c>
      <c r="D448" t="s">
        <v>7217</v>
      </c>
    </row>
    <row r="449" spans="1:4" x14ac:dyDescent="0.25">
      <c r="A449" t="s">
        <v>3805</v>
      </c>
      <c r="B449" t="s">
        <v>2130</v>
      </c>
      <c r="C449" t="s">
        <v>5339</v>
      </c>
      <c r="D449" t="s">
        <v>7218</v>
      </c>
    </row>
    <row r="450" spans="1:4" x14ac:dyDescent="0.25">
      <c r="A450" t="s">
        <v>3806</v>
      </c>
      <c r="B450" t="s">
        <v>2131</v>
      </c>
      <c r="C450" t="s">
        <v>6315</v>
      </c>
      <c r="D450" t="s">
        <v>7219</v>
      </c>
    </row>
    <row r="451" spans="1:4" x14ac:dyDescent="0.25">
      <c r="A451" t="s">
        <v>3807</v>
      </c>
      <c r="B451" t="s">
        <v>2132</v>
      </c>
      <c r="C451" t="s">
        <v>5340</v>
      </c>
      <c r="D451" t="s">
        <v>7220</v>
      </c>
    </row>
    <row r="452" spans="1:4" x14ac:dyDescent="0.25">
      <c r="A452" t="s">
        <v>3808</v>
      </c>
      <c r="B452" t="s">
        <v>2133</v>
      </c>
      <c r="C452" t="s">
        <v>5341</v>
      </c>
      <c r="D452" t="s">
        <v>7221</v>
      </c>
    </row>
    <row r="453" spans="1:4" x14ac:dyDescent="0.25">
      <c r="A453" t="s">
        <v>3809</v>
      </c>
      <c r="B453" t="s">
        <v>2134</v>
      </c>
      <c r="C453" t="s">
        <v>5342</v>
      </c>
      <c r="D453" t="s">
        <v>7222</v>
      </c>
    </row>
    <row r="454" spans="1:4" x14ac:dyDescent="0.25">
      <c r="A454" t="s">
        <v>3810</v>
      </c>
      <c r="B454" t="s">
        <v>2135</v>
      </c>
      <c r="C454" t="s">
        <v>5343</v>
      </c>
      <c r="D454" t="s">
        <v>7223</v>
      </c>
    </row>
    <row r="455" spans="1:4" x14ac:dyDescent="0.25">
      <c r="A455" t="s">
        <v>3811</v>
      </c>
      <c r="B455" t="s">
        <v>2136</v>
      </c>
      <c r="C455" t="s">
        <v>5344</v>
      </c>
      <c r="D455" t="s">
        <v>7224</v>
      </c>
    </row>
    <row r="456" spans="1:4" x14ac:dyDescent="0.25">
      <c r="A456" t="s">
        <v>3812</v>
      </c>
      <c r="B456" t="s">
        <v>2137</v>
      </c>
      <c r="C456" t="s">
        <v>5345</v>
      </c>
      <c r="D456" t="s">
        <v>7225</v>
      </c>
    </row>
    <row r="457" spans="1:4" x14ac:dyDescent="0.25">
      <c r="A457" t="s">
        <v>3813</v>
      </c>
      <c r="B457" t="s">
        <v>2138</v>
      </c>
      <c r="C457" t="s">
        <v>5346</v>
      </c>
      <c r="D457" t="s">
        <v>7226</v>
      </c>
    </row>
    <row r="458" spans="1:4" x14ac:dyDescent="0.25">
      <c r="A458" t="s">
        <v>3814</v>
      </c>
      <c r="B458" t="s">
        <v>2139</v>
      </c>
      <c r="C458" t="s">
        <v>5347</v>
      </c>
      <c r="D458" t="s">
        <v>7227</v>
      </c>
    </row>
    <row r="459" spans="1:4" x14ac:dyDescent="0.25">
      <c r="A459" t="s">
        <v>3815</v>
      </c>
      <c r="B459" t="s">
        <v>2140</v>
      </c>
      <c r="C459" t="s">
        <v>5348</v>
      </c>
      <c r="D459" t="s">
        <v>7228</v>
      </c>
    </row>
    <row r="460" spans="1:4" x14ac:dyDescent="0.25">
      <c r="A460" t="s">
        <v>3816</v>
      </c>
      <c r="B460" t="s">
        <v>2141</v>
      </c>
      <c r="C460" t="s">
        <v>5349</v>
      </c>
      <c r="D460" t="s">
        <v>7229</v>
      </c>
    </row>
    <row r="461" spans="1:4" x14ac:dyDescent="0.25">
      <c r="A461" t="s">
        <v>3817</v>
      </c>
      <c r="B461" t="s">
        <v>2142</v>
      </c>
      <c r="C461" t="s">
        <v>5350</v>
      </c>
      <c r="D461" t="s">
        <v>7230</v>
      </c>
    </row>
    <row r="462" spans="1:4" x14ac:dyDescent="0.25">
      <c r="A462" t="s">
        <v>3818</v>
      </c>
      <c r="B462" t="s">
        <v>2143</v>
      </c>
      <c r="C462" t="s">
        <v>5351</v>
      </c>
      <c r="D462" t="s">
        <v>7231</v>
      </c>
    </row>
    <row r="463" spans="1:4" x14ac:dyDescent="0.25">
      <c r="A463" t="s">
        <v>3819</v>
      </c>
      <c r="B463" t="s">
        <v>2144</v>
      </c>
      <c r="C463" t="s">
        <v>5352</v>
      </c>
      <c r="D463" t="s">
        <v>7232</v>
      </c>
    </row>
    <row r="464" spans="1:4" x14ac:dyDescent="0.25">
      <c r="A464" t="s">
        <v>3820</v>
      </c>
      <c r="B464" t="s">
        <v>2145</v>
      </c>
      <c r="C464" t="s">
        <v>5353</v>
      </c>
      <c r="D464" t="s">
        <v>7233</v>
      </c>
    </row>
    <row r="465" spans="1:4" x14ac:dyDescent="0.25">
      <c r="A465" t="s">
        <v>3821</v>
      </c>
      <c r="B465" t="s">
        <v>2146</v>
      </c>
      <c r="C465" t="s">
        <v>5354</v>
      </c>
      <c r="D465" t="s">
        <v>7234</v>
      </c>
    </row>
    <row r="466" spans="1:4" x14ac:dyDescent="0.25">
      <c r="A466" t="s">
        <v>3822</v>
      </c>
      <c r="B466" t="s">
        <v>2147</v>
      </c>
      <c r="C466" t="s">
        <v>6560</v>
      </c>
      <c r="D466" t="s">
        <v>7235</v>
      </c>
    </row>
    <row r="467" spans="1:4" x14ac:dyDescent="0.25">
      <c r="A467" t="s">
        <v>3823</v>
      </c>
      <c r="B467" t="s">
        <v>2148</v>
      </c>
      <c r="C467" t="s">
        <v>5355</v>
      </c>
      <c r="D467" t="s">
        <v>7236</v>
      </c>
    </row>
    <row r="468" spans="1:4" x14ac:dyDescent="0.25">
      <c r="A468" t="s">
        <v>3824</v>
      </c>
      <c r="B468" t="s">
        <v>2149</v>
      </c>
      <c r="C468" t="s">
        <v>5356</v>
      </c>
      <c r="D468" t="s">
        <v>7237</v>
      </c>
    </row>
    <row r="469" spans="1:4" x14ac:dyDescent="0.25">
      <c r="A469" t="s">
        <v>3825</v>
      </c>
      <c r="B469" t="s">
        <v>2150</v>
      </c>
      <c r="C469" t="s">
        <v>5357</v>
      </c>
      <c r="D469" t="s">
        <v>7238</v>
      </c>
    </row>
    <row r="470" spans="1:4" x14ac:dyDescent="0.25">
      <c r="A470" t="s">
        <v>3826</v>
      </c>
      <c r="B470" t="s">
        <v>2151</v>
      </c>
      <c r="C470" t="s">
        <v>5358</v>
      </c>
      <c r="D470" t="s">
        <v>7239</v>
      </c>
    </row>
    <row r="471" spans="1:4" x14ac:dyDescent="0.25">
      <c r="A471" t="s">
        <v>3827</v>
      </c>
      <c r="B471" t="s">
        <v>2152</v>
      </c>
      <c r="C471" t="s">
        <v>5359</v>
      </c>
      <c r="D471" t="s">
        <v>7240</v>
      </c>
    </row>
    <row r="472" spans="1:4" x14ac:dyDescent="0.25">
      <c r="A472" t="s">
        <v>3828</v>
      </c>
      <c r="B472" t="s">
        <v>2153</v>
      </c>
      <c r="C472" t="s">
        <v>5360</v>
      </c>
      <c r="D472" t="s">
        <v>7241</v>
      </c>
    </row>
    <row r="473" spans="1:4" x14ac:dyDescent="0.25">
      <c r="A473" t="s">
        <v>3829</v>
      </c>
      <c r="B473" t="s">
        <v>2154</v>
      </c>
      <c r="C473" t="s">
        <v>5361</v>
      </c>
      <c r="D473" t="s">
        <v>7242</v>
      </c>
    </row>
    <row r="474" spans="1:4" x14ac:dyDescent="0.25">
      <c r="A474" t="s">
        <v>3830</v>
      </c>
      <c r="B474" t="s">
        <v>2155</v>
      </c>
      <c r="C474" t="s">
        <v>5362</v>
      </c>
      <c r="D474" t="s">
        <v>7243</v>
      </c>
    </row>
    <row r="475" spans="1:4" x14ac:dyDescent="0.25">
      <c r="A475" t="s">
        <v>3831</v>
      </c>
      <c r="B475" t="s">
        <v>2156</v>
      </c>
      <c r="C475" t="s">
        <v>5363</v>
      </c>
      <c r="D475" t="s">
        <v>6763</v>
      </c>
    </row>
    <row r="476" spans="1:4" x14ac:dyDescent="0.25">
      <c r="A476" t="s">
        <v>3832</v>
      </c>
      <c r="B476" t="s">
        <v>2157</v>
      </c>
      <c r="C476" t="s">
        <v>5364</v>
      </c>
      <c r="D476" t="s">
        <v>7244</v>
      </c>
    </row>
    <row r="477" spans="1:4" x14ac:dyDescent="0.25">
      <c r="A477" t="s">
        <v>3833</v>
      </c>
      <c r="B477" t="s">
        <v>2158</v>
      </c>
      <c r="C477" t="s">
        <v>5365</v>
      </c>
      <c r="D477" t="s">
        <v>7245</v>
      </c>
    </row>
    <row r="478" spans="1:4" x14ac:dyDescent="0.25">
      <c r="A478" t="s">
        <v>3834</v>
      </c>
      <c r="B478" t="s">
        <v>2159</v>
      </c>
      <c r="C478" t="s">
        <v>5366</v>
      </c>
      <c r="D478" t="s">
        <v>7246</v>
      </c>
    </row>
    <row r="479" spans="1:4" x14ac:dyDescent="0.25">
      <c r="A479" t="s">
        <v>3835</v>
      </c>
      <c r="B479" t="s">
        <v>2160</v>
      </c>
      <c r="C479" t="s">
        <v>5367</v>
      </c>
      <c r="D479" t="s">
        <v>7247</v>
      </c>
    </row>
    <row r="480" spans="1:4" x14ac:dyDescent="0.25">
      <c r="A480" t="s">
        <v>3836</v>
      </c>
      <c r="B480" t="s">
        <v>2161</v>
      </c>
      <c r="C480" t="s">
        <v>5368</v>
      </c>
      <c r="D480" t="s">
        <v>7248</v>
      </c>
    </row>
    <row r="481" spans="1:4" x14ac:dyDescent="0.25">
      <c r="A481" t="s">
        <v>3837</v>
      </c>
      <c r="B481" t="s">
        <v>2162</v>
      </c>
      <c r="C481" t="s">
        <v>5369</v>
      </c>
      <c r="D481" t="s">
        <v>7249</v>
      </c>
    </row>
    <row r="482" spans="1:4" x14ac:dyDescent="0.25">
      <c r="A482" t="s">
        <v>3838</v>
      </c>
      <c r="B482" t="s">
        <v>2163</v>
      </c>
      <c r="C482" t="s">
        <v>6561</v>
      </c>
      <c r="D482" t="s">
        <v>7250</v>
      </c>
    </row>
    <row r="483" spans="1:4" x14ac:dyDescent="0.25">
      <c r="A483" t="s">
        <v>3839</v>
      </c>
      <c r="B483" t="s">
        <v>2164</v>
      </c>
      <c r="C483" t="s">
        <v>5370</v>
      </c>
      <c r="D483" t="s">
        <v>7251</v>
      </c>
    </row>
    <row r="484" spans="1:4" x14ac:dyDescent="0.25">
      <c r="A484" t="s">
        <v>3840</v>
      </c>
      <c r="B484" t="s">
        <v>2165</v>
      </c>
      <c r="C484" t="s">
        <v>5371</v>
      </c>
      <c r="D484" t="s">
        <v>7252</v>
      </c>
    </row>
    <row r="485" spans="1:4" x14ac:dyDescent="0.25">
      <c r="A485" t="s">
        <v>3841</v>
      </c>
      <c r="B485" t="s">
        <v>2166</v>
      </c>
      <c r="C485" t="s">
        <v>5372</v>
      </c>
      <c r="D485" t="s">
        <v>7253</v>
      </c>
    </row>
    <row r="486" spans="1:4" x14ac:dyDescent="0.25">
      <c r="A486" t="s">
        <v>3842</v>
      </c>
      <c r="B486" t="s">
        <v>2167</v>
      </c>
      <c r="C486" t="s">
        <v>5373</v>
      </c>
      <c r="D486" t="s">
        <v>7254</v>
      </c>
    </row>
    <row r="487" spans="1:4" x14ac:dyDescent="0.25">
      <c r="A487" t="s">
        <v>3843</v>
      </c>
      <c r="B487" t="s">
        <v>2168</v>
      </c>
      <c r="C487" t="s">
        <v>5374</v>
      </c>
      <c r="D487" t="s">
        <v>7255</v>
      </c>
    </row>
    <row r="488" spans="1:4" x14ac:dyDescent="0.25">
      <c r="A488" t="s">
        <v>3844</v>
      </c>
      <c r="B488" t="s">
        <v>2169</v>
      </c>
      <c r="C488" t="s">
        <v>5375</v>
      </c>
      <c r="D488" t="s">
        <v>7256</v>
      </c>
    </row>
    <row r="489" spans="1:4" x14ac:dyDescent="0.25">
      <c r="A489" t="s">
        <v>3845</v>
      </c>
      <c r="B489" t="s">
        <v>2170</v>
      </c>
      <c r="C489" t="s">
        <v>5376</v>
      </c>
      <c r="D489" t="s">
        <v>7257</v>
      </c>
    </row>
    <row r="490" spans="1:4" x14ac:dyDescent="0.25">
      <c r="A490" t="s">
        <v>3846</v>
      </c>
      <c r="B490" t="s">
        <v>2171</v>
      </c>
      <c r="C490" t="s">
        <v>5377</v>
      </c>
      <c r="D490" t="s">
        <v>7258</v>
      </c>
    </row>
    <row r="491" spans="1:4" x14ac:dyDescent="0.25">
      <c r="A491" t="s">
        <v>3847</v>
      </c>
      <c r="B491" t="s">
        <v>2172</v>
      </c>
      <c r="C491" t="s">
        <v>5378</v>
      </c>
      <c r="D491" t="s">
        <v>7259</v>
      </c>
    </row>
    <row r="492" spans="1:4" x14ac:dyDescent="0.25">
      <c r="A492" t="s">
        <v>3848</v>
      </c>
      <c r="B492" t="s">
        <v>2173</v>
      </c>
      <c r="C492" t="s">
        <v>5379</v>
      </c>
      <c r="D492" t="s">
        <v>7260</v>
      </c>
    </row>
    <row r="493" spans="1:4" x14ac:dyDescent="0.25">
      <c r="A493" t="s">
        <v>3849</v>
      </c>
      <c r="B493" t="s">
        <v>2174</v>
      </c>
      <c r="C493" t="s">
        <v>5380</v>
      </c>
      <c r="D493" t="s">
        <v>7261</v>
      </c>
    </row>
    <row r="494" spans="1:4" x14ac:dyDescent="0.25">
      <c r="A494" t="s">
        <v>3850</v>
      </c>
      <c r="B494" t="s">
        <v>2175</v>
      </c>
      <c r="C494" t="s">
        <v>5381</v>
      </c>
      <c r="D494" t="s">
        <v>7262</v>
      </c>
    </row>
    <row r="495" spans="1:4" x14ac:dyDescent="0.25">
      <c r="A495" t="s">
        <v>3851</v>
      </c>
      <c r="B495" t="s">
        <v>2176</v>
      </c>
      <c r="C495" t="s">
        <v>5382</v>
      </c>
      <c r="D495" t="s">
        <v>7263</v>
      </c>
    </row>
    <row r="496" spans="1:4" x14ac:dyDescent="0.25">
      <c r="A496" t="s">
        <v>3852</v>
      </c>
      <c r="B496" t="s">
        <v>2177</v>
      </c>
      <c r="C496" t="s">
        <v>5383</v>
      </c>
      <c r="D496" t="s">
        <v>7264</v>
      </c>
    </row>
    <row r="497" spans="1:4" x14ac:dyDescent="0.25">
      <c r="A497" t="s">
        <v>3853</v>
      </c>
      <c r="B497" t="s">
        <v>2178</v>
      </c>
      <c r="C497" t="s">
        <v>5384</v>
      </c>
      <c r="D497" t="s">
        <v>7265</v>
      </c>
    </row>
    <row r="498" spans="1:4" x14ac:dyDescent="0.25">
      <c r="A498" t="s">
        <v>3854</v>
      </c>
      <c r="B498" t="s">
        <v>2179</v>
      </c>
      <c r="C498" t="s">
        <v>6562</v>
      </c>
      <c r="D498" t="s">
        <v>7266</v>
      </c>
    </row>
    <row r="499" spans="1:4" x14ac:dyDescent="0.25">
      <c r="A499" t="s">
        <v>3855</v>
      </c>
      <c r="B499" t="s">
        <v>2180</v>
      </c>
      <c r="C499" t="s">
        <v>5385</v>
      </c>
      <c r="D499" t="s">
        <v>7267</v>
      </c>
    </row>
    <row r="500" spans="1:4" x14ac:dyDescent="0.25">
      <c r="A500" t="s">
        <v>3856</v>
      </c>
      <c r="B500" t="s">
        <v>2181</v>
      </c>
      <c r="C500" t="s">
        <v>5386</v>
      </c>
      <c r="D500" t="s">
        <v>7268</v>
      </c>
    </row>
    <row r="501" spans="1:4" x14ac:dyDescent="0.25">
      <c r="A501" t="s">
        <v>3857</v>
      </c>
      <c r="B501" t="s">
        <v>2182</v>
      </c>
      <c r="C501" t="s">
        <v>5387</v>
      </c>
      <c r="D501" t="s">
        <v>7269</v>
      </c>
    </row>
    <row r="502" spans="1:4" x14ac:dyDescent="0.25">
      <c r="A502" t="s">
        <v>3858</v>
      </c>
      <c r="B502" t="s">
        <v>2183</v>
      </c>
      <c r="C502" t="s">
        <v>5388</v>
      </c>
      <c r="D502" t="s">
        <v>7270</v>
      </c>
    </row>
    <row r="503" spans="1:4" x14ac:dyDescent="0.25">
      <c r="A503" t="s">
        <v>3859</v>
      </c>
      <c r="B503" t="s">
        <v>2184</v>
      </c>
      <c r="C503" t="s">
        <v>5389</v>
      </c>
      <c r="D503" t="s">
        <v>7271</v>
      </c>
    </row>
    <row r="504" spans="1:4" x14ac:dyDescent="0.25">
      <c r="A504" t="s">
        <v>3860</v>
      </c>
      <c r="B504" t="s">
        <v>2185</v>
      </c>
      <c r="C504" t="s">
        <v>5390</v>
      </c>
      <c r="D504" t="s">
        <v>7272</v>
      </c>
    </row>
    <row r="505" spans="1:4" x14ac:dyDescent="0.25">
      <c r="A505" t="s">
        <v>3861</v>
      </c>
      <c r="B505" t="s">
        <v>2186</v>
      </c>
      <c r="C505" t="s">
        <v>6563</v>
      </c>
      <c r="D505" t="s">
        <v>7273</v>
      </c>
    </row>
    <row r="506" spans="1:4" x14ac:dyDescent="0.25">
      <c r="A506" t="s">
        <v>3862</v>
      </c>
      <c r="B506" t="s">
        <v>2187</v>
      </c>
      <c r="C506" t="s">
        <v>5391</v>
      </c>
      <c r="D506" t="s">
        <v>7274</v>
      </c>
    </row>
    <row r="507" spans="1:4" x14ac:dyDescent="0.25">
      <c r="A507" t="s">
        <v>3863</v>
      </c>
      <c r="B507" t="s">
        <v>2188</v>
      </c>
      <c r="C507" t="s">
        <v>5392</v>
      </c>
      <c r="D507" t="s">
        <v>7275</v>
      </c>
    </row>
    <row r="508" spans="1:4" x14ac:dyDescent="0.25">
      <c r="A508" t="s">
        <v>3864</v>
      </c>
      <c r="B508" t="s">
        <v>2189</v>
      </c>
      <c r="C508" t="s">
        <v>5393</v>
      </c>
      <c r="D508" t="s">
        <v>7276</v>
      </c>
    </row>
    <row r="509" spans="1:4" x14ac:dyDescent="0.25">
      <c r="A509" t="s">
        <v>3865</v>
      </c>
      <c r="B509" t="s">
        <v>2190</v>
      </c>
      <c r="C509" t="s">
        <v>5394</v>
      </c>
      <c r="D509" t="s">
        <v>7277</v>
      </c>
    </row>
    <row r="510" spans="1:4" x14ac:dyDescent="0.25">
      <c r="A510" t="s">
        <v>3866</v>
      </c>
      <c r="B510" t="s">
        <v>2191</v>
      </c>
      <c r="C510" t="s">
        <v>5395</v>
      </c>
      <c r="D510" t="s">
        <v>7278</v>
      </c>
    </row>
    <row r="511" spans="1:4" x14ac:dyDescent="0.25">
      <c r="A511" t="s">
        <v>3867</v>
      </c>
      <c r="B511" t="s">
        <v>2192</v>
      </c>
      <c r="C511" t="s">
        <v>5396</v>
      </c>
      <c r="D511" t="s">
        <v>7279</v>
      </c>
    </row>
    <row r="512" spans="1:4" x14ac:dyDescent="0.25">
      <c r="A512" t="s">
        <v>3868</v>
      </c>
      <c r="B512" t="s">
        <v>2193</v>
      </c>
      <c r="C512" t="s">
        <v>5397</v>
      </c>
      <c r="D512" t="s">
        <v>7280</v>
      </c>
    </row>
    <row r="513" spans="1:4" x14ac:dyDescent="0.25">
      <c r="A513" t="s">
        <v>3869</v>
      </c>
      <c r="B513" t="s">
        <v>2194</v>
      </c>
      <c r="C513" t="s">
        <v>5398</v>
      </c>
      <c r="D513" t="s">
        <v>7281</v>
      </c>
    </row>
    <row r="514" spans="1:4" x14ac:dyDescent="0.25">
      <c r="A514" t="s">
        <v>3870</v>
      </c>
      <c r="B514" t="s">
        <v>2195</v>
      </c>
      <c r="C514" t="s">
        <v>6564</v>
      </c>
      <c r="D514" t="s">
        <v>6764</v>
      </c>
    </row>
    <row r="515" spans="1:4" x14ac:dyDescent="0.25">
      <c r="A515" t="s">
        <v>3871</v>
      </c>
      <c r="B515" t="s">
        <v>2196</v>
      </c>
      <c r="C515" t="s">
        <v>5399</v>
      </c>
      <c r="D515" t="s">
        <v>7282</v>
      </c>
    </row>
    <row r="516" spans="1:4" x14ac:dyDescent="0.25">
      <c r="A516" t="s">
        <v>3872</v>
      </c>
      <c r="B516" t="s">
        <v>2197</v>
      </c>
      <c r="C516" t="s">
        <v>5400</v>
      </c>
      <c r="D516" t="s">
        <v>7283</v>
      </c>
    </row>
    <row r="517" spans="1:4" x14ac:dyDescent="0.25">
      <c r="A517" t="s">
        <v>3873</v>
      </c>
      <c r="B517" t="s">
        <v>2198</v>
      </c>
      <c r="C517" t="s">
        <v>5401</v>
      </c>
      <c r="D517" t="s">
        <v>7284</v>
      </c>
    </row>
    <row r="518" spans="1:4" x14ac:dyDescent="0.25">
      <c r="A518" t="s">
        <v>3874</v>
      </c>
      <c r="B518" t="s">
        <v>2199</v>
      </c>
      <c r="C518" t="s">
        <v>5402</v>
      </c>
      <c r="D518" t="s">
        <v>7285</v>
      </c>
    </row>
    <row r="519" spans="1:4" x14ac:dyDescent="0.25">
      <c r="A519" t="s">
        <v>3875</v>
      </c>
      <c r="B519" t="s">
        <v>2200</v>
      </c>
      <c r="C519" t="s">
        <v>5403</v>
      </c>
      <c r="D519" t="s">
        <v>7286</v>
      </c>
    </row>
    <row r="520" spans="1:4" x14ac:dyDescent="0.25">
      <c r="A520" t="s">
        <v>3876</v>
      </c>
      <c r="B520" t="s">
        <v>2201</v>
      </c>
      <c r="C520" t="s">
        <v>5404</v>
      </c>
      <c r="D520" t="s">
        <v>7287</v>
      </c>
    </row>
    <row r="521" spans="1:4" x14ac:dyDescent="0.25">
      <c r="A521" t="s">
        <v>3877</v>
      </c>
      <c r="B521" t="s">
        <v>2202</v>
      </c>
      <c r="C521" t="s">
        <v>6565</v>
      </c>
      <c r="D521" t="s">
        <v>7288</v>
      </c>
    </row>
    <row r="522" spans="1:4" x14ac:dyDescent="0.25">
      <c r="A522" t="s">
        <v>3878</v>
      </c>
      <c r="B522" t="s">
        <v>2203</v>
      </c>
      <c r="C522" t="s">
        <v>5405</v>
      </c>
      <c r="D522" t="s">
        <v>7289</v>
      </c>
    </row>
    <row r="523" spans="1:4" x14ac:dyDescent="0.25">
      <c r="A523" t="s">
        <v>3879</v>
      </c>
      <c r="B523" t="s">
        <v>2204</v>
      </c>
      <c r="C523" t="s">
        <v>6566</v>
      </c>
      <c r="D523" t="s">
        <v>7290</v>
      </c>
    </row>
    <row r="524" spans="1:4" x14ac:dyDescent="0.25">
      <c r="A524" t="s">
        <v>3880</v>
      </c>
      <c r="B524" t="s">
        <v>2205</v>
      </c>
      <c r="C524" t="s">
        <v>5406</v>
      </c>
      <c r="D524" t="s">
        <v>7291</v>
      </c>
    </row>
    <row r="525" spans="1:4" x14ac:dyDescent="0.25">
      <c r="A525" t="s">
        <v>3881</v>
      </c>
      <c r="B525" t="s">
        <v>2206</v>
      </c>
      <c r="C525" t="s">
        <v>5407</v>
      </c>
      <c r="D525" t="s">
        <v>7292</v>
      </c>
    </row>
    <row r="526" spans="1:4" x14ac:dyDescent="0.25">
      <c r="A526" t="s">
        <v>3882</v>
      </c>
      <c r="B526" t="s">
        <v>2207</v>
      </c>
      <c r="C526" t="s">
        <v>5408</v>
      </c>
      <c r="D526" t="s">
        <v>7293</v>
      </c>
    </row>
    <row r="527" spans="1:4" x14ac:dyDescent="0.25">
      <c r="A527" t="s">
        <v>3883</v>
      </c>
      <c r="B527" t="s">
        <v>2208</v>
      </c>
      <c r="C527" t="s">
        <v>5409</v>
      </c>
      <c r="D527" t="s">
        <v>7294</v>
      </c>
    </row>
    <row r="528" spans="1:4" x14ac:dyDescent="0.25">
      <c r="A528" t="s">
        <v>3884</v>
      </c>
      <c r="B528" t="s">
        <v>2209</v>
      </c>
      <c r="C528" t="s">
        <v>6567</v>
      </c>
      <c r="D528" t="s">
        <v>7295</v>
      </c>
    </row>
    <row r="529" spans="1:4" x14ac:dyDescent="0.25">
      <c r="A529" t="s">
        <v>3885</v>
      </c>
      <c r="B529" t="s">
        <v>2210</v>
      </c>
      <c r="C529" t="s">
        <v>5410</v>
      </c>
      <c r="D529" t="s">
        <v>7296</v>
      </c>
    </row>
    <row r="530" spans="1:4" x14ac:dyDescent="0.25">
      <c r="A530" t="s">
        <v>3886</v>
      </c>
      <c r="B530" t="s">
        <v>2211</v>
      </c>
      <c r="C530" t="s">
        <v>6568</v>
      </c>
      <c r="D530" t="s">
        <v>7297</v>
      </c>
    </row>
    <row r="531" spans="1:4" x14ac:dyDescent="0.25">
      <c r="A531" t="s">
        <v>3887</v>
      </c>
      <c r="B531" t="s">
        <v>2212</v>
      </c>
      <c r="C531" t="s">
        <v>5411</v>
      </c>
      <c r="D531" t="s">
        <v>7298</v>
      </c>
    </row>
    <row r="532" spans="1:4" x14ac:dyDescent="0.25">
      <c r="A532" t="s">
        <v>3888</v>
      </c>
      <c r="B532" t="s">
        <v>2213</v>
      </c>
      <c r="C532" t="s">
        <v>5412</v>
      </c>
      <c r="D532" t="s">
        <v>7299</v>
      </c>
    </row>
    <row r="533" spans="1:4" x14ac:dyDescent="0.25">
      <c r="A533" t="s">
        <v>3889</v>
      </c>
      <c r="B533" t="s">
        <v>2214</v>
      </c>
      <c r="C533" t="s">
        <v>5413</v>
      </c>
      <c r="D533" t="s">
        <v>7300</v>
      </c>
    </row>
    <row r="534" spans="1:4" x14ac:dyDescent="0.25">
      <c r="A534" t="s">
        <v>3890</v>
      </c>
      <c r="B534" t="s">
        <v>2215</v>
      </c>
      <c r="C534" t="s">
        <v>5414</v>
      </c>
      <c r="D534" t="s">
        <v>7301</v>
      </c>
    </row>
    <row r="535" spans="1:4" x14ac:dyDescent="0.25">
      <c r="A535" t="s">
        <v>3891</v>
      </c>
      <c r="B535" t="s">
        <v>2216</v>
      </c>
      <c r="C535" t="s">
        <v>5415</v>
      </c>
      <c r="D535" t="s">
        <v>7302</v>
      </c>
    </row>
    <row r="536" spans="1:4" x14ac:dyDescent="0.25">
      <c r="A536" t="s">
        <v>3892</v>
      </c>
      <c r="B536" t="s">
        <v>2217</v>
      </c>
      <c r="C536" t="s">
        <v>5416</v>
      </c>
      <c r="D536" t="s">
        <v>7303</v>
      </c>
    </row>
    <row r="537" spans="1:4" x14ac:dyDescent="0.25">
      <c r="A537" t="s">
        <v>3893</v>
      </c>
      <c r="B537" t="s">
        <v>2218</v>
      </c>
      <c r="C537" t="s">
        <v>6569</v>
      </c>
      <c r="D537" t="s">
        <v>7304</v>
      </c>
    </row>
    <row r="538" spans="1:4" x14ac:dyDescent="0.25">
      <c r="A538" t="s">
        <v>3894</v>
      </c>
      <c r="B538" t="s">
        <v>2219</v>
      </c>
      <c r="C538" t="s">
        <v>5417</v>
      </c>
      <c r="D538" t="s">
        <v>7305</v>
      </c>
    </row>
    <row r="539" spans="1:4" x14ac:dyDescent="0.25">
      <c r="A539" t="s">
        <v>3895</v>
      </c>
      <c r="B539" t="s">
        <v>2220</v>
      </c>
      <c r="C539" t="s">
        <v>6570</v>
      </c>
      <c r="D539" t="s">
        <v>7306</v>
      </c>
    </row>
    <row r="540" spans="1:4" x14ac:dyDescent="0.25">
      <c r="A540" t="s">
        <v>3896</v>
      </c>
      <c r="B540" t="s">
        <v>2221</v>
      </c>
      <c r="C540" t="s">
        <v>5418</v>
      </c>
      <c r="D540" t="s">
        <v>7307</v>
      </c>
    </row>
    <row r="541" spans="1:4" x14ac:dyDescent="0.25">
      <c r="A541" t="s">
        <v>3897</v>
      </c>
      <c r="B541" t="s">
        <v>2222</v>
      </c>
      <c r="C541" t="s">
        <v>5419</v>
      </c>
      <c r="D541" t="s">
        <v>6725</v>
      </c>
    </row>
    <row r="542" spans="1:4" x14ac:dyDescent="0.25">
      <c r="A542" t="s">
        <v>3898</v>
      </c>
      <c r="B542" t="s">
        <v>2223</v>
      </c>
      <c r="C542" t="s">
        <v>5420</v>
      </c>
      <c r="D542" t="s">
        <v>7308</v>
      </c>
    </row>
    <row r="543" spans="1:4" x14ac:dyDescent="0.25">
      <c r="A543" t="s">
        <v>3899</v>
      </c>
      <c r="B543" t="s">
        <v>2224</v>
      </c>
      <c r="C543" t="s">
        <v>5421</v>
      </c>
      <c r="D543" t="s">
        <v>7309</v>
      </c>
    </row>
    <row r="544" spans="1:4" x14ac:dyDescent="0.25">
      <c r="A544" t="s">
        <v>3900</v>
      </c>
      <c r="B544" t="s">
        <v>2225</v>
      </c>
      <c r="C544" t="s">
        <v>6571</v>
      </c>
      <c r="D544" t="s">
        <v>7310</v>
      </c>
    </row>
    <row r="545" spans="1:4" x14ac:dyDescent="0.25">
      <c r="A545" t="s">
        <v>3901</v>
      </c>
      <c r="B545" t="s">
        <v>2226</v>
      </c>
      <c r="C545" t="s">
        <v>5422</v>
      </c>
      <c r="D545" t="s">
        <v>7311</v>
      </c>
    </row>
    <row r="546" spans="1:4" x14ac:dyDescent="0.25">
      <c r="A546" t="s">
        <v>3902</v>
      </c>
      <c r="B546" t="s">
        <v>2227</v>
      </c>
      <c r="C546" t="s">
        <v>6572</v>
      </c>
      <c r="D546" t="s">
        <v>7312</v>
      </c>
    </row>
    <row r="547" spans="1:4" x14ac:dyDescent="0.25">
      <c r="A547" t="s">
        <v>3903</v>
      </c>
      <c r="B547" t="s">
        <v>2228</v>
      </c>
      <c r="C547" t="s">
        <v>5423</v>
      </c>
      <c r="D547" t="s">
        <v>6726</v>
      </c>
    </row>
    <row r="548" spans="1:4" x14ac:dyDescent="0.25">
      <c r="A548" t="s">
        <v>3904</v>
      </c>
      <c r="B548" t="s">
        <v>2229</v>
      </c>
      <c r="C548" t="s">
        <v>5424</v>
      </c>
      <c r="D548" t="s">
        <v>7313</v>
      </c>
    </row>
    <row r="549" spans="1:4" x14ac:dyDescent="0.25">
      <c r="A549" t="s">
        <v>3905</v>
      </c>
      <c r="B549" t="s">
        <v>2230</v>
      </c>
      <c r="C549" t="s">
        <v>5425</v>
      </c>
      <c r="D549" t="s">
        <v>7314</v>
      </c>
    </row>
    <row r="550" spans="1:4" x14ac:dyDescent="0.25">
      <c r="A550" t="s">
        <v>3906</v>
      </c>
      <c r="B550" t="s">
        <v>2231</v>
      </c>
      <c r="C550" t="s">
        <v>5426</v>
      </c>
      <c r="D550" t="s">
        <v>7315</v>
      </c>
    </row>
    <row r="551" spans="1:4" x14ac:dyDescent="0.25">
      <c r="A551" t="s">
        <v>3907</v>
      </c>
      <c r="B551" t="s">
        <v>2232</v>
      </c>
      <c r="C551" t="s">
        <v>5427</v>
      </c>
      <c r="D551" t="s">
        <v>7316</v>
      </c>
    </row>
    <row r="552" spans="1:4" x14ac:dyDescent="0.25">
      <c r="A552" t="s">
        <v>3908</v>
      </c>
      <c r="B552" t="s">
        <v>2233</v>
      </c>
      <c r="C552" t="s">
        <v>5428</v>
      </c>
      <c r="D552" t="s">
        <v>7317</v>
      </c>
    </row>
    <row r="553" spans="1:4" x14ac:dyDescent="0.25">
      <c r="A553" t="s">
        <v>3909</v>
      </c>
      <c r="B553" t="s">
        <v>2234</v>
      </c>
      <c r="C553" t="s">
        <v>6573</v>
      </c>
      <c r="D553" t="s">
        <v>7318</v>
      </c>
    </row>
    <row r="554" spans="1:4" x14ac:dyDescent="0.25">
      <c r="A554" t="s">
        <v>3910</v>
      </c>
      <c r="B554" t="s">
        <v>2235</v>
      </c>
      <c r="C554" t="s">
        <v>5429</v>
      </c>
      <c r="D554" t="s">
        <v>7319</v>
      </c>
    </row>
    <row r="555" spans="1:4" x14ac:dyDescent="0.25">
      <c r="A555" t="s">
        <v>3911</v>
      </c>
      <c r="B555" t="s">
        <v>2236</v>
      </c>
      <c r="C555" t="s">
        <v>6574</v>
      </c>
      <c r="D555" t="s">
        <v>7320</v>
      </c>
    </row>
    <row r="556" spans="1:4" x14ac:dyDescent="0.25">
      <c r="A556" t="s">
        <v>3912</v>
      </c>
      <c r="B556" t="s">
        <v>2237</v>
      </c>
      <c r="C556" t="s">
        <v>5430</v>
      </c>
      <c r="D556" t="s">
        <v>7321</v>
      </c>
    </row>
    <row r="557" spans="1:4" x14ac:dyDescent="0.25">
      <c r="A557" t="s">
        <v>3913</v>
      </c>
      <c r="B557" t="s">
        <v>2238</v>
      </c>
      <c r="C557" t="s">
        <v>5431</v>
      </c>
      <c r="D557" t="s">
        <v>7322</v>
      </c>
    </row>
    <row r="558" spans="1:4" x14ac:dyDescent="0.25">
      <c r="A558" t="s">
        <v>3914</v>
      </c>
      <c r="B558" t="s">
        <v>2239</v>
      </c>
      <c r="C558" t="s">
        <v>5432</v>
      </c>
      <c r="D558" t="s">
        <v>7323</v>
      </c>
    </row>
    <row r="559" spans="1:4" x14ac:dyDescent="0.25">
      <c r="A559" t="s">
        <v>3915</v>
      </c>
      <c r="B559" t="s">
        <v>2240</v>
      </c>
      <c r="C559" t="s">
        <v>5433</v>
      </c>
      <c r="D559" t="s">
        <v>7324</v>
      </c>
    </row>
    <row r="560" spans="1:4" x14ac:dyDescent="0.25">
      <c r="A560" t="s">
        <v>3916</v>
      </c>
      <c r="B560" t="s">
        <v>2241</v>
      </c>
      <c r="C560" t="s">
        <v>6575</v>
      </c>
      <c r="D560" t="s">
        <v>7325</v>
      </c>
    </row>
    <row r="561" spans="1:4" x14ac:dyDescent="0.25">
      <c r="A561" t="s">
        <v>3917</v>
      </c>
      <c r="B561" t="s">
        <v>2242</v>
      </c>
      <c r="C561" t="s">
        <v>5434</v>
      </c>
      <c r="D561" t="s">
        <v>7326</v>
      </c>
    </row>
    <row r="562" spans="1:4" x14ac:dyDescent="0.25">
      <c r="A562" t="s">
        <v>3918</v>
      </c>
      <c r="B562" t="s">
        <v>2243</v>
      </c>
      <c r="C562" t="s">
        <v>6576</v>
      </c>
      <c r="D562" t="s">
        <v>7327</v>
      </c>
    </row>
    <row r="563" spans="1:4" x14ac:dyDescent="0.25">
      <c r="A563" t="s">
        <v>3919</v>
      </c>
      <c r="B563" t="s">
        <v>2244</v>
      </c>
      <c r="C563" t="s">
        <v>5435</v>
      </c>
      <c r="D563" t="s">
        <v>7328</v>
      </c>
    </row>
    <row r="564" spans="1:4" x14ac:dyDescent="0.25">
      <c r="A564" t="s">
        <v>3920</v>
      </c>
      <c r="B564" t="s">
        <v>2245</v>
      </c>
      <c r="C564" t="s">
        <v>6316</v>
      </c>
      <c r="D564" t="s">
        <v>7329</v>
      </c>
    </row>
    <row r="565" spans="1:4" x14ac:dyDescent="0.25">
      <c r="A565" t="s">
        <v>3921</v>
      </c>
      <c r="B565" t="s">
        <v>2246</v>
      </c>
      <c r="C565" t="s">
        <v>5436</v>
      </c>
      <c r="D565" t="s">
        <v>7330</v>
      </c>
    </row>
    <row r="566" spans="1:4" x14ac:dyDescent="0.25">
      <c r="A566" t="s">
        <v>3922</v>
      </c>
      <c r="B566" t="s">
        <v>2247</v>
      </c>
      <c r="C566" t="s">
        <v>5437</v>
      </c>
      <c r="D566" t="s">
        <v>7331</v>
      </c>
    </row>
    <row r="567" spans="1:4" x14ac:dyDescent="0.25">
      <c r="A567" t="s">
        <v>3923</v>
      </c>
      <c r="B567" t="s">
        <v>2248</v>
      </c>
      <c r="C567" t="s">
        <v>6577</v>
      </c>
      <c r="D567" t="s">
        <v>7332</v>
      </c>
    </row>
    <row r="568" spans="1:4" x14ac:dyDescent="0.25">
      <c r="A568" t="s">
        <v>3924</v>
      </c>
      <c r="B568" t="s">
        <v>2249</v>
      </c>
      <c r="C568" t="s">
        <v>5438</v>
      </c>
      <c r="D568" t="s">
        <v>7333</v>
      </c>
    </row>
    <row r="569" spans="1:4" x14ac:dyDescent="0.25">
      <c r="A569" t="s">
        <v>3925</v>
      </c>
      <c r="B569" t="s">
        <v>2250</v>
      </c>
      <c r="C569" t="s">
        <v>6578</v>
      </c>
      <c r="D569" t="s">
        <v>7334</v>
      </c>
    </row>
    <row r="570" spans="1:4" x14ac:dyDescent="0.25">
      <c r="A570" t="s">
        <v>3926</v>
      </c>
      <c r="B570" t="s">
        <v>2251</v>
      </c>
      <c r="C570" t="s">
        <v>5439</v>
      </c>
      <c r="D570" t="s">
        <v>7335</v>
      </c>
    </row>
    <row r="571" spans="1:4" x14ac:dyDescent="0.25">
      <c r="A571" t="s">
        <v>3927</v>
      </c>
      <c r="B571" t="s">
        <v>2252</v>
      </c>
      <c r="C571" t="s">
        <v>6579</v>
      </c>
      <c r="D571" t="s">
        <v>7336</v>
      </c>
    </row>
    <row r="572" spans="1:4" x14ac:dyDescent="0.25">
      <c r="A572" t="s">
        <v>3928</v>
      </c>
      <c r="B572" t="s">
        <v>2253</v>
      </c>
      <c r="C572" t="s">
        <v>5440</v>
      </c>
      <c r="D572" t="s">
        <v>7337</v>
      </c>
    </row>
    <row r="573" spans="1:4" x14ac:dyDescent="0.25">
      <c r="A573" t="s">
        <v>3929</v>
      </c>
      <c r="B573" t="s">
        <v>2254</v>
      </c>
      <c r="C573" t="s">
        <v>5441</v>
      </c>
      <c r="D573" t="s">
        <v>7338</v>
      </c>
    </row>
    <row r="574" spans="1:4" x14ac:dyDescent="0.25">
      <c r="A574" t="s">
        <v>3930</v>
      </c>
      <c r="B574" t="s">
        <v>2255</v>
      </c>
      <c r="C574" t="s">
        <v>5442</v>
      </c>
      <c r="D574" t="s">
        <v>7339</v>
      </c>
    </row>
    <row r="575" spans="1:4" x14ac:dyDescent="0.25">
      <c r="A575" t="s">
        <v>3931</v>
      </c>
      <c r="B575" t="s">
        <v>2256</v>
      </c>
      <c r="C575" t="s">
        <v>5443</v>
      </c>
      <c r="D575" t="s">
        <v>7340</v>
      </c>
    </row>
    <row r="576" spans="1:4" x14ac:dyDescent="0.25">
      <c r="A576" t="s">
        <v>3932</v>
      </c>
      <c r="B576" t="s">
        <v>2257</v>
      </c>
      <c r="C576" t="s">
        <v>6580</v>
      </c>
      <c r="D576" t="s">
        <v>7341</v>
      </c>
    </row>
    <row r="577" spans="1:4" x14ac:dyDescent="0.25">
      <c r="A577" t="s">
        <v>3933</v>
      </c>
      <c r="B577" t="s">
        <v>2258</v>
      </c>
      <c r="C577" t="s">
        <v>5444</v>
      </c>
      <c r="D577" t="s">
        <v>7342</v>
      </c>
    </row>
    <row r="578" spans="1:4" x14ac:dyDescent="0.25">
      <c r="A578" t="s">
        <v>3934</v>
      </c>
      <c r="B578" t="s">
        <v>2259</v>
      </c>
      <c r="C578" t="s">
        <v>6581</v>
      </c>
      <c r="D578" t="s">
        <v>7343</v>
      </c>
    </row>
    <row r="579" spans="1:4" x14ac:dyDescent="0.25">
      <c r="A579" t="s">
        <v>3935</v>
      </c>
      <c r="B579" t="s">
        <v>2260</v>
      </c>
      <c r="C579" t="s">
        <v>5445</v>
      </c>
      <c r="D579" t="s">
        <v>7344</v>
      </c>
    </row>
    <row r="580" spans="1:4" x14ac:dyDescent="0.25">
      <c r="A580" t="s">
        <v>3936</v>
      </c>
      <c r="B580" t="s">
        <v>2261</v>
      </c>
      <c r="C580" t="s">
        <v>6317</v>
      </c>
      <c r="D580" t="s">
        <v>7345</v>
      </c>
    </row>
    <row r="581" spans="1:4" x14ac:dyDescent="0.25">
      <c r="A581" t="s">
        <v>3937</v>
      </c>
      <c r="B581" t="s">
        <v>2262</v>
      </c>
      <c r="C581" t="s">
        <v>5446</v>
      </c>
      <c r="D581" t="s">
        <v>6765</v>
      </c>
    </row>
    <row r="582" spans="1:4" x14ac:dyDescent="0.25">
      <c r="A582" t="s">
        <v>3938</v>
      </c>
      <c r="B582" t="s">
        <v>2263</v>
      </c>
      <c r="C582" t="s">
        <v>5447</v>
      </c>
      <c r="D582" t="s">
        <v>7346</v>
      </c>
    </row>
    <row r="583" spans="1:4" x14ac:dyDescent="0.25">
      <c r="A583" t="s">
        <v>3939</v>
      </c>
      <c r="B583" t="s">
        <v>2264</v>
      </c>
      <c r="C583" t="s">
        <v>6582</v>
      </c>
      <c r="D583" t="s">
        <v>7347</v>
      </c>
    </row>
    <row r="584" spans="1:4" x14ac:dyDescent="0.25">
      <c r="A584" t="s">
        <v>3940</v>
      </c>
      <c r="B584" t="s">
        <v>2265</v>
      </c>
      <c r="C584" t="s">
        <v>5448</v>
      </c>
      <c r="D584" t="s">
        <v>7348</v>
      </c>
    </row>
    <row r="585" spans="1:4" x14ac:dyDescent="0.25">
      <c r="A585" t="s">
        <v>3941</v>
      </c>
      <c r="B585" t="s">
        <v>2266</v>
      </c>
      <c r="C585" t="s">
        <v>6583</v>
      </c>
      <c r="D585" t="s">
        <v>7349</v>
      </c>
    </row>
    <row r="586" spans="1:4" x14ac:dyDescent="0.25">
      <c r="A586" t="s">
        <v>3942</v>
      </c>
      <c r="B586" t="s">
        <v>2267</v>
      </c>
      <c r="C586" t="s">
        <v>5449</v>
      </c>
      <c r="D586" t="s">
        <v>7350</v>
      </c>
    </row>
    <row r="587" spans="1:4" x14ac:dyDescent="0.25">
      <c r="A587" t="s">
        <v>3943</v>
      </c>
      <c r="B587" t="s">
        <v>2268</v>
      </c>
      <c r="C587" t="s">
        <v>6584</v>
      </c>
      <c r="D587" t="s">
        <v>7351</v>
      </c>
    </row>
    <row r="588" spans="1:4" x14ac:dyDescent="0.25">
      <c r="A588" t="s">
        <v>3944</v>
      </c>
      <c r="B588" t="s">
        <v>2269</v>
      </c>
      <c r="C588" t="s">
        <v>5450</v>
      </c>
      <c r="D588" t="s">
        <v>7352</v>
      </c>
    </row>
    <row r="589" spans="1:4" x14ac:dyDescent="0.25">
      <c r="A589" t="s">
        <v>3945</v>
      </c>
      <c r="B589" t="s">
        <v>2270</v>
      </c>
      <c r="C589" t="s">
        <v>5451</v>
      </c>
      <c r="D589" t="s">
        <v>7353</v>
      </c>
    </row>
    <row r="590" spans="1:4" x14ac:dyDescent="0.25">
      <c r="A590" t="s">
        <v>3946</v>
      </c>
      <c r="B590" t="s">
        <v>2271</v>
      </c>
      <c r="C590" t="s">
        <v>5452</v>
      </c>
      <c r="D590" t="s">
        <v>7354</v>
      </c>
    </row>
    <row r="591" spans="1:4" x14ac:dyDescent="0.25">
      <c r="A591" t="s">
        <v>3947</v>
      </c>
      <c r="B591" t="s">
        <v>2272</v>
      </c>
      <c r="C591" t="s">
        <v>5453</v>
      </c>
      <c r="D591" t="s">
        <v>7355</v>
      </c>
    </row>
    <row r="592" spans="1:4" x14ac:dyDescent="0.25">
      <c r="A592" t="s">
        <v>3948</v>
      </c>
      <c r="B592" t="s">
        <v>2273</v>
      </c>
      <c r="C592" t="s">
        <v>6585</v>
      </c>
      <c r="D592" t="s">
        <v>7356</v>
      </c>
    </row>
    <row r="593" spans="1:4" x14ac:dyDescent="0.25">
      <c r="A593" t="s">
        <v>3949</v>
      </c>
      <c r="B593" t="s">
        <v>2274</v>
      </c>
      <c r="C593" t="s">
        <v>5454</v>
      </c>
      <c r="D593" t="s">
        <v>7357</v>
      </c>
    </row>
    <row r="594" spans="1:4" x14ac:dyDescent="0.25">
      <c r="A594" t="s">
        <v>3950</v>
      </c>
      <c r="B594" t="s">
        <v>2275</v>
      </c>
      <c r="C594" t="s">
        <v>6586</v>
      </c>
      <c r="D594" t="s">
        <v>7358</v>
      </c>
    </row>
    <row r="595" spans="1:4" x14ac:dyDescent="0.25">
      <c r="A595" t="s">
        <v>3951</v>
      </c>
      <c r="B595" t="s">
        <v>2276</v>
      </c>
      <c r="C595" t="s">
        <v>5455</v>
      </c>
      <c r="D595" t="s">
        <v>7359</v>
      </c>
    </row>
    <row r="596" spans="1:4" x14ac:dyDescent="0.25">
      <c r="A596" t="s">
        <v>3952</v>
      </c>
      <c r="B596" t="s">
        <v>2277</v>
      </c>
      <c r="C596" t="s">
        <v>6318</v>
      </c>
      <c r="D596" t="s">
        <v>7360</v>
      </c>
    </row>
    <row r="597" spans="1:4" x14ac:dyDescent="0.25">
      <c r="A597" t="s">
        <v>3953</v>
      </c>
      <c r="B597" t="s">
        <v>2278</v>
      </c>
      <c r="C597" t="s">
        <v>5456</v>
      </c>
      <c r="D597" t="s">
        <v>7361</v>
      </c>
    </row>
    <row r="598" spans="1:4" x14ac:dyDescent="0.25">
      <c r="A598" t="s">
        <v>3954</v>
      </c>
      <c r="B598" t="s">
        <v>2279</v>
      </c>
      <c r="C598" t="s">
        <v>5457</v>
      </c>
      <c r="D598" t="s">
        <v>7362</v>
      </c>
    </row>
    <row r="599" spans="1:4" x14ac:dyDescent="0.25">
      <c r="A599" t="s">
        <v>3955</v>
      </c>
      <c r="B599" t="s">
        <v>2280</v>
      </c>
      <c r="C599" t="s">
        <v>6587</v>
      </c>
      <c r="D599" t="s">
        <v>7363</v>
      </c>
    </row>
    <row r="600" spans="1:4" x14ac:dyDescent="0.25">
      <c r="A600" t="s">
        <v>3956</v>
      </c>
      <c r="B600" t="s">
        <v>2281</v>
      </c>
      <c r="C600" t="s">
        <v>5458</v>
      </c>
      <c r="D600" t="s">
        <v>7364</v>
      </c>
    </row>
    <row r="601" spans="1:4" x14ac:dyDescent="0.25">
      <c r="A601" t="s">
        <v>3957</v>
      </c>
      <c r="B601" t="s">
        <v>2282</v>
      </c>
      <c r="C601" t="s">
        <v>6588</v>
      </c>
      <c r="D601" t="s">
        <v>7365</v>
      </c>
    </row>
    <row r="602" spans="1:4" x14ac:dyDescent="0.25">
      <c r="A602" t="s">
        <v>3958</v>
      </c>
      <c r="B602" t="s">
        <v>2283</v>
      </c>
      <c r="C602" t="s">
        <v>5459</v>
      </c>
      <c r="D602" t="s">
        <v>7366</v>
      </c>
    </row>
    <row r="603" spans="1:4" x14ac:dyDescent="0.25">
      <c r="A603" t="s">
        <v>3959</v>
      </c>
      <c r="B603" t="s">
        <v>2284</v>
      </c>
      <c r="C603" t="s">
        <v>6589</v>
      </c>
      <c r="D603" t="s">
        <v>7367</v>
      </c>
    </row>
    <row r="604" spans="1:4" x14ac:dyDescent="0.25">
      <c r="A604" t="s">
        <v>3960</v>
      </c>
      <c r="B604" t="s">
        <v>2285</v>
      </c>
      <c r="C604" t="s">
        <v>5460</v>
      </c>
      <c r="D604" t="s">
        <v>7368</v>
      </c>
    </row>
    <row r="605" spans="1:4" x14ac:dyDescent="0.25">
      <c r="A605" t="s">
        <v>3961</v>
      </c>
      <c r="B605" t="s">
        <v>2286</v>
      </c>
      <c r="C605" t="s">
        <v>5461</v>
      </c>
      <c r="D605" t="s">
        <v>7369</v>
      </c>
    </row>
    <row r="606" spans="1:4" x14ac:dyDescent="0.25">
      <c r="A606" t="s">
        <v>3962</v>
      </c>
      <c r="B606" t="s">
        <v>2287</v>
      </c>
      <c r="C606" t="s">
        <v>6590</v>
      </c>
      <c r="D606" t="s">
        <v>7370</v>
      </c>
    </row>
    <row r="607" spans="1:4" x14ac:dyDescent="0.25">
      <c r="A607" t="s">
        <v>3963</v>
      </c>
      <c r="B607" t="s">
        <v>2288</v>
      </c>
      <c r="C607" t="s">
        <v>5462</v>
      </c>
      <c r="D607" t="s">
        <v>7371</v>
      </c>
    </row>
    <row r="608" spans="1:4" x14ac:dyDescent="0.25">
      <c r="A608" t="s">
        <v>3964</v>
      </c>
      <c r="B608" t="s">
        <v>2289</v>
      </c>
      <c r="C608" t="s">
        <v>6591</v>
      </c>
      <c r="D608" t="s">
        <v>7372</v>
      </c>
    </row>
    <row r="609" spans="1:4" x14ac:dyDescent="0.25">
      <c r="A609" t="s">
        <v>3965</v>
      </c>
      <c r="B609" t="s">
        <v>2290</v>
      </c>
      <c r="C609" t="s">
        <v>5463</v>
      </c>
      <c r="D609" t="s">
        <v>7373</v>
      </c>
    </row>
    <row r="610" spans="1:4" x14ac:dyDescent="0.25">
      <c r="A610" t="s">
        <v>3966</v>
      </c>
      <c r="B610" t="s">
        <v>2291</v>
      </c>
      <c r="C610" t="s">
        <v>6592</v>
      </c>
      <c r="D610" t="s">
        <v>7374</v>
      </c>
    </row>
    <row r="611" spans="1:4" x14ac:dyDescent="0.25">
      <c r="A611" t="s">
        <v>3967</v>
      </c>
      <c r="B611" t="s">
        <v>2292</v>
      </c>
      <c r="C611" t="s">
        <v>5464</v>
      </c>
      <c r="D611" t="s">
        <v>7375</v>
      </c>
    </row>
    <row r="612" spans="1:4" x14ac:dyDescent="0.25">
      <c r="A612" t="s">
        <v>3968</v>
      </c>
      <c r="B612" t="s">
        <v>2293</v>
      </c>
      <c r="C612" t="s">
        <v>6319</v>
      </c>
      <c r="D612" t="s">
        <v>7376</v>
      </c>
    </row>
    <row r="613" spans="1:4" x14ac:dyDescent="0.25">
      <c r="A613" t="s">
        <v>3969</v>
      </c>
      <c r="B613" t="s">
        <v>2294</v>
      </c>
      <c r="C613" t="s">
        <v>5465</v>
      </c>
      <c r="D613" t="s">
        <v>7377</v>
      </c>
    </row>
    <row r="614" spans="1:4" x14ac:dyDescent="0.25">
      <c r="A614" t="s">
        <v>3970</v>
      </c>
      <c r="B614" t="s">
        <v>2295</v>
      </c>
      <c r="C614" t="s">
        <v>5466</v>
      </c>
      <c r="D614" t="s">
        <v>7378</v>
      </c>
    </row>
    <row r="615" spans="1:4" x14ac:dyDescent="0.25">
      <c r="A615" t="s">
        <v>3971</v>
      </c>
      <c r="B615" t="s">
        <v>2296</v>
      </c>
      <c r="C615" t="s">
        <v>6593</v>
      </c>
      <c r="D615" t="s">
        <v>7379</v>
      </c>
    </row>
    <row r="616" spans="1:4" x14ac:dyDescent="0.25">
      <c r="A616" t="s">
        <v>3972</v>
      </c>
      <c r="B616" t="s">
        <v>2297</v>
      </c>
      <c r="C616" t="s">
        <v>5467</v>
      </c>
      <c r="D616" t="s">
        <v>7380</v>
      </c>
    </row>
    <row r="617" spans="1:4" x14ac:dyDescent="0.25">
      <c r="A617" t="s">
        <v>3973</v>
      </c>
      <c r="B617" t="s">
        <v>2298</v>
      </c>
      <c r="C617" t="s">
        <v>6594</v>
      </c>
      <c r="D617" t="s">
        <v>7381</v>
      </c>
    </row>
    <row r="618" spans="1:4" x14ac:dyDescent="0.25">
      <c r="A618" t="s">
        <v>3974</v>
      </c>
      <c r="B618" t="s">
        <v>2299</v>
      </c>
      <c r="C618" t="s">
        <v>5468</v>
      </c>
      <c r="D618" t="s">
        <v>7382</v>
      </c>
    </row>
    <row r="619" spans="1:4" x14ac:dyDescent="0.25">
      <c r="A619" t="s">
        <v>3975</v>
      </c>
      <c r="B619" t="s">
        <v>2300</v>
      </c>
      <c r="C619" t="s">
        <v>6595</v>
      </c>
      <c r="D619" t="s">
        <v>7383</v>
      </c>
    </row>
    <row r="620" spans="1:4" x14ac:dyDescent="0.25">
      <c r="A620" t="s">
        <v>3976</v>
      </c>
      <c r="B620" t="s">
        <v>2301</v>
      </c>
      <c r="C620" t="s">
        <v>5469</v>
      </c>
      <c r="D620" t="s">
        <v>6766</v>
      </c>
    </row>
    <row r="621" spans="1:4" x14ac:dyDescent="0.25">
      <c r="A621" t="s">
        <v>3977</v>
      </c>
      <c r="B621" t="s">
        <v>2302</v>
      </c>
      <c r="C621" t="s">
        <v>5470</v>
      </c>
      <c r="D621" t="s">
        <v>7384</v>
      </c>
    </row>
    <row r="622" spans="1:4" x14ac:dyDescent="0.25">
      <c r="A622" t="s">
        <v>3978</v>
      </c>
      <c r="B622" t="s">
        <v>2303</v>
      </c>
      <c r="C622" t="s">
        <v>6596</v>
      </c>
      <c r="D622" t="s">
        <v>7385</v>
      </c>
    </row>
    <row r="623" spans="1:4" x14ac:dyDescent="0.25">
      <c r="A623" t="s">
        <v>3979</v>
      </c>
      <c r="B623" t="s">
        <v>2304</v>
      </c>
      <c r="C623" t="s">
        <v>5471</v>
      </c>
      <c r="D623" t="s">
        <v>7386</v>
      </c>
    </row>
    <row r="624" spans="1:4" x14ac:dyDescent="0.25">
      <c r="A624" t="s">
        <v>3980</v>
      </c>
      <c r="B624" t="s">
        <v>2305</v>
      </c>
      <c r="C624" t="s">
        <v>6597</v>
      </c>
      <c r="D624" t="s">
        <v>7387</v>
      </c>
    </row>
    <row r="625" spans="1:4" x14ac:dyDescent="0.25">
      <c r="A625" t="s">
        <v>3981</v>
      </c>
      <c r="B625" t="s">
        <v>2306</v>
      </c>
      <c r="C625" t="s">
        <v>5472</v>
      </c>
      <c r="D625" t="s">
        <v>7388</v>
      </c>
    </row>
    <row r="626" spans="1:4" x14ac:dyDescent="0.25">
      <c r="A626" t="s">
        <v>3982</v>
      </c>
      <c r="B626" t="s">
        <v>2307</v>
      </c>
      <c r="C626" t="s">
        <v>6598</v>
      </c>
      <c r="D626" t="s">
        <v>7389</v>
      </c>
    </row>
    <row r="627" spans="1:4" x14ac:dyDescent="0.25">
      <c r="A627" t="s">
        <v>3983</v>
      </c>
      <c r="B627" t="s">
        <v>2308</v>
      </c>
      <c r="C627" t="s">
        <v>5473</v>
      </c>
      <c r="D627" t="s">
        <v>7390</v>
      </c>
    </row>
    <row r="628" spans="1:4" x14ac:dyDescent="0.25">
      <c r="A628" t="s">
        <v>3984</v>
      </c>
      <c r="B628" t="s">
        <v>2309</v>
      </c>
      <c r="C628" t="s">
        <v>5474</v>
      </c>
      <c r="D628" t="s">
        <v>7391</v>
      </c>
    </row>
    <row r="629" spans="1:4" x14ac:dyDescent="0.25">
      <c r="A629" t="s">
        <v>3985</v>
      </c>
      <c r="B629" t="s">
        <v>2310</v>
      </c>
      <c r="C629" t="s">
        <v>6599</v>
      </c>
      <c r="D629" t="s">
        <v>7392</v>
      </c>
    </row>
    <row r="630" spans="1:4" x14ac:dyDescent="0.25">
      <c r="A630" t="s">
        <v>3986</v>
      </c>
      <c r="B630" t="s">
        <v>2311</v>
      </c>
      <c r="C630" t="s">
        <v>5475</v>
      </c>
      <c r="D630" t="s">
        <v>7393</v>
      </c>
    </row>
    <row r="631" spans="1:4" x14ac:dyDescent="0.25">
      <c r="A631" t="s">
        <v>3987</v>
      </c>
      <c r="B631" t="s">
        <v>2312</v>
      </c>
      <c r="C631" t="s">
        <v>6600</v>
      </c>
      <c r="D631" t="s">
        <v>7394</v>
      </c>
    </row>
    <row r="632" spans="1:4" x14ac:dyDescent="0.25">
      <c r="A632" t="s">
        <v>3988</v>
      </c>
      <c r="B632" t="s">
        <v>2313</v>
      </c>
      <c r="C632" t="s">
        <v>5476</v>
      </c>
      <c r="D632" t="s">
        <v>7395</v>
      </c>
    </row>
    <row r="633" spans="1:4" x14ac:dyDescent="0.25">
      <c r="A633" t="s">
        <v>3989</v>
      </c>
      <c r="B633" t="s">
        <v>2314</v>
      </c>
      <c r="C633" t="s">
        <v>6601</v>
      </c>
      <c r="D633" t="s">
        <v>7396</v>
      </c>
    </row>
    <row r="634" spans="1:4" x14ac:dyDescent="0.25">
      <c r="A634" t="s">
        <v>3990</v>
      </c>
      <c r="B634" t="s">
        <v>2315</v>
      </c>
      <c r="C634" t="s">
        <v>5477</v>
      </c>
      <c r="D634" t="s">
        <v>7397</v>
      </c>
    </row>
    <row r="635" spans="1:4" x14ac:dyDescent="0.25">
      <c r="A635" t="s">
        <v>3991</v>
      </c>
      <c r="B635" t="s">
        <v>2316</v>
      </c>
      <c r="C635" t="s">
        <v>6602</v>
      </c>
      <c r="D635" t="s">
        <v>7398</v>
      </c>
    </row>
    <row r="636" spans="1:4" x14ac:dyDescent="0.25">
      <c r="A636" t="s">
        <v>3992</v>
      </c>
      <c r="B636" t="s">
        <v>2317</v>
      </c>
      <c r="C636" t="s">
        <v>5478</v>
      </c>
      <c r="D636" t="s">
        <v>7399</v>
      </c>
    </row>
    <row r="637" spans="1:4" x14ac:dyDescent="0.25">
      <c r="A637" t="s">
        <v>3993</v>
      </c>
      <c r="B637" t="s">
        <v>2318</v>
      </c>
      <c r="C637" t="s">
        <v>5479</v>
      </c>
      <c r="D637" t="s">
        <v>7400</v>
      </c>
    </row>
    <row r="638" spans="1:4" x14ac:dyDescent="0.25">
      <c r="A638" t="s">
        <v>3994</v>
      </c>
      <c r="B638" t="s">
        <v>2319</v>
      </c>
      <c r="C638" t="s">
        <v>6603</v>
      </c>
      <c r="D638" t="s">
        <v>7401</v>
      </c>
    </row>
    <row r="639" spans="1:4" x14ac:dyDescent="0.25">
      <c r="A639" t="s">
        <v>3995</v>
      </c>
      <c r="B639" t="s">
        <v>2320</v>
      </c>
      <c r="C639" t="s">
        <v>5480</v>
      </c>
      <c r="D639" t="s">
        <v>7402</v>
      </c>
    </row>
    <row r="640" spans="1:4" x14ac:dyDescent="0.25">
      <c r="A640" t="s">
        <v>3996</v>
      </c>
      <c r="B640" t="s">
        <v>2321</v>
      </c>
      <c r="C640" t="s">
        <v>6604</v>
      </c>
      <c r="D640" t="s">
        <v>7403</v>
      </c>
    </row>
    <row r="641" spans="1:4" x14ac:dyDescent="0.25">
      <c r="A641" t="s">
        <v>3997</v>
      </c>
      <c r="B641" t="s">
        <v>2322</v>
      </c>
      <c r="C641" t="s">
        <v>5481</v>
      </c>
      <c r="D641" t="s">
        <v>7404</v>
      </c>
    </row>
    <row r="642" spans="1:4" x14ac:dyDescent="0.25">
      <c r="A642" t="s">
        <v>3998</v>
      </c>
      <c r="B642" t="s">
        <v>2323</v>
      </c>
      <c r="C642" t="s">
        <v>6605</v>
      </c>
      <c r="D642" t="s">
        <v>7405</v>
      </c>
    </row>
    <row r="643" spans="1:4" x14ac:dyDescent="0.25">
      <c r="A643" t="s">
        <v>3999</v>
      </c>
      <c r="B643" t="s">
        <v>2324</v>
      </c>
      <c r="C643" t="s">
        <v>5482</v>
      </c>
      <c r="D643" t="s">
        <v>7406</v>
      </c>
    </row>
    <row r="644" spans="1:4" x14ac:dyDescent="0.25">
      <c r="A644" t="s">
        <v>4000</v>
      </c>
      <c r="B644" t="s">
        <v>2325</v>
      </c>
      <c r="C644" t="s">
        <v>5483</v>
      </c>
      <c r="D644" t="s">
        <v>7407</v>
      </c>
    </row>
    <row r="645" spans="1:4" x14ac:dyDescent="0.25">
      <c r="A645" t="s">
        <v>4001</v>
      </c>
      <c r="B645" t="s">
        <v>2326</v>
      </c>
      <c r="C645" t="s">
        <v>6606</v>
      </c>
      <c r="D645" t="s">
        <v>7408</v>
      </c>
    </row>
    <row r="646" spans="1:4" x14ac:dyDescent="0.25">
      <c r="A646" t="s">
        <v>4002</v>
      </c>
      <c r="B646" t="s">
        <v>2327</v>
      </c>
      <c r="C646" t="s">
        <v>5484</v>
      </c>
      <c r="D646" t="s">
        <v>7409</v>
      </c>
    </row>
    <row r="647" spans="1:4" x14ac:dyDescent="0.25">
      <c r="A647" t="s">
        <v>4003</v>
      </c>
      <c r="B647" t="s">
        <v>2328</v>
      </c>
      <c r="C647" t="s">
        <v>6607</v>
      </c>
      <c r="D647" t="s">
        <v>7410</v>
      </c>
    </row>
    <row r="648" spans="1:4" x14ac:dyDescent="0.25">
      <c r="A648" t="s">
        <v>4004</v>
      </c>
      <c r="B648" t="s">
        <v>2329</v>
      </c>
      <c r="C648" t="s">
        <v>5485</v>
      </c>
      <c r="D648" t="s">
        <v>7411</v>
      </c>
    </row>
    <row r="649" spans="1:4" x14ac:dyDescent="0.25">
      <c r="A649" t="s">
        <v>4005</v>
      </c>
      <c r="B649" t="s">
        <v>2330</v>
      </c>
      <c r="C649" t="s">
        <v>6608</v>
      </c>
      <c r="D649" t="s">
        <v>7412</v>
      </c>
    </row>
    <row r="650" spans="1:4" x14ac:dyDescent="0.25">
      <c r="A650" t="s">
        <v>4006</v>
      </c>
      <c r="B650" t="s">
        <v>2331</v>
      </c>
      <c r="C650" t="s">
        <v>5486</v>
      </c>
      <c r="D650" t="s">
        <v>7413</v>
      </c>
    </row>
    <row r="651" spans="1:4" x14ac:dyDescent="0.25">
      <c r="A651" t="s">
        <v>4007</v>
      </c>
      <c r="B651" t="s">
        <v>2332</v>
      </c>
      <c r="C651" t="s">
        <v>6609</v>
      </c>
      <c r="D651" t="s">
        <v>7414</v>
      </c>
    </row>
    <row r="652" spans="1:4" x14ac:dyDescent="0.25">
      <c r="A652" t="s">
        <v>4008</v>
      </c>
      <c r="B652" t="s">
        <v>2333</v>
      </c>
      <c r="C652" t="s">
        <v>5487</v>
      </c>
      <c r="D652" t="s">
        <v>7415</v>
      </c>
    </row>
    <row r="653" spans="1:4" x14ac:dyDescent="0.25">
      <c r="A653" t="s">
        <v>4009</v>
      </c>
      <c r="B653" t="s">
        <v>2334</v>
      </c>
      <c r="C653" t="s">
        <v>5488</v>
      </c>
      <c r="D653" t="s">
        <v>7416</v>
      </c>
    </row>
    <row r="654" spans="1:4" x14ac:dyDescent="0.25">
      <c r="A654" t="s">
        <v>4010</v>
      </c>
      <c r="B654" t="s">
        <v>2335</v>
      </c>
      <c r="C654" t="s">
        <v>6610</v>
      </c>
      <c r="D654" t="s">
        <v>7417</v>
      </c>
    </row>
    <row r="655" spans="1:4" x14ac:dyDescent="0.25">
      <c r="A655" t="s">
        <v>4011</v>
      </c>
      <c r="B655" t="s">
        <v>2336</v>
      </c>
      <c r="C655" t="s">
        <v>5489</v>
      </c>
      <c r="D655" t="s">
        <v>7418</v>
      </c>
    </row>
    <row r="656" spans="1:4" x14ac:dyDescent="0.25">
      <c r="A656" t="s">
        <v>4012</v>
      </c>
      <c r="B656" t="s">
        <v>2337</v>
      </c>
      <c r="C656" t="s">
        <v>6611</v>
      </c>
      <c r="D656" t="s">
        <v>7419</v>
      </c>
    </row>
    <row r="657" spans="1:4" x14ac:dyDescent="0.25">
      <c r="A657" t="s">
        <v>4013</v>
      </c>
      <c r="B657" t="s">
        <v>2338</v>
      </c>
      <c r="C657" t="s">
        <v>5490</v>
      </c>
      <c r="D657" t="s">
        <v>7420</v>
      </c>
    </row>
    <row r="658" spans="1:4" x14ac:dyDescent="0.25">
      <c r="A658" t="s">
        <v>4014</v>
      </c>
      <c r="B658" t="s">
        <v>2339</v>
      </c>
      <c r="C658" t="s">
        <v>6612</v>
      </c>
      <c r="D658" t="s">
        <v>7421</v>
      </c>
    </row>
    <row r="659" spans="1:4" x14ac:dyDescent="0.25">
      <c r="A659" t="s">
        <v>4015</v>
      </c>
      <c r="B659" t="s">
        <v>2340</v>
      </c>
      <c r="C659" t="s">
        <v>5491</v>
      </c>
      <c r="D659" t="s">
        <v>6767</v>
      </c>
    </row>
    <row r="660" spans="1:4" x14ac:dyDescent="0.25">
      <c r="A660" t="s">
        <v>4016</v>
      </c>
      <c r="B660" t="s">
        <v>2341</v>
      </c>
      <c r="C660" t="s">
        <v>5492</v>
      </c>
      <c r="D660" t="s">
        <v>7422</v>
      </c>
    </row>
    <row r="661" spans="1:4" x14ac:dyDescent="0.25">
      <c r="A661" t="s">
        <v>4017</v>
      </c>
      <c r="B661" t="s">
        <v>2342</v>
      </c>
      <c r="C661" t="s">
        <v>6613</v>
      </c>
      <c r="D661" t="s">
        <v>7423</v>
      </c>
    </row>
    <row r="662" spans="1:4" x14ac:dyDescent="0.25">
      <c r="A662" t="s">
        <v>4018</v>
      </c>
      <c r="B662" t="s">
        <v>2343</v>
      </c>
      <c r="C662" t="s">
        <v>5493</v>
      </c>
      <c r="D662" t="s">
        <v>7424</v>
      </c>
    </row>
    <row r="663" spans="1:4" x14ac:dyDescent="0.25">
      <c r="A663" t="s">
        <v>4019</v>
      </c>
      <c r="B663" t="s">
        <v>2344</v>
      </c>
      <c r="C663" t="s">
        <v>6614</v>
      </c>
      <c r="D663" t="s">
        <v>7425</v>
      </c>
    </row>
    <row r="664" spans="1:4" x14ac:dyDescent="0.25">
      <c r="A664" t="s">
        <v>4020</v>
      </c>
      <c r="B664" t="s">
        <v>2345</v>
      </c>
      <c r="C664" t="s">
        <v>5494</v>
      </c>
      <c r="D664" t="s">
        <v>7426</v>
      </c>
    </row>
    <row r="665" spans="1:4" x14ac:dyDescent="0.25">
      <c r="A665" t="s">
        <v>4021</v>
      </c>
      <c r="B665" t="s">
        <v>2346</v>
      </c>
      <c r="C665" t="s">
        <v>6615</v>
      </c>
      <c r="D665" t="s">
        <v>7427</v>
      </c>
    </row>
    <row r="666" spans="1:4" x14ac:dyDescent="0.25">
      <c r="A666" t="s">
        <v>4022</v>
      </c>
      <c r="B666" t="s">
        <v>2347</v>
      </c>
      <c r="C666" t="s">
        <v>5495</v>
      </c>
      <c r="D666" t="s">
        <v>7428</v>
      </c>
    </row>
    <row r="667" spans="1:4" x14ac:dyDescent="0.25">
      <c r="A667" t="s">
        <v>4023</v>
      </c>
      <c r="B667" t="s">
        <v>2348</v>
      </c>
      <c r="C667" t="s">
        <v>5496</v>
      </c>
      <c r="D667" t="s">
        <v>7429</v>
      </c>
    </row>
    <row r="668" spans="1:4" x14ac:dyDescent="0.25">
      <c r="A668" t="s">
        <v>4024</v>
      </c>
      <c r="B668" t="s">
        <v>2349</v>
      </c>
      <c r="C668" t="s">
        <v>6320</v>
      </c>
      <c r="D668" t="s">
        <v>7430</v>
      </c>
    </row>
    <row r="669" spans="1:4" x14ac:dyDescent="0.25">
      <c r="A669" t="s">
        <v>4025</v>
      </c>
      <c r="B669" t="s">
        <v>2350</v>
      </c>
      <c r="C669" t="s">
        <v>5497</v>
      </c>
      <c r="D669" t="s">
        <v>7431</v>
      </c>
    </row>
    <row r="670" spans="1:4" x14ac:dyDescent="0.25">
      <c r="A670" t="s">
        <v>4026</v>
      </c>
      <c r="B670" t="s">
        <v>2351</v>
      </c>
      <c r="C670" t="s">
        <v>6616</v>
      </c>
      <c r="D670" t="s">
        <v>7432</v>
      </c>
    </row>
    <row r="671" spans="1:4" x14ac:dyDescent="0.25">
      <c r="A671" t="s">
        <v>4027</v>
      </c>
      <c r="B671" t="s">
        <v>2352</v>
      </c>
      <c r="C671" t="s">
        <v>5498</v>
      </c>
      <c r="D671" t="s">
        <v>7433</v>
      </c>
    </row>
    <row r="672" spans="1:4" x14ac:dyDescent="0.25">
      <c r="A672" t="s">
        <v>4028</v>
      </c>
      <c r="B672" t="s">
        <v>2353</v>
      </c>
      <c r="C672" t="s">
        <v>6617</v>
      </c>
      <c r="D672" t="s">
        <v>7434</v>
      </c>
    </row>
    <row r="673" spans="1:4" x14ac:dyDescent="0.25">
      <c r="A673" t="s">
        <v>4029</v>
      </c>
      <c r="B673" t="s">
        <v>2354</v>
      </c>
      <c r="C673" t="s">
        <v>5499</v>
      </c>
      <c r="D673" t="s">
        <v>7435</v>
      </c>
    </row>
    <row r="674" spans="1:4" x14ac:dyDescent="0.25">
      <c r="A674" t="s">
        <v>4030</v>
      </c>
      <c r="B674" t="s">
        <v>2355</v>
      </c>
      <c r="C674" t="s">
        <v>6618</v>
      </c>
      <c r="D674" t="s">
        <v>7436</v>
      </c>
    </row>
    <row r="675" spans="1:4" x14ac:dyDescent="0.25">
      <c r="A675" t="s">
        <v>4031</v>
      </c>
      <c r="B675" t="s">
        <v>2356</v>
      </c>
      <c r="C675" t="s">
        <v>5500</v>
      </c>
      <c r="D675" t="s">
        <v>7437</v>
      </c>
    </row>
    <row r="676" spans="1:4" x14ac:dyDescent="0.25">
      <c r="A676" t="s">
        <v>4032</v>
      </c>
      <c r="B676" t="s">
        <v>2357</v>
      </c>
      <c r="C676" t="s">
        <v>5501</v>
      </c>
      <c r="D676" t="s">
        <v>7438</v>
      </c>
    </row>
    <row r="677" spans="1:4" x14ac:dyDescent="0.25">
      <c r="A677" t="s">
        <v>4033</v>
      </c>
      <c r="B677" t="s">
        <v>2358</v>
      </c>
      <c r="C677" t="s">
        <v>6321</v>
      </c>
      <c r="D677" t="s">
        <v>7439</v>
      </c>
    </row>
    <row r="678" spans="1:4" x14ac:dyDescent="0.25">
      <c r="A678" t="s">
        <v>4034</v>
      </c>
      <c r="B678" t="s">
        <v>2359</v>
      </c>
      <c r="C678" t="s">
        <v>5502</v>
      </c>
      <c r="D678" t="s">
        <v>7440</v>
      </c>
    </row>
    <row r="679" spans="1:4" x14ac:dyDescent="0.25">
      <c r="A679" t="s">
        <v>4035</v>
      </c>
      <c r="B679" t="s">
        <v>2360</v>
      </c>
      <c r="C679" t="s">
        <v>6619</v>
      </c>
      <c r="D679" t="s">
        <v>7441</v>
      </c>
    </row>
    <row r="680" spans="1:4" x14ac:dyDescent="0.25">
      <c r="A680" t="s">
        <v>4036</v>
      </c>
      <c r="B680" t="s">
        <v>2361</v>
      </c>
      <c r="C680" t="s">
        <v>5503</v>
      </c>
      <c r="D680" t="s">
        <v>7442</v>
      </c>
    </row>
    <row r="681" spans="1:4" x14ac:dyDescent="0.25">
      <c r="A681" t="s">
        <v>4037</v>
      </c>
      <c r="B681" t="s">
        <v>2362</v>
      </c>
      <c r="C681" t="s">
        <v>6620</v>
      </c>
      <c r="D681" t="s">
        <v>7443</v>
      </c>
    </row>
    <row r="682" spans="1:4" x14ac:dyDescent="0.25">
      <c r="A682" t="s">
        <v>4038</v>
      </c>
      <c r="B682" t="s">
        <v>2363</v>
      </c>
      <c r="C682" t="s">
        <v>5504</v>
      </c>
      <c r="D682" t="s">
        <v>7444</v>
      </c>
    </row>
    <row r="683" spans="1:4" x14ac:dyDescent="0.25">
      <c r="A683" t="s">
        <v>4039</v>
      </c>
      <c r="B683" t="s">
        <v>2364</v>
      </c>
      <c r="C683" t="s">
        <v>5505</v>
      </c>
      <c r="D683" t="s">
        <v>7445</v>
      </c>
    </row>
    <row r="684" spans="1:4" x14ac:dyDescent="0.25">
      <c r="A684" t="s">
        <v>4040</v>
      </c>
      <c r="B684" t="s">
        <v>2365</v>
      </c>
      <c r="C684" t="s">
        <v>6322</v>
      </c>
      <c r="D684" t="s">
        <v>7446</v>
      </c>
    </row>
    <row r="685" spans="1:4" x14ac:dyDescent="0.25">
      <c r="A685" t="s">
        <v>4041</v>
      </c>
      <c r="B685" t="s">
        <v>2366</v>
      </c>
      <c r="C685" t="s">
        <v>5506</v>
      </c>
      <c r="D685" t="s">
        <v>7447</v>
      </c>
    </row>
    <row r="686" spans="1:4" x14ac:dyDescent="0.25">
      <c r="A686" t="s">
        <v>4042</v>
      </c>
      <c r="B686" t="s">
        <v>2367</v>
      </c>
      <c r="C686" t="s">
        <v>6621</v>
      </c>
      <c r="D686" t="s">
        <v>7448</v>
      </c>
    </row>
    <row r="687" spans="1:4" x14ac:dyDescent="0.25">
      <c r="A687" t="s">
        <v>4043</v>
      </c>
      <c r="B687" t="s">
        <v>2368</v>
      </c>
      <c r="C687" t="s">
        <v>5507</v>
      </c>
      <c r="D687" t="s">
        <v>7449</v>
      </c>
    </row>
    <row r="688" spans="1:4" x14ac:dyDescent="0.25">
      <c r="A688" t="s">
        <v>4044</v>
      </c>
      <c r="B688" t="s">
        <v>2369</v>
      </c>
      <c r="C688" t="s">
        <v>6622</v>
      </c>
      <c r="D688" t="s">
        <v>7450</v>
      </c>
    </row>
    <row r="689" spans="1:4" x14ac:dyDescent="0.25">
      <c r="A689" t="s">
        <v>4045</v>
      </c>
      <c r="B689" t="s">
        <v>2370</v>
      </c>
      <c r="C689" t="s">
        <v>5508</v>
      </c>
      <c r="D689" t="s">
        <v>7451</v>
      </c>
    </row>
    <row r="690" spans="1:4" x14ac:dyDescent="0.25">
      <c r="A690" t="s">
        <v>4046</v>
      </c>
      <c r="B690" t="s">
        <v>2371</v>
      </c>
      <c r="C690" t="s">
        <v>6623</v>
      </c>
      <c r="D690" t="s">
        <v>7452</v>
      </c>
    </row>
    <row r="691" spans="1:4" x14ac:dyDescent="0.25">
      <c r="A691" t="s">
        <v>4047</v>
      </c>
      <c r="B691" t="s">
        <v>2372</v>
      </c>
      <c r="C691" t="s">
        <v>5509</v>
      </c>
      <c r="D691" t="s">
        <v>7453</v>
      </c>
    </row>
    <row r="692" spans="1:4" x14ac:dyDescent="0.25">
      <c r="A692" t="s">
        <v>4048</v>
      </c>
      <c r="B692" t="s">
        <v>2373</v>
      </c>
      <c r="C692" t="s">
        <v>5510</v>
      </c>
      <c r="D692" t="s">
        <v>7454</v>
      </c>
    </row>
    <row r="693" spans="1:4" x14ac:dyDescent="0.25">
      <c r="A693" t="s">
        <v>4049</v>
      </c>
      <c r="B693" t="s">
        <v>2374</v>
      </c>
      <c r="C693" t="s">
        <v>6323</v>
      </c>
      <c r="D693" t="s">
        <v>7455</v>
      </c>
    </row>
    <row r="694" spans="1:4" x14ac:dyDescent="0.25">
      <c r="A694" t="s">
        <v>4050</v>
      </c>
      <c r="B694" t="s">
        <v>2375</v>
      </c>
      <c r="C694" t="s">
        <v>5511</v>
      </c>
      <c r="D694" t="s">
        <v>7456</v>
      </c>
    </row>
    <row r="695" spans="1:4" x14ac:dyDescent="0.25">
      <c r="A695" t="s">
        <v>4051</v>
      </c>
      <c r="B695" t="s">
        <v>2376</v>
      </c>
      <c r="C695" t="s">
        <v>6624</v>
      </c>
      <c r="D695" t="s">
        <v>7457</v>
      </c>
    </row>
    <row r="696" spans="1:4" x14ac:dyDescent="0.25">
      <c r="A696" t="s">
        <v>4052</v>
      </c>
      <c r="B696" t="s">
        <v>2377</v>
      </c>
      <c r="C696" t="s">
        <v>5512</v>
      </c>
      <c r="D696" t="s">
        <v>7458</v>
      </c>
    </row>
    <row r="697" spans="1:4" x14ac:dyDescent="0.25">
      <c r="A697" t="s">
        <v>4053</v>
      </c>
      <c r="B697" t="s">
        <v>2378</v>
      </c>
      <c r="C697" t="s">
        <v>6625</v>
      </c>
      <c r="D697" t="s">
        <v>7459</v>
      </c>
    </row>
    <row r="698" spans="1:4" x14ac:dyDescent="0.25">
      <c r="A698" t="s">
        <v>4054</v>
      </c>
      <c r="B698" t="s">
        <v>2379</v>
      </c>
      <c r="C698" t="s">
        <v>5513</v>
      </c>
      <c r="D698" t="s">
        <v>6768</v>
      </c>
    </row>
    <row r="699" spans="1:4" x14ac:dyDescent="0.25">
      <c r="A699" t="s">
        <v>4055</v>
      </c>
      <c r="B699" t="s">
        <v>2380</v>
      </c>
      <c r="C699" t="s">
        <v>5514</v>
      </c>
      <c r="D699" t="s">
        <v>7460</v>
      </c>
    </row>
    <row r="700" spans="1:4" x14ac:dyDescent="0.25">
      <c r="A700" t="s">
        <v>4056</v>
      </c>
      <c r="B700" t="s">
        <v>2381</v>
      </c>
      <c r="C700" t="s">
        <v>6324</v>
      </c>
      <c r="D700" t="s">
        <v>7461</v>
      </c>
    </row>
    <row r="701" spans="1:4" x14ac:dyDescent="0.25">
      <c r="A701" t="s">
        <v>4057</v>
      </c>
      <c r="B701" t="s">
        <v>2382</v>
      </c>
      <c r="C701" t="s">
        <v>5515</v>
      </c>
      <c r="D701" t="s">
        <v>7462</v>
      </c>
    </row>
    <row r="702" spans="1:4" x14ac:dyDescent="0.25">
      <c r="A702" t="s">
        <v>4058</v>
      </c>
      <c r="B702" t="s">
        <v>2383</v>
      </c>
      <c r="C702" t="s">
        <v>6626</v>
      </c>
      <c r="D702" t="s">
        <v>7463</v>
      </c>
    </row>
    <row r="703" spans="1:4" x14ac:dyDescent="0.25">
      <c r="A703" t="s">
        <v>4059</v>
      </c>
      <c r="B703" t="s">
        <v>2384</v>
      </c>
      <c r="C703" t="s">
        <v>5516</v>
      </c>
      <c r="D703" t="s">
        <v>7464</v>
      </c>
    </row>
    <row r="704" spans="1:4" x14ac:dyDescent="0.25">
      <c r="A704" t="s">
        <v>4060</v>
      </c>
      <c r="B704" t="s">
        <v>2385</v>
      </c>
      <c r="C704" t="s">
        <v>6627</v>
      </c>
      <c r="D704" t="s">
        <v>7465</v>
      </c>
    </row>
    <row r="705" spans="1:4" x14ac:dyDescent="0.25">
      <c r="A705" t="s">
        <v>4061</v>
      </c>
      <c r="B705" t="s">
        <v>2386</v>
      </c>
      <c r="C705" t="s">
        <v>5517</v>
      </c>
      <c r="D705" t="s">
        <v>7466</v>
      </c>
    </row>
    <row r="706" spans="1:4" x14ac:dyDescent="0.25">
      <c r="A706" t="s">
        <v>4062</v>
      </c>
      <c r="B706" t="s">
        <v>2387</v>
      </c>
      <c r="C706" t="s">
        <v>5518</v>
      </c>
      <c r="D706" t="s">
        <v>7467</v>
      </c>
    </row>
    <row r="707" spans="1:4" x14ac:dyDescent="0.25">
      <c r="A707" t="s">
        <v>4063</v>
      </c>
      <c r="B707" t="s">
        <v>2388</v>
      </c>
      <c r="C707" t="s">
        <v>6325</v>
      </c>
      <c r="D707" t="s">
        <v>7468</v>
      </c>
    </row>
    <row r="708" spans="1:4" x14ac:dyDescent="0.25">
      <c r="A708" t="s">
        <v>4064</v>
      </c>
      <c r="B708" t="s">
        <v>2389</v>
      </c>
      <c r="C708" t="s">
        <v>5519</v>
      </c>
      <c r="D708" t="s">
        <v>7469</v>
      </c>
    </row>
    <row r="709" spans="1:4" x14ac:dyDescent="0.25">
      <c r="A709" t="s">
        <v>4065</v>
      </c>
      <c r="B709" t="s">
        <v>2390</v>
      </c>
      <c r="C709" t="s">
        <v>6326</v>
      </c>
      <c r="D709" t="s">
        <v>7470</v>
      </c>
    </row>
    <row r="710" spans="1:4" x14ac:dyDescent="0.25">
      <c r="A710" t="s">
        <v>4066</v>
      </c>
      <c r="B710" t="s">
        <v>2391</v>
      </c>
      <c r="C710" t="s">
        <v>5520</v>
      </c>
      <c r="D710" t="s">
        <v>7471</v>
      </c>
    </row>
    <row r="711" spans="1:4" x14ac:dyDescent="0.25">
      <c r="A711" t="s">
        <v>4067</v>
      </c>
      <c r="B711" t="s">
        <v>2392</v>
      </c>
      <c r="C711" t="s">
        <v>6628</v>
      </c>
      <c r="D711" t="s">
        <v>7472</v>
      </c>
    </row>
    <row r="712" spans="1:4" x14ac:dyDescent="0.25">
      <c r="A712" t="s">
        <v>4068</v>
      </c>
      <c r="B712" t="s">
        <v>2393</v>
      </c>
      <c r="C712" t="s">
        <v>5521</v>
      </c>
      <c r="D712" t="s">
        <v>7473</v>
      </c>
    </row>
    <row r="713" spans="1:4" x14ac:dyDescent="0.25">
      <c r="A713" t="s">
        <v>4069</v>
      </c>
      <c r="B713" t="s">
        <v>2394</v>
      </c>
      <c r="C713" t="s">
        <v>6629</v>
      </c>
      <c r="D713" t="s">
        <v>7474</v>
      </c>
    </row>
    <row r="714" spans="1:4" x14ac:dyDescent="0.25">
      <c r="A714" t="s">
        <v>4070</v>
      </c>
      <c r="B714" t="s">
        <v>2395</v>
      </c>
      <c r="C714" t="s">
        <v>5522</v>
      </c>
      <c r="D714" t="s">
        <v>7475</v>
      </c>
    </row>
    <row r="715" spans="1:4" x14ac:dyDescent="0.25">
      <c r="A715" t="s">
        <v>4071</v>
      </c>
      <c r="B715" t="s">
        <v>2396</v>
      </c>
      <c r="C715" t="s">
        <v>5523</v>
      </c>
      <c r="D715" t="s">
        <v>7476</v>
      </c>
    </row>
    <row r="716" spans="1:4" x14ac:dyDescent="0.25">
      <c r="A716" t="s">
        <v>4072</v>
      </c>
      <c r="B716" t="s">
        <v>2397</v>
      </c>
      <c r="C716" t="s">
        <v>6327</v>
      </c>
      <c r="D716" t="s">
        <v>6727</v>
      </c>
    </row>
    <row r="717" spans="1:4" x14ac:dyDescent="0.25">
      <c r="A717" t="s">
        <v>4073</v>
      </c>
      <c r="B717" t="s">
        <v>2398</v>
      </c>
      <c r="C717" t="s">
        <v>5524</v>
      </c>
      <c r="D717" t="s">
        <v>7477</v>
      </c>
    </row>
    <row r="718" spans="1:4" x14ac:dyDescent="0.25">
      <c r="A718" t="s">
        <v>4074</v>
      </c>
      <c r="B718" t="s">
        <v>2399</v>
      </c>
      <c r="C718" t="s">
        <v>6630</v>
      </c>
      <c r="D718" t="s">
        <v>7478</v>
      </c>
    </row>
    <row r="719" spans="1:4" x14ac:dyDescent="0.25">
      <c r="A719" t="s">
        <v>4075</v>
      </c>
      <c r="B719" t="s">
        <v>2400</v>
      </c>
      <c r="C719" t="s">
        <v>5525</v>
      </c>
      <c r="D719" t="s">
        <v>6728</v>
      </c>
    </row>
    <row r="720" spans="1:4" x14ac:dyDescent="0.25">
      <c r="A720" t="s">
        <v>4076</v>
      </c>
      <c r="B720" t="s">
        <v>2401</v>
      </c>
      <c r="C720" t="s">
        <v>6631</v>
      </c>
      <c r="D720" t="s">
        <v>7479</v>
      </c>
    </row>
    <row r="721" spans="1:4" x14ac:dyDescent="0.25">
      <c r="A721" t="s">
        <v>4077</v>
      </c>
      <c r="B721" t="s">
        <v>2402</v>
      </c>
      <c r="C721" t="s">
        <v>5526</v>
      </c>
      <c r="D721" t="s">
        <v>7480</v>
      </c>
    </row>
    <row r="722" spans="1:4" x14ac:dyDescent="0.25">
      <c r="A722" t="s">
        <v>4078</v>
      </c>
      <c r="B722" t="s">
        <v>2403</v>
      </c>
      <c r="C722" t="s">
        <v>5527</v>
      </c>
      <c r="D722" t="s">
        <v>6729</v>
      </c>
    </row>
    <row r="723" spans="1:4" x14ac:dyDescent="0.25">
      <c r="A723" t="s">
        <v>4079</v>
      </c>
      <c r="B723" t="s">
        <v>2404</v>
      </c>
      <c r="C723" t="s">
        <v>6328</v>
      </c>
      <c r="D723" t="s">
        <v>7481</v>
      </c>
    </row>
    <row r="724" spans="1:4" x14ac:dyDescent="0.25">
      <c r="A724" t="s">
        <v>4080</v>
      </c>
      <c r="B724" t="s">
        <v>2405</v>
      </c>
      <c r="C724" t="s">
        <v>5528</v>
      </c>
      <c r="D724" t="s">
        <v>7482</v>
      </c>
    </row>
    <row r="725" spans="1:4" x14ac:dyDescent="0.25">
      <c r="A725" t="s">
        <v>4081</v>
      </c>
      <c r="B725" t="s">
        <v>2406</v>
      </c>
      <c r="C725" t="s">
        <v>6329</v>
      </c>
      <c r="D725" t="s">
        <v>6730</v>
      </c>
    </row>
    <row r="726" spans="1:4" x14ac:dyDescent="0.25">
      <c r="A726" t="s">
        <v>4082</v>
      </c>
      <c r="B726" t="s">
        <v>2407</v>
      </c>
      <c r="C726" t="s">
        <v>5529</v>
      </c>
      <c r="D726" t="s">
        <v>7483</v>
      </c>
    </row>
    <row r="727" spans="1:4" x14ac:dyDescent="0.25">
      <c r="A727" t="s">
        <v>4083</v>
      </c>
      <c r="B727" t="s">
        <v>2408</v>
      </c>
      <c r="C727" t="s">
        <v>6632</v>
      </c>
      <c r="D727" t="s">
        <v>7484</v>
      </c>
    </row>
    <row r="728" spans="1:4" x14ac:dyDescent="0.25">
      <c r="A728" t="s">
        <v>4084</v>
      </c>
      <c r="B728" t="s">
        <v>2409</v>
      </c>
      <c r="C728" t="s">
        <v>5530</v>
      </c>
      <c r="D728" t="s">
        <v>7485</v>
      </c>
    </row>
    <row r="729" spans="1:4" x14ac:dyDescent="0.25">
      <c r="A729" t="s">
        <v>4085</v>
      </c>
      <c r="B729" t="s">
        <v>2410</v>
      </c>
      <c r="C729" t="s">
        <v>5531</v>
      </c>
      <c r="D729" t="s">
        <v>7486</v>
      </c>
    </row>
    <row r="730" spans="1:4" x14ac:dyDescent="0.25">
      <c r="A730" t="s">
        <v>4086</v>
      </c>
      <c r="B730" t="s">
        <v>2411</v>
      </c>
      <c r="C730" t="s">
        <v>6330</v>
      </c>
      <c r="D730" t="s">
        <v>7487</v>
      </c>
    </row>
    <row r="731" spans="1:4" x14ac:dyDescent="0.25">
      <c r="A731" t="s">
        <v>4087</v>
      </c>
      <c r="B731" t="s">
        <v>2412</v>
      </c>
      <c r="C731" t="s">
        <v>5532</v>
      </c>
      <c r="D731" t="s">
        <v>6731</v>
      </c>
    </row>
    <row r="732" spans="1:4" x14ac:dyDescent="0.25">
      <c r="A732" t="s">
        <v>4088</v>
      </c>
      <c r="B732" t="s">
        <v>2413</v>
      </c>
      <c r="C732" t="s">
        <v>6331</v>
      </c>
      <c r="D732" t="s">
        <v>7488</v>
      </c>
    </row>
    <row r="733" spans="1:4" x14ac:dyDescent="0.25">
      <c r="A733" t="s">
        <v>4089</v>
      </c>
      <c r="B733" t="s">
        <v>2414</v>
      </c>
      <c r="C733" t="s">
        <v>5533</v>
      </c>
      <c r="D733" t="s">
        <v>7489</v>
      </c>
    </row>
    <row r="734" spans="1:4" x14ac:dyDescent="0.25">
      <c r="A734" t="s">
        <v>4090</v>
      </c>
      <c r="B734" t="s">
        <v>2415</v>
      </c>
      <c r="C734" t="s">
        <v>6633</v>
      </c>
      <c r="D734" t="s">
        <v>7490</v>
      </c>
    </row>
    <row r="735" spans="1:4" x14ac:dyDescent="0.25">
      <c r="A735" t="s">
        <v>4091</v>
      </c>
      <c r="B735" t="s">
        <v>2416</v>
      </c>
      <c r="C735" t="s">
        <v>5534</v>
      </c>
      <c r="D735" t="s">
        <v>7491</v>
      </c>
    </row>
    <row r="736" spans="1:4" x14ac:dyDescent="0.25">
      <c r="A736" t="s">
        <v>4092</v>
      </c>
      <c r="B736" t="s">
        <v>2417</v>
      </c>
      <c r="C736" t="s">
        <v>6634</v>
      </c>
      <c r="D736" t="s">
        <v>7492</v>
      </c>
    </row>
    <row r="737" spans="1:4" x14ac:dyDescent="0.25">
      <c r="A737" t="s">
        <v>4093</v>
      </c>
      <c r="B737" t="s">
        <v>2418</v>
      </c>
      <c r="C737" t="s">
        <v>5535</v>
      </c>
      <c r="D737" t="s">
        <v>7493</v>
      </c>
    </row>
    <row r="738" spans="1:4" x14ac:dyDescent="0.25">
      <c r="A738" t="s">
        <v>4094</v>
      </c>
      <c r="B738" t="s">
        <v>2419</v>
      </c>
      <c r="C738" t="s">
        <v>5536</v>
      </c>
      <c r="D738" t="s">
        <v>7494</v>
      </c>
    </row>
    <row r="739" spans="1:4" x14ac:dyDescent="0.25">
      <c r="A739" t="s">
        <v>4095</v>
      </c>
      <c r="B739" t="s">
        <v>2420</v>
      </c>
      <c r="C739" t="s">
        <v>6332</v>
      </c>
      <c r="D739" t="s">
        <v>7495</v>
      </c>
    </row>
    <row r="740" spans="1:4" x14ac:dyDescent="0.25">
      <c r="A740" t="s">
        <v>4096</v>
      </c>
      <c r="B740" t="s">
        <v>2421</v>
      </c>
      <c r="C740" t="s">
        <v>5537</v>
      </c>
      <c r="D740" t="s">
        <v>7496</v>
      </c>
    </row>
    <row r="741" spans="1:4" x14ac:dyDescent="0.25">
      <c r="A741" t="s">
        <v>4097</v>
      </c>
      <c r="B741" t="s">
        <v>2422</v>
      </c>
      <c r="C741" t="s">
        <v>6333</v>
      </c>
      <c r="D741" t="s">
        <v>7497</v>
      </c>
    </row>
    <row r="742" spans="1:4" x14ac:dyDescent="0.25">
      <c r="A742" t="s">
        <v>4098</v>
      </c>
      <c r="B742" t="s">
        <v>2423</v>
      </c>
      <c r="C742" t="s">
        <v>5538</v>
      </c>
      <c r="D742" t="s">
        <v>7498</v>
      </c>
    </row>
    <row r="743" spans="1:4" x14ac:dyDescent="0.25">
      <c r="A743" t="s">
        <v>4099</v>
      </c>
      <c r="B743" t="s">
        <v>2424</v>
      </c>
      <c r="C743" t="s">
        <v>6635</v>
      </c>
      <c r="D743" t="s">
        <v>7499</v>
      </c>
    </row>
    <row r="744" spans="1:4" x14ac:dyDescent="0.25">
      <c r="A744" t="s">
        <v>4100</v>
      </c>
      <c r="B744" t="s">
        <v>2425</v>
      </c>
      <c r="C744" t="s">
        <v>5539</v>
      </c>
      <c r="D744" t="s">
        <v>7500</v>
      </c>
    </row>
    <row r="745" spans="1:4" x14ac:dyDescent="0.25">
      <c r="A745" t="s">
        <v>4101</v>
      </c>
      <c r="B745" t="s">
        <v>2426</v>
      </c>
      <c r="C745" t="s">
        <v>5540</v>
      </c>
      <c r="D745" t="s">
        <v>7501</v>
      </c>
    </row>
    <row r="746" spans="1:4" x14ac:dyDescent="0.25">
      <c r="A746" t="s">
        <v>4102</v>
      </c>
      <c r="B746" t="s">
        <v>2427</v>
      </c>
      <c r="C746" t="s">
        <v>6334</v>
      </c>
      <c r="D746" t="s">
        <v>7502</v>
      </c>
    </row>
    <row r="747" spans="1:4" x14ac:dyDescent="0.25">
      <c r="A747" t="s">
        <v>4103</v>
      </c>
      <c r="B747" t="s">
        <v>2428</v>
      </c>
      <c r="C747" t="s">
        <v>5541</v>
      </c>
      <c r="D747" t="s">
        <v>7503</v>
      </c>
    </row>
    <row r="748" spans="1:4" x14ac:dyDescent="0.25">
      <c r="A748" t="s">
        <v>4104</v>
      </c>
      <c r="B748" t="s">
        <v>2429</v>
      </c>
      <c r="C748" t="s">
        <v>6335</v>
      </c>
      <c r="D748" t="s">
        <v>7504</v>
      </c>
    </row>
    <row r="749" spans="1:4" x14ac:dyDescent="0.25">
      <c r="A749" t="s">
        <v>4105</v>
      </c>
      <c r="B749" t="s">
        <v>2430</v>
      </c>
      <c r="C749" t="s">
        <v>5542</v>
      </c>
      <c r="D749" t="s">
        <v>7505</v>
      </c>
    </row>
    <row r="750" spans="1:4" x14ac:dyDescent="0.25">
      <c r="A750" t="s">
        <v>4106</v>
      </c>
      <c r="B750" t="s">
        <v>2431</v>
      </c>
      <c r="C750" t="s">
        <v>6636</v>
      </c>
      <c r="D750" t="s">
        <v>7506</v>
      </c>
    </row>
    <row r="751" spans="1:4" x14ac:dyDescent="0.25">
      <c r="A751" t="s">
        <v>4107</v>
      </c>
      <c r="B751" t="s">
        <v>2432</v>
      </c>
      <c r="C751" t="s">
        <v>5543</v>
      </c>
      <c r="D751" t="s">
        <v>7507</v>
      </c>
    </row>
    <row r="752" spans="1:4" x14ac:dyDescent="0.25">
      <c r="A752" t="s">
        <v>4108</v>
      </c>
      <c r="B752" t="s">
        <v>2433</v>
      </c>
      <c r="C752" t="s">
        <v>6637</v>
      </c>
      <c r="D752" t="s">
        <v>7508</v>
      </c>
    </row>
    <row r="753" spans="1:4" x14ac:dyDescent="0.25">
      <c r="A753" t="s">
        <v>4109</v>
      </c>
      <c r="B753" t="s">
        <v>2434</v>
      </c>
      <c r="C753" t="s">
        <v>5544</v>
      </c>
      <c r="D753" t="s">
        <v>7509</v>
      </c>
    </row>
    <row r="754" spans="1:4" x14ac:dyDescent="0.25">
      <c r="A754" t="s">
        <v>4110</v>
      </c>
      <c r="B754" t="s">
        <v>2435</v>
      </c>
      <c r="C754" t="s">
        <v>5545</v>
      </c>
      <c r="D754" t="s">
        <v>7510</v>
      </c>
    </row>
    <row r="755" spans="1:4" x14ac:dyDescent="0.25">
      <c r="A755" t="s">
        <v>4111</v>
      </c>
      <c r="B755" t="s">
        <v>2436</v>
      </c>
      <c r="C755" t="s">
        <v>6336</v>
      </c>
      <c r="D755" t="s">
        <v>7511</v>
      </c>
    </row>
    <row r="756" spans="1:4" x14ac:dyDescent="0.25">
      <c r="A756" t="s">
        <v>4112</v>
      </c>
      <c r="B756" t="s">
        <v>2437</v>
      </c>
      <c r="C756" t="s">
        <v>5546</v>
      </c>
      <c r="D756" t="s">
        <v>7512</v>
      </c>
    </row>
    <row r="757" spans="1:4" x14ac:dyDescent="0.25">
      <c r="A757" t="s">
        <v>4113</v>
      </c>
      <c r="B757" t="s">
        <v>2438</v>
      </c>
      <c r="C757" t="s">
        <v>6337</v>
      </c>
      <c r="D757" t="s">
        <v>7513</v>
      </c>
    </row>
    <row r="758" spans="1:4" x14ac:dyDescent="0.25">
      <c r="A758" t="s">
        <v>4114</v>
      </c>
      <c r="B758" t="s">
        <v>2439</v>
      </c>
      <c r="C758" t="s">
        <v>5547</v>
      </c>
      <c r="D758" t="s">
        <v>7514</v>
      </c>
    </row>
    <row r="759" spans="1:4" x14ac:dyDescent="0.25">
      <c r="A759" t="s">
        <v>4115</v>
      </c>
      <c r="B759" t="s">
        <v>2440</v>
      </c>
      <c r="C759" t="s">
        <v>6638</v>
      </c>
      <c r="D759" t="s">
        <v>7515</v>
      </c>
    </row>
    <row r="760" spans="1:4" x14ac:dyDescent="0.25">
      <c r="A760" t="s">
        <v>4116</v>
      </c>
      <c r="B760" t="s">
        <v>2441</v>
      </c>
      <c r="C760" t="s">
        <v>5548</v>
      </c>
      <c r="D760" t="s">
        <v>7516</v>
      </c>
    </row>
    <row r="761" spans="1:4" x14ac:dyDescent="0.25">
      <c r="A761" t="s">
        <v>4117</v>
      </c>
      <c r="B761" t="s">
        <v>2442</v>
      </c>
      <c r="C761" t="s">
        <v>5549</v>
      </c>
      <c r="D761" t="s">
        <v>7517</v>
      </c>
    </row>
    <row r="762" spans="1:4" x14ac:dyDescent="0.25">
      <c r="A762" t="s">
        <v>4118</v>
      </c>
      <c r="B762" t="s">
        <v>2443</v>
      </c>
      <c r="C762" t="s">
        <v>6338</v>
      </c>
      <c r="D762" t="s">
        <v>7518</v>
      </c>
    </row>
    <row r="763" spans="1:4" x14ac:dyDescent="0.25">
      <c r="A763" t="s">
        <v>4119</v>
      </c>
      <c r="B763" t="s">
        <v>2444</v>
      </c>
      <c r="C763" t="s">
        <v>5550</v>
      </c>
      <c r="D763" t="s">
        <v>7519</v>
      </c>
    </row>
    <row r="764" spans="1:4" x14ac:dyDescent="0.25">
      <c r="A764" t="s">
        <v>4120</v>
      </c>
      <c r="B764" t="s">
        <v>2445</v>
      </c>
      <c r="C764" t="s">
        <v>6339</v>
      </c>
      <c r="D764" t="s">
        <v>7520</v>
      </c>
    </row>
    <row r="765" spans="1:4" x14ac:dyDescent="0.25">
      <c r="A765" t="s">
        <v>4121</v>
      </c>
      <c r="B765" t="s">
        <v>2446</v>
      </c>
      <c r="C765" t="s">
        <v>5551</v>
      </c>
      <c r="D765" t="s">
        <v>6769</v>
      </c>
    </row>
    <row r="766" spans="1:4" x14ac:dyDescent="0.25">
      <c r="A766" t="s">
        <v>4122</v>
      </c>
      <c r="B766" t="s">
        <v>2447</v>
      </c>
      <c r="C766" t="s">
        <v>6639</v>
      </c>
      <c r="D766" t="s">
        <v>7521</v>
      </c>
    </row>
    <row r="767" spans="1:4" x14ac:dyDescent="0.25">
      <c r="A767" t="s">
        <v>4123</v>
      </c>
      <c r="B767" t="s">
        <v>2448</v>
      </c>
      <c r="C767" t="s">
        <v>5552</v>
      </c>
      <c r="D767" t="s">
        <v>7522</v>
      </c>
    </row>
    <row r="768" spans="1:4" x14ac:dyDescent="0.25">
      <c r="A768" t="s">
        <v>4124</v>
      </c>
      <c r="B768" t="s">
        <v>2449</v>
      </c>
      <c r="C768" t="s">
        <v>5553</v>
      </c>
      <c r="D768" t="s">
        <v>7523</v>
      </c>
    </row>
    <row r="769" spans="1:4" x14ac:dyDescent="0.25">
      <c r="A769" t="s">
        <v>4125</v>
      </c>
      <c r="B769" t="s">
        <v>2450</v>
      </c>
      <c r="C769" t="s">
        <v>6340</v>
      </c>
      <c r="D769" t="s">
        <v>7524</v>
      </c>
    </row>
    <row r="770" spans="1:4" x14ac:dyDescent="0.25">
      <c r="A770" t="s">
        <v>4126</v>
      </c>
      <c r="B770" t="s">
        <v>2451</v>
      </c>
      <c r="C770" t="s">
        <v>5554</v>
      </c>
      <c r="D770" t="s">
        <v>7525</v>
      </c>
    </row>
    <row r="771" spans="1:4" x14ac:dyDescent="0.25">
      <c r="A771" t="s">
        <v>4127</v>
      </c>
      <c r="B771" t="s">
        <v>2452</v>
      </c>
      <c r="C771" t="s">
        <v>6341</v>
      </c>
      <c r="D771" t="s">
        <v>7526</v>
      </c>
    </row>
    <row r="772" spans="1:4" x14ac:dyDescent="0.25">
      <c r="A772" t="s">
        <v>4128</v>
      </c>
      <c r="B772" t="s">
        <v>2453</v>
      </c>
      <c r="C772" t="s">
        <v>5555</v>
      </c>
      <c r="D772" t="s">
        <v>7527</v>
      </c>
    </row>
    <row r="773" spans="1:4" x14ac:dyDescent="0.25">
      <c r="A773" t="s">
        <v>4129</v>
      </c>
      <c r="B773" t="s">
        <v>2454</v>
      </c>
      <c r="C773" t="s">
        <v>6342</v>
      </c>
      <c r="D773" t="s">
        <v>7528</v>
      </c>
    </row>
    <row r="774" spans="1:4" x14ac:dyDescent="0.25">
      <c r="A774" t="s">
        <v>4130</v>
      </c>
      <c r="B774" t="s">
        <v>2455</v>
      </c>
      <c r="C774" t="s">
        <v>5556</v>
      </c>
      <c r="D774" t="s">
        <v>7529</v>
      </c>
    </row>
    <row r="775" spans="1:4" x14ac:dyDescent="0.25">
      <c r="A775" t="s">
        <v>4131</v>
      </c>
      <c r="B775" t="s">
        <v>2456</v>
      </c>
      <c r="C775" t="s">
        <v>6640</v>
      </c>
      <c r="D775" t="s">
        <v>7530</v>
      </c>
    </row>
    <row r="776" spans="1:4" x14ac:dyDescent="0.25">
      <c r="A776" t="s">
        <v>4132</v>
      </c>
      <c r="B776" t="s">
        <v>2457</v>
      </c>
      <c r="C776" t="s">
        <v>5557</v>
      </c>
      <c r="D776" t="s">
        <v>7531</v>
      </c>
    </row>
    <row r="777" spans="1:4" x14ac:dyDescent="0.25">
      <c r="A777" t="s">
        <v>4133</v>
      </c>
      <c r="B777" t="s">
        <v>2458</v>
      </c>
      <c r="C777" t="s">
        <v>5558</v>
      </c>
      <c r="D777" t="s">
        <v>7532</v>
      </c>
    </row>
    <row r="778" spans="1:4" x14ac:dyDescent="0.25">
      <c r="A778" t="s">
        <v>4134</v>
      </c>
      <c r="B778" t="s">
        <v>2459</v>
      </c>
      <c r="C778" t="s">
        <v>6343</v>
      </c>
      <c r="D778" t="s">
        <v>7533</v>
      </c>
    </row>
    <row r="779" spans="1:4" x14ac:dyDescent="0.25">
      <c r="A779" t="s">
        <v>4135</v>
      </c>
      <c r="B779" t="s">
        <v>2460</v>
      </c>
      <c r="C779" t="s">
        <v>5559</v>
      </c>
      <c r="D779" t="s">
        <v>7534</v>
      </c>
    </row>
    <row r="780" spans="1:4" x14ac:dyDescent="0.25">
      <c r="A780" t="s">
        <v>4136</v>
      </c>
      <c r="B780" t="s">
        <v>2461</v>
      </c>
      <c r="C780" t="s">
        <v>6344</v>
      </c>
      <c r="D780" t="s">
        <v>7535</v>
      </c>
    </row>
    <row r="781" spans="1:4" x14ac:dyDescent="0.25">
      <c r="A781" t="s">
        <v>4137</v>
      </c>
      <c r="B781" t="s">
        <v>2462</v>
      </c>
      <c r="C781" t="s">
        <v>5560</v>
      </c>
      <c r="D781" t="s">
        <v>7536</v>
      </c>
    </row>
    <row r="782" spans="1:4" x14ac:dyDescent="0.25">
      <c r="A782" t="s">
        <v>4138</v>
      </c>
      <c r="B782" t="s">
        <v>2463</v>
      </c>
      <c r="C782" t="s">
        <v>6641</v>
      </c>
      <c r="D782" t="s">
        <v>7537</v>
      </c>
    </row>
    <row r="783" spans="1:4" x14ac:dyDescent="0.25">
      <c r="A783" t="s">
        <v>4139</v>
      </c>
      <c r="B783" t="s">
        <v>2464</v>
      </c>
      <c r="C783" t="s">
        <v>5561</v>
      </c>
      <c r="D783" t="s">
        <v>7538</v>
      </c>
    </row>
    <row r="784" spans="1:4" x14ac:dyDescent="0.25">
      <c r="A784" t="s">
        <v>4140</v>
      </c>
      <c r="B784" t="s">
        <v>2465</v>
      </c>
      <c r="C784" t="s">
        <v>5562</v>
      </c>
      <c r="D784" t="s">
        <v>7539</v>
      </c>
    </row>
    <row r="785" spans="1:4" x14ac:dyDescent="0.25">
      <c r="A785" t="s">
        <v>4141</v>
      </c>
      <c r="B785" t="s">
        <v>2466</v>
      </c>
      <c r="C785" t="s">
        <v>6345</v>
      </c>
      <c r="D785" t="s">
        <v>7540</v>
      </c>
    </row>
    <row r="786" spans="1:4" x14ac:dyDescent="0.25">
      <c r="A786" t="s">
        <v>4142</v>
      </c>
      <c r="B786" t="s">
        <v>2467</v>
      </c>
      <c r="C786" t="s">
        <v>5563</v>
      </c>
      <c r="D786" t="s">
        <v>7541</v>
      </c>
    </row>
    <row r="787" spans="1:4" x14ac:dyDescent="0.25">
      <c r="A787" t="s">
        <v>4143</v>
      </c>
      <c r="B787" t="s">
        <v>2468</v>
      </c>
      <c r="C787" t="s">
        <v>6346</v>
      </c>
      <c r="D787" t="s">
        <v>7542</v>
      </c>
    </row>
    <row r="788" spans="1:4" x14ac:dyDescent="0.25">
      <c r="A788" t="s">
        <v>4144</v>
      </c>
      <c r="B788" t="s">
        <v>2469</v>
      </c>
      <c r="C788" t="s">
        <v>5564</v>
      </c>
      <c r="D788" t="s">
        <v>7543</v>
      </c>
    </row>
    <row r="789" spans="1:4" x14ac:dyDescent="0.25">
      <c r="A789" t="s">
        <v>4145</v>
      </c>
      <c r="B789" t="s">
        <v>2470</v>
      </c>
      <c r="C789" t="s">
        <v>6347</v>
      </c>
      <c r="D789" t="s">
        <v>7544</v>
      </c>
    </row>
    <row r="790" spans="1:4" x14ac:dyDescent="0.25">
      <c r="A790" t="s">
        <v>4146</v>
      </c>
      <c r="B790" t="s">
        <v>2471</v>
      </c>
      <c r="C790" t="s">
        <v>5565</v>
      </c>
      <c r="D790" t="s">
        <v>7545</v>
      </c>
    </row>
    <row r="791" spans="1:4" x14ac:dyDescent="0.25">
      <c r="A791" t="s">
        <v>4147</v>
      </c>
      <c r="B791" t="s">
        <v>2472</v>
      </c>
      <c r="C791" t="s">
        <v>5566</v>
      </c>
      <c r="D791" t="s">
        <v>7546</v>
      </c>
    </row>
    <row r="792" spans="1:4" x14ac:dyDescent="0.25">
      <c r="A792" t="s">
        <v>4148</v>
      </c>
      <c r="B792" t="s">
        <v>2473</v>
      </c>
      <c r="C792" t="s">
        <v>5567</v>
      </c>
      <c r="D792" t="s">
        <v>7547</v>
      </c>
    </row>
    <row r="793" spans="1:4" x14ac:dyDescent="0.25">
      <c r="A793" t="s">
        <v>4149</v>
      </c>
      <c r="B793" t="s">
        <v>2474</v>
      </c>
      <c r="C793" t="s">
        <v>5568</v>
      </c>
      <c r="D793" t="s">
        <v>7548</v>
      </c>
    </row>
    <row r="794" spans="1:4" x14ac:dyDescent="0.25">
      <c r="A794" t="s">
        <v>4150</v>
      </c>
      <c r="B794" t="s">
        <v>2475</v>
      </c>
      <c r="C794" t="s">
        <v>6348</v>
      </c>
      <c r="D794" t="s">
        <v>7549</v>
      </c>
    </row>
    <row r="795" spans="1:4" x14ac:dyDescent="0.25">
      <c r="A795" t="s">
        <v>4151</v>
      </c>
      <c r="B795" t="s">
        <v>2476</v>
      </c>
      <c r="C795" t="s">
        <v>5569</v>
      </c>
      <c r="D795" t="s">
        <v>7550</v>
      </c>
    </row>
    <row r="796" spans="1:4" x14ac:dyDescent="0.25">
      <c r="A796" t="s">
        <v>4152</v>
      </c>
      <c r="B796" t="s">
        <v>2477</v>
      </c>
      <c r="C796" t="s">
        <v>6349</v>
      </c>
      <c r="D796" t="s">
        <v>7551</v>
      </c>
    </row>
    <row r="797" spans="1:4" x14ac:dyDescent="0.25">
      <c r="A797" t="s">
        <v>4153</v>
      </c>
      <c r="B797" t="s">
        <v>2478</v>
      </c>
      <c r="C797" t="s">
        <v>5570</v>
      </c>
      <c r="D797" t="s">
        <v>7552</v>
      </c>
    </row>
    <row r="798" spans="1:4" x14ac:dyDescent="0.25">
      <c r="A798" t="s">
        <v>4154</v>
      </c>
      <c r="B798" t="s">
        <v>2479</v>
      </c>
      <c r="C798" t="s">
        <v>6642</v>
      </c>
      <c r="D798" t="s">
        <v>7553</v>
      </c>
    </row>
    <row r="799" spans="1:4" x14ac:dyDescent="0.25">
      <c r="A799" t="s">
        <v>4155</v>
      </c>
      <c r="B799" t="s">
        <v>2480</v>
      </c>
      <c r="C799" t="s">
        <v>5571</v>
      </c>
      <c r="D799" t="s">
        <v>7554</v>
      </c>
    </row>
    <row r="800" spans="1:4" x14ac:dyDescent="0.25">
      <c r="A800" t="s">
        <v>4156</v>
      </c>
      <c r="B800" t="s">
        <v>2481</v>
      </c>
      <c r="C800" t="s">
        <v>5572</v>
      </c>
      <c r="D800" t="s">
        <v>7555</v>
      </c>
    </row>
    <row r="801" spans="1:4" x14ac:dyDescent="0.25">
      <c r="A801" t="s">
        <v>4157</v>
      </c>
      <c r="B801" t="s">
        <v>2482</v>
      </c>
      <c r="C801" t="s">
        <v>6350</v>
      </c>
      <c r="D801" t="s">
        <v>7556</v>
      </c>
    </row>
    <row r="802" spans="1:4" x14ac:dyDescent="0.25">
      <c r="A802" t="s">
        <v>4158</v>
      </c>
      <c r="B802" t="s">
        <v>2483</v>
      </c>
      <c r="C802" t="s">
        <v>5573</v>
      </c>
      <c r="D802" t="s">
        <v>7557</v>
      </c>
    </row>
    <row r="803" spans="1:4" x14ac:dyDescent="0.25">
      <c r="A803" t="s">
        <v>4159</v>
      </c>
      <c r="B803" t="s">
        <v>2484</v>
      </c>
      <c r="C803" t="s">
        <v>6351</v>
      </c>
      <c r="D803" t="s">
        <v>7558</v>
      </c>
    </row>
    <row r="804" spans="1:4" x14ac:dyDescent="0.25">
      <c r="A804" t="s">
        <v>4160</v>
      </c>
      <c r="B804" t="s">
        <v>2485</v>
      </c>
      <c r="C804" t="s">
        <v>5574</v>
      </c>
      <c r="D804" t="s">
        <v>6770</v>
      </c>
    </row>
    <row r="805" spans="1:4" x14ac:dyDescent="0.25">
      <c r="A805" t="s">
        <v>4161</v>
      </c>
      <c r="B805" t="s">
        <v>2486</v>
      </c>
      <c r="C805" t="s">
        <v>6352</v>
      </c>
      <c r="D805" t="s">
        <v>7559</v>
      </c>
    </row>
    <row r="806" spans="1:4" x14ac:dyDescent="0.25">
      <c r="A806" t="s">
        <v>4162</v>
      </c>
      <c r="B806" t="s">
        <v>2487</v>
      </c>
      <c r="C806" t="s">
        <v>5575</v>
      </c>
      <c r="D806" t="s">
        <v>7560</v>
      </c>
    </row>
    <row r="807" spans="1:4" x14ac:dyDescent="0.25">
      <c r="A807" t="s">
        <v>4163</v>
      </c>
      <c r="B807" t="s">
        <v>2488</v>
      </c>
      <c r="C807" t="s">
        <v>5576</v>
      </c>
      <c r="D807" t="s">
        <v>7561</v>
      </c>
    </row>
    <row r="808" spans="1:4" x14ac:dyDescent="0.25">
      <c r="A808" t="s">
        <v>4164</v>
      </c>
      <c r="B808" t="s">
        <v>2489</v>
      </c>
      <c r="C808" t="s">
        <v>5577</v>
      </c>
      <c r="D808" t="s">
        <v>7562</v>
      </c>
    </row>
    <row r="809" spans="1:4" x14ac:dyDescent="0.25">
      <c r="A809" t="s">
        <v>4165</v>
      </c>
      <c r="B809" t="s">
        <v>2490</v>
      </c>
      <c r="C809" t="s">
        <v>5578</v>
      </c>
      <c r="D809" t="s">
        <v>7563</v>
      </c>
    </row>
    <row r="810" spans="1:4" x14ac:dyDescent="0.25">
      <c r="A810" t="s">
        <v>4166</v>
      </c>
      <c r="B810" t="s">
        <v>2491</v>
      </c>
      <c r="C810" t="s">
        <v>6353</v>
      </c>
      <c r="D810" t="s">
        <v>7564</v>
      </c>
    </row>
    <row r="811" spans="1:4" x14ac:dyDescent="0.25">
      <c r="A811" t="s">
        <v>4167</v>
      </c>
      <c r="B811" t="s">
        <v>2492</v>
      </c>
      <c r="C811" t="s">
        <v>5579</v>
      </c>
      <c r="D811" t="s">
        <v>7565</v>
      </c>
    </row>
    <row r="812" spans="1:4" x14ac:dyDescent="0.25">
      <c r="A812" t="s">
        <v>4168</v>
      </c>
      <c r="B812" t="s">
        <v>2493</v>
      </c>
      <c r="C812" t="s">
        <v>6354</v>
      </c>
      <c r="D812" t="s">
        <v>7566</v>
      </c>
    </row>
    <row r="813" spans="1:4" x14ac:dyDescent="0.25">
      <c r="A813" t="s">
        <v>4169</v>
      </c>
      <c r="B813" t="s">
        <v>2494</v>
      </c>
      <c r="C813" t="s">
        <v>5580</v>
      </c>
      <c r="D813" t="s">
        <v>7567</v>
      </c>
    </row>
    <row r="814" spans="1:4" x14ac:dyDescent="0.25">
      <c r="A814" t="s">
        <v>4170</v>
      </c>
      <c r="B814" t="s">
        <v>2495</v>
      </c>
      <c r="C814" t="s">
        <v>6643</v>
      </c>
      <c r="D814" t="s">
        <v>7568</v>
      </c>
    </row>
    <row r="815" spans="1:4" x14ac:dyDescent="0.25">
      <c r="A815" t="s">
        <v>4171</v>
      </c>
      <c r="B815" t="s">
        <v>2496</v>
      </c>
      <c r="C815" t="s">
        <v>5581</v>
      </c>
      <c r="D815" t="s">
        <v>7569</v>
      </c>
    </row>
    <row r="816" spans="1:4" x14ac:dyDescent="0.25">
      <c r="A816" t="s">
        <v>4172</v>
      </c>
      <c r="B816" t="s">
        <v>2497</v>
      </c>
      <c r="C816" t="s">
        <v>5582</v>
      </c>
      <c r="D816" t="s">
        <v>7570</v>
      </c>
    </row>
    <row r="817" spans="1:4" x14ac:dyDescent="0.25">
      <c r="A817" t="s">
        <v>4173</v>
      </c>
      <c r="B817" t="s">
        <v>2498</v>
      </c>
      <c r="C817" t="s">
        <v>5583</v>
      </c>
      <c r="D817" t="s">
        <v>7571</v>
      </c>
    </row>
    <row r="818" spans="1:4" x14ac:dyDescent="0.25">
      <c r="A818" t="s">
        <v>4174</v>
      </c>
      <c r="B818" t="s">
        <v>2499</v>
      </c>
      <c r="C818" t="s">
        <v>5584</v>
      </c>
      <c r="D818" t="s">
        <v>7572</v>
      </c>
    </row>
    <row r="819" spans="1:4" x14ac:dyDescent="0.25">
      <c r="A819" t="s">
        <v>4175</v>
      </c>
      <c r="B819" t="s">
        <v>2500</v>
      </c>
      <c r="C819" t="s">
        <v>6355</v>
      </c>
      <c r="D819" t="s">
        <v>7573</v>
      </c>
    </row>
    <row r="820" spans="1:4" x14ac:dyDescent="0.25">
      <c r="A820" t="s">
        <v>4176</v>
      </c>
      <c r="B820" t="s">
        <v>2501</v>
      </c>
      <c r="C820" t="s">
        <v>5585</v>
      </c>
      <c r="D820" t="s">
        <v>7574</v>
      </c>
    </row>
    <row r="821" spans="1:4" x14ac:dyDescent="0.25">
      <c r="A821" t="s">
        <v>4177</v>
      </c>
      <c r="B821" t="s">
        <v>2502</v>
      </c>
      <c r="C821" t="s">
        <v>6356</v>
      </c>
      <c r="D821" t="s">
        <v>7575</v>
      </c>
    </row>
    <row r="822" spans="1:4" x14ac:dyDescent="0.25">
      <c r="A822" t="s">
        <v>4178</v>
      </c>
      <c r="B822" t="s">
        <v>2503</v>
      </c>
      <c r="C822" t="s">
        <v>5586</v>
      </c>
      <c r="D822" t="s">
        <v>7576</v>
      </c>
    </row>
    <row r="823" spans="1:4" x14ac:dyDescent="0.25">
      <c r="A823" t="s">
        <v>4179</v>
      </c>
      <c r="B823" t="s">
        <v>2504</v>
      </c>
      <c r="C823" t="s">
        <v>5587</v>
      </c>
      <c r="D823" t="s">
        <v>7577</v>
      </c>
    </row>
    <row r="824" spans="1:4" x14ac:dyDescent="0.25">
      <c r="A824" t="s">
        <v>4180</v>
      </c>
      <c r="B824" t="s">
        <v>2505</v>
      </c>
      <c r="C824" t="s">
        <v>5588</v>
      </c>
      <c r="D824" t="s">
        <v>7578</v>
      </c>
    </row>
    <row r="825" spans="1:4" x14ac:dyDescent="0.25">
      <c r="A825" t="s">
        <v>4181</v>
      </c>
      <c r="B825" t="s">
        <v>2506</v>
      </c>
      <c r="C825" t="s">
        <v>5589</v>
      </c>
      <c r="D825" t="s">
        <v>7579</v>
      </c>
    </row>
    <row r="826" spans="1:4" x14ac:dyDescent="0.25">
      <c r="A826" t="s">
        <v>4182</v>
      </c>
      <c r="B826" t="s">
        <v>2507</v>
      </c>
      <c r="C826" t="s">
        <v>6357</v>
      </c>
      <c r="D826" t="s">
        <v>7580</v>
      </c>
    </row>
    <row r="827" spans="1:4" x14ac:dyDescent="0.25">
      <c r="A827" t="s">
        <v>4183</v>
      </c>
      <c r="B827" t="s">
        <v>2508</v>
      </c>
      <c r="C827" t="s">
        <v>5590</v>
      </c>
      <c r="D827" t="s">
        <v>7581</v>
      </c>
    </row>
    <row r="828" spans="1:4" x14ac:dyDescent="0.25">
      <c r="A828" t="s">
        <v>4184</v>
      </c>
      <c r="B828" t="s">
        <v>2509</v>
      </c>
      <c r="C828" t="s">
        <v>6358</v>
      </c>
      <c r="D828" t="s">
        <v>7582</v>
      </c>
    </row>
    <row r="829" spans="1:4" x14ac:dyDescent="0.25">
      <c r="A829" t="s">
        <v>4185</v>
      </c>
      <c r="B829" t="s">
        <v>2510</v>
      </c>
      <c r="C829" t="s">
        <v>5591</v>
      </c>
      <c r="D829" t="s">
        <v>7583</v>
      </c>
    </row>
    <row r="830" spans="1:4" x14ac:dyDescent="0.25">
      <c r="A830" t="s">
        <v>4186</v>
      </c>
      <c r="B830" t="s">
        <v>2511</v>
      </c>
      <c r="C830" t="s">
        <v>5592</v>
      </c>
      <c r="D830" t="s">
        <v>7584</v>
      </c>
    </row>
    <row r="831" spans="1:4" x14ac:dyDescent="0.25">
      <c r="A831" t="s">
        <v>4187</v>
      </c>
      <c r="B831" t="s">
        <v>2512</v>
      </c>
      <c r="C831" t="s">
        <v>5593</v>
      </c>
      <c r="D831" t="s">
        <v>7585</v>
      </c>
    </row>
    <row r="832" spans="1:4" x14ac:dyDescent="0.25">
      <c r="A832" t="s">
        <v>4188</v>
      </c>
      <c r="B832" t="s">
        <v>2513</v>
      </c>
      <c r="C832" t="s">
        <v>5594</v>
      </c>
      <c r="D832" t="s">
        <v>6771</v>
      </c>
    </row>
    <row r="833" spans="1:4" x14ac:dyDescent="0.25">
      <c r="A833" t="s">
        <v>4189</v>
      </c>
      <c r="B833" t="s">
        <v>2514</v>
      </c>
      <c r="C833" t="s">
        <v>5595</v>
      </c>
      <c r="D833" t="s">
        <v>7586</v>
      </c>
    </row>
    <row r="834" spans="1:4" x14ac:dyDescent="0.25">
      <c r="A834" t="s">
        <v>4190</v>
      </c>
      <c r="B834" t="s">
        <v>2515</v>
      </c>
      <c r="C834" t="s">
        <v>5596</v>
      </c>
      <c r="D834" t="s">
        <v>7587</v>
      </c>
    </row>
    <row r="835" spans="1:4" x14ac:dyDescent="0.25">
      <c r="A835" t="s">
        <v>4191</v>
      </c>
      <c r="B835" t="s">
        <v>2516</v>
      </c>
      <c r="C835" t="s">
        <v>6359</v>
      </c>
      <c r="D835" t="s">
        <v>7588</v>
      </c>
    </row>
    <row r="836" spans="1:4" x14ac:dyDescent="0.25">
      <c r="A836" t="s">
        <v>4192</v>
      </c>
      <c r="B836" t="s">
        <v>2517</v>
      </c>
      <c r="C836" t="s">
        <v>5597</v>
      </c>
      <c r="D836" t="s">
        <v>7589</v>
      </c>
    </row>
    <row r="837" spans="1:4" x14ac:dyDescent="0.25">
      <c r="A837" t="s">
        <v>4193</v>
      </c>
      <c r="B837" t="s">
        <v>2518</v>
      </c>
      <c r="C837" t="s">
        <v>6360</v>
      </c>
      <c r="D837" t="s">
        <v>7590</v>
      </c>
    </row>
    <row r="838" spans="1:4" x14ac:dyDescent="0.25">
      <c r="A838" t="s">
        <v>4194</v>
      </c>
      <c r="B838" t="s">
        <v>2519</v>
      </c>
      <c r="C838" t="s">
        <v>5598</v>
      </c>
      <c r="D838" t="s">
        <v>7591</v>
      </c>
    </row>
    <row r="839" spans="1:4" x14ac:dyDescent="0.25">
      <c r="A839" t="s">
        <v>4195</v>
      </c>
      <c r="B839" t="s">
        <v>2520</v>
      </c>
      <c r="C839" t="s">
        <v>5599</v>
      </c>
      <c r="D839" t="s">
        <v>7592</v>
      </c>
    </row>
    <row r="840" spans="1:4" x14ac:dyDescent="0.25">
      <c r="A840" t="s">
        <v>4196</v>
      </c>
      <c r="B840" t="s">
        <v>2521</v>
      </c>
      <c r="C840" t="s">
        <v>5600</v>
      </c>
      <c r="D840" t="s">
        <v>7593</v>
      </c>
    </row>
    <row r="841" spans="1:4" x14ac:dyDescent="0.25">
      <c r="A841" t="s">
        <v>4197</v>
      </c>
      <c r="B841" t="s">
        <v>2522</v>
      </c>
      <c r="C841" t="s">
        <v>5601</v>
      </c>
      <c r="D841" t="s">
        <v>7594</v>
      </c>
    </row>
    <row r="842" spans="1:4" x14ac:dyDescent="0.25">
      <c r="A842" t="s">
        <v>4198</v>
      </c>
      <c r="B842" t="s">
        <v>2523</v>
      </c>
      <c r="C842" t="s">
        <v>6361</v>
      </c>
      <c r="D842" t="s">
        <v>7595</v>
      </c>
    </row>
    <row r="843" spans="1:4" x14ac:dyDescent="0.25">
      <c r="A843" t="s">
        <v>4199</v>
      </c>
      <c r="B843" t="s">
        <v>2524</v>
      </c>
      <c r="C843" t="s">
        <v>5602</v>
      </c>
      <c r="D843" t="s">
        <v>6772</v>
      </c>
    </row>
    <row r="844" spans="1:4" x14ac:dyDescent="0.25">
      <c r="A844" t="s">
        <v>4200</v>
      </c>
      <c r="B844" t="s">
        <v>2525</v>
      </c>
      <c r="C844" t="s">
        <v>6362</v>
      </c>
      <c r="D844" t="s">
        <v>7596</v>
      </c>
    </row>
    <row r="845" spans="1:4" x14ac:dyDescent="0.25">
      <c r="A845" t="s">
        <v>4201</v>
      </c>
      <c r="B845" t="s">
        <v>2526</v>
      </c>
      <c r="C845" t="s">
        <v>5603</v>
      </c>
      <c r="D845" t="s">
        <v>7597</v>
      </c>
    </row>
    <row r="846" spans="1:4" x14ac:dyDescent="0.25">
      <c r="A846" t="s">
        <v>4202</v>
      </c>
      <c r="B846" t="s">
        <v>2527</v>
      </c>
      <c r="C846" t="s">
        <v>5604</v>
      </c>
      <c r="D846" t="s">
        <v>7598</v>
      </c>
    </row>
    <row r="847" spans="1:4" x14ac:dyDescent="0.25">
      <c r="A847" t="s">
        <v>4203</v>
      </c>
      <c r="B847" t="s">
        <v>2528</v>
      </c>
      <c r="C847" t="s">
        <v>5605</v>
      </c>
      <c r="D847" t="s">
        <v>7599</v>
      </c>
    </row>
    <row r="848" spans="1:4" x14ac:dyDescent="0.25">
      <c r="A848" t="s">
        <v>4204</v>
      </c>
      <c r="B848" t="s">
        <v>2529</v>
      </c>
      <c r="C848" t="s">
        <v>5606</v>
      </c>
      <c r="D848" t="s">
        <v>7600</v>
      </c>
    </row>
    <row r="849" spans="1:4" x14ac:dyDescent="0.25">
      <c r="A849" t="s">
        <v>4205</v>
      </c>
      <c r="B849" t="s">
        <v>2530</v>
      </c>
      <c r="C849" t="s">
        <v>5607</v>
      </c>
      <c r="D849" t="s">
        <v>7601</v>
      </c>
    </row>
    <row r="850" spans="1:4" x14ac:dyDescent="0.25">
      <c r="A850" t="s">
        <v>4206</v>
      </c>
      <c r="B850" t="s">
        <v>2531</v>
      </c>
      <c r="C850" t="s">
        <v>5608</v>
      </c>
      <c r="D850" t="s">
        <v>7602</v>
      </c>
    </row>
    <row r="851" spans="1:4" x14ac:dyDescent="0.25">
      <c r="A851" t="s">
        <v>4207</v>
      </c>
      <c r="B851" t="s">
        <v>2532</v>
      </c>
      <c r="C851" t="s">
        <v>6363</v>
      </c>
      <c r="D851" t="s">
        <v>7603</v>
      </c>
    </row>
    <row r="852" spans="1:4" x14ac:dyDescent="0.25">
      <c r="A852" t="s">
        <v>4208</v>
      </c>
      <c r="B852" t="s">
        <v>2533</v>
      </c>
      <c r="C852" t="s">
        <v>5609</v>
      </c>
      <c r="D852" t="s">
        <v>7604</v>
      </c>
    </row>
    <row r="853" spans="1:4" x14ac:dyDescent="0.25">
      <c r="A853" t="s">
        <v>4209</v>
      </c>
      <c r="B853" t="s">
        <v>2534</v>
      </c>
      <c r="C853" t="s">
        <v>6364</v>
      </c>
      <c r="D853" t="s">
        <v>7605</v>
      </c>
    </row>
    <row r="854" spans="1:4" x14ac:dyDescent="0.25">
      <c r="A854" t="s">
        <v>4210</v>
      </c>
      <c r="B854" t="s">
        <v>2535</v>
      </c>
      <c r="C854" t="s">
        <v>5610</v>
      </c>
      <c r="D854" t="s">
        <v>7606</v>
      </c>
    </row>
    <row r="855" spans="1:4" x14ac:dyDescent="0.25">
      <c r="A855" t="s">
        <v>4211</v>
      </c>
      <c r="B855" t="s">
        <v>2536</v>
      </c>
      <c r="C855" t="s">
        <v>5611</v>
      </c>
      <c r="D855" t="s">
        <v>7607</v>
      </c>
    </row>
    <row r="856" spans="1:4" x14ac:dyDescent="0.25">
      <c r="A856" t="s">
        <v>4212</v>
      </c>
      <c r="B856" t="s">
        <v>2537</v>
      </c>
      <c r="C856" t="s">
        <v>5612</v>
      </c>
      <c r="D856" t="s">
        <v>7608</v>
      </c>
    </row>
    <row r="857" spans="1:4" x14ac:dyDescent="0.25">
      <c r="A857" t="s">
        <v>4213</v>
      </c>
      <c r="B857" t="s">
        <v>2538</v>
      </c>
      <c r="C857" t="s">
        <v>5613</v>
      </c>
      <c r="D857" t="s">
        <v>7609</v>
      </c>
    </row>
    <row r="858" spans="1:4" x14ac:dyDescent="0.25">
      <c r="A858" t="s">
        <v>4214</v>
      </c>
      <c r="B858" t="s">
        <v>2539</v>
      </c>
      <c r="C858" t="s">
        <v>6365</v>
      </c>
      <c r="D858" t="s">
        <v>7610</v>
      </c>
    </row>
    <row r="859" spans="1:4" x14ac:dyDescent="0.25">
      <c r="A859" t="s">
        <v>4215</v>
      </c>
      <c r="B859" t="s">
        <v>2540</v>
      </c>
      <c r="C859" t="s">
        <v>5614</v>
      </c>
      <c r="D859" t="s">
        <v>7611</v>
      </c>
    </row>
    <row r="860" spans="1:4" x14ac:dyDescent="0.25">
      <c r="A860" t="s">
        <v>4216</v>
      </c>
      <c r="B860" t="s">
        <v>2541</v>
      </c>
      <c r="C860" t="s">
        <v>6366</v>
      </c>
      <c r="D860" t="s">
        <v>7612</v>
      </c>
    </row>
    <row r="861" spans="1:4" x14ac:dyDescent="0.25">
      <c r="A861" t="s">
        <v>4217</v>
      </c>
      <c r="B861" t="s">
        <v>2542</v>
      </c>
      <c r="C861" t="s">
        <v>5615</v>
      </c>
      <c r="D861" t="s">
        <v>7613</v>
      </c>
    </row>
    <row r="862" spans="1:4" x14ac:dyDescent="0.25">
      <c r="A862" t="s">
        <v>4218</v>
      </c>
      <c r="B862" t="s">
        <v>2543</v>
      </c>
      <c r="C862" t="s">
        <v>5616</v>
      </c>
      <c r="D862" t="s">
        <v>7614</v>
      </c>
    </row>
    <row r="863" spans="1:4" x14ac:dyDescent="0.25">
      <c r="A863" t="s">
        <v>4219</v>
      </c>
      <c r="B863" t="s">
        <v>2544</v>
      </c>
      <c r="C863" t="s">
        <v>5617</v>
      </c>
      <c r="D863" t="s">
        <v>7615</v>
      </c>
    </row>
    <row r="864" spans="1:4" x14ac:dyDescent="0.25">
      <c r="A864" t="s">
        <v>4220</v>
      </c>
      <c r="B864" t="s">
        <v>2545</v>
      </c>
      <c r="C864" t="s">
        <v>5618</v>
      </c>
      <c r="D864" t="s">
        <v>7616</v>
      </c>
    </row>
    <row r="865" spans="1:4" x14ac:dyDescent="0.25">
      <c r="A865" t="s">
        <v>4221</v>
      </c>
      <c r="B865" t="s">
        <v>2546</v>
      </c>
      <c r="C865" t="s">
        <v>5619</v>
      </c>
      <c r="D865" t="s">
        <v>7617</v>
      </c>
    </row>
    <row r="866" spans="1:4" x14ac:dyDescent="0.25">
      <c r="A866" t="s">
        <v>4222</v>
      </c>
      <c r="B866" t="s">
        <v>2547</v>
      </c>
      <c r="C866" t="s">
        <v>5620</v>
      </c>
      <c r="D866" t="s">
        <v>7618</v>
      </c>
    </row>
    <row r="867" spans="1:4" x14ac:dyDescent="0.25">
      <c r="A867" t="s">
        <v>4223</v>
      </c>
      <c r="B867" t="s">
        <v>2548</v>
      </c>
      <c r="C867" t="s">
        <v>6367</v>
      </c>
      <c r="D867" t="s">
        <v>7619</v>
      </c>
    </row>
    <row r="868" spans="1:4" x14ac:dyDescent="0.25">
      <c r="A868" t="s">
        <v>4224</v>
      </c>
      <c r="B868" t="s">
        <v>2549</v>
      </c>
      <c r="C868" t="s">
        <v>5621</v>
      </c>
      <c r="D868" t="s">
        <v>7620</v>
      </c>
    </row>
    <row r="869" spans="1:4" x14ac:dyDescent="0.25">
      <c r="A869" t="s">
        <v>4225</v>
      </c>
      <c r="B869" t="s">
        <v>2550</v>
      </c>
      <c r="C869" t="s">
        <v>5622</v>
      </c>
      <c r="D869" t="s">
        <v>7621</v>
      </c>
    </row>
    <row r="870" spans="1:4" x14ac:dyDescent="0.25">
      <c r="A870" t="s">
        <v>4226</v>
      </c>
      <c r="B870" t="s">
        <v>2551</v>
      </c>
      <c r="C870" t="s">
        <v>5623</v>
      </c>
      <c r="D870" t="s">
        <v>7622</v>
      </c>
    </row>
    <row r="871" spans="1:4" x14ac:dyDescent="0.25">
      <c r="A871" t="s">
        <v>4227</v>
      </c>
      <c r="B871" t="s">
        <v>2552</v>
      </c>
      <c r="C871" t="s">
        <v>5624</v>
      </c>
      <c r="D871" t="s">
        <v>6773</v>
      </c>
    </row>
    <row r="872" spans="1:4" x14ac:dyDescent="0.25">
      <c r="A872" t="s">
        <v>4228</v>
      </c>
      <c r="B872" t="s">
        <v>2553</v>
      </c>
      <c r="C872" t="s">
        <v>5625</v>
      </c>
      <c r="D872" t="s">
        <v>7623</v>
      </c>
    </row>
    <row r="873" spans="1:4" x14ac:dyDescent="0.25">
      <c r="A873" t="s">
        <v>4229</v>
      </c>
      <c r="B873" t="s">
        <v>2554</v>
      </c>
      <c r="C873" t="s">
        <v>5626</v>
      </c>
      <c r="D873" t="s">
        <v>7624</v>
      </c>
    </row>
    <row r="874" spans="1:4" x14ac:dyDescent="0.25">
      <c r="A874" t="s">
        <v>4230</v>
      </c>
      <c r="B874" t="s">
        <v>2555</v>
      </c>
      <c r="C874" t="s">
        <v>5627</v>
      </c>
      <c r="D874" t="s">
        <v>7625</v>
      </c>
    </row>
    <row r="875" spans="1:4" x14ac:dyDescent="0.25">
      <c r="A875" t="s">
        <v>4231</v>
      </c>
      <c r="B875" t="s">
        <v>2556</v>
      </c>
      <c r="C875" t="s">
        <v>5628</v>
      </c>
      <c r="D875" t="s">
        <v>7626</v>
      </c>
    </row>
    <row r="876" spans="1:4" x14ac:dyDescent="0.25">
      <c r="A876" t="s">
        <v>4232</v>
      </c>
      <c r="B876" t="s">
        <v>2557</v>
      </c>
      <c r="C876" t="s">
        <v>6368</v>
      </c>
      <c r="D876" t="s">
        <v>7627</v>
      </c>
    </row>
    <row r="877" spans="1:4" x14ac:dyDescent="0.25">
      <c r="A877" t="s">
        <v>4233</v>
      </c>
      <c r="B877" t="s">
        <v>2558</v>
      </c>
      <c r="C877" t="s">
        <v>5629</v>
      </c>
      <c r="D877" t="s">
        <v>7628</v>
      </c>
    </row>
    <row r="878" spans="1:4" x14ac:dyDescent="0.25">
      <c r="A878" t="s">
        <v>4234</v>
      </c>
      <c r="B878" t="s">
        <v>2559</v>
      </c>
      <c r="C878" t="s">
        <v>5630</v>
      </c>
      <c r="D878" t="s">
        <v>7629</v>
      </c>
    </row>
    <row r="879" spans="1:4" x14ac:dyDescent="0.25">
      <c r="A879" t="s">
        <v>4235</v>
      </c>
      <c r="B879" t="s">
        <v>2560</v>
      </c>
      <c r="C879" t="s">
        <v>5631</v>
      </c>
      <c r="D879" t="s">
        <v>7630</v>
      </c>
    </row>
    <row r="880" spans="1:4" x14ac:dyDescent="0.25">
      <c r="A880" t="s">
        <v>4236</v>
      </c>
      <c r="B880" t="s">
        <v>2561</v>
      </c>
      <c r="C880" t="s">
        <v>5632</v>
      </c>
      <c r="D880" t="s">
        <v>7631</v>
      </c>
    </row>
    <row r="881" spans="1:4" x14ac:dyDescent="0.25">
      <c r="A881" t="s">
        <v>4237</v>
      </c>
      <c r="B881" t="s">
        <v>2562</v>
      </c>
      <c r="C881" t="s">
        <v>5633</v>
      </c>
      <c r="D881" t="s">
        <v>7632</v>
      </c>
    </row>
    <row r="882" spans="1:4" x14ac:dyDescent="0.25">
      <c r="A882" t="s">
        <v>4238</v>
      </c>
      <c r="B882" t="s">
        <v>2563</v>
      </c>
      <c r="C882" t="s">
        <v>5634</v>
      </c>
      <c r="D882" t="s">
        <v>7633</v>
      </c>
    </row>
    <row r="883" spans="1:4" x14ac:dyDescent="0.25">
      <c r="A883" t="s">
        <v>4239</v>
      </c>
      <c r="B883" t="s">
        <v>2564</v>
      </c>
      <c r="C883" t="s">
        <v>6369</v>
      </c>
      <c r="D883" t="s">
        <v>7634</v>
      </c>
    </row>
    <row r="884" spans="1:4" x14ac:dyDescent="0.25">
      <c r="A884" t="s">
        <v>4240</v>
      </c>
      <c r="B884" t="s">
        <v>2565</v>
      </c>
      <c r="C884" t="s">
        <v>5635</v>
      </c>
      <c r="D884" t="s">
        <v>7635</v>
      </c>
    </row>
    <row r="885" spans="1:4" x14ac:dyDescent="0.25">
      <c r="A885" t="s">
        <v>4241</v>
      </c>
      <c r="B885" t="s">
        <v>2566</v>
      </c>
      <c r="C885" t="s">
        <v>5636</v>
      </c>
      <c r="D885" t="s">
        <v>7636</v>
      </c>
    </row>
    <row r="886" spans="1:4" x14ac:dyDescent="0.25">
      <c r="A886" t="s">
        <v>4242</v>
      </c>
      <c r="B886" t="s">
        <v>2567</v>
      </c>
      <c r="C886" t="s">
        <v>5637</v>
      </c>
      <c r="D886" t="s">
        <v>7637</v>
      </c>
    </row>
    <row r="887" spans="1:4" x14ac:dyDescent="0.25">
      <c r="A887" t="s">
        <v>4243</v>
      </c>
      <c r="B887" t="s">
        <v>2568</v>
      </c>
      <c r="C887" t="s">
        <v>5638</v>
      </c>
      <c r="D887" t="s">
        <v>7638</v>
      </c>
    </row>
    <row r="888" spans="1:4" x14ac:dyDescent="0.25">
      <c r="A888" t="s">
        <v>4244</v>
      </c>
      <c r="B888" t="s">
        <v>2569</v>
      </c>
      <c r="C888" t="s">
        <v>5639</v>
      </c>
      <c r="D888" t="s">
        <v>7639</v>
      </c>
    </row>
    <row r="889" spans="1:4" x14ac:dyDescent="0.25">
      <c r="A889" t="s">
        <v>4245</v>
      </c>
      <c r="B889" t="s">
        <v>2570</v>
      </c>
      <c r="C889" t="s">
        <v>5640</v>
      </c>
      <c r="D889" t="s">
        <v>7640</v>
      </c>
    </row>
    <row r="890" spans="1:4" x14ac:dyDescent="0.25">
      <c r="A890" t="s">
        <v>4246</v>
      </c>
      <c r="B890" t="s">
        <v>2571</v>
      </c>
      <c r="C890" t="s">
        <v>5641</v>
      </c>
      <c r="D890" t="s">
        <v>7641</v>
      </c>
    </row>
    <row r="891" spans="1:4" x14ac:dyDescent="0.25">
      <c r="A891" t="s">
        <v>4247</v>
      </c>
      <c r="B891" t="s">
        <v>2572</v>
      </c>
      <c r="C891" t="s">
        <v>5642</v>
      </c>
      <c r="D891" t="s">
        <v>7642</v>
      </c>
    </row>
    <row r="892" spans="1:4" x14ac:dyDescent="0.25">
      <c r="A892" t="s">
        <v>4248</v>
      </c>
      <c r="B892" t="s">
        <v>2573</v>
      </c>
      <c r="C892" t="s">
        <v>5643</v>
      </c>
      <c r="D892" t="s">
        <v>7643</v>
      </c>
    </row>
    <row r="893" spans="1:4" x14ac:dyDescent="0.25">
      <c r="A893" t="s">
        <v>4249</v>
      </c>
      <c r="B893" t="s">
        <v>2574</v>
      </c>
      <c r="C893" t="s">
        <v>5644</v>
      </c>
      <c r="D893" t="s">
        <v>7644</v>
      </c>
    </row>
    <row r="894" spans="1:4" x14ac:dyDescent="0.25">
      <c r="A894" t="s">
        <v>4250</v>
      </c>
      <c r="B894" t="s">
        <v>2575</v>
      </c>
      <c r="C894" t="s">
        <v>5645</v>
      </c>
      <c r="D894" t="s">
        <v>7645</v>
      </c>
    </row>
    <row r="895" spans="1:4" x14ac:dyDescent="0.25">
      <c r="A895" t="s">
        <v>4251</v>
      </c>
      <c r="B895" t="s">
        <v>2576</v>
      </c>
      <c r="C895" t="s">
        <v>5646</v>
      </c>
      <c r="D895" t="s">
        <v>7646</v>
      </c>
    </row>
    <row r="896" spans="1:4" x14ac:dyDescent="0.25">
      <c r="A896" t="s">
        <v>4252</v>
      </c>
      <c r="B896" t="s">
        <v>2577</v>
      </c>
      <c r="C896" t="s">
        <v>5647</v>
      </c>
      <c r="D896" t="s">
        <v>7647</v>
      </c>
    </row>
    <row r="897" spans="1:4" x14ac:dyDescent="0.25">
      <c r="A897" t="s">
        <v>4253</v>
      </c>
      <c r="B897" t="s">
        <v>2578</v>
      </c>
      <c r="C897" t="s">
        <v>5648</v>
      </c>
      <c r="D897" t="s">
        <v>7648</v>
      </c>
    </row>
    <row r="898" spans="1:4" x14ac:dyDescent="0.25">
      <c r="A898" t="s">
        <v>4254</v>
      </c>
      <c r="B898" t="s">
        <v>2579</v>
      </c>
      <c r="C898" t="s">
        <v>5649</v>
      </c>
      <c r="D898" t="s">
        <v>7649</v>
      </c>
    </row>
    <row r="899" spans="1:4" x14ac:dyDescent="0.25">
      <c r="A899" t="s">
        <v>4255</v>
      </c>
      <c r="B899" t="s">
        <v>2580</v>
      </c>
      <c r="C899" t="s">
        <v>6370</v>
      </c>
      <c r="D899" t="s">
        <v>7650</v>
      </c>
    </row>
    <row r="900" spans="1:4" x14ac:dyDescent="0.25">
      <c r="A900" t="s">
        <v>4256</v>
      </c>
      <c r="B900" t="s">
        <v>2581</v>
      </c>
      <c r="C900" t="s">
        <v>5650</v>
      </c>
      <c r="D900" t="s">
        <v>6732</v>
      </c>
    </row>
    <row r="901" spans="1:4" x14ac:dyDescent="0.25">
      <c r="A901" t="s">
        <v>4257</v>
      </c>
      <c r="B901" t="s">
        <v>2582</v>
      </c>
      <c r="C901" t="s">
        <v>5651</v>
      </c>
      <c r="D901" t="s">
        <v>7651</v>
      </c>
    </row>
    <row r="902" spans="1:4" x14ac:dyDescent="0.25">
      <c r="A902" t="s">
        <v>4258</v>
      </c>
      <c r="B902" t="s">
        <v>2583</v>
      </c>
      <c r="C902" t="s">
        <v>5652</v>
      </c>
      <c r="D902" t="s">
        <v>7652</v>
      </c>
    </row>
    <row r="903" spans="1:4" x14ac:dyDescent="0.25">
      <c r="A903" t="s">
        <v>4259</v>
      </c>
      <c r="B903" t="s">
        <v>2584</v>
      </c>
      <c r="C903" t="s">
        <v>5653</v>
      </c>
      <c r="D903" t="s">
        <v>6733</v>
      </c>
    </row>
    <row r="904" spans="1:4" x14ac:dyDescent="0.25">
      <c r="A904" t="s">
        <v>4260</v>
      </c>
      <c r="B904" t="s">
        <v>2585</v>
      </c>
      <c r="C904" t="s">
        <v>5654</v>
      </c>
      <c r="D904" t="s">
        <v>7653</v>
      </c>
    </row>
    <row r="905" spans="1:4" x14ac:dyDescent="0.25">
      <c r="A905" t="s">
        <v>4261</v>
      </c>
      <c r="B905" t="s">
        <v>2586</v>
      </c>
      <c r="C905" t="s">
        <v>5655</v>
      </c>
      <c r="D905" t="s">
        <v>7654</v>
      </c>
    </row>
    <row r="906" spans="1:4" x14ac:dyDescent="0.25">
      <c r="A906" t="s">
        <v>4262</v>
      </c>
      <c r="B906" t="s">
        <v>2587</v>
      </c>
      <c r="C906" t="s">
        <v>5656</v>
      </c>
      <c r="D906" t="s">
        <v>6734</v>
      </c>
    </row>
    <row r="907" spans="1:4" x14ac:dyDescent="0.25">
      <c r="A907" t="s">
        <v>4263</v>
      </c>
      <c r="B907" t="s">
        <v>2588</v>
      </c>
      <c r="C907" t="s">
        <v>5657</v>
      </c>
      <c r="D907" t="s">
        <v>7655</v>
      </c>
    </row>
    <row r="908" spans="1:4" x14ac:dyDescent="0.25">
      <c r="A908" t="s">
        <v>4264</v>
      </c>
      <c r="B908" t="s">
        <v>2589</v>
      </c>
      <c r="C908" t="s">
        <v>5658</v>
      </c>
      <c r="D908" t="s">
        <v>7656</v>
      </c>
    </row>
    <row r="909" spans="1:4" x14ac:dyDescent="0.25">
      <c r="A909" t="s">
        <v>4265</v>
      </c>
      <c r="B909" t="s">
        <v>2590</v>
      </c>
      <c r="C909" t="s">
        <v>5659</v>
      </c>
      <c r="D909" t="s">
        <v>6735</v>
      </c>
    </row>
    <row r="910" spans="1:4" x14ac:dyDescent="0.25">
      <c r="A910" t="s">
        <v>4266</v>
      </c>
      <c r="B910" t="s">
        <v>2591</v>
      </c>
      <c r="C910" t="s">
        <v>5660</v>
      </c>
      <c r="D910" t="s">
        <v>6774</v>
      </c>
    </row>
    <row r="911" spans="1:4" x14ac:dyDescent="0.25">
      <c r="A911" t="s">
        <v>4267</v>
      </c>
      <c r="B911" t="s">
        <v>2592</v>
      </c>
      <c r="C911" t="s">
        <v>5661</v>
      </c>
      <c r="D911" t="s">
        <v>7657</v>
      </c>
    </row>
    <row r="912" spans="1:4" x14ac:dyDescent="0.25">
      <c r="A912" t="s">
        <v>4268</v>
      </c>
      <c r="B912" t="s">
        <v>2593</v>
      </c>
      <c r="C912" t="s">
        <v>5662</v>
      </c>
      <c r="D912" t="s">
        <v>7658</v>
      </c>
    </row>
    <row r="913" spans="1:4" x14ac:dyDescent="0.25">
      <c r="A913" t="s">
        <v>4269</v>
      </c>
      <c r="B913" t="s">
        <v>2594</v>
      </c>
      <c r="C913" t="s">
        <v>5663</v>
      </c>
      <c r="D913" t="s">
        <v>7659</v>
      </c>
    </row>
    <row r="914" spans="1:4" x14ac:dyDescent="0.25">
      <c r="A914" t="s">
        <v>4270</v>
      </c>
      <c r="B914" t="s">
        <v>2595</v>
      </c>
      <c r="C914" t="s">
        <v>5664</v>
      </c>
      <c r="D914" t="s">
        <v>7660</v>
      </c>
    </row>
    <row r="915" spans="1:4" x14ac:dyDescent="0.25">
      <c r="A915" t="s">
        <v>4271</v>
      </c>
      <c r="B915" t="s">
        <v>2596</v>
      </c>
      <c r="C915" t="s">
        <v>5665</v>
      </c>
      <c r="D915" t="s">
        <v>6736</v>
      </c>
    </row>
    <row r="916" spans="1:4" x14ac:dyDescent="0.25">
      <c r="A916" t="s">
        <v>4272</v>
      </c>
      <c r="B916" t="s">
        <v>2597</v>
      </c>
      <c r="C916" t="s">
        <v>5666</v>
      </c>
      <c r="D916" t="s">
        <v>7661</v>
      </c>
    </row>
    <row r="917" spans="1:4" x14ac:dyDescent="0.25">
      <c r="A917" t="s">
        <v>4273</v>
      </c>
      <c r="B917" t="s">
        <v>2598</v>
      </c>
      <c r="C917" t="s">
        <v>5667</v>
      </c>
      <c r="D917" t="s">
        <v>7662</v>
      </c>
    </row>
    <row r="918" spans="1:4" x14ac:dyDescent="0.25">
      <c r="A918" t="s">
        <v>4274</v>
      </c>
      <c r="B918" t="s">
        <v>2599</v>
      </c>
      <c r="C918" t="s">
        <v>5668</v>
      </c>
      <c r="D918" t="s">
        <v>7663</v>
      </c>
    </row>
    <row r="919" spans="1:4" x14ac:dyDescent="0.25">
      <c r="A919" t="s">
        <v>4275</v>
      </c>
      <c r="B919" t="s">
        <v>2600</v>
      </c>
      <c r="C919" t="s">
        <v>5669</v>
      </c>
      <c r="D919" t="s">
        <v>7664</v>
      </c>
    </row>
    <row r="920" spans="1:4" x14ac:dyDescent="0.25">
      <c r="A920" t="s">
        <v>4276</v>
      </c>
      <c r="B920" t="s">
        <v>2601</v>
      </c>
      <c r="C920" t="s">
        <v>5670</v>
      </c>
      <c r="D920" t="s">
        <v>7665</v>
      </c>
    </row>
    <row r="921" spans="1:4" x14ac:dyDescent="0.25">
      <c r="A921" t="s">
        <v>4277</v>
      </c>
      <c r="B921" t="s">
        <v>2602</v>
      </c>
      <c r="C921" t="s">
        <v>5671</v>
      </c>
      <c r="D921" t="s">
        <v>7666</v>
      </c>
    </row>
    <row r="922" spans="1:4" x14ac:dyDescent="0.25">
      <c r="A922" t="s">
        <v>4278</v>
      </c>
      <c r="B922" t="s">
        <v>2603</v>
      </c>
      <c r="C922" t="s">
        <v>5672</v>
      </c>
      <c r="D922" t="s">
        <v>7667</v>
      </c>
    </row>
    <row r="923" spans="1:4" x14ac:dyDescent="0.25">
      <c r="A923" t="s">
        <v>4279</v>
      </c>
      <c r="B923" t="s">
        <v>2604</v>
      </c>
      <c r="C923" t="s">
        <v>5673</v>
      </c>
      <c r="D923" t="s">
        <v>7668</v>
      </c>
    </row>
    <row r="924" spans="1:4" x14ac:dyDescent="0.25">
      <c r="A924" t="s">
        <v>4280</v>
      </c>
      <c r="B924" t="s">
        <v>2605</v>
      </c>
      <c r="C924" t="s">
        <v>5674</v>
      </c>
      <c r="D924" t="s">
        <v>7669</v>
      </c>
    </row>
    <row r="925" spans="1:4" x14ac:dyDescent="0.25">
      <c r="A925" t="s">
        <v>4281</v>
      </c>
      <c r="B925" t="s">
        <v>2606</v>
      </c>
      <c r="C925" t="s">
        <v>5675</v>
      </c>
      <c r="D925" t="s">
        <v>7670</v>
      </c>
    </row>
    <row r="926" spans="1:4" x14ac:dyDescent="0.25">
      <c r="A926" t="s">
        <v>4282</v>
      </c>
      <c r="B926" t="s">
        <v>2607</v>
      </c>
      <c r="C926" t="s">
        <v>5676</v>
      </c>
      <c r="D926" t="s">
        <v>7671</v>
      </c>
    </row>
    <row r="927" spans="1:4" x14ac:dyDescent="0.25">
      <c r="A927" t="s">
        <v>4283</v>
      </c>
      <c r="B927" t="s">
        <v>2608</v>
      </c>
      <c r="C927" t="s">
        <v>5677</v>
      </c>
      <c r="D927" t="s">
        <v>7672</v>
      </c>
    </row>
    <row r="928" spans="1:4" x14ac:dyDescent="0.25">
      <c r="A928" t="s">
        <v>4284</v>
      </c>
      <c r="B928" t="s">
        <v>2609</v>
      </c>
      <c r="C928" t="s">
        <v>5678</v>
      </c>
      <c r="D928" t="s">
        <v>7673</v>
      </c>
    </row>
    <row r="929" spans="1:4" x14ac:dyDescent="0.25">
      <c r="A929" t="s">
        <v>4285</v>
      </c>
      <c r="B929" t="s">
        <v>2610</v>
      </c>
      <c r="C929" t="s">
        <v>5679</v>
      </c>
      <c r="D929" t="s">
        <v>7674</v>
      </c>
    </row>
    <row r="930" spans="1:4" x14ac:dyDescent="0.25">
      <c r="A930" t="s">
        <v>4286</v>
      </c>
      <c r="B930" t="s">
        <v>2611</v>
      </c>
      <c r="C930" t="s">
        <v>5680</v>
      </c>
      <c r="D930" t="s">
        <v>7675</v>
      </c>
    </row>
    <row r="931" spans="1:4" x14ac:dyDescent="0.25">
      <c r="A931" t="s">
        <v>4287</v>
      </c>
      <c r="B931" t="s">
        <v>2612</v>
      </c>
      <c r="C931" t="s">
        <v>6371</v>
      </c>
      <c r="D931" t="s">
        <v>7676</v>
      </c>
    </row>
    <row r="932" spans="1:4" x14ac:dyDescent="0.25">
      <c r="A932" t="s">
        <v>4288</v>
      </c>
      <c r="B932" t="s">
        <v>2613</v>
      </c>
      <c r="C932" t="s">
        <v>5681</v>
      </c>
      <c r="D932" t="s">
        <v>7677</v>
      </c>
    </row>
    <row r="933" spans="1:4" x14ac:dyDescent="0.25">
      <c r="A933" t="s">
        <v>4289</v>
      </c>
      <c r="B933" t="s">
        <v>2614</v>
      </c>
      <c r="C933" t="s">
        <v>5682</v>
      </c>
      <c r="D933" t="s">
        <v>7678</v>
      </c>
    </row>
    <row r="934" spans="1:4" x14ac:dyDescent="0.25">
      <c r="A934" t="s">
        <v>4290</v>
      </c>
      <c r="B934" t="s">
        <v>2615</v>
      </c>
      <c r="C934" t="s">
        <v>5683</v>
      </c>
      <c r="D934" t="s">
        <v>7679</v>
      </c>
    </row>
    <row r="935" spans="1:4" x14ac:dyDescent="0.25">
      <c r="A935" t="s">
        <v>4291</v>
      </c>
      <c r="B935" t="s">
        <v>2616</v>
      </c>
      <c r="C935" t="s">
        <v>5684</v>
      </c>
      <c r="D935" t="s">
        <v>7680</v>
      </c>
    </row>
    <row r="936" spans="1:4" x14ac:dyDescent="0.25">
      <c r="A936" t="s">
        <v>4292</v>
      </c>
      <c r="B936" t="s">
        <v>2617</v>
      </c>
      <c r="C936" t="s">
        <v>5685</v>
      </c>
      <c r="D936" t="s">
        <v>7681</v>
      </c>
    </row>
    <row r="937" spans="1:4" x14ac:dyDescent="0.25">
      <c r="A937" t="s">
        <v>4293</v>
      </c>
      <c r="B937" t="s">
        <v>2618</v>
      </c>
      <c r="C937" t="s">
        <v>5686</v>
      </c>
      <c r="D937" t="s">
        <v>7682</v>
      </c>
    </row>
    <row r="938" spans="1:4" x14ac:dyDescent="0.25">
      <c r="A938" t="s">
        <v>4294</v>
      </c>
      <c r="B938" t="s">
        <v>2619</v>
      </c>
      <c r="C938" t="s">
        <v>5687</v>
      </c>
      <c r="D938" t="s">
        <v>7683</v>
      </c>
    </row>
    <row r="939" spans="1:4" x14ac:dyDescent="0.25">
      <c r="A939" t="s">
        <v>4295</v>
      </c>
      <c r="B939" t="s">
        <v>2620</v>
      </c>
      <c r="C939" t="s">
        <v>5688</v>
      </c>
      <c r="D939" t="s">
        <v>7684</v>
      </c>
    </row>
    <row r="940" spans="1:4" x14ac:dyDescent="0.25">
      <c r="A940" t="s">
        <v>4296</v>
      </c>
      <c r="B940" t="s">
        <v>2621</v>
      </c>
      <c r="C940" t="s">
        <v>5689</v>
      </c>
      <c r="D940" t="s">
        <v>7685</v>
      </c>
    </row>
    <row r="941" spans="1:4" x14ac:dyDescent="0.25">
      <c r="A941" t="s">
        <v>4297</v>
      </c>
      <c r="B941" t="s">
        <v>2622</v>
      </c>
      <c r="C941" t="s">
        <v>5690</v>
      </c>
      <c r="D941" t="s">
        <v>7686</v>
      </c>
    </row>
    <row r="942" spans="1:4" x14ac:dyDescent="0.25">
      <c r="A942" t="s">
        <v>4298</v>
      </c>
      <c r="B942" t="s">
        <v>2623</v>
      </c>
      <c r="C942" t="s">
        <v>5691</v>
      </c>
      <c r="D942" t="s">
        <v>7687</v>
      </c>
    </row>
    <row r="943" spans="1:4" x14ac:dyDescent="0.25">
      <c r="A943" t="s">
        <v>4299</v>
      </c>
      <c r="B943" t="s">
        <v>2624</v>
      </c>
      <c r="C943" t="s">
        <v>5692</v>
      </c>
      <c r="D943" t="s">
        <v>7688</v>
      </c>
    </row>
    <row r="944" spans="1:4" x14ac:dyDescent="0.25">
      <c r="A944" t="s">
        <v>4300</v>
      </c>
      <c r="B944" t="s">
        <v>2625</v>
      </c>
      <c r="C944" t="s">
        <v>5693</v>
      </c>
      <c r="D944" t="s">
        <v>7689</v>
      </c>
    </row>
    <row r="945" spans="1:4" x14ac:dyDescent="0.25">
      <c r="A945" t="s">
        <v>4301</v>
      </c>
      <c r="B945" t="s">
        <v>2626</v>
      </c>
      <c r="C945" t="s">
        <v>5694</v>
      </c>
      <c r="D945" t="s">
        <v>7690</v>
      </c>
    </row>
    <row r="946" spans="1:4" x14ac:dyDescent="0.25">
      <c r="A946" t="s">
        <v>4302</v>
      </c>
      <c r="B946" t="s">
        <v>2627</v>
      </c>
      <c r="C946" t="s">
        <v>5695</v>
      </c>
      <c r="D946" t="s">
        <v>7691</v>
      </c>
    </row>
    <row r="947" spans="1:4" x14ac:dyDescent="0.25">
      <c r="A947" t="s">
        <v>4303</v>
      </c>
      <c r="B947" t="s">
        <v>2628</v>
      </c>
      <c r="C947" t="s">
        <v>6372</v>
      </c>
      <c r="D947" t="s">
        <v>7692</v>
      </c>
    </row>
    <row r="948" spans="1:4" x14ac:dyDescent="0.25">
      <c r="A948" t="s">
        <v>4304</v>
      </c>
      <c r="B948" t="s">
        <v>2629</v>
      </c>
      <c r="C948" t="s">
        <v>5696</v>
      </c>
      <c r="D948" t="s">
        <v>7693</v>
      </c>
    </row>
    <row r="949" spans="1:4" x14ac:dyDescent="0.25">
      <c r="A949" t="s">
        <v>4305</v>
      </c>
      <c r="B949" t="s">
        <v>2630</v>
      </c>
      <c r="C949" t="s">
        <v>5697</v>
      </c>
      <c r="D949" t="s">
        <v>7694</v>
      </c>
    </row>
    <row r="950" spans="1:4" x14ac:dyDescent="0.25">
      <c r="A950" t="s">
        <v>4306</v>
      </c>
      <c r="B950" t="s">
        <v>2631</v>
      </c>
      <c r="C950" t="s">
        <v>5698</v>
      </c>
      <c r="D950" t="s">
        <v>7695</v>
      </c>
    </row>
    <row r="951" spans="1:4" x14ac:dyDescent="0.25">
      <c r="A951" t="s">
        <v>4307</v>
      </c>
      <c r="B951" t="s">
        <v>2632</v>
      </c>
      <c r="C951" t="s">
        <v>5699</v>
      </c>
      <c r="D951" t="s">
        <v>7696</v>
      </c>
    </row>
    <row r="952" spans="1:4" x14ac:dyDescent="0.25">
      <c r="A952" t="s">
        <v>4308</v>
      </c>
      <c r="B952" t="s">
        <v>2633</v>
      </c>
      <c r="C952" t="s">
        <v>5700</v>
      </c>
      <c r="D952" t="s">
        <v>7697</v>
      </c>
    </row>
    <row r="953" spans="1:4" x14ac:dyDescent="0.25">
      <c r="A953" t="s">
        <v>4309</v>
      </c>
      <c r="B953" t="s">
        <v>2634</v>
      </c>
      <c r="C953" t="s">
        <v>5701</v>
      </c>
      <c r="D953" t="s">
        <v>7698</v>
      </c>
    </row>
    <row r="954" spans="1:4" x14ac:dyDescent="0.25">
      <c r="A954" t="s">
        <v>4310</v>
      </c>
      <c r="B954" t="s">
        <v>2635</v>
      </c>
      <c r="C954" t="s">
        <v>5702</v>
      </c>
      <c r="D954" t="s">
        <v>7699</v>
      </c>
    </row>
    <row r="955" spans="1:4" x14ac:dyDescent="0.25">
      <c r="A955" t="s">
        <v>4311</v>
      </c>
      <c r="B955" t="s">
        <v>2636</v>
      </c>
      <c r="C955" t="s">
        <v>5703</v>
      </c>
      <c r="D955" t="s">
        <v>7700</v>
      </c>
    </row>
    <row r="956" spans="1:4" x14ac:dyDescent="0.25">
      <c r="A956" t="s">
        <v>4312</v>
      </c>
      <c r="B956" t="s">
        <v>2637</v>
      </c>
      <c r="C956" t="s">
        <v>5704</v>
      </c>
      <c r="D956" t="s">
        <v>7701</v>
      </c>
    </row>
    <row r="957" spans="1:4" x14ac:dyDescent="0.25">
      <c r="A957" t="s">
        <v>4313</v>
      </c>
      <c r="B957" t="s">
        <v>2638</v>
      </c>
      <c r="C957" t="s">
        <v>5705</v>
      </c>
      <c r="D957" t="s">
        <v>7702</v>
      </c>
    </row>
    <row r="958" spans="1:4" x14ac:dyDescent="0.25">
      <c r="A958" t="s">
        <v>4314</v>
      </c>
      <c r="B958" t="s">
        <v>2639</v>
      </c>
      <c r="C958" t="s">
        <v>5706</v>
      </c>
      <c r="D958" t="s">
        <v>7703</v>
      </c>
    </row>
    <row r="959" spans="1:4" x14ac:dyDescent="0.25">
      <c r="A959" t="s">
        <v>4315</v>
      </c>
      <c r="B959" t="s">
        <v>2640</v>
      </c>
      <c r="C959" t="s">
        <v>5707</v>
      </c>
      <c r="D959" t="s">
        <v>7704</v>
      </c>
    </row>
    <row r="960" spans="1:4" x14ac:dyDescent="0.25">
      <c r="A960" t="s">
        <v>4316</v>
      </c>
      <c r="B960" t="s">
        <v>2641</v>
      </c>
      <c r="C960" t="s">
        <v>5708</v>
      </c>
      <c r="D960" t="s">
        <v>7705</v>
      </c>
    </row>
    <row r="961" spans="1:4" x14ac:dyDescent="0.25">
      <c r="A961" t="s">
        <v>4317</v>
      </c>
      <c r="B961" t="s">
        <v>2642</v>
      </c>
      <c r="C961" t="s">
        <v>5709</v>
      </c>
      <c r="D961" t="s">
        <v>7706</v>
      </c>
    </row>
    <row r="962" spans="1:4" x14ac:dyDescent="0.25">
      <c r="A962" t="s">
        <v>4318</v>
      </c>
      <c r="B962" t="s">
        <v>2643</v>
      </c>
      <c r="C962" t="s">
        <v>5710</v>
      </c>
      <c r="D962" t="s">
        <v>7707</v>
      </c>
    </row>
    <row r="963" spans="1:4" x14ac:dyDescent="0.25">
      <c r="A963" t="s">
        <v>4319</v>
      </c>
      <c r="B963" t="s">
        <v>2644</v>
      </c>
      <c r="C963" t="s">
        <v>6373</v>
      </c>
      <c r="D963" t="s">
        <v>7708</v>
      </c>
    </row>
    <row r="964" spans="1:4" x14ac:dyDescent="0.25">
      <c r="A964" t="s">
        <v>4320</v>
      </c>
      <c r="B964" t="s">
        <v>2645</v>
      </c>
      <c r="C964" t="s">
        <v>5711</v>
      </c>
      <c r="D964" t="s">
        <v>7709</v>
      </c>
    </row>
    <row r="965" spans="1:4" x14ac:dyDescent="0.25">
      <c r="A965" t="s">
        <v>4321</v>
      </c>
      <c r="B965" t="s">
        <v>2646</v>
      </c>
      <c r="C965" t="s">
        <v>5712</v>
      </c>
      <c r="D965" t="s">
        <v>7710</v>
      </c>
    </row>
    <row r="966" spans="1:4" x14ac:dyDescent="0.25">
      <c r="A966" t="s">
        <v>4322</v>
      </c>
      <c r="B966" t="s">
        <v>2647</v>
      </c>
      <c r="C966" t="s">
        <v>5713</v>
      </c>
      <c r="D966" t="s">
        <v>7711</v>
      </c>
    </row>
    <row r="967" spans="1:4" x14ac:dyDescent="0.25">
      <c r="A967" t="s">
        <v>4323</v>
      </c>
      <c r="B967" t="s">
        <v>2648</v>
      </c>
      <c r="C967" t="s">
        <v>5714</v>
      </c>
      <c r="D967" t="s">
        <v>7712</v>
      </c>
    </row>
    <row r="968" spans="1:4" x14ac:dyDescent="0.25">
      <c r="A968" t="s">
        <v>4324</v>
      </c>
      <c r="B968" t="s">
        <v>2649</v>
      </c>
      <c r="C968" t="s">
        <v>5715</v>
      </c>
      <c r="D968" t="s">
        <v>7713</v>
      </c>
    </row>
    <row r="969" spans="1:4" x14ac:dyDescent="0.25">
      <c r="A969" t="s">
        <v>4325</v>
      </c>
      <c r="B969" t="s">
        <v>2650</v>
      </c>
      <c r="C969" t="s">
        <v>5716</v>
      </c>
      <c r="D969" t="s">
        <v>7714</v>
      </c>
    </row>
    <row r="970" spans="1:4" x14ac:dyDescent="0.25">
      <c r="A970" t="s">
        <v>4326</v>
      </c>
      <c r="B970" t="s">
        <v>2651</v>
      </c>
      <c r="C970" t="s">
        <v>6374</v>
      </c>
      <c r="D970" t="s">
        <v>7715</v>
      </c>
    </row>
    <row r="971" spans="1:4" x14ac:dyDescent="0.25">
      <c r="A971" t="s">
        <v>4327</v>
      </c>
      <c r="B971" t="s">
        <v>2652</v>
      </c>
      <c r="C971" t="s">
        <v>5717</v>
      </c>
      <c r="D971" t="s">
        <v>7716</v>
      </c>
    </row>
    <row r="972" spans="1:4" x14ac:dyDescent="0.25">
      <c r="A972" t="s">
        <v>4328</v>
      </c>
      <c r="B972" t="s">
        <v>2653</v>
      </c>
      <c r="C972" t="s">
        <v>6375</v>
      </c>
      <c r="D972" t="s">
        <v>7717</v>
      </c>
    </row>
    <row r="973" spans="1:4" x14ac:dyDescent="0.25">
      <c r="A973" t="s">
        <v>4329</v>
      </c>
      <c r="B973" t="s">
        <v>2654</v>
      </c>
      <c r="C973" t="s">
        <v>5718</v>
      </c>
      <c r="D973" t="s">
        <v>7718</v>
      </c>
    </row>
    <row r="974" spans="1:4" x14ac:dyDescent="0.25">
      <c r="A974" t="s">
        <v>4330</v>
      </c>
      <c r="B974" t="s">
        <v>2655</v>
      </c>
      <c r="C974" t="s">
        <v>5719</v>
      </c>
      <c r="D974" t="s">
        <v>7719</v>
      </c>
    </row>
    <row r="975" spans="1:4" x14ac:dyDescent="0.25">
      <c r="A975" t="s">
        <v>4331</v>
      </c>
      <c r="B975" t="s">
        <v>2656</v>
      </c>
      <c r="C975" t="s">
        <v>5720</v>
      </c>
      <c r="D975" t="s">
        <v>7720</v>
      </c>
    </row>
    <row r="976" spans="1:4" x14ac:dyDescent="0.25">
      <c r="A976" t="s">
        <v>4332</v>
      </c>
      <c r="B976" t="s">
        <v>2657</v>
      </c>
      <c r="C976" t="s">
        <v>5721</v>
      </c>
      <c r="D976" t="s">
        <v>7721</v>
      </c>
    </row>
    <row r="977" spans="1:4" x14ac:dyDescent="0.25">
      <c r="A977" t="s">
        <v>4333</v>
      </c>
      <c r="B977" t="s">
        <v>2658</v>
      </c>
      <c r="C977" t="s">
        <v>5722</v>
      </c>
      <c r="D977" t="s">
        <v>6775</v>
      </c>
    </row>
    <row r="978" spans="1:4" x14ac:dyDescent="0.25">
      <c r="A978" t="s">
        <v>4334</v>
      </c>
      <c r="B978" t="s">
        <v>2659</v>
      </c>
      <c r="C978" t="s">
        <v>5723</v>
      </c>
      <c r="D978" t="s">
        <v>7722</v>
      </c>
    </row>
    <row r="979" spans="1:4" x14ac:dyDescent="0.25">
      <c r="A979" t="s">
        <v>4335</v>
      </c>
      <c r="B979" t="s">
        <v>2660</v>
      </c>
      <c r="C979" t="s">
        <v>6376</v>
      </c>
      <c r="D979" t="s">
        <v>7723</v>
      </c>
    </row>
    <row r="980" spans="1:4" x14ac:dyDescent="0.25">
      <c r="A980" t="s">
        <v>4336</v>
      </c>
      <c r="B980" t="s">
        <v>2661</v>
      </c>
      <c r="C980" t="s">
        <v>5724</v>
      </c>
      <c r="D980" t="s">
        <v>7724</v>
      </c>
    </row>
    <row r="981" spans="1:4" x14ac:dyDescent="0.25">
      <c r="A981" t="s">
        <v>4337</v>
      </c>
      <c r="B981" t="s">
        <v>2662</v>
      </c>
      <c r="C981" t="s">
        <v>5725</v>
      </c>
      <c r="D981" t="s">
        <v>7725</v>
      </c>
    </row>
    <row r="982" spans="1:4" x14ac:dyDescent="0.25">
      <c r="A982" t="s">
        <v>4338</v>
      </c>
      <c r="B982" t="s">
        <v>2663</v>
      </c>
      <c r="C982" t="s">
        <v>5726</v>
      </c>
      <c r="D982" t="s">
        <v>7726</v>
      </c>
    </row>
    <row r="983" spans="1:4" x14ac:dyDescent="0.25">
      <c r="A983" t="s">
        <v>4339</v>
      </c>
      <c r="B983" t="s">
        <v>2664</v>
      </c>
      <c r="C983" t="s">
        <v>5727</v>
      </c>
      <c r="D983" t="s">
        <v>7727</v>
      </c>
    </row>
    <row r="984" spans="1:4" x14ac:dyDescent="0.25">
      <c r="A984" t="s">
        <v>4340</v>
      </c>
      <c r="B984" t="s">
        <v>2665</v>
      </c>
      <c r="C984" t="s">
        <v>5728</v>
      </c>
      <c r="D984" t="s">
        <v>7728</v>
      </c>
    </row>
    <row r="985" spans="1:4" x14ac:dyDescent="0.25">
      <c r="A985" t="s">
        <v>4341</v>
      </c>
      <c r="B985" t="s">
        <v>2666</v>
      </c>
      <c r="C985" t="s">
        <v>5729</v>
      </c>
      <c r="D985" t="s">
        <v>7729</v>
      </c>
    </row>
    <row r="986" spans="1:4" x14ac:dyDescent="0.25">
      <c r="A986" t="s">
        <v>4342</v>
      </c>
      <c r="B986" t="s">
        <v>2667</v>
      </c>
      <c r="C986" t="s">
        <v>6377</v>
      </c>
      <c r="D986" t="s">
        <v>7730</v>
      </c>
    </row>
    <row r="987" spans="1:4" x14ac:dyDescent="0.25">
      <c r="A987" t="s">
        <v>4343</v>
      </c>
      <c r="B987" t="s">
        <v>2668</v>
      </c>
      <c r="C987" t="s">
        <v>5730</v>
      </c>
      <c r="D987" t="s">
        <v>7731</v>
      </c>
    </row>
    <row r="988" spans="1:4" x14ac:dyDescent="0.25">
      <c r="A988" t="s">
        <v>4344</v>
      </c>
      <c r="B988" t="s">
        <v>2669</v>
      </c>
      <c r="C988" t="s">
        <v>6378</v>
      </c>
      <c r="D988" t="s">
        <v>7732</v>
      </c>
    </row>
    <row r="989" spans="1:4" x14ac:dyDescent="0.25">
      <c r="A989" t="s">
        <v>4345</v>
      </c>
      <c r="B989" t="s">
        <v>2670</v>
      </c>
      <c r="C989" t="s">
        <v>5731</v>
      </c>
      <c r="D989" t="s">
        <v>7733</v>
      </c>
    </row>
    <row r="990" spans="1:4" x14ac:dyDescent="0.25">
      <c r="A990" t="s">
        <v>4346</v>
      </c>
      <c r="B990" t="s">
        <v>2671</v>
      </c>
      <c r="C990" t="s">
        <v>5732</v>
      </c>
      <c r="D990" t="s">
        <v>7734</v>
      </c>
    </row>
    <row r="991" spans="1:4" x14ac:dyDescent="0.25">
      <c r="A991" t="s">
        <v>4347</v>
      </c>
      <c r="B991" t="s">
        <v>2672</v>
      </c>
      <c r="C991" t="s">
        <v>5733</v>
      </c>
      <c r="D991" t="s">
        <v>7735</v>
      </c>
    </row>
    <row r="992" spans="1:4" x14ac:dyDescent="0.25">
      <c r="A992" t="s">
        <v>4348</v>
      </c>
      <c r="B992" t="s">
        <v>2673</v>
      </c>
      <c r="C992" t="s">
        <v>5734</v>
      </c>
      <c r="D992" t="s">
        <v>7736</v>
      </c>
    </row>
    <row r="993" spans="1:4" x14ac:dyDescent="0.25">
      <c r="A993" t="s">
        <v>4349</v>
      </c>
      <c r="B993" t="s">
        <v>2674</v>
      </c>
      <c r="C993" t="s">
        <v>6379</v>
      </c>
      <c r="D993" t="s">
        <v>7737</v>
      </c>
    </row>
    <row r="994" spans="1:4" x14ac:dyDescent="0.25">
      <c r="A994" t="s">
        <v>4350</v>
      </c>
      <c r="B994" t="s">
        <v>2675</v>
      </c>
      <c r="C994" t="s">
        <v>5735</v>
      </c>
      <c r="D994" t="s">
        <v>7738</v>
      </c>
    </row>
    <row r="995" spans="1:4" x14ac:dyDescent="0.25">
      <c r="A995" t="s">
        <v>4351</v>
      </c>
      <c r="B995" t="s">
        <v>2676</v>
      </c>
      <c r="C995" t="s">
        <v>6380</v>
      </c>
      <c r="D995" t="s">
        <v>7739</v>
      </c>
    </row>
    <row r="996" spans="1:4" x14ac:dyDescent="0.25">
      <c r="A996" t="s">
        <v>4352</v>
      </c>
      <c r="B996" t="s">
        <v>2677</v>
      </c>
      <c r="C996" t="s">
        <v>5736</v>
      </c>
      <c r="D996" t="s">
        <v>7740</v>
      </c>
    </row>
    <row r="997" spans="1:4" x14ac:dyDescent="0.25">
      <c r="A997" t="s">
        <v>4353</v>
      </c>
      <c r="B997" t="s">
        <v>2678</v>
      </c>
      <c r="C997" t="s">
        <v>5737</v>
      </c>
      <c r="D997" t="s">
        <v>7741</v>
      </c>
    </row>
    <row r="998" spans="1:4" x14ac:dyDescent="0.25">
      <c r="A998" t="s">
        <v>4354</v>
      </c>
      <c r="B998" t="s">
        <v>2679</v>
      </c>
      <c r="C998" t="s">
        <v>5738</v>
      </c>
      <c r="D998" t="s">
        <v>7742</v>
      </c>
    </row>
    <row r="999" spans="1:4" x14ac:dyDescent="0.25">
      <c r="A999" t="s">
        <v>4355</v>
      </c>
      <c r="B999" t="s">
        <v>2680</v>
      </c>
      <c r="C999" t="s">
        <v>5739</v>
      </c>
      <c r="D999" t="s">
        <v>7743</v>
      </c>
    </row>
    <row r="1000" spans="1:4" x14ac:dyDescent="0.25">
      <c r="A1000" t="s">
        <v>4356</v>
      </c>
      <c r="B1000" t="s">
        <v>2681</v>
      </c>
      <c r="C1000" t="s">
        <v>5740</v>
      </c>
      <c r="D1000" t="s">
        <v>7744</v>
      </c>
    </row>
    <row r="1001" spans="1:4" x14ac:dyDescent="0.25">
      <c r="A1001" t="s">
        <v>4357</v>
      </c>
      <c r="B1001" t="s">
        <v>2682</v>
      </c>
      <c r="C1001" t="s">
        <v>5741</v>
      </c>
      <c r="D1001" t="s">
        <v>7745</v>
      </c>
    </row>
    <row r="1002" spans="1:4" x14ac:dyDescent="0.25">
      <c r="A1002" t="s">
        <v>4358</v>
      </c>
      <c r="B1002" t="s">
        <v>2683</v>
      </c>
      <c r="C1002" t="s">
        <v>6381</v>
      </c>
      <c r="D1002" t="s">
        <v>7746</v>
      </c>
    </row>
    <row r="1003" spans="1:4" x14ac:dyDescent="0.25">
      <c r="A1003" t="s">
        <v>4359</v>
      </c>
      <c r="B1003" t="s">
        <v>2684</v>
      </c>
      <c r="C1003" t="s">
        <v>5742</v>
      </c>
      <c r="D1003" t="s">
        <v>7747</v>
      </c>
    </row>
    <row r="1004" spans="1:4" x14ac:dyDescent="0.25">
      <c r="A1004" t="s">
        <v>4360</v>
      </c>
      <c r="B1004" t="s">
        <v>2685</v>
      </c>
      <c r="C1004" t="s">
        <v>6382</v>
      </c>
      <c r="D1004" t="s">
        <v>7748</v>
      </c>
    </row>
    <row r="1005" spans="1:4" x14ac:dyDescent="0.25">
      <c r="A1005" t="s">
        <v>4361</v>
      </c>
      <c r="B1005" t="s">
        <v>2686</v>
      </c>
      <c r="C1005" t="s">
        <v>5743</v>
      </c>
      <c r="D1005" t="s">
        <v>7749</v>
      </c>
    </row>
    <row r="1006" spans="1:4" x14ac:dyDescent="0.25">
      <c r="A1006" t="s">
        <v>4362</v>
      </c>
      <c r="B1006" t="s">
        <v>2687</v>
      </c>
      <c r="C1006" t="s">
        <v>5744</v>
      </c>
      <c r="D1006" t="s">
        <v>7750</v>
      </c>
    </row>
    <row r="1007" spans="1:4" x14ac:dyDescent="0.25">
      <c r="A1007" t="s">
        <v>4363</v>
      </c>
      <c r="B1007" t="s">
        <v>2688</v>
      </c>
      <c r="C1007" t="s">
        <v>5745</v>
      </c>
      <c r="D1007" t="s">
        <v>7751</v>
      </c>
    </row>
    <row r="1008" spans="1:4" x14ac:dyDescent="0.25">
      <c r="A1008" t="s">
        <v>4364</v>
      </c>
      <c r="B1008" t="s">
        <v>2689</v>
      </c>
      <c r="C1008" t="s">
        <v>5746</v>
      </c>
      <c r="D1008" t="s">
        <v>7752</v>
      </c>
    </row>
    <row r="1009" spans="1:4" x14ac:dyDescent="0.25">
      <c r="A1009" t="s">
        <v>4365</v>
      </c>
      <c r="B1009" t="s">
        <v>2690</v>
      </c>
      <c r="C1009" t="s">
        <v>6383</v>
      </c>
      <c r="D1009" t="s">
        <v>7753</v>
      </c>
    </row>
    <row r="1010" spans="1:4" x14ac:dyDescent="0.25">
      <c r="A1010" t="s">
        <v>4366</v>
      </c>
      <c r="B1010" t="s">
        <v>2691</v>
      </c>
      <c r="C1010" t="s">
        <v>5747</v>
      </c>
      <c r="D1010" t="s">
        <v>7754</v>
      </c>
    </row>
    <row r="1011" spans="1:4" x14ac:dyDescent="0.25">
      <c r="A1011" t="s">
        <v>4367</v>
      </c>
      <c r="B1011" t="s">
        <v>2692</v>
      </c>
      <c r="C1011" t="s">
        <v>6384</v>
      </c>
      <c r="D1011" t="s">
        <v>7755</v>
      </c>
    </row>
    <row r="1012" spans="1:4" x14ac:dyDescent="0.25">
      <c r="A1012" t="s">
        <v>4368</v>
      </c>
      <c r="B1012" t="s">
        <v>2693</v>
      </c>
      <c r="C1012" t="s">
        <v>5748</v>
      </c>
      <c r="D1012" t="s">
        <v>7756</v>
      </c>
    </row>
    <row r="1013" spans="1:4" x14ac:dyDescent="0.25">
      <c r="A1013" t="s">
        <v>4369</v>
      </c>
      <c r="B1013" t="s">
        <v>2694</v>
      </c>
      <c r="C1013" t="s">
        <v>5749</v>
      </c>
      <c r="D1013" t="s">
        <v>7757</v>
      </c>
    </row>
    <row r="1014" spans="1:4" x14ac:dyDescent="0.25">
      <c r="A1014" t="s">
        <v>4370</v>
      </c>
      <c r="B1014" t="s">
        <v>2695</v>
      </c>
      <c r="C1014" t="s">
        <v>5750</v>
      </c>
      <c r="D1014" t="s">
        <v>7758</v>
      </c>
    </row>
    <row r="1015" spans="1:4" x14ac:dyDescent="0.25">
      <c r="A1015" t="s">
        <v>4371</v>
      </c>
      <c r="B1015" t="s">
        <v>2696</v>
      </c>
      <c r="C1015" t="s">
        <v>5751</v>
      </c>
      <c r="D1015" t="s">
        <v>7759</v>
      </c>
    </row>
    <row r="1016" spans="1:4" x14ac:dyDescent="0.25">
      <c r="A1016" t="s">
        <v>4372</v>
      </c>
      <c r="B1016" t="s">
        <v>2697</v>
      </c>
      <c r="C1016" t="s">
        <v>5752</v>
      </c>
      <c r="D1016" t="s">
        <v>6776</v>
      </c>
    </row>
    <row r="1017" spans="1:4" x14ac:dyDescent="0.25">
      <c r="A1017" t="s">
        <v>4373</v>
      </c>
      <c r="B1017" t="s">
        <v>2698</v>
      </c>
      <c r="C1017" t="s">
        <v>5753</v>
      </c>
      <c r="D1017" t="s">
        <v>7760</v>
      </c>
    </row>
    <row r="1018" spans="1:4" x14ac:dyDescent="0.25">
      <c r="A1018" t="s">
        <v>4374</v>
      </c>
      <c r="B1018" t="s">
        <v>2699</v>
      </c>
      <c r="C1018" t="s">
        <v>6385</v>
      </c>
      <c r="D1018" t="s">
        <v>7761</v>
      </c>
    </row>
    <row r="1019" spans="1:4" x14ac:dyDescent="0.25">
      <c r="A1019" t="s">
        <v>4375</v>
      </c>
      <c r="B1019" t="s">
        <v>2700</v>
      </c>
      <c r="C1019" t="s">
        <v>5754</v>
      </c>
      <c r="D1019" t="s">
        <v>7762</v>
      </c>
    </row>
    <row r="1020" spans="1:4" x14ac:dyDescent="0.25">
      <c r="A1020" t="s">
        <v>4376</v>
      </c>
      <c r="B1020" t="s">
        <v>2701</v>
      </c>
      <c r="C1020" t="s">
        <v>6386</v>
      </c>
      <c r="D1020" t="s">
        <v>7763</v>
      </c>
    </row>
    <row r="1021" spans="1:4" x14ac:dyDescent="0.25">
      <c r="A1021" t="s">
        <v>4377</v>
      </c>
      <c r="B1021" t="s">
        <v>2702</v>
      </c>
      <c r="C1021" t="s">
        <v>5755</v>
      </c>
      <c r="D1021" t="s">
        <v>7764</v>
      </c>
    </row>
    <row r="1022" spans="1:4" x14ac:dyDescent="0.25">
      <c r="A1022" t="s">
        <v>4378</v>
      </c>
      <c r="B1022" t="s">
        <v>2703</v>
      </c>
      <c r="C1022" t="s">
        <v>5756</v>
      </c>
      <c r="D1022" t="s">
        <v>7765</v>
      </c>
    </row>
    <row r="1023" spans="1:4" x14ac:dyDescent="0.25">
      <c r="A1023" t="s">
        <v>4379</v>
      </c>
      <c r="B1023" t="s">
        <v>2704</v>
      </c>
      <c r="C1023" t="s">
        <v>5757</v>
      </c>
      <c r="D1023" t="s">
        <v>7766</v>
      </c>
    </row>
    <row r="1024" spans="1:4" x14ac:dyDescent="0.25">
      <c r="A1024" t="s">
        <v>4380</v>
      </c>
      <c r="B1024" t="s">
        <v>2705</v>
      </c>
      <c r="C1024" t="s">
        <v>5758</v>
      </c>
      <c r="D1024" t="s">
        <v>7767</v>
      </c>
    </row>
    <row r="1025" spans="1:4" x14ac:dyDescent="0.25">
      <c r="A1025" t="s">
        <v>4381</v>
      </c>
      <c r="B1025" t="s">
        <v>2706</v>
      </c>
      <c r="C1025" t="s">
        <v>6387</v>
      </c>
      <c r="D1025" t="s">
        <v>7768</v>
      </c>
    </row>
    <row r="1026" spans="1:4" x14ac:dyDescent="0.25">
      <c r="A1026" t="s">
        <v>4382</v>
      </c>
      <c r="B1026" t="s">
        <v>2707</v>
      </c>
      <c r="C1026" t="s">
        <v>5759</v>
      </c>
      <c r="D1026" t="s">
        <v>7769</v>
      </c>
    </row>
    <row r="1027" spans="1:4" x14ac:dyDescent="0.25">
      <c r="A1027" t="s">
        <v>4383</v>
      </c>
      <c r="B1027" t="s">
        <v>2708</v>
      </c>
      <c r="C1027" t="s">
        <v>6388</v>
      </c>
      <c r="D1027" t="s">
        <v>7770</v>
      </c>
    </row>
    <row r="1028" spans="1:4" x14ac:dyDescent="0.25">
      <c r="A1028" t="s">
        <v>4384</v>
      </c>
      <c r="B1028" t="s">
        <v>2709</v>
      </c>
      <c r="C1028" t="s">
        <v>5760</v>
      </c>
      <c r="D1028" t="s">
        <v>7771</v>
      </c>
    </row>
    <row r="1029" spans="1:4" x14ac:dyDescent="0.25">
      <c r="A1029" t="s">
        <v>4385</v>
      </c>
      <c r="B1029" t="s">
        <v>2710</v>
      </c>
      <c r="C1029" t="s">
        <v>6389</v>
      </c>
      <c r="D1029" t="s">
        <v>7772</v>
      </c>
    </row>
    <row r="1030" spans="1:4" x14ac:dyDescent="0.25">
      <c r="A1030" t="s">
        <v>4386</v>
      </c>
      <c r="B1030" t="s">
        <v>2711</v>
      </c>
      <c r="C1030" t="s">
        <v>5761</v>
      </c>
      <c r="D1030" t="s">
        <v>7773</v>
      </c>
    </row>
    <row r="1031" spans="1:4" x14ac:dyDescent="0.25">
      <c r="A1031" t="s">
        <v>4387</v>
      </c>
      <c r="B1031" t="s">
        <v>2712</v>
      </c>
      <c r="C1031" t="s">
        <v>5762</v>
      </c>
      <c r="D1031" t="s">
        <v>7774</v>
      </c>
    </row>
    <row r="1032" spans="1:4" x14ac:dyDescent="0.25">
      <c r="A1032" t="s">
        <v>4388</v>
      </c>
      <c r="B1032" t="s">
        <v>2713</v>
      </c>
      <c r="C1032" t="s">
        <v>6390</v>
      </c>
      <c r="D1032" t="s">
        <v>7775</v>
      </c>
    </row>
    <row r="1033" spans="1:4" x14ac:dyDescent="0.25">
      <c r="A1033" t="s">
        <v>4389</v>
      </c>
      <c r="B1033" t="s">
        <v>2714</v>
      </c>
      <c r="C1033" t="s">
        <v>5763</v>
      </c>
      <c r="D1033" t="s">
        <v>7776</v>
      </c>
    </row>
    <row r="1034" spans="1:4" x14ac:dyDescent="0.25">
      <c r="A1034" t="s">
        <v>4390</v>
      </c>
      <c r="B1034" t="s">
        <v>2715</v>
      </c>
      <c r="C1034" t="s">
        <v>6391</v>
      </c>
      <c r="D1034" t="s">
        <v>7777</v>
      </c>
    </row>
    <row r="1035" spans="1:4" x14ac:dyDescent="0.25">
      <c r="A1035" t="s">
        <v>4391</v>
      </c>
      <c r="B1035" t="s">
        <v>2716</v>
      </c>
      <c r="C1035" t="s">
        <v>5764</v>
      </c>
      <c r="D1035" t="s">
        <v>7778</v>
      </c>
    </row>
    <row r="1036" spans="1:4" x14ac:dyDescent="0.25">
      <c r="A1036" t="s">
        <v>4392</v>
      </c>
      <c r="B1036" t="s">
        <v>2717</v>
      </c>
      <c r="C1036" t="s">
        <v>6392</v>
      </c>
      <c r="D1036" t="s">
        <v>7779</v>
      </c>
    </row>
    <row r="1037" spans="1:4" x14ac:dyDescent="0.25">
      <c r="A1037" t="s">
        <v>4393</v>
      </c>
      <c r="B1037" t="s">
        <v>2718</v>
      </c>
      <c r="C1037" t="s">
        <v>5765</v>
      </c>
      <c r="D1037" t="s">
        <v>7780</v>
      </c>
    </row>
    <row r="1038" spans="1:4" x14ac:dyDescent="0.25">
      <c r="A1038" t="s">
        <v>4394</v>
      </c>
      <c r="B1038" t="s">
        <v>2719</v>
      </c>
      <c r="C1038" t="s">
        <v>5766</v>
      </c>
      <c r="D1038" t="s">
        <v>7781</v>
      </c>
    </row>
    <row r="1039" spans="1:4" x14ac:dyDescent="0.25">
      <c r="A1039" t="s">
        <v>4395</v>
      </c>
      <c r="B1039" t="s">
        <v>2720</v>
      </c>
      <c r="C1039" t="s">
        <v>5767</v>
      </c>
      <c r="D1039" t="s">
        <v>7782</v>
      </c>
    </row>
    <row r="1040" spans="1:4" x14ac:dyDescent="0.25">
      <c r="A1040" t="s">
        <v>4396</v>
      </c>
      <c r="B1040" t="s">
        <v>2721</v>
      </c>
      <c r="C1040" t="s">
        <v>5768</v>
      </c>
      <c r="D1040" t="s">
        <v>7783</v>
      </c>
    </row>
    <row r="1041" spans="1:4" x14ac:dyDescent="0.25">
      <c r="A1041" t="s">
        <v>4397</v>
      </c>
      <c r="B1041" t="s">
        <v>2722</v>
      </c>
      <c r="C1041" t="s">
        <v>6393</v>
      </c>
      <c r="D1041" t="s">
        <v>7784</v>
      </c>
    </row>
    <row r="1042" spans="1:4" x14ac:dyDescent="0.25">
      <c r="A1042" t="s">
        <v>4398</v>
      </c>
      <c r="B1042" t="s">
        <v>2723</v>
      </c>
      <c r="C1042" t="s">
        <v>5769</v>
      </c>
      <c r="D1042" t="s">
        <v>7785</v>
      </c>
    </row>
    <row r="1043" spans="1:4" x14ac:dyDescent="0.25">
      <c r="A1043" t="s">
        <v>4399</v>
      </c>
      <c r="B1043" t="s">
        <v>2724</v>
      </c>
      <c r="C1043" t="s">
        <v>6394</v>
      </c>
      <c r="D1043" t="s">
        <v>7786</v>
      </c>
    </row>
    <row r="1044" spans="1:4" x14ac:dyDescent="0.25">
      <c r="A1044" t="s">
        <v>4400</v>
      </c>
      <c r="B1044" t="s">
        <v>2725</v>
      </c>
      <c r="C1044" t="s">
        <v>5770</v>
      </c>
      <c r="D1044" t="s">
        <v>7787</v>
      </c>
    </row>
    <row r="1045" spans="1:4" x14ac:dyDescent="0.25">
      <c r="A1045" t="s">
        <v>4401</v>
      </c>
      <c r="B1045" t="s">
        <v>2726</v>
      </c>
      <c r="C1045" t="s">
        <v>6395</v>
      </c>
      <c r="D1045" t="s">
        <v>7788</v>
      </c>
    </row>
    <row r="1046" spans="1:4" x14ac:dyDescent="0.25">
      <c r="A1046" t="s">
        <v>4402</v>
      </c>
      <c r="B1046" t="s">
        <v>2727</v>
      </c>
      <c r="C1046" t="s">
        <v>5771</v>
      </c>
      <c r="D1046" t="s">
        <v>7789</v>
      </c>
    </row>
    <row r="1047" spans="1:4" x14ac:dyDescent="0.25">
      <c r="A1047" t="s">
        <v>4403</v>
      </c>
      <c r="B1047" t="s">
        <v>2728</v>
      </c>
      <c r="C1047" t="s">
        <v>5772</v>
      </c>
      <c r="D1047" t="s">
        <v>7790</v>
      </c>
    </row>
    <row r="1048" spans="1:4" x14ac:dyDescent="0.25">
      <c r="A1048" t="s">
        <v>4404</v>
      </c>
      <c r="B1048" t="s">
        <v>2729</v>
      </c>
      <c r="C1048" t="s">
        <v>6396</v>
      </c>
      <c r="D1048" t="s">
        <v>7791</v>
      </c>
    </row>
    <row r="1049" spans="1:4" x14ac:dyDescent="0.25">
      <c r="A1049" t="s">
        <v>4405</v>
      </c>
      <c r="B1049" t="s">
        <v>2730</v>
      </c>
      <c r="C1049" t="s">
        <v>5773</v>
      </c>
      <c r="D1049" t="s">
        <v>7792</v>
      </c>
    </row>
    <row r="1050" spans="1:4" x14ac:dyDescent="0.25">
      <c r="A1050" t="s">
        <v>4406</v>
      </c>
      <c r="B1050" t="s">
        <v>2731</v>
      </c>
      <c r="C1050" t="s">
        <v>6397</v>
      </c>
      <c r="D1050" t="s">
        <v>7793</v>
      </c>
    </row>
    <row r="1051" spans="1:4" x14ac:dyDescent="0.25">
      <c r="A1051" t="s">
        <v>4407</v>
      </c>
      <c r="B1051" t="s">
        <v>2732</v>
      </c>
      <c r="C1051" t="s">
        <v>5774</v>
      </c>
      <c r="D1051" t="s">
        <v>7794</v>
      </c>
    </row>
    <row r="1052" spans="1:4" x14ac:dyDescent="0.25">
      <c r="A1052" t="s">
        <v>4408</v>
      </c>
      <c r="B1052" t="s">
        <v>2733</v>
      </c>
      <c r="C1052" t="s">
        <v>6398</v>
      </c>
      <c r="D1052" t="s">
        <v>7795</v>
      </c>
    </row>
    <row r="1053" spans="1:4" x14ac:dyDescent="0.25">
      <c r="A1053" t="s">
        <v>4409</v>
      </c>
      <c r="B1053" t="s">
        <v>2734</v>
      </c>
      <c r="C1053" t="s">
        <v>5775</v>
      </c>
      <c r="D1053" t="s">
        <v>7796</v>
      </c>
    </row>
    <row r="1054" spans="1:4" x14ac:dyDescent="0.25">
      <c r="A1054" t="s">
        <v>4410</v>
      </c>
      <c r="B1054" t="s">
        <v>2735</v>
      </c>
      <c r="C1054" t="s">
        <v>5776</v>
      </c>
      <c r="D1054" t="s">
        <v>7797</v>
      </c>
    </row>
    <row r="1055" spans="1:4" x14ac:dyDescent="0.25">
      <c r="A1055" t="s">
        <v>4411</v>
      </c>
      <c r="B1055" t="s">
        <v>2736</v>
      </c>
      <c r="C1055" t="s">
        <v>6399</v>
      </c>
      <c r="D1055" t="s">
        <v>6777</v>
      </c>
    </row>
    <row r="1056" spans="1:4" x14ac:dyDescent="0.25">
      <c r="A1056" t="s">
        <v>4412</v>
      </c>
      <c r="B1056" t="s">
        <v>2737</v>
      </c>
      <c r="C1056" t="s">
        <v>5777</v>
      </c>
      <c r="D1056" t="s">
        <v>7798</v>
      </c>
    </row>
    <row r="1057" spans="1:4" x14ac:dyDescent="0.25">
      <c r="A1057" t="s">
        <v>4413</v>
      </c>
      <c r="B1057" t="s">
        <v>2738</v>
      </c>
      <c r="C1057" t="s">
        <v>6400</v>
      </c>
      <c r="D1057" t="s">
        <v>7799</v>
      </c>
    </row>
    <row r="1058" spans="1:4" x14ac:dyDescent="0.25">
      <c r="A1058" t="s">
        <v>4414</v>
      </c>
      <c r="B1058" t="s">
        <v>2739</v>
      </c>
      <c r="C1058" t="s">
        <v>5778</v>
      </c>
      <c r="D1058" t="s">
        <v>7800</v>
      </c>
    </row>
    <row r="1059" spans="1:4" x14ac:dyDescent="0.25">
      <c r="A1059" t="s">
        <v>4415</v>
      </c>
      <c r="B1059" t="s">
        <v>2740</v>
      </c>
      <c r="C1059" t="s">
        <v>6401</v>
      </c>
      <c r="D1059" t="s">
        <v>7801</v>
      </c>
    </row>
    <row r="1060" spans="1:4" x14ac:dyDescent="0.25">
      <c r="A1060" t="s">
        <v>4416</v>
      </c>
      <c r="B1060" t="s">
        <v>2741</v>
      </c>
      <c r="C1060" t="s">
        <v>5779</v>
      </c>
      <c r="D1060" t="s">
        <v>7802</v>
      </c>
    </row>
    <row r="1061" spans="1:4" x14ac:dyDescent="0.25">
      <c r="A1061" t="s">
        <v>4417</v>
      </c>
      <c r="B1061" t="s">
        <v>2742</v>
      </c>
      <c r="C1061" t="s">
        <v>6402</v>
      </c>
      <c r="D1061" t="s">
        <v>7803</v>
      </c>
    </row>
    <row r="1062" spans="1:4" x14ac:dyDescent="0.25">
      <c r="A1062" t="s">
        <v>4418</v>
      </c>
      <c r="B1062" t="s">
        <v>2743</v>
      </c>
      <c r="C1062" t="s">
        <v>5780</v>
      </c>
      <c r="D1062" t="s">
        <v>7804</v>
      </c>
    </row>
    <row r="1063" spans="1:4" x14ac:dyDescent="0.25">
      <c r="A1063" t="s">
        <v>4419</v>
      </c>
      <c r="B1063" t="s">
        <v>2744</v>
      </c>
      <c r="C1063" t="s">
        <v>5781</v>
      </c>
      <c r="D1063" t="s">
        <v>7805</v>
      </c>
    </row>
    <row r="1064" spans="1:4" x14ac:dyDescent="0.25">
      <c r="A1064" t="s">
        <v>4420</v>
      </c>
      <c r="B1064" t="s">
        <v>2745</v>
      </c>
      <c r="C1064" t="s">
        <v>6403</v>
      </c>
      <c r="D1064" t="s">
        <v>7806</v>
      </c>
    </row>
    <row r="1065" spans="1:4" x14ac:dyDescent="0.25">
      <c r="A1065" t="s">
        <v>4421</v>
      </c>
      <c r="B1065" t="s">
        <v>2746</v>
      </c>
      <c r="C1065" t="s">
        <v>5782</v>
      </c>
      <c r="D1065" t="s">
        <v>7807</v>
      </c>
    </row>
    <row r="1066" spans="1:4" x14ac:dyDescent="0.25">
      <c r="A1066" t="s">
        <v>4422</v>
      </c>
      <c r="B1066" t="s">
        <v>2747</v>
      </c>
      <c r="C1066" t="s">
        <v>6404</v>
      </c>
      <c r="D1066" t="s">
        <v>7808</v>
      </c>
    </row>
    <row r="1067" spans="1:4" x14ac:dyDescent="0.25">
      <c r="A1067" t="s">
        <v>4423</v>
      </c>
      <c r="B1067" t="s">
        <v>2748</v>
      </c>
      <c r="C1067" t="s">
        <v>5783</v>
      </c>
      <c r="D1067" t="s">
        <v>7809</v>
      </c>
    </row>
    <row r="1068" spans="1:4" x14ac:dyDescent="0.25">
      <c r="A1068" t="s">
        <v>4424</v>
      </c>
      <c r="B1068" t="s">
        <v>2749</v>
      </c>
      <c r="C1068" t="s">
        <v>6405</v>
      </c>
      <c r="D1068" t="s">
        <v>7810</v>
      </c>
    </row>
    <row r="1069" spans="1:4" x14ac:dyDescent="0.25">
      <c r="A1069" t="s">
        <v>4425</v>
      </c>
      <c r="B1069" t="s">
        <v>2750</v>
      </c>
      <c r="C1069" t="s">
        <v>5784</v>
      </c>
      <c r="D1069" t="s">
        <v>7811</v>
      </c>
    </row>
    <row r="1070" spans="1:4" x14ac:dyDescent="0.25">
      <c r="A1070" t="s">
        <v>4426</v>
      </c>
      <c r="B1070" t="s">
        <v>2751</v>
      </c>
      <c r="C1070" t="s">
        <v>5785</v>
      </c>
      <c r="D1070" t="s">
        <v>7812</v>
      </c>
    </row>
    <row r="1071" spans="1:4" x14ac:dyDescent="0.25">
      <c r="A1071" t="s">
        <v>4427</v>
      </c>
      <c r="B1071" t="s">
        <v>2752</v>
      </c>
      <c r="C1071" t="s">
        <v>6406</v>
      </c>
      <c r="D1071" t="s">
        <v>7813</v>
      </c>
    </row>
    <row r="1072" spans="1:4" x14ac:dyDescent="0.25">
      <c r="A1072" t="s">
        <v>4428</v>
      </c>
      <c r="B1072" t="s">
        <v>2753</v>
      </c>
      <c r="C1072" t="s">
        <v>5786</v>
      </c>
      <c r="D1072" t="s">
        <v>7814</v>
      </c>
    </row>
    <row r="1073" spans="1:4" x14ac:dyDescent="0.25">
      <c r="A1073" t="s">
        <v>4429</v>
      </c>
      <c r="B1073" t="s">
        <v>2754</v>
      </c>
      <c r="C1073" t="s">
        <v>6407</v>
      </c>
      <c r="D1073" t="s">
        <v>7815</v>
      </c>
    </row>
    <row r="1074" spans="1:4" x14ac:dyDescent="0.25">
      <c r="A1074" t="s">
        <v>4430</v>
      </c>
      <c r="B1074" t="s">
        <v>2755</v>
      </c>
      <c r="C1074" t="s">
        <v>5787</v>
      </c>
      <c r="D1074" t="s">
        <v>7816</v>
      </c>
    </row>
    <row r="1075" spans="1:4" x14ac:dyDescent="0.25">
      <c r="A1075" t="s">
        <v>4431</v>
      </c>
      <c r="B1075" t="s">
        <v>2756</v>
      </c>
      <c r="C1075" t="s">
        <v>6408</v>
      </c>
      <c r="D1075" t="s">
        <v>7817</v>
      </c>
    </row>
    <row r="1076" spans="1:4" x14ac:dyDescent="0.25">
      <c r="A1076" t="s">
        <v>4432</v>
      </c>
      <c r="B1076" t="s">
        <v>2757</v>
      </c>
      <c r="C1076" t="s">
        <v>5788</v>
      </c>
      <c r="D1076" t="s">
        <v>7818</v>
      </c>
    </row>
    <row r="1077" spans="1:4" x14ac:dyDescent="0.25">
      <c r="A1077" t="s">
        <v>4433</v>
      </c>
      <c r="B1077" t="s">
        <v>2758</v>
      </c>
      <c r="C1077" t="s">
        <v>6409</v>
      </c>
      <c r="D1077" t="s">
        <v>7819</v>
      </c>
    </row>
    <row r="1078" spans="1:4" x14ac:dyDescent="0.25">
      <c r="A1078" t="s">
        <v>4434</v>
      </c>
      <c r="B1078" t="s">
        <v>2759</v>
      </c>
      <c r="C1078" t="s">
        <v>5789</v>
      </c>
      <c r="D1078" t="s">
        <v>7820</v>
      </c>
    </row>
    <row r="1079" spans="1:4" x14ac:dyDescent="0.25">
      <c r="A1079" t="s">
        <v>4435</v>
      </c>
      <c r="B1079" t="s">
        <v>2760</v>
      </c>
      <c r="C1079" t="s">
        <v>5790</v>
      </c>
      <c r="D1079" t="s">
        <v>7821</v>
      </c>
    </row>
    <row r="1080" spans="1:4" x14ac:dyDescent="0.25">
      <c r="A1080" t="s">
        <v>4436</v>
      </c>
      <c r="B1080" t="s">
        <v>2761</v>
      </c>
      <c r="C1080" t="s">
        <v>6410</v>
      </c>
      <c r="D1080" t="s">
        <v>7822</v>
      </c>
    </row>
    <row r="1081" spans="1:4" x14ac:dyDescent="0.25">
      <c r="A1081" t="s">
        <v>4437</v>
      </c>
      <c r="B1081" t="s">
        <v>2762</v>
      </c>
      <c r="C1081" t="s">
        <v>5791</v>
      </c>
      <c r="D1081" t="s">
        <v>7823</v>
      </c>
    </row>
    <row r="1082" spans="1:4" x14ac:dyDescent="0.25">
      <c r="A1082" t="s">
        <v>4438</v>
      </c>
      <c r="B1082" t="s">
        <v>2763</v>
      </c>
      <c r="C1082" t="s">
        <v>6411</v>
      </c>
      <c r="D1082" t="s">
        <v>7824</v>
      </c>
    </row>
    <row r="1083" spans="1:4" x14ac:dyDescent="0.25">
      <c r="A1083" t="s">
        <v>4439</v>
      </c>
      <c r="B1083" t="s">
        <v>2764</v>
      </c>
      <c r="C1083" t="s">
        <v>5792</v>
      </c>
      <c r="D1083" t="s">
        <v>7825</v>
      </c>
    </row>
    <row r="1084" spans="1:4" x14ac:dyDescent="0.25">
      <c r="A1084" t="s">
        <v>4440</v>
      </c>
      <c r="B1084" t="s">
        <v>2765</v>
      </c>
      <c r="C1084" t="s">
        <v>6412</v>
      </c>
      <c r="D1084" t="s">
        <v>6737</v>
      </c>
    </row>
    <row r="1085" spans="1:4" x14ac:dyDescent="0.25">
      <c r="A1085" t="s">
        <v>4441</v>
      </c>
      <c r="B1085" t="s">
        <v>2766</v>
      </c>
      <c r="C1085" t="s">
        <v>5793</v>
      </c>
      <c r="D1085" t="s">
        <v>7826</v>
      </c>
    </row>
    <row r="1086" spans="1:4" x14ac:dyDescent="0.25">
      <c r="A1086" t="s">
        <v>4442</v>
      </c>
      <c r="B1086" t="s">
        <v>2767</v>
      </c>
      <c r="C1086" t="s">
        <v>5794</v>
      </c>
      <c r="D1086" t="s">
        <v>7827</v>
      </c>
    </row>
    <row r="1087" spans="1:4" x14ac:dyDescent="0.25">
      <c r="A1087" t="s">
        <v>4443</v>
      </c>
      <c r="B1087" t="s">
        <v>2768</v>
      </c>
      <c r="C1087" t="s">
        <v>6413</v>
      </c>
      <c r="D1087" t="s">
        <v>7828</v>
      </c>
    </row>
    <row r="1088" spans="1:4" x14ac:dyDescent="0.25">
      <c r="A1088" t="s">
        <v>4444</v>
      </c>
      <c r="B1088" t="s">
        <v>2769</v>
      </c>
      <c r="C1088" t="s">
        <v>5795</v>
      </c>
      <c r="D1088" t="s">
        <v>7829</v>
      </c>
    </row>
    <row r="1089" spans="1:4" x14ac:dyDescent="0.25">
      <c r="A1089" t="s">
        <v>4445</v>
      </c>
      <c r="B1089" t="s">
        <v>2770</v>
      </c>
      <c r="C1089" t="s">
        <v>6414</v>
      </c>
      <c r="D1089" t="s">
        <v>7830</v>
      </c>
    </row>
    <row r="1090" spans="1:4" x14ac:dyDescent="0.25">
      <c r="A1090" t="s">
        <v>4446</v>
      </c>
      <c r="B1090" t="s">
        <v>2771</v>
      </c>
      <c r="C1090" t="s">
        <v>5796</v>
      </c>
      <c r="D1090" t="s">
        <v>6738</v>
      </c>
    </row>
    <row r="1091" spans="1:4" x14ac:dyDescent="0.25">
      <c r="A1091" t="s">
        <v>4447</v>
      </c>
      <c r="B1091" t="s">
        <v>2772</v>
      </c>
      <c r="C1091" t="s">
        <v>6415</v>
      </c>
      <c r="D1091" t="s">
        <v>7831</v>
      </c>
    </row>
    <row r="1092" spans="1:4" x14ac:dyDescent="0.25">
      <c r="A1092" t="s">
        <v>4448</v>
      </c>
      <c r="B1092" t="s">
        <v>2773</v>
      </c>
      <c r="C1092" t="s">
        <v>5797</v>
      </c>
      <c r="D1092" t="s">
        <v>7832</v>
      </c>
    </row>
    <row r="1093" spans="1:4" x14ac:dyDescent="0.25">
      <c r="A1093" t="s">
        <v>4449</v>
      </c>
      <c r="B1093" t="s">
        <v>2774</v>
      </c>
      <c r="C1093" t="s">
        <v>5798</v>
      </c>
      <c r="D1093" t="s">
        <v>7833</v>
      </c>
    </row>
    <row r="1094" spans="1:4" x14ac:dyDescent="0.25">
      <c r="A1094" t="s">
        <v>4450</v>
      </c>
      <c r="B1094" t="s">
        <v>2775</v>
      </c>
      <c r="C1094" t="s">
        <v>6644</v>
      </c>
      <c r="D1094" t="s">
        <v>6778</v>
      </c>
    </row>
    <row r="1095" spans="1:4" x14ac:dyDescent="0.25">
      <c r="A1095" t="s">
        <v>4451</v>
      </c>
      <c r="B1095" t="s">
        <v>2776</v>
      </c>
      <c r="C1095" t="s">
        <v>5799</v>
      </c>
      <c r="D1095" t="s">
        <v>7834</v>
      </c>
    </row>
    <row r="1096" spans="1:4" x14ac:dyDescent="0.25">
      <c r="A1096" t="s">
        <v>4452</v>
      </c>
      <c r="B1096" t="s">
        <v>2777</v>
      </c>
      <c r="C1096" t="s">
        <v>6416</v>
      </c>
      <c r="D1096" t="s">
        <v>7835</v>
      </c>
    </row>
    <row r="1097" spans="1:4" x14ac:dyDescent="0.25">
      <c r="A1097" t="s">
        <v>4453</v>
      </c>
      <c r="B1097" t="s">
        <v>2778</v>
      </c>
      <c r="C1097" t="s">
        <v>5800</v>
      </c>
      <c r="D1097" t="s">
        <v>7836</v>
      </c>
    </row>
    <row r="1098" spans="1:4" x14ac:dyDescent="0.25">
      <c r="A1098" t="s">
        <v>4454</v>
      </c>
      <c r="B1098" t="s">
        <v>2779</v>
      </c>
      <c r="C1098" t="s">
        <v>6417</v>
      </c>
      <c r="D1098" t="s">
        <v>7837</v>
      </c>
    </row>
    <row r="1099" spans="1:4" x14ac:dyDescent="0.25">
      <c r="A1099" t="s">
        <v>4455</v>
      </c>
      <c r="B1099" t="s">
        <v>2780</v>
      </c>
      <c r="C1099" t="s">
        <v>5801</v>
      </c>
      <c r="D1099" t="s">
        <v>7838</v>
      </c>
    </row>
    <row r="1100" spans="1:4" x14ac:dyDescent="0.25">
      <c r="A1100" t="s">
        <v>4456</v>
      </c>
      <c r="B1100" t="s">
        <v>2781</v>
      </c>
      <c r="C1100" t="s">
        <v>6418</v>
      </c>
      <c r="D1100" t="s">
        <v>7839</v>
      </c>
    </row>
    <row r="1101" spans="1:4" x14ac:dyDescent="0.25">
      <c r="A1101" t="s">
        <v>4457</v>
      </c>
      <c r="B1101" t="s">
        <v>2782</v>
      </c>
      <c r="C1101" t="s">
        <v>5802</v>
      </c>
      <c r="D1101" t="s">
        <v>7840</v>
      </c>
    </row>
    <row r="1102" spans="1:4" x14ac:dyDescent="0.25">
      <c r="A1102" t="s">
        <v>4458</v>
      </c>
      <c r="B1102" t="s">
        <v>2783</v>
      </c>
      <c r="C1102" t="s">
        <v>5803</v>
      </c>
      <c r="D1102" t="s">
        <v>7841</v>
      </c>
    </row>
    <row r="1103" spans="1:4" x14ac:dyDescent="0.25">
      <c r="A1103" t="s">
        <v>4459</v>
      </c>
      <c r="B1103" t="s">
        <v>2784</v>
      </c>
      <c r="C1103" t="s">
        <v>6419</v>
      </c>
      <c r="D1103" t="s">
        <v>7842</v>
      </c>
    </row>
    <row r="1104" spans="1:4" x14ac:dyDescent="0.25">
      <c r="A1104" t="s">
        <v>4460</v>
      </c>
      <c r="B1104" t="s">
        <v>2785</v>
      </c>
      <c r="C1104" t="s">
        <v>5804</v>
      </c>
      <c r="D1104" t="s">
        <v>7843</v>
      </c>
    </row>
    <row r="1105" spans="1:4" x14ac:dyDescent="0.25">
      <c r="A1105" t="s">
        <v>4461</v>
      </c>
      <c r="B1105" t="s">
        <v>2786</v>
      </c>
      <c r="C1105" t="s">
        <v>6420</v>
      </c>
      <c r="D1105" t="s">
        <v>7844</v>
      </c>
    </row>
    <row r="1106" spans="1:4" x14ac:dyDescent="0.25">
      <c r="A1106" t="s">
        <v>4462</v>
      </c>
      <c r="B1106" t="s">
        <v>2787</v>
      </c>
      <c r="C1106" t="s">
        <v>5805</v>
      </c>
      <c r="D1106" t="s">
        <v>7845</v>
      </c>
    </row>
    <row r="1107" spans="1:4" x14ac:dyDescent="0.25">
      <c r="A1107" t="s">
        <v>4463</v>
      </c>
      <c r="B1107" t="s">
        <v>2788</v>
      </c>
      <c r="C1107" t="s">
        <v>6421</v>
      </c>
      <c r="D1107" t="s">
        <v>7846</v>
      </c>
    </row>
    <row r="1108" spans="1:4" x14ac:dyDescent="0.25">
      <c r="A1108" t="s">
        <v>4464</v>
      </c>
      <c r="B1108" t="s">
        <v>2789</v>
      </c>
      <c r="C1108" t="s">
        <v>5806</v>
      </c>
      <c r="D1108" t="s">
        <v>7847</v>
      </c>
    </row>
    <row r="1109" spans="1:4" x14ac:dyDescent="0.25">
      <c r="A1109" t="s">
        <v>4465</v>
      </c>
      <c r="B1109" t="s">
        <v>2790</v>
      </c>
      <c r="C1109" t="s">
        <v>5807</v>
      </c>
      <c r="D1109" t="s">
        <v>7848</v>
      </c>
    </row>
    <row r="1110" spans="1:4" x14ac:dyDescent="0.25">
      <c r="A1110" t="s">
        <v>4466</v>
      </c>
      <c r="B1110" t="s">
        <v>2791</v>
      </c>
      <c r="C1110" t="s">
        <v>6645</v>
      </c>
      <c r="D1110" t="s">
        <v>7849</v>
      </c>
    </row>
    <row r="1111" spans="1:4" x14ac:dyDescent="0.25">
      <c r="A1111" t="s">
        <v>4467</v>
      </c>
      <c r="B1111" t="s">
        <v>2792</v>
      </c>
      <c r="C1111" t="s">
        <v>5808</v>
      </c>
      <c r="D1111" t="s">
        <v>7850</v>
      </c>
    </row>
    <row r="1112" spans="1:4" x14ac:dyDescent="0.25">
      <c r="A1112" t="s">
        <v>4468</v>
      </c>
      <c r="B1112" t="s">
        <v>2793</v>
      </c>
      <c r="C1112" t="s">
        <v>6422</v>
      </c>
      <c r="D1112" t="s">
        <v>7851</v>
      </c>
    </row>
    <row r="1113" spans="1:4" x14ac:dyDescent="0.25">
      <c r="A1113" t="s">
        <v>4469</v>
      </c>
      <c r="B1113" t="s">
        <v>2794</v>
      </c>
      <c r="C1113" t="s">
        <v>5809</v>
      </c>
      <c r="D1113" t="s">
        <v>7852</v>
      </c>
    </row>
    <row r="1114" spans="1:4" x14ac:dyDescent="0.25">
      <c r="A1114" t="s">
        <v>4470</v>
      </c>
      <c r="B1114" t="s">
        <v>2795</v>
      </c>
      <c r="C1114" t="s">
        <v>6423</v>
      </c>
      <c r="D1114" t="s">
        <v>7853</v>
      </c>
    </row>
    <row r="1115" spans="1:4" x14ac:dyDescent="0.25">
      <c r="A1115" t="s">
        <v>4471</v>
      </c>
      <c r="B1115" t="s">
        <v>2796</v>
      </c>
      <c r="C1115" t="s">
        <v>5810</v>
      </c>
      <c r="D1115" t="s">
        <v>7854</v>
      </c>
    </row>
    <row r="1116" spans="1:4" x14ac:dyDescent="0.25">
      <c r="A1116" t="s">
        <v>4472</v>
      </c>
      <c r="B1116" t="s">
        <v>2797</v>
      </c>
      <c r="C1116" t="s">
        <v>6424</v>
      </c>
      <c r="D1116" t="s">
        <v>7855</v>
      </c>
    </row>
    <row r="1117" spans="1:4" x14ac:dyDescent="0.25">
      <c r="A1117" t="s">
        <v>4473</v>
      </c>
      <c r="B1117" t="s">
        <v>2798</v>
      </c>
      <c r="C1117" t="s">
        <v>5811</v>
      </c>
      <c r="D1117" t="s">
        <v>7856</v>
      </c>
    </row>
    <row r="1118" spans="1:4" x14ac:dyDescent="0.25">
      <c r="A1118" t="s">
        <v>4474</v>
      </c>
      <c r="B1118" t="s">
        <v>2799</v>
      </c>
      <c r="C1118" t="s">
        <v>5812</v>
      </c>
      <c r="D1118" t="s">
        <v>7857</v>
      </c>
    </row>
    <row r="1119" spans="1:4" x14ac:dyDescent="0.25">
      <c r="A1119" t="s">
        <v>4475</v>
      </c>
      <c r="B1119" t="s">
        <v>2800</v>
      </c>
      <c r="C1119" t="s">
        <v>6425</v>
      </c>
      <c r="D1119" t="s">
        <v>7858</v>
      </c>
    </row>
    <row r="1120" spans="1:4" x14ac:dyDescent="0.25">
      <c r="A1120" t="s">
        <v>4476</v>
      </c>
      <c r="B1120" t="s">
        <v>2801</v>
      </c>
      <c r="C1120" t="s">
        <v>5813</v>
      </c>
      <c r="D1120" t="s">
        <v>7859</v>
      </c>
    </row>
    <row r="1121" spans="1:4" x14ac:dyDescent="0.25">
      <c r="A1121" t="s">
        <v>4477</v>
      </c>
      <c r="B1121" t="s">
        <v>2802</v>
      </c>
      <c r="C1121" t="s">
        <v>6426</v>
      </c>
      <c r="D1121" t="s">
        <v>7860</v>
      </c>
    </row>
    <row r="1122" spans="1:4" x14ac:dyDescent="0.25">
      <c r="A1122" t="s">
        <v>4478</v>
      </c>
      <c r="B1122" t="s">
        <v>2803</v>
      </c>
      <c r="C1122" t="s">
        <v>5814</v>
      </c>
      <c r="D1122" t="s">
        <v>7861</v>
      </c>
    </row>
    <row r="1123" spans="1:4" x14ac:dyDescent="0.25">
      <c r="A1123" t="s">
        <v>4479</v>
      </c>
      <c r="B1123" t="s">
        <v>2804</v>
      </c>
      <c r="C1123" t="s">
        <v>6427</v>
      </c>
      <c r="D1123" t="s">
        <v>7862</v>
      </c>
    </row>
    <row r="1124" spans="1:4" x14ac:dyDescent="0.25">
      <c r="A1124" t="s">
        <v>4480</v>
      </c>
      <c r="B1124" t="s">
        <v>2805</v>
      </c>
      <c r="C1124" t="s">
        <v>5815</v>
      </c>
      <c r="D1124" t="s">
        <v>7863</v>
      </c>
    </row>
    <row r="1125" spans="1:4" x14ac:dyDescent="0.25">
      <c r="A1125" t="s">
        <v>4481</v>
      </c>
      <c r="B1125" t="s">
        <v>2806</v>
      </c>
      <c r="C1125" t="s">
        <v>5816</v>
      </c>
      <c r="D1125" t="s">
        <v>7864</v>
      </c>
    </row>
    <row r="1126" spans="1:4" x14ac:dyDescent="0.25">
      <c r="A1126" t="s">
        <v>4482</v>
      </c>
      <c r="B1126" t="s">
        <v>2807</v>
      </c>
      <c r="C1126" t="s">
        <v>6646</v>
      </c>
      <c r="D1126" t="s">
        <v>7865</v>
      </c>
    </row>
    <row r="1127" spans="1:4" x14ac:dyDescent="0.25">
      <c r="A1127" t="s">
        <v>4483</v>
      </c>
      <c r="B1127" t="s">
        <v>2808</v>
      </c>
      <c r="C1127" t="s">
        <v>5817</v>
      </c>
      <c r="D1127" t="s">
        <v>7866</v>
      </c>
    </row>
    <row r="1128" spans="1:4" x14ac:dyDescent="0.25">
      <c r="A1128" t="s">
        <v>4484</v>
      </c>
      <c r="B1128" t="s">
        <v>2809</v>
      </c>
      <c r="C1128" t="s">
        <v>6428</v>
      </c>
      <c r="D1128" t="s">
        <v>7867</v>
      </c>
    </row>
    <row r="1129" spans="1:4" x14ac:dyDescent="0.25">
      <c r="A1129" t="s">
        <v>4485</v>
      </c>
      <c r="B1129" t="s">
        <v>2810</v>
      </c>
      <c r="C1129" t="s">
        <v>5818</v>
      </c>
      <c r="D1129" t="s">
        <v>7868</v>
      </c>
    </row>
    <row r="1130" spans="1:4" x14ac:dyDescent="0.25">
      <c r="A1130" t="s">
        <v>4486</v>
      </c>
      <c r="B1130" t="s">
        <v>2811</v>
      </c>
      <c r="C1130" t="s">
        <v>6429</v>
      </c>
      <c r="D1130" t="s">
        <v>7869</v>
      </c>
    </row>
    <row r="1131" spans="1:4" x14ac:dyDescent="0.25">
      <c r="A1131" t="s">
        <v>4487</v>
      </c>
      <c r="B1131" t="s">
        <v>2812</v>
      </c>
      <c r="C1131" t="s">
        <v>5819</v>
      </c>
      <c r="D1131" t="s">
        <v>7870</v>
      </c>
    </row>
    <row r="1132" spans="1:4" x14ac:dyDescent="0.25">
      <c r="A1132" t="s">
        <v>4488</v>
      </c>
      <c r="B1132" t="s">
        <v>2813</v>
      </c>
      <c r="C1132" t="s">
        <v>5820</v>
      </c>
      <c r="D1132" t="s">
        <v>7871</v>
      </c>
    </row>
    <row r="1133" spans="1:4" x14ac:dyDescent="0.25">
      <c r="A1133" t="s">
        <v>4489</v>
      </c>
      <c r="B1133" t="s">
        <v>2814</v>
      </c>
      <c r="C1133" t="s">
        <v>6647</v>
      </c>
      <c r="D1133" t="s">
        <v>7872</v>
      </c>
    </row>
    <row r="1134" spans="1:4" x14ac:dyDescent="0.25">
      <c r="A1134" t="s">
        <v>4490</v>
      </c>
      <c r="B1134" t="s">
        <v>2815</v>
      </c>
      <c r="C1134" t="s">
        <v>5821</v>
      </c>
      <c r="D1134" t="s">
        <v>7873</v>
      </c>
    </row>
    <row r="1135" spans="1:4" x14ac:dyDescent="0.25">
      <c r="A1135" t="s">
        <v>4491</v>
      </c>
      <c r="B1135" t="s">
        <v>2816</v>
      </c>
      <c r="C1135" t="s">
        <v>6430</v>
      </c>
      <c r="D1135" t="s">
        <v>7874</v>
      </c>
    </row>
    <row r="1136" spans="1:4" x14ac:dyDescent="0.25">
      <c r="A1136" t="s">
        <v>4492</v>
      </c>
      <c r="B1136" t="s">
        <v>2817</v>
      </c>
      <c r="C1136" t="s">
        <v>5822</v>
      </c>
      <c r="D1136" t="s">
        <v>7875</v>
      </c>
    </row>
    <row r="1137" spans="1:4" x14ac:dyDescent="0.25">
      <c r="A1137" t="s">
        <v>4493</v>
      </c>
      <c r="B1137" t="s">
        <v>2818</v>
      </c>
      <c r="C1137" t="s">
        <v>6431</v>
      </c>
      <c r="D1137" t="s">
        <v>7876</v>
      </c>
    </row>
    <row r="1138" spans="1:4" x14ac:dyDescent="0.25">
      <c r="A1138" t="s">
        <v>4494</v>
      </c>
      <c r="B1138" t="s">
        <v>2819</v>
      </c>
      <c r="C1138" t="s">
        <v>5823</v>
      </c>
      <c r="D1138" t="s">
        <v>7877</v>
      </c>
    </row>
    <row r="1139" spans="1:4" x14ac:dyDescent="0.25">
      <c r="A1139" t="s">
        <v>4495</v>
      </c>
      <c r="B1139" t="s">
        <v>2820</v>
      </c>
      <c r="C1139" t="s">
        <v>6432</v>
      </c>
      <c r="D1139" t="s">
        <v>7878</v>
      </c>
    </row>
    <row r="1140" spans="1:4" x14ac:dyDescent="0.25">
      <c r="A1140" t="s">
        <v>4496</v>
      </c>
      <c r="B1140" t="s">
        <v>2821</v>
      </c>
      <c r="C1140" t="s">
        <v>5824</v>
      </c>
      <c r="D1140" t="s">
        <v>7879</v>
      </c>
    </row>
    <row r="1141" spans="1:4" x14ac:dyDescent="0.25">
      <c r="A1141" t="s">
        <v>4497</v>
      </c>
      <c r="B1141" t="s">
        <v>2822</v>
      </c>
      <c r="C1141" t="s">
        <v>5825</v>
      </c>
      <c r="D1141" t="s">
        <v>7880</v>
      </c>
    </row>
    <row r="1142" spans="1:4" x14ac:dyDescent="0.25">
      <c r="A1142" t="s">
        <v>4498</v>
      </c>
      <c r="B1142" t="s">
        <v>2823</v>
      </c>
      <c r="C1142" t="s">
        <v>6648</v>
      </c>
      <c r="D1142" t="s">
        <v>7881</v>
      </c>
    </row>
    <row r="1143" spans="1:4" x14ac:dyDescent="0.25">
      <c r="A1143" t="s">
        <v>4499</v>
      </c>
      <c r="B1143" t="s">
        <v>2824</v>
      </c>
      <c r="C1143" t="s">
        <v>5826</v>
      </c>
      <c r="D1143" t="s">
        <v>7882</v>
      </c>
    </row>
    <row r="1144" spans="1:4" x14ac:dyDescent="0.25">
      <c r="A1144" t="s">
        <v>4500</v>
      </c>
      <c r="B1144" t="s">
        <v>2825</v>
      </c>
      <c r="C1144" t="s">
        <v>6433</v>
      </c>
      <c r="D1144" t="s">
        <v>7883</v>
      </c>
    </row>
    <row r="1145" spans="1:4" x14ac:dyDescent="0.25">
      <c r="A1145" t="s">
        <v>4501</v>
      </c>
      <c r="B1145" t="s">
        <v>2826</v>
      </c>
      <c r="C1145" t="s">
        <v>5827</v>
      </c>
      <c r="D1145" t="s">
        <v>7884</v>
      </c>
    </row>
    <row r="1146" spans="1:4" x14ac:dyDescent="0.25">
      <c r="A1146" t="s">
        <v>4502</v>
      </c>
      <c r="B1146" t="s">
        <v>2827</v>
      </c>
      <c r="C1146" t="s">
        <v>6434</v>
      </c>
      <c r="D1146" t="s">
        <v>7885</v>
      </c>
    </row>
    <row r="1147" spans="1:4" x14ac:dyDescent="0.25">
      <c r="A1147" t="s">
        <v>4503</v>
      </c>
      <c r="B1147" t="s">
        <v>2828</v>
      </c>
      <c r="C1147" t="s">
        <v>5828</v>
      </c>
      <c r="D1147" t="s">
        <v>7886</v>
      </c>
    </row>
    <row r="1148" spans="1:4" x14ac:dyDescent="0.25">
      <c r="A1148" t="s">
        <v>4504</v>
      </c>
      <c r="B1148" t="s">
        <v>2829</v>
      </c>
      <c r="C1148" t="s">
        <v>5829</v>
      </c>
      <c r="D1148" t="s">
        <v>7887</v>
      </c>
    </row>
    <row r="1149" spans="1:4" x14ac:dyDescent="0.25">
      <c r="A1149" t="s">
        <v>4505</v>
      </c>
      <c r="B1149" t="s">
        <v>2830</v>
      </c>
      <c r="C1149" t="s">
        <v>6649</v>
      </c>
      <c r="D1149" t="s">
        <v>7888</v>
      </c>
    </row>
    <row r="1150" spans="1:4" x14ac:dyDescent="0.25">
      <c r="A1150" t="s">
        <v>4506</v>
      </c>
      <c r="B1150" t="s">
        <v>2831</v>
      </c>
      <c r="C1150" t="s">
        <v>5830</v>
      </c>
      <c r="D1150" t="s">
        <v>7889</v>
      </c>
    </row>
    <row r="1151" spans="1:4" x14ac:dyDescent="0.25">
      <c r="A1151" t="s">
        <v>4507</v>
      </c>
      <c r="B1151" t="s">
        <v>2832</v>
      </c>
      <c r="C1151" t="s">
        <v>6435</v>
      </c>
      <c r="D1151" t="s">
        <v>7890</v>
      </c>
    </row>
    <row r="1152" spans="1:4" x14ac:dyDescent="0.25">
      <c r="A1152" t="s">
        <v>4508</v>
      </c>
      <c r="B1152" t="s">
        <v>2833</v>
      </c>
      <c r="C1152" t="s">
        <v>5831</v>
      </c>
      <c r="D1152" t="s">
        <v>7891</v>
      </c>
    </row>
    <row r="1153" spans="1:4" x14ac:dyDescent="0.25">
      <c r="A1153" t="s">
        <v>4509</v>
      </c>
      <c r="B1153" t="s">
        <v>2834</v>
      </c>
      <c r="C1153" t="s">
        <v>6436</v>
      </c>
      <c r="D1153" t="s">
        <v>7892</v>
      </c>
    </row>
    <row r="1154" spans="1:4" x14ac:dyDescent="0.25">
      <c r="A1154" t="s">
        <v>4510</v>
      </c>
      <c r="B1154" t="s">
        <v>2835</v>
      </c>
      <c r="C1154" t="s">
        <v>5832</v>
      </c>
      <c r="D1154" t="s">
        <v>7893</v>
      </c>
    </row>
    <row r="1155" spans="1:4" x14ac:dyDescent="0.25">
      <c r="A1155" t="s">
        <v>4511</v>
      </c>
      <c r="B1155" t="s">
        <v>2836</v>
      </c>
      <c r="C1155" t="s">
        <v>5833</v>
      </c>
      <c r="D1155" t="s">
        <v>7894</v>
      </c>
    </row>
    <row r="1156" spans="1:4" x14ac:dyDescent="0.25">
      <c r="A1156" t="s">
        <v>4512</v>
      </c>
      <c r="B1156" t="s">
        <v>2837</v>
      </c>
      <c r="C1156" t="s">
        <v>6650</v>
      </c>
      <c r="D1156" t="s">
        <v>7895</v>
      </c>
    </row>
    <row r="1157" spans="1:4" x14ac:dyDescent="0.25">
      <c r="A1157" t="s">
        <v>4513</v>
      </c>
      <c r="B1157" t="s">
        <v>2838</v>
      </c>
      <c r="C1157" t="s">
        <v>5834</v>
      </c>
      <c r="D1157" t="s">
        <v>7896</v>
      </c>
    </row>
    <row r="1158" spans="1:4" x14ac:dyDescent="0.25">
      <c r="A1158" t="s">
        <v>4514</v>
      </c>
      <c r="B1158" t="s">
        <v>2839</v>
      </c>
      <c r="C1158" t="s">
        <v>6651</v>
      </c>
      <c r="D1158" t="s">
        <v>7897</v>
      </c>
    </row>
    <row r="1159" spans="1:4" x14ac:dyDescent="0.25">
      <c r="A1159" t="s">
        <v>4515</v>
      </c>
      <c r="B1159" t="s">
        <v>2840</v>
      </c>
      <c r="C1159" t="s">
        <v>5835</v>
      </c>
      <c r="D1159" t="s">
        <v>7898</v>
      </c>
    </row>
    <row r="1160" spans="1:4" x14ac:dyDescent="0.25">
      <c r="A1160" t="s">
        <v>4516</v>
      </c>
      <c r="B1160" t="s">
        <v>2841</v>
      </c>
      <c r="C1160" t="s">
        <v>6437</v>
      </c>
      <c r="D1160" t="s">
        <v>7899</v>
      </c>
    </row>
    <row r="1161" spans="1:4" x14ac:dyDescent="0.25">
      <c r="A1161" t="s">
        <v>4517</v>
      </c>
      <c r="B1161" t="s">
        <v>2842</v>
      </c>
      <c r="C1161" t="s">
        <v>5836</v>
      </c>
      <c r="D1161" t="s">
        <v>6779</v>
      </c>
    </row>
    <row r="1162" spans="1:4" x14ac:dyDescent="0.25">
      <c r="A1162" t="s">
        <v>4518</v>
      </c>
      <c r="B1162" t="s">
        <v>2843</v>
      </c>
      <c r="C1162" t="s">
        <v>6438</v>
      </c>
      <c r="D1162" t="s">
        <v>7900</v>
      </c>
    </row>
    <row r="1163" spans="1:4" x14ac:dyDescent="0.25">
      <c r="A1163" t="s">
        <v>4519</v>
      </c>
      <c r="B1163" t="s">
        <v>2844</v>
      </c>
      <c r="C1163" t="s">
        <v>5837</v>
      </c>
      <c r="D1163" t="s">
        <v>7901</v>
      </c>
    </row>
    <row r="1164" spans="1:4" x14ac:dyDescent="0.25">
      <c r="A1164" t="s">
        <v>4520</v>
      </c>
      <c r="B1164" t="s">
        <v>2845</v>
      </c>
      <c r="C1164" t="s">
        <v>5838</v>
      </c>
      <c r="D1164" t="s">
        <v>7902</v>
      </c>
    </row>
    <row r="1165" spans="1:4" x14ac:dyDescent="0.25">
      <c r="A1165" t="s">
        <v>4521</v>
      </c>
      <c r="B1165" t="s">
        <v>2846</v>
      </c>
      <c r="C1165" t="s">
        <v>6652</v>
      </c>
      <c r="D1165" t="s">
        <v>7903</v>
      </c>
    </row>
    <row r="1166" spans="1:4" x14ac:dyDescent="0.25">
      <c r="A1166" t="s">
        <v>4522</v>
      </c>
      <c r="B1166" t="s">
        <v>2847</v>
      </c>
      <c r="C1166" t="s">
        <v>5839</v>
      </c>
      <c r="D1166" t="s">
        <v>7904</v>
      </c>
    </row>
    <row r="1167" spans="1:4" x14ac:dyDescent="0.25">
      <c r="A1167" t="s">
        <v>4523</v>
      </c>
      <c r="B1167" t="s">
        <v>2848</v>
      </c>
      <c r="C1167" t="s">
        <v>6439</v>
      </c>
      <c r="D1167" t="s">
        <v>7905</v>
      </c>
    </row>
    <row r="1168" spans="1:4" x14ac:dyDescent="0.25">
      <c r="A1168" t="s">
        <v>4524</v>
      </c>
      <c r="B1168" t="s">
        <v>2849</v>
      </c>
      <c r="C1168" t="s">
        <v>5840</v>
      </c>
      <c r="D1168" t="s">
        <v>7906</v>
      </c>
    </row>
    <row r="1169" spans="1:4" x14ac:dyDescent="0.25">
      <c r="A1169" t="s">
        <v>4525</v>
      </c>
      <c r="B1169" t="s">
        <v>2850</v>
      </c>
      <c r="C1169" t="s">
        <v>6440</v>
      </c>
      <c r="D1169" t="s">
        <v>7907</v>
      </c>
    </row>
    <row r="1170" spans="1:4" x14ac:dyDescent="0.25">
      <c r="A1170" t="s">
        <v>4526</v>
      </c>
      <c r="B1170" t="s">
        <v>2851</v>
      </c>
      <c r="C1170" t="s">
        <v>5841</v>
      </c>
      <c r="D1170" t="s">
        <v>7908</v>
      </c>
    </row>
    <row r="1171" spans="1:4" x14ac:dyDescent="0.25">
      <c r="A1171" t="s">
        <v>4527</v>
      </c>
      <c r="B1171" t="s">
        <v>2852</v>
      </c>
      <c r="C1171" t="s">
        <v>5842</v>
      </c>
      <c r="D1171" t="s">
        <v>7909</v>
      </c>
    </row>
    <row r="1172" spans="1:4" x14ac:dyDescent="0.25">
      <c r="A1172" t="s">
        <v>4528</v>
      </c>
      <c r="B1172" t="s">
        <v>2853</v>
      </c>
      <c r="C1172" t="s">
        <v>6653</v>
      </c>
      <c r="D1172" t="s">
        <v>7910</v>
      </c>
    </row>
    <row r="1173" spans="1:4" x14ac:dyDescent="0.25">
      <c r="A1173" t="s">
        <v>4529</v>
      </c>
      <c r="B1173" t="s">
        <v>2854</v>
      </c>
      <c r="C1173" t="s">
        <v>5843</v>
      </c>
      <c r="D1173" t="s">
        <v>7911</v>
      </c>
    </row>
    <row r="1174" spans="1:4" x14ac:dyDescent="0.25">
      <c r="A1174" t="s">
        <v>4530</v>
      </c>
      <c r="B1174" t="s">
        <v>2855</v>
      </c>
      <c r="C1174" t="s">
        <v>6654</v>
      </c>
      <c r="D1174" t="s">
        <v>7912</v>
      </c>
    </row>
    <row r="1175" spans="1:4" x14ac:dyDescent="0.25">
      <c r="A1175" t="s">
        <v>4531</v>
      </c>
      <c r="B1175" t="s">
        <v>2856</v>
      </c>
      <c r="C1175" t="s">
        <v>5844</v>
      </c>
      <c r="D1175" t="s">
        <v>7913</v>
      </c>
    </row>
    <row r="1176" spans="1:4" x14ac:dyDescent="0.25">
      <c r="A1176" t="s">
        <v>4532</v>
      </c>
      <c r="B1176" t="s">
        <v>2857</v>
      </c>
      <c r="C1176" t="s">
        <v>6441</v>
      </c>
      <c r="D1176" t="s">
        <v>7914</v>
      </c>
    </row>
    <row r="1177" spans="1:4" x14ac:dyDescent="0.25">
      <c r="A1177" t="s">
        <v>4533</v>
      </c>
      <c r="B1177" t="s">
        <v>2858</v>
      </c>
      <c r="C1177" t="s">
        <v>5845</v>
      </c>
      <c r="D1177" t="s">
        <v>7915</v>
      </c>
    </row>
    <row r="1178" spans="1:4" x14ac:dyDescent="0.25">
      <c r="A1178" t="s">
        <v>4534</v>
      </c>
      <c r="B1178" t="s">
        <v>2859</v>
      </c>
      <c r="C1178" t="s">
        <v>6442</v>
      </c>
      <c r="D1178" t="s">
        <v>7916</v>
      </c>
    </row>
    <row r="1179" spans="1:4" x14ac:dyDescent="0.25">
      <c r="A1179" t="s">
        <v>4535</v>
      </c>
      <c r="B1179" t="s">
        <v>2860</v>
      </c>
      <c r="C1179" t="s">
        <v>5846</v>
      </c>
      <c r="D1179" t="s">
        <v>7917</v>
      </c>
    </row>
    <row r="1180" spans="1:4" x14ac:dyDescent="0.25">
      <c r="A1180" t="s">
        <v>4536</v>
      </c>
      <c r="B1180" t="s">
        <v>2861</v>
      </c>
      <c r="C1180" t="s">
        <v>5847</v>
      </c>
      <c r="D1180" t="s">
        <v>7918</v>
      </c>
    </row>
    <row r="1181" spans="1:4" x14ac:dyDescent="0.25">
      <c r="A1181" t="s">
        <v>4537</v>
      </c>
      <c r="B1181" t="s">
        <v>2862</v>
      </c>
      <c r="C1181" t="s">
        <v>6655</v>
      </c>
      <c r="D1181" t="s">
        <v>7919</v>
      </c>
    </row>
    <row r="1182" spans="1:4" x14ac:dyDescent="0.25">
      <c r="A1182" t="s">
        <v>4538</v>
      </c>
      <c r="B1182" t="s">
        <v>2863</v>
      </c>
      <c r="C1182" t="s">
        <v>5848</v>
      </c>
      <c r="D1182" t="s">
        <v>7920</v>
      </c>
    </row>
    <row r="1183" spans="1:4" x14ac:dyDescent="0.25">
      <c r="A1183" t="s">
        <v>4539</v>
      </c>
      <c r="B1183" t="s">
        <v>2864</v>
      </c>
      <c r="C1183" t="s">
        <v>6656</v>
      </c>
      <c r="D1183" t="s">
        <v>7921</v>
      </c>
    </row>
    <row r="1184" spans="1:4" x14ac:dyDescent="0.25">
      <c r="A1184" t="s">
        <v>4540</v>
      </c>
      <c r="B1184" t="s">
        <v>2865</v>
      </c>
      <c r="C1184" t="s">
        <v>5849</v>
      </c>
      <c r="D1184" t="s">
        <v>7922</v>
      </c>
    </row>
    <row r="1185" spans="1:4" x14ac:dyDescent="0.25">
      <c r="A1185" t="s">
        <v>4541</v>
      </c>
      <c r="B1185" t="s">
        <v>2866</v>
      </c>
      <c r="C1185" t="s">
        <v>6443</v>
      </c>
      <c r="D1185" t="s">
        <v>7923</v>
      </c>
    </row>
    <row r="1186" spans="1:4" x14ac:dyDescent="0.25">
      <c r="A1186" t="s">
        <v>4542</v>
      </c>
      <c r="B1186" t="s">
        <v>2867</v>
      </c>
      <c r="C1186" t="s">
        <v>5850</v>
      </c>
      <c r="D1186" t="s">
        <v>7924</v>
      </c>
    </row>
    <row r="1187" spans="1:4" x14ac:dyDescent="0.25">
      <c r="A1187" t="s">
        <v>4543</v>
      </c>
      <c r="B1187" t="s">
        <v>2868</v>
      </c>
      <c r="C1187" t="s">
        <v>5851</v>
      </c>
      <c r="D1187" t="s">
        <v>7925</v>
      </c>
    </row>
    <row r="1188" spans="1:4" x14ac:dyDescent="0.25">
      <c r="A1188" t="s">
        <v>4544</v>
      </c>
      <c r="B1188" t="s">
        <v>2869</v>
      </c>
      <c r="C1188" t="s">
        <v>6657</v>
      </c>
      <c r="D1188" t="s">
        <v>7926</v>
      </c>
    </row>
    <row r="1189" spans="1:4" x14ac:dyDescent="0.25">
      <c r="A1189" t="s">
        <v>4545</v>
      </c>
      <c r="B1189" t="s">
        <v>2870</v>
      </c>
      <c r="C1189" t="s">
        <v>5852</v>
      </c>
      <c r="D1189" t="s">
        <v>7927</v>
      </c>
    </row>
    <row r="1190" spans="1:4" x14ac:dyDescent="0.25">
      <c r="A1190" t="s">
        <v>4546</v>
      </c>
      <c r="B1190" t="s">
        <v>2871</v>
      </c>
      <c r="C1190" t="s">
        <v>6658</v>
      </c>
      <c r="D1190" t="s">
        <v>7928</v>
      </c>
    </row>
    <row r="1191" spans="1:4" x14ac:dyDescent="0.25">
      <c r="A1191" t="s">
        <v>4547</v>
      </c>
      <c r="B1191" t="s">
        <v>2872</v>
      </c>
      <c r="C1191" t="s">
        <v>5853</v>
      </c>
      <c r="D1191" t="s">
        <v>7929</v>
      </c>
    </row>
    <row r="1192" spans="1:4" x14ac:dyDescent="0.25">
      <c r="A1192" t="s">
        <v>4548</v>
      </c>
      <c r="B1192" t="s">
        <v>2873</v>
      </c>
      <c r="C1192" t="s">
        <v>6444</v>
      </c>
      <c r="D1192" t="s">
        <v>7930</v>
      </c>
    </row>
    <row r="1193" spans="1:4" x14ac:dyDescent="0.25">
      <c r="A1193" t="s">
        <v>4549</v>
      </c>
      <c r="B1193" t="s">
        <v>2874</v>
      </c>
      <c r="C1193" t="s">
        <v>5854</v>
      </c>
      <c r="D1193" t="s">
        <v>7931</v>
      </c>
    </row>
    <row r="1194" spans="1:4" x14ac:dyDescent="0.25">
      <c r="A1194" t="s">
        <v>4550</v>
      </c>
      <c r="B1194" t="s">
        <v>2875</v>
      </c>
      <c r="C1194" t="s">
        <v>5855</v>
      </c>
      <c r="D1194" t="s">
        <v>7932</v>
      </c>
    </row>
    <row r="1195" spans="1:4" x14ac:dyDescent="0.25">
      <c r="A1195" t="s">
        <v>4551</v>
      </c>
      <c r="B1195" t="s">
        <v>2876</v>
      </c>
      <c r="C1195" t="s">
        <v>6659</v>
      </c>
      <c r="D1195" t="s">
        <v>7933</v>
      </c>
    </row>
    <row r="1196" spans="1:4" x14ac:dyDescent="0.25">
      <c r="A1196" t="s">
        <v>4552</v>
      </c>
      <c r="B1196" t="s">
        <v>2877</v>
      </c>
      <c r="C1196" t="s">
        <v>5856</v>
      </c>
      <c r="D1196" t="s">
        <v>7934</v>
      </c>
    </row>
    <row r="1197" spans="1:4" x14ac:dyDescent="0.25">
      <c r="A1197" t="s">
        <v>4553</v>
      </c>
      <c r="B1197" t="s">
        <v>2878</v>
      </c>
      <c r="C1197" t="s">
        <v>6660</v>
      </c>
      <c r="D1197" t="s">
        <v>7935</v>
      </c>
    </row>
    <row r="1198" spans="1:4" x14ac:dyDescent="0.25">
      <c r="A1198" t="s">
        <v>4554</v>
      </c>
      <c r="B1198" t="s">
        <v>2879</v>
      </c>
      <c r="C1198" t="s">
        <v>5857</v>
      </c>
      <c r="D1198" t="s">
        <v>7936</v>
      </c>
    </row>
    <row r="1199" spans="1:4" x14ac:dyDescent="0.25">
      <c r="A1199" t="s">
        <v>4555</v>
      </c>
      <c r="B1199" t="s">
        <v>2880</v>
      </c>
      <c r="C1199" t="s">
        <v>6661</v>
      </c>
      <c r="D1199" t="s">
        <v>7937</v>
      </c>
    </row>
    <row r="1200" spans="1:4" x14ac:dyDescent="0.25">
      <c r="A1200" t="s">
        <v>4556</v>
      </c>
      <c r="B1200" t="s">
        <v>2881</v>
      </c>
      <c r="C1200" t="s">
        <v>5858</v>
      </c>
      <c r="D1200" t="s">
        <v>6780</v>
      </c>
    </row>
    <row r="1201" spans="1:4" x14ac:dyDescent="0.25">
      <c r="A1201" t="s">
        <v>4557</v>
      </c>
      <c r="B1201" t="s">
        <v>2882</v>
      </c>
      <c r="C1201" t="s">
        <v>6445</v>
      </c>
      <c r="D1201" t="s">
        <v>7938</v>
      </c>
    </row>
    <row r="1202" spans="1:4" x14ac:dyDescent="0.25">
      <c r="A1202" t="s">
        <v>4558</v>
      </c>
      <c r="B1202" t="s">
        <v>2883</v>
      </c>
      <c r="C1202" t="s">
        <v>5859</v>
      </c>
      <c r="D1202" t="s">
        <v>7939</v>
      </c>
    </row>
    <row r="1203" spans="1:4" x14ac:dyDescent="0.25">
      <c r="A1203" t="s">
        <v>4559</v>
      </c>
      <c r="B1203" t="s">
        <v>2884</v>
      </c>
      <c r="C1203" t="s">
        <v>5860</v>
      </c>
      <c r="D1203" t="s">
        <v>7940</v>
      </c>
    </row>
    <row r="1204" spans="1:4" x14ac:dyDescent="0.25">
      <c r="A1204" t="s">
        <v>4560</v>
      </c>
      <c r="B1204" t="s">
        <v>2885</v>
      </c>
      <c r="C1204" t="s">
        <v>6662</v>
      </c>
      <c r="D1204" t="s">
        <v>7941</v>
      </c>
    </row>
    <row r="1205" spans="1:4" x14ac:dyDescent="0.25">
      <c r="A1205" t="s">
        <v>4561</v>
      </c>
      <c r="B1205" t="s">
        <v>2886</v>
      </c>
      <c r="C1205" t="s">
        <v>5861</v>
      </c>
      <c r="D1205" t="s">
        <v>7942</v>
      </c>
    </row>
    <row r="1206" spans="1:4" x14ac:dyDescent="0.25">
      <c r="A1206" t="s">
        <v>4562</v>
      </c>
      <c r="B1206" t="s">
        <v>2887</v>
      </c>
      <c r="C1206" t="s">
        <v>6663</v>
      </c>
      <c r="D1206" t="s">
        <v>7943</v>
      </c>
    </row>
    <row r="1207" spans="1:4" x14ac:dyDescent="0.25">
      <c r="A1207" t="s">
        <v>4563</v>
      </c>
      <c r="B1207" t="s">
        <v>2888</v>
      </c>
      <c r="C1207" t="s">
        <v>5862</v>
      </c>
      <c r="D1207" t="s">
        <v>7944</v>
      </c>
    </row>
    <row r="1208" spans="1:4" x14ac:dyDescent="0.25">
      <c r="A1208" t="s">
        <v>4564</v>
      </c>
      <c r="B1208" t="s">
        <v>2889</v>
      </c>
      <c r="C1208" t="s">
        <v>6446</v>
      </c>
      <c r="D1208" t="s">
        <v>7945</v>
      </c>
    </row>
    <row r="1209" spans="1:4" x14ac:dyDescent="0.25">
      <c r="A1209" t="s">
        <v>4565</v>
      </c>
      <c r="B1209" t="s">
        <v>2890</v>
      </c>
      <c r="C1209" t="s">
        <v>5863</v>
      </c>
      <c r="D1209" t="s">
        <v>7946</v>
      </c>
    </row>
    <row r="1210" spans="1:4" x14ac:dyDescent="0.25">
      <c r="A1210" t="s">
        <v>4566</v>
      </c>
      <c r="B1210" t="s">
        <v>2891</v>
      </c>
      <c r="C1210" t="s">
        <v>5864</v>
      </c>
      <c r="D1210" t="s">
        <v>7947</v>
      </c>
    </row>
    <row r="1211" spans="1:4" x14ac:dyDescent="0.25">
      <c r="A1211" t="s">
        <v>4567</v>
      </c>
      <c r="B1211" t="s">
        <v>2892</v>
      </c>
      <c r="C1211" t="s">
        <v>6664</v>
      </c>
      <c r="D1211" t="s">
        <v>7948</v>
      </c>
    </row>
    <row r="1212" spans="1:4" x14ac:dyDescent="0.25">
      <c r="A1212" t="s">
        <v>4568</v>
      </c>
      <c r="B1212" t="s">
        <v>2893</v>
      </c>
      <c r="C1212" t="s">
        <v>5865</v>
      </c>
      <c r="D1212" t="s">
        <v>7949</v>
      </c>
    </row>
    <row r="1213" spans="1:4" x14ac:dyDescent="0.25">
      <c r="A1213" t="s">
        <v>4569</v>
      </c>
      <c r="B1213" t="s">
        <v>2894</v>
      </c>
      <c r="C1213" t="s">
        <v>6665</v>
      </c>
      <c r="D1213" t="s">
        <v>7950</v>
      </c>
    </row>
    <row r="1214" spans="1:4" x14ac:dyDescent="0.25">
      <c r="A1214" t="s">
        <v>4570</v>
      </c>
      <c r="B1214" t="s">
        <v>2895</v>
      </c>
      <c r="C1214" t="s">
        <v>5866</v>
      </c>
      <c r="D1214" t="s">
        <v>7951</v>
      </c>
    </row>
    <row r="1215" spans="1:4" x14ac:dyDescent="0.25">
      <c r="A1215" t="s">
        <v>4571</v>
      </c>
      <c r="B1215" t="s">
        <v>2896</v>
      </c>
      <c r="C1215" t="s">
        <v>6666</v>
      </c>
      <c r="D1215" t="s">
        <v>7952</v>
      </c>
    </row>
    <row r="1216" spans="1:4" x14ac:dyDescent="0.25">
      <c r="A1216" t="s">
        <v>4572</v>
      </c>
      <c r="B1216" t="s">
        <v>2897</v>
      </c>
      <c r="C1216" t="s">
        <v>5867</v>
      </c>
      <c r="D1216" t="s">
        <v>7953</v>
      </c>
    </row>
    <row r="1217" spans="1:4" x14ac:dyDescent="0.25">
      <c r="A1217" t="s">
        <v>4573</v>
      </c>
      <c r="B1217" t="s">
        <v>2898</v>
      </c>
      <c r="C1217" t="s">
        <v>5868</v>
      </c>
      <c r="D1217" t="s">
        <v>7954</v>
      </c>
    </row>
    <row r="1218" spans="1:4" x14ac:dyDescent="0.25">
      <c r="A1218" t="s">
        <v>4574</v>
      </c>
      <c r="B1218" t="s">
        <v>2899</v>
      </c>
      <c r="C1218" t="s">
        <v>6667</v>
      </c>
      <c r="D1218" t="s">
        <v>7955</v>
      </c>
    </row>
    <row r="1219" spans="1:4" x14ac:dyDescent="0.25">
      <c r="A1219" t="s">
        <v>4575</v>
      </c>
      <c r="B1219" t="s">
        <v>2900</v>
      </c>
      <c r="C1219" t="s">
        <v>5869</v>
      </c>
      <c r="D1219" t="s">
        <v>7956</v>
      </c>
    </row>
    <row r="1220" spans="1:4" x14ac:dyDescent="0.25">
      <c r="A1220" t="s">
        <v>4576</v>
      </c>
      <c r="B1220" t="s">
        <v>2901</v>
      </c>
      <c r="C1220" t="s">
        <v>6668</v>
      </c>
      <c r="D1220" t="s">
        <v>7957</v>
      </c>
    </row>
    <row r="1221" spans="1:4" x14ac:dyDescent="0.25">
      <c r="A1221" t="s">
        <v>4577</v>
      </c>
      <c r="B1221" t="s">
        <v>2902</v>
      </c>
      <c r="C1221" t="s">
        <v>5870</v>
      </c>
      <c r="D1221" t="s">
        <v>7958</v>
      </c>
    </row>
    <row r="1222" spans="1:4" x14ac:dyDescent="0.25">
      <c r="A1222" t="s">
        <v>4578</v>
      </c>
      <c r="B1222" t="s">
        <v>2903</v>
      </c>
      <c r="C1222" t="s">
        <v>6669</v>
      </c>
      <c r="D1222" t="s">
        <v>7959</v>
      </c>
    </row>
    <row r="1223" spans="1:4" x14ac:dyDescent="0.25">
      <c r="A1223" t="s">
        <v>4579</v>
      </c>
      <c r="B1223" t="s">
        <v>2904</v>
      </c>
      <c r="C1223" t="s">
        <v>5871</v>
      </c>
      <c r="D1223" t="s">
        <v>7960</v>
      </c>
    </row>
    <row r="1224" spans="1:4" x14ac:dyDescent="0.25">
      <c r="A1224" t="s">
        <v>4580</v>
      </c>
      <c r="B1224" t="s">
        <v>2905</v>
      </c>
      <c r="C1224" t="s">
        <v>6447</v>
      </c>
      <c r="D1224" t="s">
        <v>7961</v>
      </c>
    </row>
    <row r="1225" spans="1:4" x14ac:dyDescent="0.25">
      <c r="A1225" t="s">
        <v>4581</v>
      </c>
      <c r="B1225" t="s">
        <v>2906</v>
      </c>
      <c r="C1225" t="s">
        <v>5872</v>
      </c>
      <c r="D1225" t="s">
        <v>7962</v>
      </c>
    </row>
    <row r="1226" spans="1:4" x14ac:dyDescent="0.25">
      <c r="A1226" t="s">
        <v>4582</v>
      </c>
      <c r="B1226" t="s">
        <v>2907</v>
      </c>
      <c r="C1226" t="s">
        <v>5873</v>
      </c>
      <c r="D1226" t="s">
        <v>7963</v>
      </c>
    </row>
    <row r="1227" spans="1:4" x14ac:dyDescent="0.25">
      <c r="A1227" t="s">
        <v>4583</v>
      </c>
      <c r="B1227" t="s">
        <v>2908</v>
      </c>
      <c r="C1227" t="s">
        <v>6670</v>
      </c>
      <c r="D1227" t="s">
        <v>7964</v>
      </c>
    </row>
    <row r="1228" spans="1:4" x14ac:dyDescent="0.25">
      <c r="A1228" t="s">
        <v>4584</v>
      </c>
      <c r="B1228" t="s">
        <v>2909</v>
      </c>
      <c r="C1228" t="s">
        <v>5874</v>
      </c>
      <c r="D1228" t="s">
        <v>7965</v>
      </c>
    </row>
    <row r="1229" spans="1:4" x14ac:dyDescent="0.25">
      <c r="A1229" t="s">
        <v>4585</v>
      </c>
      <c r="B1229" t="s">
        <v>2910</v>
      </c>
      <c r="C1229" t="s">
        <v>6671</v>
      </c>
      <c r="D1229" t="s">
        <v>7966</v>
      </c>
    </row>
    <row r="1230" spans="1:4" x14ac:dyDescent="0.25">
      <c r="A1230" t="s">
        <v>4586</v>
      </c>
      <c r="B1230" t="s">
        <v>2911</v>
      </c>
      <c r="C1230" t="s">
        <v>5875</v>
      </c>
      <c r="D1230" t="s">
        <v>7967</v>
      </c>
    </row>
    <row r="1231" spans="1:4" x14ac:dyDescent="0.25">
      <c r="A1231" t="s">
        <v>4587</v>
      </c>
      <c r="B1231" t="s">
        <v>2912</v>
      </c>
      <c r="C1231" t="s">
        <v>6672</v>
      </c>
      <c r="D1231" t="s">
        <v>7968</v>
      </c>
    </row>
    <row r="1232" spans="1:4" x14ac:dyDescent="0.25">
      <c r="A1232" t="s">
        <v>4588</v>
      </c>
      <c r="B1232" t="s">
        <v>2913</v>
      </c>
      <c r="C1232" t="s">
        <v>5876</v>
      </c>
      <c r="D1232" t="s">
        <v>7969</v>
      </c>
    </row>
    <row r="1233" spans="1:4" x14ac:dyDescent="0.25">
      <c r="A1233" t="s">
        <v>4589</v>
      </c>
      <c r="B1233" t="s">
        <v>2914</v>
      </c>
      <c r="C1233" t="s">
        <v>5877</v>
      </c>
      <c r="D1233" t="s">
        <v>7970</v>
      </c>
    </row>
    <row r="1234" spans="1:4" x14ac:dyDescent="0.25">
      <c r="A1234" t="s">
        <v>4590</v>
      </c>
      <c r="B1234" t="s">
        <v>2915</v>
      </c>
      <c r="C1234" t="s">
        <v>6673</v>
      </c>
      <c r="D1234" t="s">
        <v>7971</v>
      </c>
    </row>
    <row r="1235" spans="1:4" x14ac:dyDescent="0.25">
      <c r="A1235" t="s">
        <v>4591</v>
      </c>
      <c r="B1235" t="s">
        <v>2916</v>
      </c>
      <c r="C1235" t="s">
        <v>5878</v>
      </c>
      <c r="D1235" t="s">
        <v>7972</v>
      </c>
    </row>
    <row r="1236" spans="1:4" x14ac:dyDescent="0.25">
      <c r="A1236" t="s">
        <v>4592</v>
      </c>
      <c r="B1236" t="s">
        <v>2917</v>
      </c>
      <c r="C1236" t="s">
        <v>6674</v>
      </c>
      <c r="D1236" t="s">
        <v>7973</v>
      </c>
    </row>
    <row r="1237" spans="1:4" x14ac:dyDescent="0.25">
      <c r="A1237" t="s">
        <v>4593</v>
      </c>
      <c r="B1237" t="s">
        <v>2918</v>
      </c>
      <c r="C1237" t="s">
        <v>5879</v>
      </c>
      <c r="D1237" t="s">
        <v>7974</v>
      </c>
    </row>
    <row r="1238" spans="1:4" x14ac:dyDescent="0.25">
      <c r="A1238" t="s">
        <v>4594</v>
      </c>
      <c r="B1238" t="s">
        <v>2919</v>
      </c>
      <c r="C1238" t="s">
        <v>6675</v>
      </c>
      <c r="D1238" t="s">
        <v>7975</v>
      </c>
    </row>
    <row r="1239" spans="1:4" x14ac:dyDescent="0.25">
      <c r="A1239" t="s">
        <v>4595</v>
      </c>
      <c r="B1239" t="s">
        <v>2920</v>
      </c>
      <c r="C1239" t="s">
        <v>5880</v>
      </c>
      <c r="D1239" t="s">
        <v>6781</v>
      </c>
    </row>
    <row r="1240" spans="1:4" x14ac:dyDescent="0.25">
      <c r="A1240" t="s">
        <v>4596</v>
      </c>
      <c r="B1240" t="s">
        <v>2921</v>
      </c>
      <c r="C1240" t="s">
        <v>6448</v>
      </c>
      <c r="D1240" t="s">
        <v>7976</v>
      </c>
    </row>
    <row r="1241" spans="1:4" x14ac:dyDescent="0.25">
      <c r="A1241" t="s">
        <v>4597</v>
      </c>
      <c r="B1241" t="s">
        <v>2922</v>
      </c>
      <c r="C1241" t="s">
        <v>5881</v>
      </c>
      <c r="D1241" t="s">
        <v>7977</v>
      </c>
    </row>
    <row r="1242" spans="1:4" x14ac:dyDescent="0.25">
      <c r="A1242" t="s">
        <v>4598</v>
      </c>
      <c r="B1242" t="s">
        <v>2923</v>
      </c>
      <c r="C1242" t="s">
        <v>5882</v>
      </c>
      <c r="D1242" t="s">
        <v>7978</v>
      </c>
    </row>
    <row r="1243" spans="1:4" x14ac:dyDescent="0.25">
      <c r="A1243" t="s">
        <v>4599</v>
      </c>
      <c r="B1243" t="s">
        <v>2924</v>
      </c>
      <c r="C1243" t="s">
        <v>6676</v>
      </c>
      <c r="D1243" t="s">
        <v>7979</v>
      </c>
    </row>
    <row r="1244" spans="1:4" x14ac:dyDescent="0.25">
      <c r="A1244" t="s">
        <v>4600</v>
      </c>
      <c r="B1244" t="s">
        <v>2925</v>
      </c>
      <c r="C1244" t="s">
        <v>5883</v>
      </c>
      <c r="D1244" t="s">
        <v>7980</v>
      </c>
    </row>
    <row r="1245" spans="1:4" x14ac:dyDescent="0.25">
      <c r="A1245" t="s">
        <v>4601</v>
      </c>
      <c r="B1245" t="s">
        <v>2926</v>
      </c>
      <c r="C1245" t="s">
        <v>6677</v>
      </c>
      <c r="D1245" t="s">
        <v>7981</v>
      </c>
    </row>
    <row r="1246" spans="1:4" x14ac:dyDescent="0.25">
      <c r="A1246" t="s">
        <v>4602</v>
      </c>
      <c r="B1246" t="s">
        <v>2927</v>
      </c>
      <c r="C1246" t="s">
        <v>5884</v>
      </c>
      <c r="D1246" t="s">
        <v>7982</v>
      </c>
    </row>
    <row r="1247" spans="1:4" x14ac:dyDescent="0.25">
      <c r="A1247" t="s">
        <v>4603</v>
      </c>
      <c r="B1247" t="s">
        <v>2928</v>
      </c>
      <c r="C1247" t="s">
        <v>6678</v>
      </c>
      <c r="D1247" t="s">
        <v>7983</v>
      </c>
    </row>
    <row r="1248" spans="1:4" x14ac:dyDescent="0.25">
      <c r="A1248" t="s">
        <v>4604</v>
      </c>
      <c r="B1248" t="s">
        <v>2929</v>
      </c>
      <c r="C1248" t="s">
        <v>5885</v>
      </c>
      <c r="D1248" t="s">
        <v>7984</v>
      </c>
    </row>
    <row r="1249" spans="1:4" x14ac:dyDescent="0.25">
      <c r="A1249" t="s">
        <v>4605</v>
      </c>
      <c r="B1249" t="s">
        <v>2930</v>
      </c>
      <c r="C1249" t="s">
        <v>5886</v>
      </c>
      <c r="D1249" t="s">
        <v>7985</v>
      </c>
    </row>
    <row r="1250" spans="1:4" x14ac:dyDescent="0.25">
      <c r="A1250" t="s">
        <v>4606</v>
      </c>
      <c r="B1250" t="s">
        <v>2931</v>
      </c>
      <c r="C1250" t="s">
        <v>6679</v>
      </c>
      <c r="D1250" t="s">
        <v>7986</v>
      </c>
    </row>
    <row r="1251" spans="1:4" x14ac:dyDescent="0.25">
      <c r="A1251" t="s">
        <v>4607</v>
      </c>
      <c r="B1251" t="s">
        <v>2932</v>
      </c>
      <c r="C1251" t="s">
        <v>5887</v>
      </c>
      <c r="D1251" t="s">
        <v>7987</v>
      </c>
    </row>
    <row r="1252" spans="1:4" x14ac:dyDescent="0.25">
      <c r="A1252" t="s">
        <v>4608</v>
      </c>
      <c r="B1252" t="s">
        <v>2933</v>
      </c>
      <c r="C1252" t="s">
        <v>6680</v>
      </c>
      <c r="D1252" t="s">
        <v>7988</v>
      </c>
    </row>
    <row r="1253" spans="1:4" x14ac:dyDescent="0.25">
      <c r="A1253" t="s">
        <v>4609</v>
      </c>
      <c r="B1253" t="s">
        <v>2934</v>
      </c>
      <c r="C1253" t="s">
        <v>5888</v>
      </c>
      <c r="D1253" t="s">
        <v>7989</v>
      </c>
    </row>
    <row r="1254" spans="1:4" x14ac:dyDescent="0.25">
      <c r="A1254" t="s">
        <v>4610</v>
      </c>
      <c r="B1254" t="s">
        <v>2935</v>
      </c>
      <c r="C1254" t="s">
        <v>6681</v>
      </c>
      <c r="D1254" t="s">
        <v>7990</v>
      </c>
    </row>
    <row r="1255" spans="1:4" x14ac:dyDescent="0.25">
      <c r="A1255" t="s">
        <v>4611</v>
      </c>
      <c r="B1255" t="s">
        <v>2936</v>
      </c>
      <c r="C1255" t="s">
        <v>5889</v>
      </c>
      <c r="D1255" t="s">
        <v>7991</v>
      </c>
    </row>
    <row r="1256" spans="1:4" x14ac:dyDescent="0.25">
      <c r="A1256" t="s">
        <v>4612</v>
      </c>
      <c r="B1256" t="s">
        <v>2937</v>
      </c>
      <c r="C1256" t="s">
        <v>5890</v>
      </c>
      <c r="D1256" t="s">
        <v>7992</v>
      </c>
    </row>
    <row r="1257" spans="1:4" x14ac:dyDescent="0.25">
      <c r="A1257" t="s">
        <v>4613</v>
      </c>
      <c r="B1257" t="s">
        <v>2938</v>
      </c>
      <c r="C1257" t="s">
        <v>5891</v>
      </c>
      <c r="D1257" t="s">
        <v>7993</v>
      </c>
    </row>
    <row r="1258" spans="1:4" x14ac:dyDescent="0.25">
      <c r="A1258" t="s">
        <v>4614</v>
      </c>
      <c r="B1258" t="s">
        <v>2939</v>
      </c>
      <c r="C1258" t="s">
        <v>5892</v>
      </c>
      <c r="D1258" t="s">
        <v>7994</v>
      </c>
    </row>
    <row r="1259" spans="1:4" x14ac:dyDescent="0.25">
      <c r="A1259" t="s">
        <v>4615</v>
      </c>
      <c r="B1259" t="s">
        <v>2940</v>
      </c>
      <c r="C1259" t="s">
        <v>6682</v>
      </c>
      <c r="D1259" t="s">
        <v>6739</v>
      </c>
    </row>
    <row r="1260" spans="1:4" x14ac:dyDescent="0.25">
      <c r="A1260" t="s">
        <v>4616</v>
      </c>
      <c r="B1260" t="s">
        <v>2941</v>
      </c>
      <c r="C1260" t="s">
        <v>5893</v>
      </c>
      <c r="D1260" t="s">
        <v>7995</v>
      </c>
    </row>
    <row r="1261" spans="1:4" x14ac:dyDescent="0.25">
      <c r="A1261" t="s">
        <v>4617</v>
      </c>
      <c r="B1261" t="s">
        <v>2942</v>
      </c>
      <c r="C1261" t="s">
        <v>6683</v>
      </c>
      <c r="D1261" t="s">
        <v>7996</v>
      </c>
    </row>
    <row r="1262" spans="1:4" x14ac:dyDescent="0.25">
      <c r="A1262" t="s">
        <v>4618</v>
      </c>
      <c r="B1262" t="s">
        <v>2943</v>
      </c>
      <c r="C1262" t="s">
        <v>5894</v>
      </c>
      <c r="D1262" t="s">
        <v>6740</v>
      </c>
    </row>
    <row r="1263" spans="1:4" x14ac:dyDescent="0.25">
      <c r="A1263" t="s">
        <v>4619</v>
      </c>
      <c r="B1263" t="s">
        <v>2944</v>
      </c>
      <c r="C1263" t="s">
        <v>6684</v>
      </c>
      <c r="D1263" t="s">
        <v>7997</v>
      </c>
    </row>
    <row r="1264" spans="1:4" x14ac:dyDescent="0.25">
      <c r="A1264" t="s">
        <v>4620</v>
      </c>
      <c r="B1264" t="s">
        <v>2945</v>
      </c>
      <c r="C1264" t="s">
        <v>5895</v>
      </c>
      <c r="D1264" t="s">
        <v>7998</v>
      </c>
    </row>
    <row r="1265" spans="1:4" x14ac:dyDescent="0.25">
      <c r="A1265" t="s">
        <v>4621</v>
      </c>
      <c r="B1265" t="s">
        <v>2946</v>
      </c>
      <c r="C1265" t="s">
        <v>5896</v>
      </c>
      <c r="D1265" t="s">
        <v>6741</v>
      </c>
    </row>
    <row r="1266" spans="1:4" x14ac:dyDescent="0.25">
      <c r="A1266" t="s">
        <v>4622</v>
      </c>
      <c r="B1266" t="s">
        <v>2947</v>
      </c>
      <c r="C1266" t="s">
        <v>6685</v>
      </c>
      <c r="D1266" t="s">
        <v>7999</v>
      </c>
    </row>
    <row r="1267" spans="1:4" x14ac:dyDescent="0.25">
      <c r="A1267" t="s">
        <v>4623</v>
      </c>
      <c r="B1267" t="s">
        <v>2948</v>
      </c>
      <c r="C1267" t="s">
        <v>5897</v>
      </c>
      <c r="D1267" t="s">
        <v>8000</v>
      </c>
    </row>
    <row r="1268" spans="1:4" x14ac:dyDescent="0.25">
      <c r="A1268" t="s">
        <v>4624</v>
      </c>
      <c r="B1268" t="s">
        <v>2949</v>
      </c>
      <c r="C1268" t="s">
        <v>6686</v>
      </c>
      <c r="D1268" t="s">
        <v>6742</v>
      </c>
    </row>
    <row r="1269" spans="1:4" x14ac:dyDescent="0.25">
      <c r="A1269" t="s">
        <v>4625</v>
      </c>
      <c r="B1269" t="s">
        <v>2950</v>
      </c>
      <c r="C1269" t="s">
        <v>5898</v>
      </c>
      <c r="D1269" t="s">
        <v>8001</v>
      </c>
    </row>
    <row r="1270" spans="1:4" x14ac:dyDescent="0.25">
      <c r="A1270" t="s">
        <v>4626</v>
      </c>
      <c r="B1270" t="s">
        <v>2951</v>
      </c>
      <c r="C1270" t="s">
        <v>6687</v>
      </c>
      <c r="D1270" t="s">
        <v>8002</v>
      </c>
    </row>
    <row r="1271" spans="1:4" x14ac:dyDescent="0.25">
      <c r="A1271" t="s">
        <v>4627</v>
      </c>
      <c r="B1271" t="s">
        <v>2952</v>
      </c>
      <c r="C1271" t="s">
        <v>5899</v>
      </c>
      <c r="D1271" t="s">
        <v>8003</v>
      </c>
    </row>
    <row r="1272" spans="1:4" x14ac:dyDescent="0.25">
      <c r="A1272" t="s">
        <v>4628</v>
      </c>
      <c r="B1272" t="s">
        <v>2953</v>
      </c>
      <c r="C1272" t="s">
        <v>5900</v>
      </c>
      <c r="D1272" t="s">
        <v>8004</v>
      </c>
    </row>
    <row r="1273" spans="1:4" x14ac:dyDescent="0.25">
      <c r="A1273" t="s">
        <v>4629</v>
      </c>
      <c r="B1273" t="s">
        <v>2954</v>
      </c>
      <c r="C1273" t="s">
        <v>5901</v>
      </c>
      <c r="D1273" t="s">
        <v>8005</v>
      </c>
    </row>
    <row r="1274" spans="1:4" x14ac:dyDescent="0.25">
      <c r="A1274" t="s">
        <v>4630</v>
      </c>
      <c r="B1274" t="s">
        <v>2955</v>
      </c>
      <c r="C1274" t="s">
        <v>5902</v>
      </c>
      <c r="D1274" t="s">
        <v>6743</v>
      </c>
    </row>
    <row r="1275" spans="1:4" x14ac:dyDescent="0.25">
      <c r="A1275" t="s">
        <v>4631</v>
      </c>
      <c r="B1275" t="s">
        <v>2956</v>
      </c>
      <c r="C1275" t="s">
        <v>6688</v>
      </c>
      <c r="D1275" t="s">
        <v>8006</v>
      </c>
    </row>
    <row r="1276" spans="1:4" x14ac:dyDescent="0.25">
      <c r="A1276" t="s">
        <v>4632</v>
      </c>
      <c r="B1276" t="s">
        <v>2957</v>
      </c>
      <c r="C1276" t="s">
        <v>5903</v>
      </c>
      <c r="D1276" t="s">
        <v>8007</v>
      </c>
    </row>
    <row r="1277" spans="1:4" x14ac:dyDescent="0.25">
      <c r="A1277" t="s">
        <v>4633</v>
      </c>
      <c r="B1277" t="s">
        <v>2958</v>
      </c>
      <c r="C1277" t="s">
        <v>6689</v>
      </c>
      <c r="D1277" t="s">
        <v>8008</v>
      </c>
    </row>
    <row r="1278" spans="1:4" x14ac:dyDescent="0.25">
      <c r="A1278" t="s">
        <v>4634</v>
      </c>
      <c r="B1278" t="s">
        <v>2959</v>
      </c>
      <c r="C1278" t="s">
        <v>5904</v>
      </c>
      <c r="D1278" t="s">
        <v>6782</v>
      </c>
    </row>
    <row r="1279" spans="1:4" x14ac:dyDescent="0.25">
      <c r="A1279" t="s">
        <v>4635</v>
      </c>
      <c r="B1279" t="s">
        <v>2960</v>
      </c>
      <c r="C1279" t="s">
        <v>6690</v>
      </c>
      <c r="D1279" t="s">
        <v>8009</v>
      </c>
    </row>
    <row r="1280" spans="1:4" x14ac:dyDescent="0.25">
      <c r="A1280" t="s">
        <v>4636</v>
      </c>
      <c r="B1280" t="s">
        <v>2961</v>
      </c>
      <c r="C1280" t="s">
        <v>5905</v>
      </c>
      <c r="D1280" t="s">
        <v>8010</v>
      </c>
    </row>
    <row r="1281" spans="1:4" x14ac:dyDescent="0.25">
      <c r="A1281" t="s">
        <v>4637</v>
      </c>
      <c r="B1281" t="s">
        <v>2962</v>
      </c>
      <c r="C1281" t="s">
        <v>5906</v>
      </c>
      <c r="D1281" t="s">
        <v>8011</v>
      </c>
    </row>
    <row r="1282" spans="1:4" x14ac:dyDescent="0.25">
      <c r="A1282" t="s">
        <v>4638</v>
      </c>
      <c r="B1282" t="s">
        <v>2963</v>
      </c>
      <c r="C1282" t="s">
        <v>5907</v>
      </c>
      <c r="D1282" t="s">
        <v>8012</v>
      </c>
    </row>
    <row r="1283" spans="1:4" x14ac:dyDescent="0.25">
      <c r="A1283" t="s">
        <v>4639</v>
      </c>
      <c r="B1283" t="s">
        <v>2964</v>
      </c>
      <c r="C1283" t="s">
        <v>5908</v>
      </c>
      <c r="D1283" t="s">
        <v>8013</v>
      </c>
    </row>
    <row r="1284" spans="1:4" x14ac:dyDescent="0.25">
      <c r="A1284" t="s">
        <v>4640</v>
      </c>
      <c r="B1284" t="s">
        <v>2965</v>
      </c>
      <c r="C1284" t="s">
        <v>6691</v>
      </c>
      <c r="D1284" t="s">
        <v>8014</v>
      </c>
    </row>
    <row r="1285" spans="1:4" x14ac:dyDescent="0.25">
      <c r="A1285" t="s">
        <v>4641</v>
      </c>
      <c r="B1285" t="s">
        <v>2966</v>
      </c>
      <c r="C1285" t="s">
        <v>5909</v>
      </c>
      <c r="D1285" t="s">
        <v>8015</v>
      </c>
    </row>
    <row r="1286" spans="1:4" x14ac:dyDescent="0.25">
      <c r="A1286" t="s">
        <v>4642</v>
      </c>
      <c r="B1286" t="s">
        <v>2967</v>
      </c>
      <c r="C1286" t="s">
        <v>6692</v>
      </c>
      <c r="D1286" t="s">
        <v>8016</v>
      </c>
    </row>
    <row r="1287" spans="1:4" x14ac:dyDescent="0.25">
      <c r="A1287" t="s">
        <v>4643</v>
      </c>
      <c r="B1287" t="s">
        <v>2968</v>
      </c>
      <c r="C1287" t="s">
        <v>5910</v>
      </c>
      <c r="D1287" t="s">
        <v>8017</v>
      </c>
    </row>
    <row r="1288" spans="1:4" x14ac:dyDescent="0.25">
      <c r="A1288" t="s">
        <v>4644</v>
      </c>
      <c r="B1288" t="s">
        <v>2969</v>
      </c>
      <c r="C1288" t="s">
        <v>5911</v>
      </c>
      <c r="D1288" t="s">
        <v>8018</v>
      </c>
    </row>
    <row r="1289" spans="1:4" x14ac:dyDescent="0.25">
      <c r="A1289" t="s">
        <v>4645</v>
      </c>
      <c r="B1289" t="s">
        <v>2970</v>
      </c>
      <c r="C1289" t="s">
        <v>5912</v>
      </c>
      <c r="D1289" t="s">
        <v>8019</v>
      </c>
    </row>
    <row r="1290" spans="1:4" x14ac:dyDescent="0.25">
      <c r="A1290" t="s">
        <v>4646</v>
      </c>
      <c r="B1290" t="s">
        <v>2971</v>
      </c>
      <c r="C1290" t="s">
        <v>5913</v>
      </c>
      <c r="D1290" t="s">
        <v>8020</v>
      </c>
    </row>
    <row r="1291" spans="1:4" x14ac:dyDescent="0.25">
      <c r="A1291" t="s">
        <v>4647</v>
      </c>
      <c r="B1291" t="s">
        <v>2972</v>
      </c>
      <c r="C1291" t="s">
        <v>6693</v>
      </c>
      <c r="D1291" t="s">
        <v>8021</v>
      </c>
    </row>
    <row r="1292" spans="1:4" x14ac:dyDescent="0.25">
      <c r="A1292" t="s">
        <v>4648</v>
      </c>
      <c r="B1292" t="s">
        <v>2973</v>
      </c>
      <c r="C1292" t="s">
        <v>5914</v>
      </c>
      <c r="D1292" t="s">
        <v>8022</v>
      </c>
    </row>
    <row r="1293" spans="1:4" x14ac:dyDescent="0.25">
      <c r="A1293" t="s">
        <v>4649</v>
      </c>
      <c r="B1293" t="s">
        <v>2974</v>
      </c>
      <c r="C1293" t="s">
        <v>6694</v>
      </c>
      <c r="D1293" t="s">
        <v>8023</v>
      </c>
    </row>
    <row r="1294" spans="1:4" x14ac:dyDescent="0.25">
      <c r="A1294" t="s">
        <v>4650</v>
      </c>
      <c r="B1294" t="s">
        <v>2975</v>
      </c>
      <c r="C1294" t="s">
        <v>5915</v>
      </c>
      <c r="D1294" t="s">
        <v>8024</v>
      </c>
    </row>
    <row r="1295" spans="1:4" x14ac:dyDescent="0.25">
      <c r="A1295" t="s">
        <v>4651</v>
      </c>
      <c r="B1295" t="s">
        <v>2976</v>
      </c>
      <c r="C1295" t="s">
        <v>5916</v>
      </c>
      <c r="D1295" t="s">
        <v>8025</v>
      </c>
    </row>
    <row r="1296" spans="1:4" x14ac:dyDescent="0.25">
      <c r="A1296" t="s">
        <v>4652</v>
      </c>
      <c r="B1296" t="s">
        <v>2977</v>
      </c>
      <c r="C1296" t="s">
        <v>5917</v>
      </c>
      <c r="D1296" t="s">
        <v>8026</v>
      </c>
    </row>
    <row r="1297" spans="1:4" x14ac:dyDescent="0.25">
      <c r="A1297" t="s">
        <v>4653</v>
      </c>
      <c r="B1297" t="s">
        <v>2978</v>
      </c>
      <c r="C1297" t="s">
        <v>5918</v>
      </c>
      <c r="D1297" t="s">
        <v>8027</v>
      </c>
    </row>
    <row r="1298" spans="1:4" x14ac:dyDescent="0.25">
      <c r="A1298" t="s">
        <v>4654</v>
      </c>
      <c r="B1298" t="s">
        <v>2979</v>
      </c>
      <c r="C1298" t="s">
        <v>5919</v>
      </c>
      <c r="D1298" t="s">
        <v>8028</v>
      </c>
    </row>
    <row r="1299" spans="1:4" x14ac:dyDescent="0.25">
      <c r="A1299" t="s">
        <v>4655</v>
      </c>
      <c r="B1299" t="s">
        <v>2980</v>
      </c>
      <c r="C1299" t="s">
        <v>5920</v>
      </c>
      <c r="D1299" t="s">
        <v>8029</v>
      </c>
    </row>
    <row r="1300" spans="1:4" x14ac:dyDescent="0.25">
      <c r="A1300" t="s">
        <v>4656</v>
      </c>
      <c r="B1300" t="s">
        <v>2981</v>
      </c>
      <c r="C1300" t="s">
        <v>6695</v>
      </c>
      <c r="D1300" t="s">
        <v>8030</v>
      </c>
    </row>
    <row r="1301" spans="1:4" x14ac:dyDescent="0.25">
      <c r="A1301" t="s">
        <v>4657</v>
      </c>
      <c r="B1301" t="s">
        <v>2982</v>
      </c>
      <c r="C1301" t="s">
        <v>5921</v>
      </c>
      <c r="D1301" t="s">
        <v>8031</v>
      </c>
    </row>
    <row r="1302" spans="1:4" x14ac:dyDescent="0.25">
      <c r="A1302" t="s">
        <v>4658</v>
      </c>
      <c r="B1302" t="s">
        <v>2983</v>
      </c>
      <c r="C1302" t="s">
        <v>6696</v>
      </c>
      <c r="D1302" t="s">
        <v>8032</v>
      </c>
    </row>
    <row r="1303" spans="1:4" x14ac:dyDescent="0.25">
      <c r="A1303" t="s">
        <v>4659</v>
      </c>
      <c r="B1303" t="s">
        <v>2984</v>
      </c>
      <c r="C1303" t="s">
        <v>5922</v>
      </c>
      <c r="D1303" t="s">
        <v>8033</v>
      </c>
    </row>
    <row r="1304" spans="1:4" x14ac:dyDescent="0.25">
      <c r="A1304" t="s">
        <v>4660</v>
      </c>
      <c r="B1304" t="s">
        <v>2985</v>
      </c>
      <c r="C1304" t="s">
        <v>5923</v>
      </c>
      <c r="D1304" t="s">
        <v>8034</v>
      </c>
    </row>
    <row r="1305" spans="1:4" x14ac:dyDescent="0.25">
      <c r="A1305" t="s">
        <v>4661</v>
      </c>
      <c r="B1305" t="s">
        <v>2986</v>
      </c>
      <c r="C1305" t="s">
        <v>5924</v>
      </c>
      <c r="D1305" t="s">
        <v>8035</v>
      </c>
    </row>
    <row r="1306" spans="1:4" x14ac:dyDescent="0.25">
      <c r="A1306" t="s">
        <v>4662</v>
      </c>
      <c r="B1306" t="s">
        <v>2987</v>
      </c>
      <c r="C1306" t="s">
        <v>5925</v>
      </c>
      <c r="D1306" t="s">
        <v>8036</v>
      </c>
    </row>
    <row r="1307" spans="1:4" x14ac:dyDescent="0.25">
      <c r="A1307" t="s">
        <v>4663</v>
      </c>
      <c r="B1307" t="s">
        <v>2988</v>
      </c>
      <c r="C1307" t="s">
        <v>6697</v>
      </c>
      <c r="D1307" t="s">
        <v>8037</v>
      </c>
    </row>
    <row r="1308" spans="1:4" x14ac:dyDescent="0.25">
      <c r="A1308" t="s">
        <v>4664</v>
      </c>
      <c r="B1308" t="s">
        <v>2989</v>
      </c>
      <c r="C1308" t="s">
        <v>5926</v>
      </c>
      <c r="D1308" t="s">
        <v>8038</v>
      </c>
    </row>
    <row r="1309" spans="1:4" x14ac:dyDescent="0.25">
      <c r="A1309" t="s">
        <v>4665</v>
      </c>
      <c r="B1309" t="s">
        <v>2990</v>
      </c>
      <c r="C1309" t="s">
        <v>6698</v>
      </c>
      <c r="D1309" t="s">
        <v>8039</v>
      </c>
    </row>
    <row r="1310" spans="1:4" x14ac:dyDescent="0.25">
      <c r="A1310" t="s">
        <v>4666</v>
      </c>
      <c r="B1310" t="s">
        <v>2991</v>
      </c>
      <c r="C1310" t="s">
        <v>5927</v>
      </c>
      <c r="D1310" t="s">
        <v>8040</v>
      </c>
    </row>
    <row r="1311" spans="1:4" x14ac:dyDescent="0.25">
      <c r="A1311" t="s">
        <v>4667</v>
      </c>
      <c r="B1311" t="s">
        <v>2992</v>
      </c>
      <c r="C1311" t="s">
        <v>5928</v>
      </c>
      <c r="D1311" t="s">
        <v>8041</v>
      </c>
    </row>
    <row r="1312" spans="1:4" x14ac:dyDescent="0.25">
      <c r="A1312" t="s">
        <v>4668</v>
      </c>
      <c r="B1312" t="s">
        <v>2993</v>
      </c>
      <c r="C1312" t="s">
        <v>5929</v>
      </c>
      <c r="D1312" t="s">
        <v>8042</v>
      </c>
    </row>
    <row r="1313" spans="1:4" x14ac:dyDescent="0.25">
      <c r="A1313" t="s">
        <v>4669</v>
      </c>
      <c r="B1313" t="s">
        <v>2994</v>
      </c>
      <c r="C1313" t="s">
        <v>5930</v>
      </c>
      <c r="D1313" t="s">
        <v>8043</v>
      </c>
    </row>
    <row r="1314" spans="1:4" x14ac:dyDescent="0.25">
      <c r="A1314" t="s">
        <v>4670</v>
      </c>
      <c r="B1314" t="s">
        <v>2995</v>
      </c>
      <c r="C1314" t="s">
        <v>5931</v>
      </c>
      <c r="D1314" t="s">
        <v>8044</v>
      </c>
    </row>
    <row r="1315" spans="1:4" x14ac:dyDescent="0.25">
      <c r="A1315" t="s">
        <v>4671</v>
      </c>
      <c r="B1315" t="s">
        <v>2996</v>
      </c>
      <c r="C1315" t="s">
        <v>5932</v>
      </c>
      <c r="D1315" t="s">
        <v>8045</v>
      </c>
    </row>
    <row r="1316" spans="1:4" x14ac:dyDescent="0.25">
      <c r="A1316" t="s">
        <v>4672</v>
      </c>
      <c r="B1316" t="s">
        <v>2997</v>
      </c>
      <c r="C1316" t="s">
        <v>6699</v>
      </c>
      <c r="D1316" t="s">
        <v>8046</v>
      </c>
    </row>
    <row r="1317" spans="1:4" x14ac:dyDescent="0.25">
      <c r="A1317" t="s">
        <v>4673</v>
      </c>
      <c r="B1317" t="s">
        <v>2998</v>
      </c>
      <c r="C1317" t="s">
        <v>5933</v>
      </c>
      <c r="D1317" t="s">
        <v>8047</v>
      </c>
    </row>
    <row r="1318" spans="1:4" x14ac:dyDescent="0.25">
      <c r="A1318" t="s">
        <v>4674</v>
      </c>
      <c r="B1318" t="s">
        <v>2999</v>
      </c>
      <c r="C1318" t="s">
        <v>5934</v>
      </c>
      <c r="D1318" t="s">
        <v>8048</v>
      </c>
    </row>
    <row r="1319" spans="1:4" x14ac:dyDescent="0.25">
      <c r="A1319" t="s">
        <v>4675</v>
      </c>
      <c r="B1319" t="s">
        <v>3000</v>
      </c>
      <c r="C1319" t="s">
        <v>5935</v>
      </c>
      <c r="D1319" t="s">
        <v>8049</v>
      </c>
    </row>
    <row r="1320" spans="1:4" x14ac:dyDescent="0.25">
      <c r="A1320" t="s">
        <v>4676</v>
      </c>
      <c r="B1320" t="s">
        <v>3001</v>
      </c>
      <c r="C1320" t="s">
        <v>5936</v>
      </c>
      <c r="D1320" t="s">
        <v>8050</v>
      </c>
    </row>
    <row r="1321" spans="1:4" x14ac:dyDescent="0.25">
      <c r="A1321" t="s">
        <v>4677</v>
      </c>
      <c r="B1321" t="s">
        <v>3002</v>
      </c>
      <c r="C1321" t="s">
        <v>5937</v>
      </c>
      <c r="D1321" t="s">
        <v>8051</v>
      </c>
    </row>
    <row r="1322" spans="1:4" x14ac:dyDescent="0.25">
      <c r="A1322" t="s">
        <v>4678</v>
      </c>
      <c r="B1322" t="s">
        <v>3003</v>
      </c>
      <c r="C1322" t="s">
        <v>5938</v>
      </c>
      <c r="D1322" t="s">
        <v>8052</v>
      </c>
    </row>
    <row r="1323" spans="1:4" x14ac:dyDescent="0.25">
      <c r="A1323" t="s">
        <v>4679</v>
      </c>
      <c r="B1323" t="s">
        <v>3004</v>
      </c>
      <c r="C1323" t="s">
        <v>5939</v>
      </c>
      <c r="D1323" t="s">
        <v>8053</v>
      </c>
    </row>
    <row r="1324" spans="1:4" x14ac:dyDescent="0.25">
      <c r="A1324" t="s">
        <v>4680</v>
      </c>
      <c r="B1324" t="s">
        <v>3005</v>
      </c>
      <c r="C1324" t="s">
        <v>5940</v>
      </c>
      <c r="D1324" t="s">
        <v>8054</v>
      </c>
    </row>
    <row r="1325" spans="1:4" x14ac:dyDescent="0.25">
      <c r="A1325" t="s">
        <v>4681</v>
      </c>
      <c r="B1325" t="s">
        <v>3006</v>
      </c>
      <c r="C1325" t="s">
        <v>6700</v>
      </c>
      <c r="D1325" t="s">
        <v>8055</v>
      </c>
    </row>
    <row r="1326" spans="1:4" x14ac:dyDescent="0.25">
      <c r="A1326" t="s">
        <v>4682</v>
      </c>
      <c r="B1326" t="s">
        <v>3007</v>
      </c>
      <c r="C1326" t="s">
        <v>5941</v>
      </c>
      <c r="D1326" t="s">
        <v>8056</v>
      </c>
    </row>
    <row r="1327" spans="1:4" x14ac:dyDescent="0.25">
      <c r="A1327" t="s">
        <v>4683</v>
      </c>
      <c r="B1327" t="s">
        <v>3008</v>
      </c>
      <c r="C1327" t="s">
        <v>5942</v>
      </c>
      <c r="D1327" t="s">
        <v>8057</v>
      </c>
    </row>
    <row r="1328" spans="1:4" x14ac:dyDescent="0.25">
      <c r="A1328" t="s">
        <v>4684</v>
      </c>
      <c r="B1328" t="s">
        <v>3009</v>
      </c>
      <c r="C1328" t="s">
        <v>5943</v>
      </c>
      <c r="D1328" t="s">
        <v>8058</v>
      </c>
    </row>
    <row r="1329" spans="1:4" x14ac:dyDescent="0.25">
      <c r="A1329" t="s">
        <v>4685</v>
      </c>
      <c r="B1329" t="s">
        <v>3010</v>
      </c>
      <c r="C1329" t="s">
        <v>5944</v>
      </c>
      <c r="D1329" t="s">
        <v>8059</v>
      </c>
    </row>
    <row r="1330" spans="1:4" x14ac:dyDescent="0.25">
      <c r="A1330" t="s">
        <v>4686</v>
      </c>
      <c r="B1330" t="s">
        <v>3011</v>
      </c>
      <c r="C1330" t="s">
        <v>5945</v>
      </c>
      <c r="D1330" t="s">
        <v>8060</v>
      </c>
    </row>
    <row r="1331" spans="1:4" x14ac:dyDescent="0.25">
      <c r="A1331" t="s">
        <v>4687</v>
      </c>
      <c r="B1331" t="s">
        <v>3012</v>
      </c>
      <c r="C1331" t="s">
        <v>5946</v>
      </c>
      <c r="D1331" t="s">
        <v>8061</v>
      </c>
    </row>
    <row r="1332" spans="1:4" x14ac:dyDescent="0.25">
      <c r="A1332" t="s">
        <v>4688</v>
      </c>
      <c r="B1332" t="s">
        <v>3013</v>
      </c>
      <c r="C1332" t="s">
        <v>6701</v>
      </c>
      <c r="D1332" t="s">
        <v>8062</v>
      </c>
    </row>
    <row r="1333" spans="1:4" x14ac:dyDescent="0.25">
      <c r="A1333" t="s">
        <v>4689</v>
      </c>
      <c r="B1333" t="s">
        <v>3014</v>
      </c>
      <c r="C1333" t="s">
        <v>5947</v>
      </c>
      <c r="D1333" t="s">
        <v>8063</v>
      </c>
    </row>
    <row r="1334" spans="1:4" x14ac:dyDescent="0.25">
      <c r="A1334" t="s">
        <v>4690</v>
      </c>
      <c r="B1334" t="s">
        <v>3015</v>
      </c>
      <c r="C1334" t="s">
        <v>5948</v>
      </c>
      <c r="D1334" t="s">
        <v>8064</v>
      </c>
    </row>
    <row r="1335" spans="1:4" x14ac:dyDescent="0.25">
      <c r="A1335" t="s">
        <v>4691</v>
      </c>
      <c r="B1335" t="s">
        <v>3016</v>
      </c>
      <c r="C1335" t="s">
        <v>5949</v>
      </c>
      <c r="D1335" t="s">
        <v>8065</v>
      </c>
    </row>
    <row r="1336" spans="1:4" x14ac:dyDescent="0.25">
      <c r="A1336" t="s">
        <v>4692</v>
      </c>
      <c r="B1336" t="s">
        <v>3017</v>
      </c>
      <c r="C1336" t="s">
        <v>5950</v>
      </c>
      <c r="D1336" t="s">
        <v>8066</v>
      </c>
    </row>
    <row r="1337" spans="1:4" x14ac:dyDescent="0.25">
      <c r="A1337" t="s">
        <v>4693</v>
      </c>
      <c r="B1337" t="s">
        <v>3018</v>
      </c>
      <c r="C1337" t="s">
        <v>5951</v>
      </c>
      <c r="D1337" t="s">
        <v>8067</v>
      </c>
    </row>
    <row r="1338" spans="1:4" x14ac:dyDescent="0.25">
      <c r="A1338" t="s">
        <v>4694</v>
      </c>
      <c r="B1338" t="s">
        <v>3019</v>
      </c>
      <c r="C1338" t="s">
        <v>5952</v>
      </c>
      <c r="D1338" t="s">
        <v>8068</v>
      </c>
    </row>
    <row r="1339" spans="1:4" x14ac:dyDescent="0.25">
      <c r="A1339" t="s">
        <v>4695</v>
      </c>
      <c r="B1339" t="s">
        <v>3020</v>
      </c>
      <c r="C1339" t="s">
        <v>5953</v>
      </c>
      <c r="D1339" t="s">
        <v>8069</v>
      </c>
    </row>
    <row r="1340" spans="1:4" x14ac:dyDescent="0.25">
      <c r="A1340" t="s">
        <v>4696</v>
      </c>
      <c r="B1340" t="s">
        <v>3021</v>
      </c>
      <c r="C1340" t="s">
        <v>5954</v>
      </c>
      <c r="D1340" t="s">
        <v>8070</v>
      </c>
    </row>
    <row r="1341" spans="1:4" x14ac:dyDescent="0.25">
      <c r="A1341" t="s">
        <v>4697</v>
      </c>
      <c r="B1341" t="s">
        <v>3022</v>
      </c>
      <c r="C1341" t="s">
        <v>6702</v>
      </c>
      <c r="D1341" t="s">
        <v>8071</v>
      </c>
    </row>
    <row r="1342" spans="1:4" x14ac:dyDescent="0.25">
      <c r="A1342" t="s">
        <v>4698</v>
      </c>
      <c r="B1342" t="s">
        <v>3023</v>
      </c>
      <c r="C1342" t="s">
        <v>5955</v>
      </c>
      <c r="D1342" t="s">
        <v>8072</v>
      </c>
    </row>
    <row r="1343" spans="1:4" x14ac:dyDescent="0.25">
      <c r="A1343" t="s">
        <v>4699</v>
      </c>
      <c r="B1343" t="s">
        <v>3024</v>
      </c>
      <c r="C1343" t="s">
        <v>5956</v>
      </c>
      <c r="D1343" t="s">
        <v>8073</v>
      </c>
    </row>
    <row r="1344" spans="1:4" x14ac:dyDescent="0.25">
      <c r="A1344" t="s">
        <v>4700</v>
      </c>
      <c r="B1344" t="s">
        <v>3025</v>
      </c>
      <c r="C1344" t="s">
        <v>5957</v>
      </c>
      <c r="D1344" t="s">
        <v>8074</v>
      </c>
    </row>
    <row r="1345" spans="1:4" x14ac:dyDescent="0.25">
      <c r="A1345" t="s">
        <v>4701</v>
      </c>
      <c r="B1345" t="s">
        <v>3026</v>
      </c>
      <c r="C1345" t="s">
        <v>5958</v>
      </c>
      <c r="D1345" t="s">
        <v>6783</v>
      </c>
    </row>
    <row r="1346" spans="1:4" x14ac:dyDescent="0.25">
      <c r="A1346" t="s">
        <v>4702</v>
      </c>
      <c r="B1346" t="s">
        <v>3027</v>
      </c>
      <c r="C1346" t="s">
        <v>5959</v>
      </c>
      <c r="D1346" t="s">
        <v>8075</v>
      </c>
    </row>
    <row r="1347" spans="1:4" x14ac:dyDescent="0.25">
      <c r="A1347" t="s">
        <v>4703</v>
      </c>
      <c r="B1347" t="s">
        <v>3028</v>
      </c>
      <c r="C1347" t="s">
        <v>5960</v>
      </c>
      <c r="D1347" t="s">
        <v>8076</v>
      </c>
    </row>
    <row r="1348" spans="1:4" x14ac:dyDescent="0.25">
      <c r="A1348" t="s">
        <v>4704</v>
      </c>
      <c r="B1348" t="s">
        <v>3029</v>
      </c>
      <c r="C1348" t="s">
        <v>6703</v>
      </c>
      <c r="D1348" t="s">
        <v>8077</v>
      </c>
    </row>
    <row r="1349" spans="1:4" x14ac:dyDescent="0.25">
      <c r="A1349" t="s">
        <v>4705</v>
      </c>
      <c r="B1349" t="s">
        <v>3030</v>
      </c>
      <c r="C1349" t="s">
        <v>5961</v>
      </c>
      <c r="D1349" t="s">
        <v>8078</v>
      </c>
    </row>
    <row r="1350" spans="1:4" x14ac:dyDescent="0.25">
      <c r="A1350" t="s">
        <v>4706</v>
      </c>
      <c r="B1350" t="s">
        <v>3031</v>
      </c>
      <c r="C1350" t="s">
        <v>5962</v>
      </c>
      <c r="D1350" t="s">
        <v>8079</v>
      </c>
    </row>
    <row r="1351" spans="1:4" x14ac:dyDescent="0.25">
      <c r="A1351" t="s">
        <v>4707</v>
      </c>
      <c r="B1351" t="s">
        <v>3032</v>
      </c>
      <c r="C1351" t="s">
        <v>5963</v>
      </c>
      <c r="D1351" t="s">
        <v>8080</v>
      </c>
    </row>
    <row r="1352" spans="1:4" x14ac:dyDescent="0.25">
      <c r="A1352" t="s">
        <v>4708</v>
      </c>
      <c r="B1352" t="s">
        <v>3033</v>
      </c>
      <c r="C1352" t="s">
        <v>5964</v>
      </c>
      <c r="D1352" t="s">
        <v>8081</v>
      </c>
    </row>
    <row r="1353" spans="1:4" x14ac:dyDescent="0.25">
      <c r="A1353" t="s">
        <v>4709</v>
      </c>
      <c r="B1353" t="s">
        <v>3034</v>
      </c>
      <c r="C1353" t="s">
        <v>5965</v>
      </c>
      <c r="D1353" t="s">
        <v>8082</v>
      </c>
    </row>
    <row r="1354" spans="1:4" x14ac:dyDescent="0.25">
      <c r="A1354" t="s">
        <v>4710</v>
      </c>
      <c r="B1354" t="s">
        <v>3035</v>
      </c>
      <c r="C1354" t="s">
        <v>5966</v>
      </c>
      <c r="D1354" t="s">
        <v>8083</v>
      </c>
    </row>
    <row r="1355" spans="1:4" x14ac:dyDescent="0.25">
      <c r="A1355" t="s">
        <v>4711</v>
      </c>
      <c r="B1355" t="s">
        <v>3036</v>
      </c>
      <c r="C1355" t="s">
        <v>5967</v>
      </c>
      <c r="D1355" t="s">
        <v>8084</v>
      </c>
    </row>
    <row r="1356" spans="1:4" x14ac:dyDescent="0.25">
      <c r="A1356" t="s">
        <v>4712</v>
      </c>
      <c r="B1356" t="s">
        <v>3037</v>
      </c>
      <c r="C1356" t="s">
        <v>5968</v>
      </c>
      <c r="D1356" t="s">
        <v>8085</v>
      </c>
    </row>
    <row r="1357" spans="1:4" x14ac:dyDescent="0.25">
      <c r="A1357" t="s">
        <v>4713</v>
      </c>
      <c r="B1357" t="s">
        <v>3038</v>
      </c>
      <c r="C1357" t="s">
        <v>5969</v>
      </c>
      <c r="D1357" t="s">
        <v>8086</v>
      </c>
    </row>
    <row r="1358" spans="1:4" x14ac:dyDescent="0.25">
      <c r="A1358" t="s">
        <v>4714</v>
      </c>
      <c r="B1358" t="s">
        <v>3039</v>
      </c>
      <c r="C1358" t="s">
        <v>5970</v>
      </c>
      <c r="D1358" t="s">
        <v>8087</v>
      </c>
    </row>
    <row r="1359" spans="1:4" x14ac:dyDescent="0.25">
      <c r="A1359" t="s">
        <v>4715</v>
      </c>
      <c r="B1359" t="s">
        <v>3040</v>
      </c>
      <c r="C1359" t="s">
        <v>5971</v>
      </c>
      <c r="D1359" t="s">
        <v>8088</v>
      </c>
    </row>
    <row r="1360" spans="1:4" x14ac:dyDescent="0.25">
      <c r="A1360" t="s">
        <v>4716</v>
      </c>
      <c r="B1360" t="s">
        <v>3041</v>
      </c>
      <c r="C1360" t="s">
        <v>5972</v>
      </c>
      <c r="D1360" t="s">
        <v>8089</v>
      </c>
    </row>
    <row r="1361" spans="1:4" x14ac:dyDescent="0.25">
      <c r="A1361" t="s">
        <v>4717</v>
      </c>
      <c r="B1361" t="s">
        <v>3042</v>
      </c>
      <c r="C1361" t="s">
        <v>5973</v>
      </c>
      <c r="D1361" t="s">
        <v>8090</v>
      </c>
    </row>
    <row r="1362" spans="1:4" x14ac:dyDescent="0.25">
      <c r="A1362" t="s">
        <v>4718</v>
      </c>
      <c r="B1362" t="s">
        <v>3043</v>
      </c>
      <c r="C1362" t="s">
        <v>5974</v>
      </c>
      <c r="D1362" t="s">
        <v>8091</v>
      </c>
    </row>
    <row r="1363" spans="1:4" x14ac:dyDescent="0.25">
      <c r="A1363" t="s">
        <v>4719</v>
      </c>
      <c r="B1363" t="s">
        <v>3044</v>
      </c>
      <c r="C1363" t="s">
        <v>5975</v>
      </c>
      <c r="D1363" t="s">
        <v>8092</v>
      </c>
    </row>
    <row r="1364" spans="1:4" x14ac:dyDescent="0.25">
      <c r="A1364" t="s">
        <v>4720</v>
      </c>
      <c r="B1364" t="s">
        <v>3045</v>
      </c>
      <c r="C1364" t="s">
        <v>6704</v>
      </c>
      <c r="D1364" t="s">
        <v>8093</v>
      </c>
    </row>
    <row r="1365" spans="1:4" x14ac:dyDescent="0.25">
      <c r="A1365" t="s">
        <v>4721</v>
      </c>
      <c r="B1365" t="s">
        <v>3046</v>
      </c>
      <c r="C1365" t="s">
        <v>5976</v>
      </c>
      <c r="D1365" t="s">
        <v>8094</v>
      </c>
    </row>
    <row r="1366" spans="1:4" x14ac:dyDescent="0.25">
      <c r="A1366" t="s">
        <v>4722</v>
      </c>
      <c r="B1366" t="s">
        <v>3047</v>
      </c>
      <c r="C1366" t="s">
        <v>5977</v>
      </c>
      <c r="D1366" t="s">
        <v>8095</v>
      </c>
    </row>
    <row r="1367" spans="1:4" x14ac:dyDescent="0.25">
      <c r="A1367" t="s">
        <v>4723</v>
      </c>
      <c r="B1367" t="s">
        <v>3048</v>
      </c>
      <c r="C1367" t="s">
        <v>5978</v>
      </c>
      <c r="D1367" t="s">
        <v>8096</v>
      </c>
    </row>
    <row r="1368" spans="1:4" x14ac:dyDescent="0.25">
      <c r="A1368" t="s">
        <v>4724</v>
      </c>
      <c r="B1368" t="s">
        <v>3049</v>
      </c>
      <c r="C1368" t="s">
        <v>5979</v>
      </c>
      <c r="D1368" t="s">
        <v>8097</v>
      </c>
    </row>
    <row r="1369" spans="1:4" x14ac:dyDescent="0.25">
      <c r="A1369" t="s">
        <v>4725</v>
      </c>
      <c r="B1369" t="s">
        <v>3050</v>
      </c>
      <c r="C1369" t="s">
        <v>5980</v>
      </c>
      <c r="D1369" t="s">
        <v>8098</v>
      </c>
    </row>
    <row r="1370" spans="1:4" x14ac:dyDescent="0.25">
      <c r="A1370" t="s">
        <v>4726</v>
      </c>
      <c r="B1370" t="s">
        <v>3051</v>
      </c>
      <c r="C1370" t="s">
        <v>5981</v>
      </c>
      <c r="D1370" t="s">
        <v>8099</v>
      </c>
    </row>
    <row r="1371" spans="1:4" x14ac:dyDescent="0.25">
      <c r="A1371" t="s">
        <v>4727</v>
      </c>
      <c r="B1371" t="s">
        <v>3052</v>
      </c>
      <c r="C1371" t="s">
        <v>5982</v>
      </c>
      <c r="D1371" t="s">
        <v>8100</v>
      </c>
    </row>
    <row r="1372" spans="1:4" x14ac:dyDescent="0.25">
      <c r="A1372" t="s">
        <v>4728</v>
      </c>
      <c r="B1372" t="s">
        <v>3053</v>
      </c>
      <c r="C1372" t="s">
        <v>5983</v>
      </c>
      <c r="D1372" t="s">
        <v>8101</v>
      </c>
    </row>
    <row r="1373" spans="1:4" x14ac:dyDescent="0.25">
      <c r="A1373" t="s">
        <v>4729</v>
      </c>
      <c r="B1373" t="s">
        <v>3054</v>
      </c>
      <c r="C1373" t="s">
        <v>5984</v>
      </c>
      <c r="D1373" t="s">
        <v>8102</v>
      </c>
    </row>
    <row r="1374" spans="1:4" x14ac:dyDescent="0.25">
      <c r="A1374" t="s">
        <v>4730</v>
      </c>
      <c r="B1374" t="s">
        <v>3055</v>
      </c>
      <c r="C1374" t="s">
        <v>5985</v>
      </c>
      <c r="D1374" t="s">
        <v>8103</v>
      </c>
    </row>
    <row r="1375" spans="1:4" x14ac:dyDescent="0.25">
      <c r="A1375" t="s">
        <v>4731</v>
      </c>
      <c r="B1375" t="s">
        <v>3056</v>
      </c>
      <c r="C1375" t="s">
        <v>5986</v>
      </c>
      <c r="D1375" t="s">
        <v>8104</v>
      </c>
    </row>
    <row r="1376" spans="1:4" x14ac:dyDescent="0.25">
      <c r="A1376" t="s">
        <v>4732</v>
      </c>
      <c r="B1376" t="s">
        <v>3057</v>
      </c>
      <c r="C1376" t="s">
        <v>5987</v>
      </c>
      <c r="D1376" t="s">
        <v>8105</v>
      </c>
    </row>
    <row r="1377" spans="1:4" x14ac:dyDescent="0.25">
      <c r="A1377" t="s">
        <v>4733</v>
      </c>
      <c r="B1377" t="s">
        <v>3058</v>
      </c>
      <c r="C1377" t="s">
        <v>5988</v>
      </c>
      <c r="D1377" t="s">
        <v>8106</v>
      </c>
    </row>
    <row r="1378" spans="1:4" x14ac:dyDescent="0.25">
      <c r="A1378" t="s">
        <v>4734</v>
      </c>
      <c r="B1378" t="s">
        <v>3059</v>
      </c>
      <c r="C1378" t="s">
        <v>5989</v>
      </c>
      <c r="D1378" t="s">
        <v>8107</v>
      </c>
    </row>
    <row r="1379" spans="1:4" x14ac:dyDescent="0.25">
      <c r="A1379" t="s">
        <v>4735</v>
      </c>
      <c r="B1379" t="s">
        <v>3060</v>
      </c>
      <c r="C1379" t="s">
        <v>5990</v>
      </c>
      <c r="D1379" t="s">
        <v>8108</v>
      </c>
    </row>
    <row r="1380" spans="1:4" x14ac:dyDescent="0.25">
      <c r="A1380" t="s">
        <v>4736</v>
      </c>
      <c r="B1380" t="s">
        <v>3061</v>
      </c>
      <c r="C1380" t="s">
        <v>5991</v>
      </c>
      <c r="D1380" t="s">
        <v>8109</v>
      </c>
    </row>
    <row r="1381" spans="1:4" x14ac:dyDescent="0.25">
      <c r="A1381" t="s">
        <v>4737</v>
      </c>
      <c r="B1381" t="s">
        <v>3062</v>
      </c>
      <c r="C1381" t="s">
        <v>5992</v>
      </c>
      <c r="D1381" t="s">
        <v>8110</v>
      </c>
    </row>
    <row r="1382" spans="1:4" x14ac:dyDescent="0.25">
      <c r="A1382" t="s">
        <v>4738</v>
      </c>
      <c r="B1382" t="s">
        <v>3063</v>
      </c>
      <c r="C1382" t="s">
        <v>5993</v>
      </c>
      <c r="D1382" t="s">
        <v>8111</v>
      </c>
    </row>
    <row r="1383" spans="1:4" x14ac:dyDescent="0.25">
      <c r="A1383" t="s">
        <v>4739</v>
      </c>
      <c r="B1383" t="s">
        <v>3064</v>
      </c>
      <c r="C1383" t="s">
        <v>5994</v>
      </c>
      <c r="D1383" t="s">
        <v>8112</v>
      </c>
    </row>
    <row r="1384" spans="1:4" x14ac:dyDescent="0.25">
      <c r="A1384" t="s">
        <v>4740</v>
      </c>
      <c r="B1384" t="s">
        <v>3065</v>
      </c>
      <c r="C1384" t="s">
        <v>5995</v>
      </c>
      <c r="D1384" t="s">
        <v>6784</v>
      </c>
    </row>
    <row r="1385" spans="1:4" x14ac:dyDescent="0.25">
      <c r="A1385" t="s">
        <v>4741</v>
      </c>
      <c r="B1385" t="s">
        <v>3066</v>
      </c>
      <c r="C1385" t="s">
        <v>5996</v>
      </c>
      <c r="D1385" t="s">
        <v>8113</v>
      </c>
    </row>
    <row r="1386" spans="1:4" x14ac:dyDescent="0.25">
      <c r="A1386" t="s">
        <v>4742</v>
      </c>
      <c r="B1386" t="s">
        <v>3067</v>
      </c>
      <c r="C1386" t="s">
        <v>5997</v>
      </c>
      <c r="D1386" t="s">
        <v>8114</v>
      </c>
    </row>
    <row r="1387" spans="1:4" x14ac:dyDescent="0.25">
      <c r="A1387" t="s">
        <v>4743</v>
      </c>
      <c r="B1387" t="s">
        <v>3068</v>
      </c>
      <c r="C1387" t="s">
        <v>5998</v>
      </c>
      <c r="D1387" t="s">
        <v>8115</v>
      </c>
    </row>
    <row r="1388" spans="1:4" x14ac:dyDescent="0.25">
      <c r="A1388" t="s">
        <v>4744</v>
      </c>
      <c r="B1388" t="s">
        <v>3069</v>
      </c>
      <c r="C1388" t="s">
        <v>5999</v>
      </c>
      <c r="D1388" t="s">
        <v>8116</v>
      </c>
    </row>
    <row r="1389" spans="1:4" x14ac:dyDescent="0.25">
      <c r="A1389" t="s">
        <v>4745</v>
      </c>
      <c r="B1389" t="s">
        <v>3070</v>
      </c>
      <c r="C1389" t="s">
        <v>6000</v>
      </c>
      <c r="D1389" t="s">
        <v>8117</v>
      </c>
    </row>
    <row r="1390" spans="1:4" x14ac:dyDescent="0.25">
      <c r="A1390" t="s">
        <v>4746</v>
      </c>
      <c r="B1390" t="s">
        <v>3071</v>
      </c>
      <c r="C1390" t="s">
        <v>6001</v>
      </c>
      <c r="D1390" t="s">
        <v>8118</v>
      </c>
    </row>
    <row r="1391" spans="1:4" x14ac:dyDescent="0.25">
      <c r="A1391" t="s">
        <v>4747</v>
      </c>
      <c r="B1391" t="s">
        <v>3072</v>
      </c>
      <c r="C1391" t="s">
        <v>6002</v>
      </c>
      <c r="D1391" t="s">
        <v>8119</v>
      </c>
    </row>
    <row r="1392" spans="1:4" x14ac:dyDescent="0.25">
      <c r="A1392" t="s">
        <v>4748</v>
      </c>
      <c r="B1392" t="s">
        <v>3073</v>
      </c>
      <c r="C1392" t="s">
        <v>6003</v>
      </c>
      <c r="D1392" t="s">
        <v>8120</v>
      </c>
    </row>
    <row r="1393" spans="1:4" x14ac:dyDescent="0.25">
      <c r="A1393" t="s">
        <v>4749</v>
      </c>
      <c r="B1393" t="s">
        <v>3074</v>
      </c>
      <c r="C1393" t="s">
        <v>6004</v>
      </c>
      <c r="D1393" t="s">
        <v>8121</v>
      </c>
    </row>
    <row r="1394" spans="1:4" x14ac:dyDescent="0.25">
      <c r="A1394" t="s">
        <v>4750</v>
      </c>
      <c r="B1394" t="s">
        <v>3075</v>
      </c>
      <c r="C1394" t="s">
        <v>6005</v>
      </c>
      <c r="D1394" t="s">
        <v>8122</v>
      </c>
    </row>
    <row r="1395" spans="1:4" x14ac:dyDescent="0.25">
      <c r="A1395" t="s">
        <v>4751</v>
      </c>
      <c r="B1395" t="s">
        <v>3076</v>
      </c>
      <c r="C1395" t="s">
        <v>6006</v>
      </c>
      <c r="D1395" t="s">
        <v>8123</v>
      </c>
    </row>
    <row r="1396" spans="1:4" x14ac:dyDescent="0.25">
      <c r="A1396" t="s">
        <v>4752</v>
      </c>
      <c r="B1396" t="s">
        <v>3077</v>
      </c>
      <c r="C1396" t="s">
        <v>6449</v>
      </c>
      <c r="D1396" t="s">
        <v>8124</v>
      </c>
    </row>
    <row r="1397" spans="1:4" x14ac:dyDescent="0.25">
      <c r="A1397" t="s">
        <v>4753</v>
      </c>
      <c r="B1397" t="s">
        <v>3078</v>
      </c>
      <c r="C1397" t="s">
        <v>6007</v>
      </c>
      <c r="D1397" t="s">
        <v>8125</v>
      </c>
    </row>
    <row r="1398" spans="1:4" x14ac:dyDescent="0.25">
      <c r="A1398" t="s">
        <v>4754</v>
      </c>
      <c r="B1398" t="s">
        <v>3079</v>
      </c>
      <c r="C1398" t="s">
        <v>6008</v>
      </c>
      <c r="D1398" t="s">
        <v>8126</v>
      </c>
    </row>
    <row r="1399" spans="1:4" x14ac:dyDescent="0.25">
      <c r="A1399" t="s">
        <v>4755</v>
      </c>
      <c r="B1399" t="s">
        <v>3080</v>
      </c>
      <c r="C1399" t="s">
        <v>6009</v>
      </c>
      <c r="D1399" t="s">
        <v>8127</v>
      </c>
    </row>
    <row r="1400" spans="1:4" x14ac:dyDescent="0.25">
      <c r="A1400" t="s">
        <v>4756</v>
      </c>
      <c r="B1400" t="s">
        <v>3081</v>
      </c>
      <c r="C1400" t="s">
        <v>6010</v>
      </c>
      <c r="D1400" t="s">
        <v>8128</v>
      </c>
    </row>
    <row r="1401" spans="1:4" x14ac:dyDescent="0.25">
      <c r="A1401" t="s">
        <v>4757</v>
      </c>
      <c r="B1401" t="s">
        <v>3082</v>
      </c>
      <c r="C1401" t="s">
        <v>6011</v>
      </c>
      <c r="D1401" t="s">
        <v>8129</v>
      </c>
    </row>
    <row r="1402" spans="1:4" x14ac:dyDescent="0.25">
      <c r="A1402" t="s">
        <v>4758</v>
      </c>
      <c r="B1402" t="s">
        <v>3083</v>
      </c>
      <c r="C1402" t="s">
        <v>6012</v>
      </c>
      <c r="D1402" t="s">
        <v>8130</v>
      </c>
    </row>
    <row r="1403" spans="1:4" x14ac:dyDescent="0.25">
      <c r="A1403" t="s">
        <v>4759</v>
      </c>
      <c r="B1403" t="s">
        <v>3084</v>
      </c>
      <c r="C1403" t="s">
        <v>6013</v>
      </c>
      <c r="D1403" t="s">
        <v>8131</v>
      </c>
    </row>
    <row r="1404" spans="1:4" x14ac:dyDescent="0.25">
      <c r="A1404" t="s">
        <v>4760</v>
      </c>
      <c r="B1404" t="s">
        <v>3085</v>
      </c>
      <c r="C1404" t="s">
        <v>6014</v>
      </c>
      <c r="D1404" t="s">
        <v>8132</v>
      </c>
    </row>
    <row r="1405" spans="1:4" x14ac:dyDescent="0.25">
      <c r="A1405" t="s">
        <v>4761</v>
      </c>
      <c r="B1405" t="s">
        <v>3086</v>
      </c>
      <c r="C1405" t="s">
        <v>6015</v>
      </c>
      <c r="D1405" t="s">
        <v>8133</v>
      </c>
    </row>
    <row r="1406" spans="1:4" x14ac:dyDescent="0.25">
      <c r="A1406" t="s">
        <v>4762</v>
      </c>
      <c r="B1406" t="s">
        <v>3087</v>
      </c>
      <c r="C1406" t="s">
        <v>6016</v>
      </c>
      <c r="D1406" t="s">
        <v>8134</v>
      </c>
    </row>
    <row r="1407" spans="1:4" x14ac:dyDescent="0.25">
      <c r="A1407" t="s">
        <v>4763</v>
      </c>
      <c r="B1407" t="s">
        <v>3088</v>
      </c>
      <c r="C1407" t="s">
        <v>6017</v>
      </c>
      <c r="D1407" t="s">
        <v>8135</v>
      </c>
    </row>
    <row r="1408" spans="1:4" x14ac:dyDescent="0.25">
      <c r="A1408" t="s">
        <v>4764</v>
      </c>
      <c r="B1408" t="s">
        <v>3089</v>
      </c>
      <c r="C1408" t="s">
        <v>6018</v>
      </c>
      <c r="D1408" t="s">
        <v>8136</v>
      </c>
    </row>
    <row r="1409" spans="1:4" x14ac:dyDescent="0.25">
      <c r="A1409" t="s">
        <v>4765</v>
      </c>
      <c r="B1409" t="s">
        <v>3090</v>
      </c>
      <c r="C1409" t="s">
        <v>6019</v>
      </c>
      <c r="D1409" t="s">
        <v>8137</v>
      </c>
    </row>
    <row r="1410" spans="1:4" x14ac:dyDescent="0.25">
      <c r="A1410" t="s">
        <v>4766</v>
      </c>
      <c r="B1410" t="s">
        <v>3091</v>
      </c>
      <c r="C1410" t="s">
        <v>6020</v>
      </c>
      <c r="D1410" t="s">
        <v>8138</v>
      </c>
    </row>
    <row r="1411" spans="1:4" x14ac:dyDescent="0.25">
      <c r="A1411" t="s">
        <v>4767</v>
      </c>
      <c r="B1411" t="s">
        <v>3092</v>
      </c>
      <c r="C1411" t="s">
        <v>6021</v>
      </c>
      <c r="D1411" t="s">
        <v>8139</v>
      </c>
    </row>
    <row r="1412" spans="1:4" x14ac:dyDescent="0.25">
      <c r="A1412" t="s">
        <v>4768</v>
      </c>
      <c r="B1412" t="s">
        <v>3093</v>
      </c>
      <c r="C1412" t="s">
        <v>6450</v>
      </c>
      <c r="D1412" t="s">
        <v>8140</v>
      </c>
    </row>
    <row r="1413" spans="1:4" x14ac:dyDescent="0.25">
      <c r="A1413" t="s">
        <v>4769</v>
      </c>
      <c r="B1413" t="s">
        <v>3094</v>
      </c>
      <c r="C1413" t="s">
        <v>6022</v>
      </c>
      <c r="D1413" t="s">
        <v>8141</v>
      </c>
    </row>
    <row r="1414" spans="1:4" x14ac:dyDescent="0.25">
      <c r="A1414" t="s">
        <v>4770</v>
      </c>
      <c r="B1414" t="s">
        <v>3095</v>
      </c>
      <c r="C1414" t="s">
        <v>6023</v>
      </c>
      <c r="D1414" t="s">
        <v>8142</v>
      </c>
    </row>
    <row r="1415" spans="1:4" x14ac:dyDescent="0.25">
      <c r="A1415" t="s">
        <v>4771</v>
      </c>
      <c r="B1415" t="s">
        <v>3096</v>
      </c>
      <c r="C1415" t="s">
        <v>6024</v>
      </c>
      <c r="D1415" t="s">
        <v>8143</v>
      </c>
    </row>
    <row r="1416" spans="1:4" x14ac:dyDescent="0.25">
      <c r="A1416" t="s">
        <v>4772</v>
      </c>
      <c r="B1416" t="s">
        <v>3097</v>
      </c>
      <c r="C1416" t="s">
        <v>6025</v>
      </c>
      <c r="D1416" t="s">
        <v>8144</v>
      </c>
    </row>
    <row r="1417" spans="1:4" x14ac:dyDescent="0.25">
      <c r="A1417" t="s">
        <v>4773</v>
      </c>
      <c r="B1417" t="s">
        <v>3098</v>
      </c>
      <c r="C1417" t="s">
        <v>6026</v>
      </c>
      <c r="D1417" t="s">
        <v>8145</v>
      </c>
    </row>
    <row r="1418" spans="1:4" x14ac:dyDescent="0.25">
      <c r="A1418" t="s">
        <v>4774</v>
      </c>
      <c r="B1418" t="s">
        <v>3099</v>
      </c>
      <c r="C1418" t="s">
        <v>6027</v>
      </c>
      <c r="D1418" t="s">
        <v>8146</v>
      </c>
    </row>
    <row r="1419" spans="1:4" x14ac:dyDescent="0.25">
      <c r="A1419" t="s">
        <v>4775</v>
      </c>
      <c r="B1419" t="s">
        <v>3100</v>
      </c>
      <c r="C1419" t="s">
        <v>6451</v>
      </c>
      <c r="D1419" t="s">
        <v>8147</v>
      </c>
    </row>
    <row r="1420" spans="1:4" x14ac:dyDescent="0.25">
      <c r="A1420" t="s">
        <v>4776</v>
      </c>
      <c r="B1420" t="s">
        <v>3101</v>
      </c>
      <c r="C1420" t="s">
        <v>6028</v>
      </c>
      <c r="D1420" t="s">
        <v>8148</v>
      </c>
    </row>
    <row r="1421" spans="1:4" x14ac:dyDescent="0.25">
      <c r="A1421" t="s">
        <v>4777</v>
      </c>
      <c r="B1421" t="s">
        <v>3102</v>
      </c>
      <c r="C1421" t="s">
        <v>6452</v>
      </c>
      <c r="D1421" t="s">
        <v>8149</v>
      </c>
    </row>
    <row r="1422" spans="1:4" x14ac:dyDescent="0.25">
      <c r="A1422" t="s">
        <v>4778</v>
      </c>
      <c r="B1422" t="s">
        <v>3103</v>
      </c>
      <c r="C1422" t="s">
        <v>6029</v>
      </c>
      <c r="D1422" t="s">
        <v>8150</v>
      </c>
    </row>
    <row r="1423" spans="1:4" x14ac:dyDescent="0.25">
      <c r="A1423" t="s">
        <v>4779</v>
      </c>
      <c r="B1423" t="s">
        <v>3104</v>
      </c>
      <c r="C1423" t="s">
        <v>6030</v>
      </c>
      <c r="D1423" t="s">
        <v>6785</v>
      </c>
    </row>
    <row r="1424" spans="1:4" x14ac:dyDescent="0.25">
      <c r="A1424" t="s">
        <v>4780</v>
      </c>
      <c r="B1424" t="s">
        <v>3105</v>
      </c>
      <c r="C1424" t="s">
        <v>6031</v>
      </c>
      <c r="D1424" t="s">
        <v>8151</v>
      </c>
    </row>
    <row r="1425" spans="1:4" x14ac:dyDescent="0.25">
      <c r="A1425" t="s">
        <v>4781</v>
      </c>
      <c r="B1425" t="s">
        <v>3106</v>
      </c>
      <c r="C1425" t="s">
        <v>6032</v>
      </c>
      <c r="D1425" t="s">
        <v>8152</v>
      </c>
    </row>
    <row r="1426" spans="1:4" x14ac:dyDescent="0.25">
      <c r="A1426" t="s">
        <v>4782</v>
      </c>
      <c r="B1426" t="s">
        <v>3107</v>
      </c>
      <c r="C1426" t="s">
        <v>6033</v>
      </c>
      <c r="D1426" t="s">
        <v>8153</v>
      </c>
    </row>
    <row r="1427" spans="1:4" x14ac:dyDescent="0.25">
      <c r="A1427" t="s">
        <v>4783</v>
      </c>
      <c r="B1427" t="s">
        <v>3108</v>
      </c>
      <c r="C1427" t="s">
        <v>6034</v>
      </c>
      <c r="D1427" t="s">
        <v>8154</v>
      </c>
    </row>
    <row r="1428" spans="1:4" x14ac:dyDescent="0.25">
      <c r="A1428" t="s">
        <v>4784</v>
      </c>
      <c r="B1428" t="s">
        <v>3109</v>
      </c>
      <c r="C1428" t="s">
        <v>6453</v>
      </c>
      <c r="D1428" t="s">
        <v>8155</v>
      </c>
    </row>
    <row r="1429" spans="1:4" x14ac:dyDescent="0.25">
      <c r="A1429" t="s">
        <v>4785</v>
      </c>
      <c r="B1429" t="s">
        <v>3110</v>
      </c>
      <c r="C1429" t="s">
        <v>6035</v>
      </c>
      <c r="D1429" t="s">
        <v>8156</v>
      </c>
    </row>
    <row r="1430" spans="1:4" x14ac:dyDescent="0.25">
      <c r="A1430" t="s">
        <v>4786</v>
      </c>
      <c r="B1430" t="s">
        <v>3111</v>
      </c>
      <c r="C1430" t="s">
        <v>6036</v>
      </c>
      <c r="D1430" t="s">
        <v>8157</v>
      </c>
    </row>
    <row r="1431" spans="1:4" x14ac:dyDescent="0.25">
      <c r="A1431" t="s">
        <v>4787</v>
      </c>
      <c r="B1431" t="s">
        <v>3112</v>
      </c>
      <c r="C1431" t="s">
        <v>6037</v>
      </c>
      <c r="D1431" t="s">
        <v>8158</v>
      </c>
    </row>
    <row r="1432" spans="1:4" x14ac:dyDescent="0.25">
      <c r="A1432" t="s">
        <v>4788</v>
      </c>
      <c r="B1432" t="s">
        <v>3113</v>
      </c>
      <c r="C1432" t="s">
        <v>6038</v>
      </c>
      <c r="D1432" t="s">
        <v>8159</v>
      </c>
    </row>
    <row r="1433" spans="1:4" x14ac:dyDescent="0.25">
      <c r="A1433" t="s">
        <v>4789</v>
      </c>
      <c r="B1433" t="s">
        <v>3114</v>
      </c>
      <c r="C1433" t="s">
        <v>6039</v>
      </c>
      <c r="D1433" t="s">
        <v>8160</v>
      </c>
    </row>
    <row r="1434" spans="1:4" x14ac:dyDescent="0.25">
      <c r="A1434" t="s">
        <v>4790</v>
      </c>
      <c r="B1434" t="s">
        <v>3115</v>
      </c>
      <c r="C1434" t="s">
        <v>6040</v>
      </c>
      <c r="D1434" t="s">
        <v>8161</v>
      </c>
    </row>
    <row r="1435" spans="1:4" x14ac:dyDescent="0.25">
      <c r="A1435" t="s">
        <v>4791</v>
      </c>
      <c r="B1435" t="s">
        <v>3116</v>
      </c>
      <c r="C1435" t="s">
        <v>6454</v>
      </c>
      <c r="D1435" t="s">
        <v>8162</v>
      </c>
    </row>
    <row r="1436" spans="1:4" x14ac:dyDescent="0.25">
      <c r="A1436" t="s">
        <v>4792</v>
      </c>
      <c r="B1436" t="s">
        <v>3117</v>
      </c>
      <c r="C1436" t="s">
        <v>6041</v>
      </c>
      <c r="D1436" t="s">
        <v>8163</v>
      </c>
    </row>
    <row r="1437" spans="1:4" x14ac:dyDescent="0.25">
      <c r="A1437" t="s">
        <v>4793</v>
      </c>
      <c r="B1437" t="s">
        <v>3118</v>
      </c>
      <c r="C1437" t="s">
        <v>6455</v>
      </c>
      <c r="D1437" t="s">
        <v>8164</v>
      </c>
    </row>
    <row r="1438" spans="1:4" x14ac:dyDescent="0.25">
      <c r="A1438" t="s">
        <v>4794</v>
      </c>
      <c r="B1438" t="s">
        <v>3119</v>
      </c>
      <c r="C1438" t="s">
        <v>6042</v>
      </c>
      <c r="D1438" t="s">
        <v>8165</v>
      </c>
    </row>
    <row r="1439" spans="1:4" x14ac:dyDescent="0.25">
      <c r="A1439" t="s">
        <v>4795</v>
      </c>
      <c r="B1439" t="s">
        <v>3120</v>
      </c>
      <c r="C1439" t="s">
        <v>6043</v>
      </c>
      <c r="D1439" t="s">
        <v>8166</v>
      </c>
    </row>
    <row r="1440" spans="1:4" x14ac:dyDescent="0.25">
      <c r="A1440" t="s">
        <v>4796</v>
      </c>
      <c r="B1440" t="s">
        <v>3121</v>
      </c>
      <c r="C1440" t="s">
        <v>6044</v>
      </c>
      <c r="D1440" t="s">
        <v>8167</v>
      </c>
    </row>
    <row r="1441" spans="1:4" x14ac:dyDescent="0.25">
      <c r="A1441" t="s">
        <v>4797</v>
      </c>
      <c r="B1441" t="s">
        <v>3122</v>
      </c>
      <c r="C1441" t="s">
        <v>6045</v>
      </c>
      <c r="D1441" t="s">
        <v>8168</v>
      </c>
    </row>
    <row r="1442" spans="1:4" x14ac:dyDescent="0.25">
      <c r="A1442" t="s">
        <v>4798</v>
      </c>
      <c r="B1442" t="s">
        <v>3123</v>
      </c>
      <c r="C1442" t="s">
        <v>6046</v>
      </c>
      <c r="D1442" t="s">
        <v>8169</v>
      </c>
    </row>
    <row r="1443" spans="1:4" x14ac:dyDescent="0.25">
      <c r="A1443" t="s">
        <v>4799</v>
      </c>
      <c r="B1443" t="s">
        <v>3124</v>
      </c>
      <c r="C1443" t="s">
        <v>6047</v>
      </c>
      <c r="D1443" t="s">
        <v>6744</v>
      </c>
    </row>
    <row r="1444" spans="1:4" x14ac:dyDescent="0.25">
      <c r="A1444" t="s">
        <v>4800</v>
      </c>
      <c r="B1444" t="s">
        <v>3125</v>
      </c>
      <c r="C1444" t="s">
        <v>6456</v>
      </c>
      <c r="D1444" t="s">
        <v>8170</v>
      </c>
    </row>
    <row r="1445" spans="1:4" x14ac:dyDescent="0.25">
      <c r="A1445" t="s">
        <v>4801</v>
      </c>
      <c r="B1445" t="s">
        <v>3126</v>
      </c>
      <c r="C1445" t="s">
        <v>6048</v>
      </c>
      <c r="D1445" t="s">
        <v>8171</v>
      </c>
    </row>
    <row r="1446" spans="1:4" x14ac:dyDescent="0.25">
      <c r="A1446" t="s">
        <v>4802</v>
      </c>
      <c r="B1446" t="s">
        <v>3127</v>
      </c>
      <c r="C1446" t="s">
        <v>6049</v>
      </c>
      <c r="D1446" t="s">
        <v>6745</v>
      </c>
    </row>
    <row r="1447" spans="1:4" x14ac:dyDescent="0.25">
      <c r="A1447" t="s">
        <v>4803</v>
      </c>
      <c r="B1447" t="s">
        <v>3128</v>
      </c>
      <c r="C1447" t="s">
        <v>6050</v>
      </c>
      <c r="D1447" t="s">
        <v>8172</v>
      </c>
    </row>
    <row r="1448" spans="1:4" x14ac:dyDescent="0.25">
      <c r="A1448" t="s">
        <v>4804</v>
      </c>
      <c r="B1448" t="s">
        <v>3129</v>
      </c>
      <c r="C1448" t="s">
        <v>6051</v>
      </c>
      <c r="D1448" t="s">
        <v>8173</v>
      </c>
    </row>
    <row r="1449" spans="1:4" x14ac:dyDescent="0.25">
      <c r="A1449" t="s">
        <v>4805</v>
      </c>
      <c r="B1449" t="s">
        <v>3130</v>
      </c>
      <c r="C1449" t="s">
        <v>6052</v>
      </c>
      <c r="D1449" t="s">
        <v>6746</v>
      </c>
    </row>
    <row r="1450" spans="1:4" x14ac:dyDescent="0.25">
      <c r="A1450" t="s">
        <v>4806</v>
      </c>
      <c r="B1450" t="s">
        <v>3131</v>
      </c>
      <c r="C1450" t="s">
        <v>6053</v>
      </c>
      <c r="D1450" t="s">
        <v>8174</v>
      </c>
    </row>
    <row r="1451" spans="1:4" x14ac:dyDescent="0.25">
      <c r="A1451" t="s">
        <v>4807</v>
      </c>
      <c r="B1451" t="s">
        <v>3132</v>
      </c>
      <c r="C1451" t="s">
        <v>6457</v>
      </c>
      <c r="D1451" t="s">
        <v>8175</v>
      </c>
    </row>
    <row r="1452" spans="1:4" x14ac:dyDescent="0.25">
      <c r="A1452" t="s">
        <v>4808</v>
      </c>
      <c r="B1452" t="s">
        <v>3133</v>
      </c>
      <c r="C1452" t="s">
        <v>6054</v>
      </c>
      <c r="D1452" t="s">
        <v>6747</v>
      </c>
    </row>
    <row r="1453" spans="1:4" x14ac:dyDescent="0.25">
      <c r="A1453" t="s">
        <v>4809</v>
      </c>
      <c r="B1453" t="s">
        <v>3134</v>
      </c>
      <c r="C1453" t="s">
        <v>6458</v>
      </c>
      <c r="D1453" t="s">
        <v>8176</v>
      </c>
    </row>
    <row r="1454" spans="1:4" x14ac:dyDescent="0.25">
      <c r="A1454" t="s">
        <v>4810</v>
      </c>
      <c r="B1454" t="s">
        <v>3135</v>
      </c>
      <c r="C1454" t="s">
        <v>6055</v>
      </c>
      <c r="D1454" t="s">
        <v>8177</v>
      </c>
    </row>
    <row r="1455" spans="1:4" x14ac:dyDescent="0.25">
      <c r="A1455" t="s">
        <v>4811</v>
      </c>
      <c r="B1455" t="s">
        <v>3136</v>
      </c>
      <c r="C1455" t="s">
        <v>6056</v>
      </c>
      <c r="D1455" t="s">
        <v>8178</v>
      </c>
    </row>
    <row r="1456" spans="1:4" x14ac:dyDescent="0.25">
      <c r="A1456" t="s">
        <v>4812</v>
      </c>
      <c r="B1456" t="s">
        <v>3137</v>
      </c>
      <c r="C1456" t="s">
        <v>6057</v>
      </c>
      <c r="D1456" t="s">
        <v>8179</v>
      </c>
    </row>
    <row r="1457" spans="1:4" x14ac:dyDescent="0.25">
      <c r="A1457" t="s">
        <v>4813</v>
      </c>
      <c r="B1457" t="s">
        <v>3138</v>
      </c>
      <c r="C1457" t="s">
        <v>6058</v>
      </c>
      <c r="D1457" t="s">
        <v>8180</v>
      </c>
    </row>
    <row r="1458" spans="1:4" x14ac:dyDescent="0.25">
      <c r="A1458" t="s">
        <v>4814</v>
      </c>
      <c r="B1458" t="s">
        <v>3139</v>
      </c>
      <c r="C1458" t="s">
        <v>6459</v>
      </c>
      <c r="D1458" t="s">
        <v>8181</v>
      </c>
    </row>
    <row r="1459" spans="1:4" x14ac:dyDescent="0.25">
      <c r="A1459" t="s">
        <v>4815</v>
      </c>
      <c r="B1459" t="s">
        <v>3140</v>
      </c>
      <c r="C1459" t="s">
        <v>6059</v>
      </c>
      <c r="D1459" t="s">
        <v>8182</v>
      </c>
    </row>
    <row r="1460" spans="1:4" x14ac:dyDescent="0.25">
      <c r="A1460" t="s">
        <v>4816</v>
      </c>
      <c r="B1460" t="s">
        <v>3141</v>
      </c>
      <c r="C1460" t="s">
        <v>6460</v>
      </c>
      <c r="D1460" t="s">
        <v>8183</v>
      </c>
    </row>
    <row r="1461" spans="1:4" x14ac:dyDescent="0.25">
      <c r="A1461" t="s">
        <v>4817</v>
      </c>
      <c r="B1461" t="s">
        <v>3142</v>
      </c>
      <c r="C1461" t="s">
        <v>6060</v>
      </c>
      <c r="D1461" t="s">
        <v>8184</v>
      </c>
    </row>
    <row r="1462" spans="1:4" x14ac:dyDescent="0.25">
      <c r="A1462" t="s">
        <v>4818</v>
      </c>
      <c r="B1462" t="s">
        <v>3143</v>
      </c>
      <c r="C1462" t="s">
        <v>6061</v>
      </c>
      <c r="D1462" t="s">
        <v>6786</v>
      </c>
    </row>
    <row r="1463" spans="1:4" x14ac:dyDescent="0.25">
      <c r="A1463" t="s">
        <v>4819</v>
      </c>
      <c r="B1463" t="s">
        <v>3144</v>
      </c>
      <c r="C1463" t="s">
        <v>6062</v>
      </c>
      <c r="D1463" t="s">
        <v>8185</v>
      </c>
    </row>
    <row r="1464" spans="1:4" x14ac:dyDescent="0.25">
      <c r="A1464" t="s">
        <v>4820</v>
      </c>
      <c r="B1464" t="s">
        <v>3145</v>
      </c>
      <c r="C1464" t="s">
        <v>6063</v>
      </c>
      <c r="D1464" t="s">
        <v>8186</v>
      </c>
    </row>
    <row r="1465" spans="1:4" x14ac:dyDescent="0.25">
      <c r="A1465" t="s">
        <v>4821</v>
      </c>
      <c r="B1465" t="s">
        <v>3146</v>
      </c>
      <c r="C1465" t="s">
        <v>6064</v>
      </c>
      <c r="D1465" t="s">
        <v>8187</v>
      </c>
    </row>
    <row r="1466" spans="1:4" x14ac:dyDescent="0.25">
      <c r="A1466" t="s">
        <v>4822</v>
      </c>
      <c r="B1466" t="s">
        <v>3147</v>
      </c>
      <c r="C1466" t="s">
        <v>6065</v>
      </c>
      <c r="D1466" t="s">
        <v>8188</v>
      </c>
    </row>
    <row r="1467" spans="1:4" x14ac:dyDescent="0.25">
      <c r="A1467" t="s">
        <v>4823</v>
      </c>
      <c r="B1467" t="s">
        <v>3148</v>
      </c>
      <c r="C1467" t="s">
        <v>6461</v>
      </c>
      <c r="D1467" t="s">
        <v>8189</v>
      </c>
    </row>
    <row r="1468" spans="1:4" x14ac:dyDescent="0.25">
      <c r="A1468" t="s">
        <v>4824</v>
      </c>
      <c r="B1468" t="s">
        <v>3149</v>
      </c>
      <c r="C1468" t="s">
        <v>6066</v>
      </c>
      <c r="D1468" t="s">
        <v>8190</v>
      </c>
    </row>
    <row r="1469" spans="1:4" x14ac:dyDescent="0.25">
      <c r="A1469" t="s">
        <v>4825</v>
      </c>
      <c r="B1469" t="s">
        <v>3150</v>
      </c>
      <c r="C1469" t="s">
        <v>6462</v>
      </c>
      <c r="D1469" t="s">
        <v>8191</v>
      </c>
    </row>
    <row r="1470" spans="1:4" x14ac:dyDescent="0.25">
      <c r="A1470" t="s">
        <v>4826</v>
      </c>
      <c r="B1470" t="s">
        <v>3151</v>
      </c>
      <c r="C1470" t="s">
        <v>6067</v>
      </c>
      <c r="D1470" t="s">
        <v>8192</v>
      </c>
    </row>
    <row r="1471" spans="1:4" x14ac:dyDescent="0.25">
      <c r="A1471" t="s">
        <v>4827</v>
      </c>
      <c r="B1471" t="s">
        <v>3152</v>
      </c>
      <c r="C1471" t="s">
        <v>6068</v>
      </c>
      <c r="D1471" t="s">
        <v>8193</v>
      </c>
    </row>
    <row r="1472" spans="1:4" x14ac:dyDescent="0.25">
      <c r="A1472" t="s">
        <v>4828</v>
      </c>
      <c r="B1472" t="s">
        <v>3153</v>
      </c>
      <c r="C1472" t="s">
        <v>6069</v>
      </c>
      <c r="D1472" t="s">
        <v>8194</v>
      </c>
    </row>
    <row r="1473" spans="1:4" x14ac:dyDescent="0.25">
      <c r="A1473" t="s">
        <v>4829</v>
      </c>
      <c r="B1473" t="s">
        <v>3154</v>
      </c>
      <c r="C1473" t="s">
        <v>6070</v>
      </c>
      <c r="D1473" t="s">
        <v>8195</v>
      </c>
    </row>
    <row r="1474" spans="1:4" x14ac:dyDescent="0.25">
      <c r="A1474" t="s">
        <v>4830</v>
      </c>
      <c r="B1474" t="s">
        <v>3155</v>
      </c>
      <c r="C1474" t="s">
        <v>6463</v>
      </c>
      <c r="D1474" t="s">
        <v>8196</v>
      </c>
    </row>
    <row r="1475" spans="1:4" x14ac:dyDescent="0.25">
      <c r="A1475" t="s">
        <v>4831</v>
      </c>
      <c r="B1475" t="s">
        <v>3156</v>
      </c>
      <c r="C1475" t="s">
        <v>6071</v>
      </c>
      <c r="D1475" t="s">
        <v>8197</v>
      </c>
    </row>
    <row r="1476" spans="1:4" x14ac:dyDescent="0.25">
      <c r="A1476" t="s">
        <v>4832</v>
      </c>
      <c r="B1476" t="s">
        <v>3157</v>
      </c>
      <c r="C1476" t="s">
        <v>6464</v>
      </c>
      <c r="D1476" t="s">
        <v>8198</v>
      </c>
    </row>
    <row r="1477" spans="1:4" x14ac:dyDescent="0.25">
      <c r="A1477" t="s">
        <v>4833</v>
      </c>
      <c r="B1477" t="s">
        <v>3158</v>
      </c>
      <c r="C1477" t="s">
        <v>6072</v>
      </c>
      <c r="D1477" t="s">
        <v>8199</v>
      </c>
    </row>
    <row r="1478" spans="1:4" x14ac:dyDescent="0.25">
      <c r="A1478" t="s">
        <v>4834</v>
      </c>
      <c r="B1478" t="s">
        <v>3159</v>
      </c>
      <c r="C1478" t="s">
        <v>6465</v>
      </c>
      <c r="D1478" t="s">
        <v>8200</v>
      </c>
    </row>
    <row r="1479" spans="1:4" x14ac:dyDescent="0.25">
      <c r="A1479" t="s">
        <v>4835</v>
      </c>
      <c r="B1479" t="s">
        <v>3160</v>
      </c>
      <c r="C1479" t="s">
        <v>6073</v>
      </c>
      <c r="D1479" t="s">
        <v>8201</v>
      </c>
    </row>
    <row r="1480" spans="1:4" x14ac:dyDescent="0.25">
      <c r="A1480" t="s">
        <v>4836</v>
      </c>
      <c r="B1480" t="s">
        <v>3161</v>
      </c>
      <c r="C1480" t="s">
        <v>6074</v>
      </c>
      <c r="D1480" t="s">
        <v>8202</v>
      </c>
    </row>
    <row r="1481" spans="1:4" x14ac:dyDescent="0.25">
      <c r="A1481" t="s">
        <v>4837</v>
      </c>
      <c r="B1481" t="s">
        <v>3162</v>
      </c>
      <c r="C1481" t="s">
        <v>6466</v>
      </c>
      <c r="D1481" t="s">
        <v>8203</v>
      </c>
    </row>
    <row r="1482" spans="1:4" x14ac:dyDescent="0.25">
      <c r="A1482" t="s">
        <v>4838</v>
      </c>
      <c r="B1482" t="s">
        <v>3163</v>
      </c>
      <c r="C1482" t="s">
        <v>6075</v>
      </c>
      <c r="D1482" t="s">
        <v>8204</v>
      </c>
    </row>
    <row r="1483" spans="1:4" x14ac:dyDescent="0.25">
      <c r="A1483" t="s">
        <v>4839</v>
      </c>
      <c r="B1483" t="s">
        <v>3164</v>
      </c>
      <c r="C1483" t="s">
        <v>6467</v>
      </c>
      <c r="D1483" t="s">
        <v>8205</v>
      </c>
    </row>
    <row r="1484" spans="1:4" x14ac:dyDescent="0.25">
      <c r="A1484" t="s">
        <v>4840</v>
      </c>
      <c r="B1484" t="s">
        <v>3165</v>
      </c>
      <c r="C1484" t="s">
        <v>6076</v>
      </c>
      <c r="D1484" t="s">
        <v>8206</v>
      </c>
    </row>
    <row r="1485" spans="1:4" x14ac:dyDescent="0.25">
      <c r="A1485" t="s">
        <v>4841</v>
      </c>
      <c r="B1485" t="s">
        <v>3166</v>
      </c>
      <c r="C1485" t="s">
        <v>6468</v>
      </c>
      <c r="D1485" t="s">
        <v>8207</v>
      </c>
    </row>
    <row r="1486" spans="1:4" x14ac:dyDescent="0.25">
      <c r="A1486" t="s">
        <v>4842</v>
      </c>
      <c r="B1486" t="s">
        <v>3167</v>
      </c>
      <c r="C1486" t="s">
        <v>6077</v>
      </c>
      <c r="D1486" t="s">
        <v>8208</v>
      </c>
    </row>
    <row r="1487" spans="1:4" x14ac:dyDescent="0.25">
      <c r="A1487" t="s">
        <v>4843</v>
      </c>
      <c r="B1487" t="s">
        <v>3168</v>
      </c>
      <c r="C1487" t="s">
        <v>6078</v>
      </c>
      <c r="D1487" t="s">
        <v>8209</v>
      </c>
    </row>
    <row r="1488" spans="1:4" x14ac:dyDescent="0.25">
      <c r="A1488" t="s">
        <v>4844</v>
      </c>
      <c r="B1488" t="s">
        <v>3169</v>
      </c>
      <c r="C1488" t="s">
        <v>6079</v>
      </c>
      <c r="D1488" t="s">
        <v>8210</v>
      </c>
    </row>
    <row r="1489" spans="1:4" x14ac:dyDescent="0.25">
      <c r="A1489" t="s">
        <v>4845</v>
      </c>
      <c r="B1489" t="s">
        <v>3170</v>
      </c>
      <c r="C1489" t="s">
        <v>6080</v>
      </c>
      <c r="D1489" t="s">
        <v>8211</v>
      </c>
    </row>
    <row r="1490" spans="1:4" x14ac:dyDescent="0.25">
      <c r="A1490" t="s">
        <v>4846</v>
      </c>
      <c r="B1490" t="s">
        <v>3171</v>
      </c>
      <c r="C1490" t="s">
        <v>6469</v>
      </c>
      <c r="D1490" t="s">
        <v>8212</v>
      </c>
    </row>
    <row r="1491" spans="1:4" x14ac:dyDescent="0.25">
      <c r="A1491" t="s">
        <v>4847</v>
      </c>
      <c r="B1491" t="s">
        <v>3172</v>
      </c>
      <c r="C1491" t="s">
        <v>6081</v>
      </c>
      <c r="D1491" t="s">
        <v>8213</v>
      </c>
    </row>
    <row r="1492" spans="1:4" x14ac:dyDescent="0.25">
      <c r="A1492" t="s">
        <v>4848</v>
      </c>
      <c r="B1492" t="s">
        <v>3173</v>
      </c>
      <c r="C1492" t="s">
        <v>6470</v>
      </c>
      <c r="D1492" t="s">
        <v>8214</v>
      </c>
    </row>
    <row r="1493" spans="1:4" x14ac:dyDescent="0.25">
      <c r="A1493" t="s">
        <v>4849</v>
      </c>
      <c r="B1493" t="s">
        <v>3174</v>
      </c>
      <c r="C1493" t="s">
        <v>6082</v>
      </c>
      <c r="D1493" t="s">
        <v>8215</v>
      </c>
    </row>
    <row r="1494" spans="1:4" x14ac:dyDescent="0.25">
      <c r="A1494" t="s">
        <v>4850</v>
      </c>
      <c r="B1494" t="s">
        <v>3175</v>
      </c>
      <c r="C1494" t="s">
        <v>6471</v>
      </c>
      <c r="D1494" t="s">
        <v>8216</v>
      </c>
    </row>
    <row r="1495" spans="1:4" x14ac:dyDescent="0.25">
      <c r="A1495" t="s">
        <v>4851</v>
      </c>
      <c r="B1495" t="s">
        <v>3176</v>
      </c>
      <c r="C1495" t="s">
        <v>6083</v>
      </c>
      <c r="D1495" t="s">
        <v>8217</v>
      </c>
    </row>
    <row r="1496" spans="1:4" x14ac:dyDescent="0.25">
      <c r="A1496" t="s">
        <v>4852</v>
      </c>
      <c r="B1496" t="s">
        <v>3177</v>
      </c>
      <c r="C1496" t="s">
        <v>6084</v>
      </c>
      <c r="D1496" t="s">
        <v>8218</v>
      </c>
    </row>
    <row r="1497" spans="1:4" x14ac:dyDescent="0.25">
      <c r="A1497" t="s">
        <v>4853</v>
      </c>
      <c r="B1497" t="s">
        <v>3178</v>
      </c>
      <c r="C1497" t="s">
        <v>6472</v>
      </c>
      <c r="D1497" t="s">
        <v>8219</v>
      </c>
    </row>
    <row r="1498" spans="1:4" x14ac:dyDescent="0.25">
      <c r="A1498" t="s">
        <v>4854</v>
      </c>
      <c r="B1498" t="s">
        <v>3179</v>
      </c>
      <c r="C1498" t="s">
        <v>6085</v>
      </c>
      <c r="D1498" t="s">
        <v>8220</v>
      </c>
    </row>
    <row r="1499" spans="1:4" x14ac:dyDescent="0.25">
      <c r="A1499" t="s">
        <v>4855</v>
      </c>
      <c r="B1499" t="s">
        <v>3180</v>
      </c>
      <c r="C1499" t="s">
        <v>6473</v>
      </c>
      <c r="D1499" t="s">
        <v>8221</v>
      </c>
    </row>
    <row r="1500" spans="1:4" x14ac:dyDescent="0.25">
      <c r="A1500" t="s">
        <v>4856</v>
      </c>
      <c r="B1500" t="s">
        <v>3181</v>
      </c>
      <c r="C1500" t="s">
        <v>6086</v>
      </c>
      <c r="D1500" t="s">
        <v>8222</v>
      </c>
    </row>
    <row r="1501" spans="1:4" x14ac:dyDescent="0.25">
      <c r="A1501" t="s">
        <v>4857</v>
      </c>
      <c r="B1501" t="s">
        <v>3182</v>
      </c>
      <c r="C1501" t="s">
        <v>6474</v>
      </c>
      <c r="D1501" t="s">
        <v>8223</v>
      </c>
    </row>
    <row r="1502" spans="1:4" x14ac:dyDescent="0.25">
      <c r="A1502" t="s">
        <v>4858</v>
      </c>
      <c r="B1502" t="s">
        <v>3183</v>
      </c>
      <c r="C1502" t="s">
        <v>6087</v>
      </c>
      <c r="D1502" t="s">
        <v>8224</v>
      </c>
    </row>
    <row r="1503" spans="1:4" x14ac:dyDescent="0.25">
      <c r="A1503" t="s">
        <v>4859</v>
      </c>
      <c r="B1503" t="s">
        <v>3184</v>
      </c>
      <c r="C1503" t="s">
        <v>6088</v>
      </c>
      <c r="D1503" t="s">
        <v>8225</v>
      </c>
    </row>
    <row r="1504" spans="1:4" x14ac:dyDescent="0.25">
      <c r="A1504" t="s">
        <v>4860</v>
      </c>
      <c r="B1504" t="s">
        <v>3185</v>
      </c>
      <c r="C1504" t="s">
        <v>6089</v>
      </c>
      <c r="D1504" t="s">
        <v>8226</v>
      </c>
    </row>
    <row r="1505" spans="1:4" x14ac:dyDescent="0.25">
      <c r="A1505" t="s">
        <v>4861</v>
      </c>
      <c r="B1505" t="s">
        <v>3186</v>
      </c>
      <c r="C1505" t="s">
        <v>6090</v>
      </c>
      <c r="D1505" t="s">
        <v>8227</v>
      </c>
    </row>
    <row r="1506" spans="1:4" x14ac:dyDescent="0.25">
      <c r="A1506" t="s">
        <v>4862</v>
      </c>
      <c r="B1506" t="s">
        <v>3187</v>
      </c>
      <c r="C1506" t="s">
        <v>6475</v>
      </c>
      <c r="D1506" t="s">
        <v>8228</v>
      </c>
    </row>
    <row r="1507" spans="1:4" x14ac:dyDescent="0.25">
      <c r="A1507" t="s">
        <v>4863</v>
      </c>
      <c r="B1507" t="s">
        <v>3188</v>
      </c>
      <c r="C1507" t="s">
        <v>6091</v>
      </c>
      <c r="D1507" t="s">
        <v>8229</v>
      </c>
    </row>
    <row r="1508" spans="1:4" x14ac:dyDescent="0.25">
      <c r="A1508" t="s">
        <v>4864</v>
      </c>
      <c r="B1508" t="s">
        <v>3189</v>
      </c>
      <c r="C1508" t="s">
        <v>6476</v>
      </c>
      <c r="D1508" t="s">
        <v>8230</v>
      </c>
    </row>
    <row r="1509" spans="1:4" x14ac:dyDescent="0.25">
      <c r="A1509" t="s">
        <v>4865</v>
      </c>
      <c r="B1509" t="s">
        <v>3190</v>
      </c>
      <c r="C1509" t="s">
        <v>6092</v>
      </c>
      <c r="D1509" t="s">
        <v>8231</v>
      </c>
    </row>
    <row r="1510" spans="1:4" x14ac:dyDescent="0.25">
      <c r="A1510" t="s">
        <v>4866</v>
      </c>
      <c r="B1510" t="s">
        <v>3191</v>
      </c>
      <c r="C1510" t="s">
        <v>6477</v>
      </c>
      <c r="D1510" t="s">
        <v>8232</v>
      </c>
    </row>
    <row r="1511" spans="1:4" x14ac:dyDescent="0.25">
      <c r="A1511" t="s">
        <v>4867</v>
      </c>
      <c r="B1511" t="s">
        <v>3192</v>
      </c>
      <c r="C1511" t="s">
        <v>6093</v>
      </c>
      <c r="D1511" t="s">
        <v>8233</v>
      </c>
    </row>
    <row r="1512" spans="1:4" x14ac:dyDescent="0.25">
      <c r="A1512" t="s">
        <v>4868</v>
      </c>
      <c r="B1512" t="s">
        <v>3193</v>
      </c>
      <c r="C1512" t="s">
        <v>6094</v>
      </c>
      <c r="D1512" t="s">
        <v>8234</v>
      </c>
    </row>
    <row r="1513" spans="1:4" x14ac:dyDescent="0.25">
      <c r="A1513" t="s">
        <v>4869</v>
      </c>
      <c r="B1513" t="s">
        <v>3194</v>
      </c>
      <c r="C1513" t="s">
        <v>6478</v>
      </c>
      <c r="D1513" t="s">
        <v>8235</v>
      </c>
    </row>
    <row r="1514" spans="1:4" x14ac:dyDescent="0.25">
      <c r="A1514" t="s">
        <v>4870</v>
      </c>
      <c r="B1514" t="s">
        <v>3195</v>
      </c>
      <c r="C1514" t="s">
        <v>6095</v>
      </c>
      <c r="D1514" t="s">
        <v>8236</v>
      </c>
    </row>
    <row r="1515" spans="1:4" x14ac:dyDescent="0.25">
      <c r="A1515" t="s">
        <v>4871</v>
      </c>
      <c r="B1515" t="s">
        <v>3196</v>
      </c>
      <c r="C1515" t="s">
        <v>6479</v>
      </c>
      <c r="D1515" t="s">
        <v>8237</v>
      </c>
    </row>
    <row r="1516" spans="1:4" x14ac:dyDescent="0.25">
      <c r="A1516" t="s">
        <v>4872</v>
      </c>
      <c r="B1516" t="s">
        <v>3197</v>
      </c>
      <c r="C1516" t="s">
        <v>6096</v>
      </c>
      <c r="D1516" t="s">
        <v>8238</v>
      </c>
    </row>
    <row r="1517" spans="1:4" x14ac:dyDescent="0.25">
      <c r="A1517" t="s">
        <v>4873</v>
      </c>
      <c r="B1517" t="s">
        <v>3198</v>
      </c>
      <c r="C1517" t="s">
        <v>6480</v>
      </c>
      <c r="D1517" t="s">
        <v>8239</v>
      </c>
    </row>
    <row r="1518" spans="1:4" x14ac:dyDescent="0.25">
      <c r="A1518" t="s">
        <v>4874</v>
      </c>
      <c r="B1518" t="s">
        <v>3199</v>
      </c>
      <c r="C1518" t="s">
        <v>6097</v>
      </c>
      <c r="D1518" t="s">
        <v>8240</v>
      </c>
    </row>
    <row r="1519" spans="1:4" x14ac:dyDescent="0.25">
      <c r="A1519" t="s">
        <v>4875</v>
      </c>
      <c r="B1519" t="s">
        <v>3200</v>
      </c>
      <c r="C1519" t="s">
        <v>6098</v>
      </c>
      <c r="D1519" t="s">
        <v>8241</v>
      </c>
    </row>
    <row r="1520" spans="1:4" x14ac:dyDescent="0.25">
      <c r="A1520" t="s">
        <v>4876</v>
      </c>
      <c r="B1520" t="s">
        <v>3201</v>
      </c>
      <c r="C1520" t="s">
        <v>6481</v>
      </c>
      <c r="D1520" t="s">
        <v>8242</v>
      </c>
    </row>
    <row r="1521" spans="1:4" x14ac:dyDescent="0.25">
      <c r="A1521" t="s">
        <v>4877</v>
      </c>
      <c r="B1521" t="s">
        <v>3202</v>
      </c>
      <c r="C1521" t="s">
        <v>6099</v>
      </c>
      <c r="D1521" t="s">
        <v>8243</v>
      </c>
    </row>
    <row r="1522" spans="1:4" x14ac:dyDescent="0.25">
      <c r="A1522" t="s">
        <v>4878</v>
      </c>
      <c r="B1522" t="s">
        <v>3203</v>
      </c>
      <c r="C1522" t="s">
        <v>6482</v>
      </c>
      <c r="D1522" t="s">
        <v>8244</v>
      </c>
    </row>
    <row r="1523" spans="1:4" x14ac:dyDescent="0.25">
      <c r="A1523" t="s">
        <v>4879</v>
      </c>
      <c r="B1523" t="s">
        <v>3204</v>
      </c>
      <c r="C1523" t="s">
        <v>6100</v>
      </c>
      <c r="D1523" t="s">
        <v>8245</v>
      </c>
    </row>
    <row r="1524" spans="1:4" x14ac:dyDescent="0.25">
      <c r="A1524" t="s">
        <v>4880</v>
      </c>
      <c r="B1524" t="s">
        <v>3205</v>
      </c>
      <c r="C1524" t="s">
        <v>6483</v>
      </c>
      <c r="D1524" t="s">
        <v>8246</v>
      </c>
    </row>
    <row r="1525" spans="1:4" x14ac:dyDescent="0.25">
      <c r="A1525" t="s">
        <v>4881</v>
      </c>
      <c r="B1525" t="s">
        <v>3206</v>
      </c>
      <c r="C1525" t="s">
        <v>6101</v>
      </c>
      <c r="D1525" t="s">
        <v>8247</v>
      </c>
    </row>
    <row r="1526" spans="1:4" x14ac:dyDescent="0.25">
      <c r="A1526" t="s">
        <v>4882</v>
      </c>
      <c r="B1526" t="s">
        <v>3207</v>
      </c>
      <c r="C1526" t="s">
        <v>6484</v>
      </c>
      <c r="D1526" t="s">
        <v>8248</v>
      </c>
    </row>
    <row r="1527" spans="1:4" x14ac:dyDescent="0.25">
      <c r="A1527" t="s">
        <v>4883</v>
      </c>
      <c r="B1527" t="s">
        <v>3208</v>
      </c>
      <c r="C1527" t="s">
        <v>6102</v>
      </c>
      <c r="D1527" t="s">
        <v>8249</v>
      </c>
    </row>
    <row r="1528" spans="1:4" x14ac:dyDescent="0.25">
      <c r="A1528" t="s">
        <v>4884</v>
      </c>
      <c r="B1528" t="s">
        <v>3209</v>
      </c>
      <c r="C1528" t="s">
        <v>6103</v>
      </c>
      <c r="D1528" t="s">
        <v>8250</v>
      </c>
    </row>
    <row r="1529" spans="1:4" x14ac:dyDescent="0.25">
      <c r="A1529" t="s">
        <v>4885</v>
      </c>
      <c r="B1529" t="s">
        <v>3210</v>
      </c>
      <c r="C1529" t="s">
        <v>6485</v>
      </c>
      <c r="D1529" t="s">
        <v>6787</v>
      </c>
    </row>
    <row r="1530" spans="1:4" x14ac:dyDescent="0.25">
      <c r="A1530" t="s">
        <v>4886</v>
      </c>
      <c r="B1530" t="s">
        <v>3211</v>
      </c>
      <c r="C1530" t="s">
        <v>6104</v>
      </c>
      <c r="D1530" t="s">
        <v>8251</v>
      </c>
    </row>
    <row r="1531" spans="1:4" x14ac:dyDescent="0.25">
      <c r="A1531" t="s">
        <v>4887</v>
      </c>
      <c r="B1531" t="s">
        <v>3212</v>
      </c>
      <c r="C1531" t="s">
        <v>6486</v>
      </c>
      <c r="D1531" t="s">
        <v>8252</v>
      </c>
    </row>
    <row r="1532" spans="1:4" x14ac:dyDescent="0.25">
      <c r="A1532" t="s">
        <v>4888</v>
      </c>
      <c r="B1532" t="s">
        <v>3213</v>
      </c>
      <c r="C1532" t="s">
        <v>6105</v>
      </c>
      <c r="D1532" t="s">
        <v>8253</v>
      </c>
    </row>
    <row r="1533" spans="1:4" x14ac:dyDescent="0.25">
      <c r="A1533" t="s">
        <v>4889</v>
      </c>
      <c r="B1533" t="s">
        <v>3214</v>
      </c>
      <c r="C1533" t="s">
        <v>6487</v>
      </c>
      <c r="D1533" t="s">
        <v>8254</v>
      </c>
    </row>
    <row r="1534" spans="1:4" x14ac:dyDescent="0.25">
      <c r="A1534" t="s">
        <v>4890</v>
      </c>
      <c r="B1534" t="s">
        <v>3215</v>
      </c>
      <c r="C1534" t="s">
        <v>6106</v>
      </c>
      <c r="D1534" t="s">
        <v>8255</v>
      </c>
    </row>
    <row r="1535" spans="1:4" x14ac:dyDescent="0.25">
      <c r="A1535" t="s">
        <v>4891</v>
      </c>
      <c r="B1535" t="s">
        <v>3216</v>
      </c>
      <c r="C1535" t="s">
        <v>6107</v>
      </c>
      <c r="D1535" t="s">
        <v>8256</v>
      </c>
    </row>
    <row r="1536" spans="1:4" x14ac:dyDescent="0.25">
      <c r="A1536" t="s">
        <v>4892</v>
      </c>
      <c r="B1536" t="s">
        <v>3217</v>
      </c>
      <c r="C1536" t="s">
        <v>6488</v>
      </c>
      <c r="D1536" t="s">
        <v>8257</v>
      </c>
    </row>
    <row r="1537" spans="1:4" x14ac:dyDescent="0.25">
      <c r="A1537" t="s">
        <v>4893</v>
      </c>
      <c r="B1537" t="s">
        <v>3218</v>
      </c>
      <c r="C1537" t="s">
        <v>6108</v>
      </c>
      <c r="D1537" t="s">
        <v>8258</v>
      </c>
    </row>
    <row r="1538" spans="1:4" x14ac:dyDescent="0.25">
      <c r="A1538" t="s">
        <v>4894</v>
      </c>
      <c r="B1538" t="s">
        <v>3219</v>
      </c>
      <c r="C1538" t="s">
        <v>6489</v>
      </c>
      <c r="D1538" t="s">
        <v>8259</v>
      </c>
    </row>
    <row r="1539" spans="1:4" x14ac:dyDescent="0.25">
      <c r="A1539" t="s">
        <v>4895</v>
      </c>
      <c r="B1539" t="s">
        <v>3220</v>
      </c>
      <c r="C1539" t="s">
        <v>6109</v>
      </c>
      <c r="D1539" t="s">
        <v>8260</v>
      </c>
    </row>
    <row r="1540" spans="1:4" x14ac:dyDescent="0.25">
      <c r="A1540" t="s">
        <v>4896</v>
      </c>
      <c r="B1540" t="s">
        <v>3221</v>
      </c>
      <c r="C1540" t="s">
        <v>6490</v>
      </c>
      <c r="D1540" t="s">
        <v>8261</v>
      </c>
    </row>
    <row r="1541" spans="1:4" x14ac:dyDescent="0.25">
      <c r="A1541" t="s">
        <v>4897</v>
      </c>
      <c r="B1541" t="s">
        <v>3222</v>
      </c>
      <c r="C1541" t="s">
        <v>6110</v>
      </c>
      <c r="D1541" t="s">
        <v>8262</v>
      </c>
    </row>
    <row r="1542" spans="1:4" x14ac:dyDescent="0.25">
      <c r="A1542" t="s">
        <v>4898</v>
      </c>
      <c r="B1542" t="s">
        <v>3223</v>
      </c>
      <c r="C1542" t="s">
        <v>6491</v>
      </c>
      <c r="D1542" t="s">
        <v>8263</v>
      </c>
    </row>
    <row r="1543" spans="1:4" x14ac:dyDescent="0.25">
      <c r="A1543" t="s">
        <v>4899</v>
      </c>
      <c r="B1543" t="s">
        <v>3224</v>
      </c>
      <c r="C1543" t="s">
        <v>6111</v>
      </c>
      <c r="D1543" t="s">
        <v>8264</v>
      </c>
    </row>
    <row r="1544" spans="1:4" x14ac:dyDescent="0.25">
      <c r="A1544" t="s">
        <v>4900</v>
      </c>
      <c r="B1544" t="s">
        <v>3225</v>
      </c>
      <c r="C1544" t="s">
        <v>6112</v>
      </c>
      <c r="D1544" t="s">
        <v>8265</v>
      </c>
    </row>
    <row r="1545" spans="1:4" x14ac:dyDescent="0.25">
      <c r="A1545" t="s">
        <v>4901</v>
      </c>
      <c r="B1545" t="s">
        <v>3226</v>
      </c>
      <c r="C1545" t="s">
        <v>6492</v>
      </c>
      <c r="D1545" t="s">
        <v>8266</v>
      </c>
    </row>
    <row r="1546" spans="1:4" x14ac:dyDescent="0.25">
      <c r="A1546" t="s">
        <v>4902</v>
      </c>
      <c r="B1546" t="s">
        <v>3227</v>
      </c>
      <c r="C1546" t="s">
        <v>6113</v>
      </c>
      <c r="D1546" t="s">
        <v>8267</v>
      </c>
    </row>
    <row r="1547" spans="1:4" x14ac:dyDescent="0.25">
      <c r="A1547" t="s">
        <v>4903</v>
      </c>
      <c r="B1547" t="s">
        <v>3228</v>
      </c>
      <c r="C1547" t="s">
        <v>6493</v>
      </c>
      <c r="D1547" t="s">
        <v>8268</v>
      </c>
    </row>
    <row r="1548" spans="1:4" x14ac:dyDescent="0.25">
      <c r="A1548" t="s">
        <v>4904</v>
      </c>
      <c r="B1548" t="s">
        <v>3229</v>
      </c>
      <c r="C1548" t="s">
        <v>6114</v>
      </c>
      <c r="D1548" t="s">
        <v>8269</v>
      </c>
    </row>
    <row r="1549" spans="1:4" x14ac:dyDescent="0.25">
      <c r="A1549" t="s">
        <v>4905</v>
      </c>
      <c r="B1549" t="s">
        <v>3230</v>
      </c>
      <c r="C1549" t="s">
        <v>6494</v>
      </c>
      <c r="D1549" t="s">
        <v>8270</v>
      </c>
    </row>
    <row r="1550" spans="1:4" x14ac:dyDescent="0.25">
      <c r="A1550" t="s">
        <v>4906</v>
      </c>
      <c r="B1550" t="s">
        <v>3231</v>
      </c>
      <c r="C1550" t="s">
        <v>6115</v>
      </c>
      <c r="D1550" t="s">
        <v>8271</v>
      </c>
    </row>
    <row r="1551" spans="1:4" x14ac:dyDescent="0.25">
      <c r="A1551" t="s">
        <v>4907</v>
      </c>
      <c r="B1551" t="s">
        <v>3232</v>
      </c>
      <c r="C1551" t="s">
        <v>6116</v>
      </c>
      <c r="D1551" t="s">
        <v>8272</v>
      </c>
    </row>
    <row r="1552" spans="1:4" x14ac:dyDescent="0.25">
      <c r="A1552" t="s">
        <v>4908</v>
      </c>
      <c r="B1552" t="s">
        <v>3233</v>
      </c>
      <c r="C1552" t="s">
        <v>6495</v>
      </c>
      <c r="D1552" t="s">
        <v>8273</v>
      </c>
    </row>
    <row r="1553" spans="1:4" x14ac:dyDescent="0.25">
      <c r="A1553" t="s">
        <v>4909</v>
      </c>
      <c r="B1553" t="s">
        <v>3234</v>
      </c>
      <c r="C1553" t="s">
        <v>6117</v>
      </c>
      <c r="D1553" t="s">
        <v>8274</v>
      </c>
    </row>
    <row r="1554" spans="1:4" x14ac:dyDescent="0.25">
      <c r="A1554" t="s">
        <v>4910</v>
      </c>
      <c r="B1554" t="s">
        <v>3235</v>
      </c>
      <c r="C1554" t="s">
        <v>6496</v>
      </c>
      <c r="D1554" t="s">
        <v>8275</v>
      </c>
    </row>
    <row r="1555" spans="1:4" x14ac:dyDescent="0.25">
      <c r="A1555" t="s">
        <v>4911</v>
      </c>
      <c r="B1555" t="s">
        <v>3236</v>
      </c>
      <c r="C1555" t="s">
        <v>6118</v>
      </c>
      <c r="D1555" t="s">
        <v>8276</v>
      </c>
    </row>
    <row r="1556" spans="1:4" x14ac:dyDescent="0.25">
      <c r="A1556" t="s">
        <v>4912</v>
      </c>
      <c r="B1556" t="s">
        <v>3237</v>
      </c>
      <c r="C1556" t="s">
        <v>6497</v>
      </c>
      <c r="D1556" t="s">
        <v>8277</v>
      </c>
    </row>
    <row r="1557" spans="1:4" x14ac:dyDescent="0.25">
      <c r="A1557" t="s">
        <v>4913</v>
      </c>
      <c r="B1557" t="s">
        <v>3238</v>
      </c>
      <c r="C1557" t="s">
        <v>6119</v>
      </c>
      <c r="D1557" t="s">
        <v>8278</v>
      </c>
    </row>
    <row r="1558" spans="1:4" x14ac:dyDescent="0.25">
      <c r="A1558" t="s">
        <v>4914</v>
      </c>
      <c r="B1558" t="s">
        <v>3239</v>
      </c>
      <c r="C1558" t="s">
        <v>6120</v>
      </c>
      <c r="D1558" t="s">
        <v>8279</v>
      </c>
    </row>
    <row r="1559" spans="1:4" x14ac:dyDescent="0.25">
      <c r="A1559" t="s">
        <v>4915</v>
      </c>
      <c r="B1559" t="s">
        <v>3240</v>
      </c>
      <c r="C1559" t="s">
        <v>6498</v>
      </c>
      <c r="D1559" t="s">
        <v>8280</v>
      </c>
    </row>
    <row r="1560" spans="1:4" x14ac:dyDescent="0.25">
      <c r="A1560" t="s">
        <v>4916</v>
      </c>
      <c r="B1560" t="s">
        <v>3241</v>
      </c>
      <c r="C1560" t="s">
        <v>6121</v>
      </c>
      <c r="D1560" t="s">
        <v>8281</v>
      </c>
    </row>
    <row r="1561" spans="1:4" x14ac:dyDescent="0.25">
      <c r="A1561" t="s">
        <v>4917</v>
      </c>
      <c r="B1561" t="s">
        <v>3242</v>
      </c>
      <c r="C1561" t="s">
        <v>6499</v>
      </c>
      <c r="D1561" t="s">
        <v>8282</v>
      </c>
    </row>
    <row r="1562" spans="1:4" x14ac:dyDescent="0.25">
      <c r="A1562" t="s">
        <v>4918</v>
      </c>
      <c r="B1562" t="s">
        <v>3243</v>
      </c>
      <c r="C1562" t="s">
        <v>6122</v>
      </c>
      <c r="D1562" t="s">
        <v>8283</v>
      </c>
    </row>
    <row r="1563" spans="1:4" x14ac:dyDescent="0.25">
      <c r="A1563" t="s">
        <v>4919</v>
      </c>
      <c r="B1563" t="s">
        <v>3244</v>
      </c>
      <c r="C1563" t="s">
        <v>6500</v>
      </c>
      <c r="D1563" t="s">
        <v>8284</v>
      </c>
    </row>
    <row r="1564" spans="1:4" x14ac:dyDescent="0.25">
      <c r="A1564" t="s">
        <v>4920</v>
      </c>
      <c r="B1564" t="s">
        <v>3245</v>
      </c>
      <c r="C1564" t="s">
        <v>6123</v>
      </c>
      <c r="D1564" t="s">
        <v>8285</v>
      </c>
    </row>
    <row r="1565" spans="1:4" x14ac:dyDescent="0.25">
      <c r="A1565" t="s">
        <v>4921</v>
      </c>
      <c r="B1565" t="s">
        <v>3246</v>
      </c>
      <c r="C1565" t="s">
        <v>6501</v>
      </c>
      <c r="D1565" t="s">
        <v>8286</v>
      </c>
    </row>
    <row r="1566" spans="1:4" x14ac:dyDescent="0.25">
      <c r="A1566" t="s">
        <v>4922</v>
      </c>
      <c r="B1566" t="s">
        <v>3247</v>
      </c>
      <c r="C1566" t="s">
        <v>6124</v>
      </c>
      <c r="D1566" t="s">
        <v>8287</v>
      </c>
    </row>
    <row r="1567" spans="1:4" x14ac:dyDescent="0.25">
      <c r="A1567" t="s">
        <v>4923</v>
      </c>
      <c r="B1567" t="s">
        <v>3248</v>
      </c>
      <c r="C1567" t="s">
        <v>6125</v>
      </c>
      <c r="D1567" t="s">
        <v>8288</v>
      </c>
    </row>
    <row r="1568" spans="1:4" x14ac:dyDescent="0.25">
      <c r="A1568" t="s">
        <v>4924</v>
      </c>
      <c r="B1568" t="s">
        <v>3249</v>
      </c>
      <c r="C1568" t="s">
        <v>6502</v>
      </c>
      <c r="D1568" t="s">
        <v>6788</v>
      </c>
    </row>
    <row r="1569" spans="1:4" x14ac:dyDescent="0.25">
      <c r="A1569" t="s">
        <v>4925</v>
      </c>
      <c r="B1569" t="s">
        <v>3250</v>
      </c>
      <c r="C1569" t="s">
        <v>6126</v>
      </c>
      <c r="D1569" t="s">
        <v>8289</v>
      </c>
    </row>
    <row r="1570" spans="1:4" x14ac:dyDescent="0.25">
      <c r="A1570" t="s">
        <v>4926</v>
      </c>
      <c r="B1570" t="s">
        <v>3251</v>
      </c>
      <c r="C1570" t="s">
        <v>6503</v>
      </c>
      <c r="D1570" t="s">
        <v>8290</v>
      </c>
    </row>
    <row r="1571" spans="1:4" x14ac:dyDescent="0.25">
      <c r="A1571" t="s">
        <v>4927</v>
      </c>
      <c r="B1571" t="s">
        <v>3252</v>
      </c>
      <c r="C1571" t="s">
        <v>6127</v>
      </c>
      <c r="D1571" t="s">
        <v>8291</v>
      </c>
    </row>
    <row r="1572" spans="1:4" x14ac:dyDescent="0.25">
      <c r="A1572" t="s">
        <v>4928</v>
      </c>
      <c r="B1572" t="s">
        <v>3253</v>
      </c>
      <c r="C1572" t="s">
        <v>6504</v>
      </c>
      <c r="D1572" t="s">
        <v>8292</v>
      </c>
    </row>
    <row r="1573" spans="1:4" x14ac:dyDescent="0.25">
      <c r="A1573" t="s">
        <v>4929</v>
      </c>
      <c r="B1573" t="s">
        <v>3254</v>
      </c>
      <c r="C1573" t="s">
        <v>6128</v>
      </c>
      <c r="D1573" t="s">
        <v>8293</v>
      </c>
    </row>
    <row r="1574" spans="1:4" x14ac:dyDescent="0.25">
      <c r="A1574" t="s">
        <v>4930</v>
      </c>
      <c r="B1574" t="s">
        <v>3255</v>
      </c>
      <c r="C1574" t="s">
        <v>6129</v>
      </c>
      <c r="D1574" t="s">
        <v>8294</v>
      </c>
    </row>
    <row r="1575" spans="1:4" x14ac:dyDescent="0.25">
      <c r="A1575" t="s">
        <v>4931</v>
      </c>
      <c r="B1575" t="s">
        <v>3256</v>
      </c>
      <c r="C1575" t="s">
        <v>6505</v>
      </c>
      <c r="D1575" t="s">
        <v>8295</v>
      </c>
    </row>
    <row r="1576" spans="1:4" x14ac:dyDescent="0.25">
      <c r="A1576" t="s">
        <v>4932</v>
      </c>
      <c r="B1576" t="s">
        <v>3257</v>
      </c>
      <c r="C1576" t="s">
        <v>6130</v>
      </c>
      <c r="D1576" t="s">
        <v>8296</v>
      </c>
    </row>
    <row r="1577" spans="1:4" x14ac:dyDescent="0.25">
      <c r="A1577" t="s">
        <v>4933</v>
      </c>
      <c r="B1577" t="s">
        <v>3258</v>
      </c>
      <c r="C1577" t="s">
        <v>6506</v>
      </c>
      <c r="D1577" t="s">
        <v>8297</v>
      </c>
    </row>
    <row r="1578" spans="1:4" x14ac:dyDescent="0.25">
      <c r="A1578" t="s">
        <v>4934</v>
      </c>
      <c r="B1578" t="s">
        <v>3259</v>
      </c>
      <c r="C1578" t="s">
        <v>6131</v>
      </c>
      <c r="D1578" t="s">
        <v>8298</v>
      </c>
    </row>
    <row r="1579" spans="1:4" x14ac:dyDescent="0.25">
      <c r="A1579" t="s">
        <v>4935</v>
      </c>
      <c r="B1579" t="s">
        <v>3260</v>
      </c>
      <c r="C1579" t="s">
        <v>6507</v>
      </c>
      <c r="D1579" t="s">
        <v>8299</v>
      </c>
    </row>
    <row r="1580" spans="1:4" x14ac:dyDescent="0.25">
      <c r="A1580" t="s">
        <v>4936</v>
      </c>
      <c r="B1580" t="s">
        <v>3261</v>
      </c>
      <c r="C1580" t="s">
        <v>6132</v>
      </c>
      <c r="D1580" t="s">
        <v>8300</v>
      </c>
    </row>
    <row r="1581" spans="1:4" x14ac:dyDescent="0.25">
      <c r="A1581" t="s">
        <v>4937</v>
      </c>
      <c r="B1581" t="s">
        <v>3262</v>
      </c>
      <c r="C1581" t="s">
        <v>6133</v>
      </c>
      <c r="D1581" t="s">
        <v>8301</v>
      </c>
    </row>
    <row r="1582" spans="1:4" x14ac:dyDescent="0.25">
      <c r="A1582" t="s">
        <v>4938</v>
      </c>
      <c r="B1582" t="s">
        <v>3263</v>
      </c>
      <c r="C1582" t="s">
        <v>6508</v>
      </c>
      <c r="D1582" t="s">
        <v>8302</v>
      </c>
    </row>
    <row r="1583" spans="1:4" x14ac:dyDescent="0.25">
      <c r="A1583" t="s">
        <v>4939</v>
      </c>
      <c r="B1583" t="s">
        <v>3264</v>
      </c>
      <c r="C1583" t="s">
        <v>6134</v>
      </c>
      <c r="D1583" t="s">
        <v>8303</v>
      </c>
    </row>
    <row r="1584" spans="1:4" x14ac:dyDescent="0.25">
      <c r="A1584" t="s">
        <v>4940</v>
      </c>
      <c r="B1584" t="s">
        <v>3265</v>
      </c>
      <c r="C1584" t="s">
        <v>6509</v>
      </c>
      <c r="D1584" t="s">
        <v>8304</v>
      </c>
    </row>
    <row r="1585" spans="1:4" x14ac:dyDescent="0.25">
      <c r="A1585" t="s">
        <v>4941</v>
      </c>
      <c r="B1585" t="s">
        <v>3266</v>
      </c>
      <c r="C1585" t="s">
        <v>6135</v>
      </c>
      <c r="D1585" t="s">
        <v>8305</v>
      </c>
    </row>
    <row r="1586" spans="1:4" x14ac:dyDescent="0.25">
      <c r="A1586" t="s">
        <v>4942</v>
      </c>
      <c r="B1586" t="s">
        <v>3267</v>
      </c>
      <c r="C1586" t="s">
        <v>6510</v>
      </c>
      <c r="D1586" t="s">
        <v>8306</v>
      </c>
    </row>
    <row r="1587" spans="1:4" x14ac:dyDescent="0.25">
      <c r="A1587" t="s">
        <v>4943</v>
      </c>
      <c r="B1587" t="s">
        <v>3268</v>
      </c>
      <c r="C1587" t="s">
        <v>6136</v>
      </c>
      <c r="D1587" t="s">
        <v>8307</v>
      </c>
    </row>
    <row r="1588" spans="1:4" x14ac:dyDescent="0.25">
      <c r="A1588" t="s">
        <v>4944</v>
      </c>
      <c r="B1588" t="s">
        <v>3269</v>
      </c>
      <c r="C1588" t="s">
        <v>6511</v>
      </c>
      <c r="D1588" t="s">
        <v>8308</v>
      </c>
    </row>
    <row r="1589" spans="1:4" x14ac:dyDescent="0.25">
      <c r="A1589" t="s">
        <v>4945</v>
      </c>
      <c r="B1589" t="s">
        <v>3270</v>
      </c>
      <c r="C1589" t="s">
        <v>6137</v>
      </c>
      <c r="D1589" t="s">
        <v>8309</v>
      </c>
    </row>
    <row r="1590" spans="1:4" x14ac:dyDescent="0.25">
      <c r="A1590" t="s">
        <v>4946</v>
      </c>
      <c r="B1590" t="s">
        <v>3271</v>
      </c>
      <c r="C1590" t="s">
        <v>6138</v>
      </c>
      <c r="D1590" t="s">
        <v>8310</v>
      </c>
    </row>
    <row r="1591" spans="1:4" x14ac:dyDescent="0.25">
      <c r="A1591" t="s">
        <v>4947</v>
      </c>
      <c r="B1591" t="s">
        <v>3272</v>
      </c>
      <c r="C1591" t="s">
        <v>6512</v>
      </c>
      <c r="D1591" t="s">
        <v>8311</v>
      </c>
    </row>
    <row r="1592" spans="1:4" x14ac:dyDescent="0.25">
      <c r="A1592" t="s">
        <v>4948</v>
      </c>
      <c r="B1592" t="s">
        <v>3273</v>
      </c>
      <c r="C1592" t="s">
        <v>6139</v>
      </c>
      <c r="D1592" t="s">
        <v>8312</v>
      </c>
    </row>
    <row r="1593" spans="1:4" x14ac:dyDescent="0.25">
      <c r="A1593" t="s">
        <v>4949</v>
      </c>
      <c r="B1593" t="s">
        <v>3274</v>
      </c>
      <c r="C1593" t="s">
        <v>6513</v>
      </c>
      <c r="D1593" t="s">
        <v>8313</v>
      </c>
    </row>
    <row r="1594" spans="1:4" x14ac:dyDescent="0.25">
      <c r="A1594" t="s">
        <v>4950</v>
      </c>
      <c r="B1594" t="s">
        <v>3275</v>
      </c>
      <c r="C1594" t="s">
        <v>6140</v>
      </c>
      <c r="D1594" t="s">
        <v>8314</v>
      </c>
    </row>
    <row r="1595" spans="1:4" x14ac:dyDescent="0.25">
      <c r="A1595" t="s">
        <v>4951</v>
      </c>
      <c r="B1595" t="s">
        <v>3276</v>
      </c>
      <c r="C1595" t="s">
        <v>6514</v>
      </c>
      <c r="D1595" t="s">
        <v>8315</v>
      </c>
    </row>
    <row r="1596" spans="1:4" x14ac:dyDescent="0.25">
      <c r="A1596" t="s">
        <v>4952</v>
      </c>
      <c r="B1596" t="s">
        <v>3277</v>
      </c>
      <c r="C1596" t="s">
        <v>6141</v>
      </c>
      <c r="D1596" t="s">
        <v>8316</v>
      </c>
    </row>
    <row r="1597" spans="1:4" x14ac:dyDescent="0.25">
      <c r="A1597" t="s">
        <v>4953</v>
      </c>
      <c r="B1597" t="s">
        <v>3278</v>
      </c>
      <c r="C1597" t="s">
        <v>6142</v>
      </c>
      <c r="D1597" t="s">
        <v>8317</v>
      </c>
    </row>
    <row r="1598" spans="1:4" x14ac:dyDescent="0.25">
      <c r="A1598" t="s">
        <v>4954</v>
      </c>
      <c r="B1598" t="s">
        <v>3279</v>
      </c>
      <c r="C1598" t="s">
        <v>6515</v>
      </c>
      <c r="D1598" t="s">
        <v>8318</v>
      </c>
    </row>
    <row r="1599" spans="1:4" x14ac:dyDescent="0.25">
      <c r="A1599" t="s">
        <v>4955</v>
      </c>
      <c r="B1599" t="s">
        <v>3280</v>
      </c>
      <c r="C1599" t="s">
        <v>6143</v>
      </c>
      <c r="D1599" t="s">
        <v>8319</v>
      </c>
    </row>
    <row r="1600" spans="1:4" x14ac:dyDescent="0.25">
      <c r="A1600" t="s">
        <v>4956</v>
      </c>
      <c r="B1600" t="s">
        <v>3281</v>
      </c>
      <c r="C1600" t="s">
        <v>6516</v>
      </c>
      <c r="D1600" t="s">
        <v>8320</v>
      </c>
    </row>
    <row r="1601" spans="1:4" x14ac:dyDescent="0.25">
      <c r="A1601" t="s">
        <v>4957</v>
      </c>
      <c r="B1601" t="s">
        <v>3282</v>
      </c>
      <c r="C1601" t="s">
        <v>6144</v>
      </c>
      <c r="D1601" t="s">
        <v>8321</v>
      </c>
    </row>
    <row r="1602" spans="1:4" x14ac:dyDescent="0.25">
      <c r="A1602" t="s">
        <v>4958</v>
      </c>
      <c r="B1602" t="s">
        <v>3283</v>
      </c>
      <c r="C1602" t="s">
        <v>6517</v>
      </c>
      <c r="D1602" t="s">
        <v>8322</v>
      </c>
    </row>
    <row r="1603" spans="1:4" x14ac:dyDescent="0.25">
      <c r="A1603" t="s">
        <v>4959</v>
      </c>
      <c r="B1603" t="s">
        <v>3284</v>
      </c>
      <c r="C1603" t="s">
        <v>6145</v>
      </c>
      <c r="D1603" t="s">
        <v>8323</v>
      </c>
    </row>
    <row r="1604" spans="1:4" x14ac:dyDescent="0.25">
      <c r="A1604" t="s">
        <v>4960</v>
      </c>
      <c r="B1604" t="s">
        <v>3285</v>
      </c>
      <c r="C1604" t="s">
        <v>6518</v>
      </c>
      <c r="D1604" t="s">
        <v>8324</v>
      </c>
    </row>
    <row r="1605" spans="1:4" x14ac:dyDescent="0.25">
      <c r="A1605" t="s">
        <v>4961</v>
      </c>
      <c r="B1605" t="s">
        <v>3286</v>
      </c>
      <c r="C1605" t="s">
        <v>6146</v>
      </c>
      <c r="D1605" t="s">
        <v>8325</v>
      </c>
    </row>
    <row r="1606" spans="1:4" x14ac:dyDescent="0.25">
      <c r="A1606" t="s">
        <v>4962</v>
      </c>
      <c r="B1606" t="s">
        <v>3287</v>
      </c>
      <c r="C1606" t="s">
        <v>6147</v>
      </c>
      <c r="D1606" t="s">
        <v>8326</v>
      </c>
    </row>
    <row r="1607" spans="1:4" x14ac:dyDescent="0.25">
      <c r="A1607" t="s">
        <v>4963</v>
      </c>
      <c r="B1607" t="s">
        <v>3288</v>
      </c>
      <c r="C1607" t="s">
        <v>6519</v>
      </c>
      <c r="D1607" t="s">
        <v>6789</v>
      </c>
    </row>
    <row r="1608" spans="1:4" x14ac:dyDescent="0.25">
      <c r="A1608" t="s">
        <v>4964</v>
      </c>
      <c r="B1608" t="s">
        <v>3289</v>
      </c>
      <c r="C1608" t="s">
        <v>6148</v>
      </c>
      <c r="D1608" t="s">
        <v>8327</v>
      </c>
    </row>
    <row r="1609" spans="1:4" x14ac:dyDescent="0.25">
      <c r="A1609" t="s">
        <v>4965</v>
      </c>
      <c r="B1609" t="s">
        <v>3290</v>
      </c>
      <c r="C1609" t="s">
        <v>6520</v>
      </c>
      <c r="D1609" t="s">
        <v>8328</v>
      </c>
    </row>
    <row r="1610" spans="1:4" x14ac:dyDescent="0.25">
      <c r="A1610" t="s">
        <v>4966</v>
      </c>
      <c r="B1610" t="s">
        <v>3291</v>
      </c>
      <c r="C1610" t="s">
        <v>6149</v>
      </c>
      <c r="D1610" t="s">
        <v>8329</v>
      </c>
    </row>
    <row r="1611" spans="1:4" x14ac:dyDescent="0.25">
      <c r="A1611" t="s">
        <v>4967</v>
      </c>
      <c r="B1611" t="s">
        <v>3292</v>
      </c>
      <c r="C1611" t="s">
        <v>6521</v>
      </c>
      <c r="D1611" t="s">
        <v>8330</v>
      </c>
    </row>
    <row r="1612" spans="1:4" x14ac:dyDescent="0.25">
      <c r="A1612" t="s">
        <v>4968</v>
      </c>
      <c r="B1612" t="s">
        <v>3293</v>
      </c>
      <c r="C1612" t="s">
        <v>6150</v>
      </c>
      <c r="D1612" t="s">
        <v>8331</v>
      </c>
    </row>
    <row r="1613" spans="1:4" x14ac:dyDescent="0.25">
      <c r="A1613" t="s">
        <v>4969</v>
      </c>
      <c r="B1613" t="s">
        <v>3294</v>
      </c>
      <c r="C1613" t="s">
        <v>6151</v>
      </c>
      <c r="D1613" t="s">
        <v>8332</v>
      </c>
    </row>
    <row r="1614" spans="1:4" x14ac:dyDescent="0.25">
      <c r="A1614" t="s">
        <v>4970</v>
      </c>
      <c r="B1614" t="s">
        <v>3295</v>
      </c>
      <c r="C1614" t="s">
        <v>6522</v>
      </c>
      <c r="D1614" t="s">
        <v>8333</v>
      </c>
    </row>
    <row r="1615" spans="1:4" x14ac:dyDescent="0.25">
      <c r="A1615" t="s">
        <v>4971</v>
      </c>
      <c r="B1615" t="s">
        <v>3296</v>
      </c>
      <c r="C1615" t="s">
        <v>6152</v>
      </c>
      <c r="D1615" t="s">
        <v>8334</v>
      </c>
    </row>
    <row r="1616" spans="1:4" x14ac:dyDescent="0.25">
      <c r="A1616" t="s">
        <v>4972</v>
      </c>
      <c r="B1616" t="s">
        <v>3297</v>
      </c>
      <c r="C1616" t="s">
        <v>6523</v>
      </c>
      <c r="D1616" t="s">
        <v>8335</v>
      </c>
    </row>
    <row r="1617" spans="1:4" x14ac:dyDescent="0.25">
      <c r="A1617" t="s">
        <v>4973</v>
      </c>
      <c r="B1617" t="s">
        <v>3298</v>
      </c>
      <c r="C1617" t="s">
        <v>6153</v>
      </c>
      <c r="D1617" t="s">
        <v>8336</v>
      </c>
    </row>
    <row r="1618" spans="1:4" x14ac:dyDescent="0.25">
      <c r="A1618" t="s">
        <v>4974</v>
      </c>
      <c r="B1618" t="s">
        <v>3299</v>
      </c>
      <c r="C1618" t="s">
        <v>6524</v>
      </c>
      <c r="D1618" t="s">
        <v>8337</v>
      </c>
    </row>
    <row r="1619" spans="1:4" x14ac:dyDescent="0.25">
      <c r="A1619" t="s">
        <v>4975</v>
      </c>
      <c r="B1619" t="s">
        <v>3300</v>
      </c>
      <c r="C1619" t="s">
        <v>6154</v>
      </c>
      <c r="D1619" t="s">
        <v>8338</v>
      </c>
    </row>
    <row r="1620" spans="1:4" x14ac:dyDescent="0.25">
      <c r="A1620" t="s">
        <v>4976</v>
      </c>
      <c r="B1620" t="s">
        <v>3301</v>
      </c>
      <c r="C1620" t="s">
        <v>6155</v>
      </c>
      <c r="D1620" t="s">
        <v>8339</v>
      </c>
    </row>
    <row r="1621" spans="1:4" x14ac:dyDescent="0.25">
      <c r="A1621" t="s">
        <v>4977</v>
      </c>
      <c r="B1621" t="s">
        <v>3302</v>
      </c>
      <c r="C1621" t="s">
        <v>6525</v>
      </c>
      <c r="D1621" t="s">
        <v>6748</v>
      </c>
    </row>
    <row r="1622" spans="1:4" x14ac:dyDescent="0.25">
      <c r="A1622" t="s">
        <v>4978</v>
      </c>
      <c r="B1622" t="s">
        <v>3303</v>
      </c>
      <c r="C1622" t="s">
        <v>6156</v>
      </c>
      <c r="D1622" t="s">
        <v>8340</v>
      </c>
    </row>
    <row r="1623" spans="1:4" x14ac:dyDescent="0.25">
      <c r="A1623" t="s">
        <v>4979</v>
      </c>
      <c r="B1623" t="s">
        <v>3304</v>
      </c>
      <c r="C1623" t="s">
        <v>6526</v>
      </c>
      <c r="D1623" t="s">
        <v>8341</v>
      </c>
    </row>
    <row r="1624" spans="1:4" x14ac:dyDescent="0.25">
      <c r="A1624" t="s">
        <v>4980</v>
      </c>
      <c r="B1624" t="s">
        <v>3305</v>
      </c>
      <c r="C1624" t="s">
        <v>6157</v>
      </c>
      <c r="D1624" t="s">
        <v>8342</v>
      </c>
    </row>
    <row r="1625" spans="1:4" x14ac:dyDescent="0.25">
      <c r="A1625" t="s">
        <v>4981</v>
      </c>
      <c r="B1625" t="s">
        <v>3306</v>
      </c>
      <c r="C1625" t="s">
        <v>6527</v>
      </c>
      <c r="D1625" t="s">
        <v>8343</v>
      </c>
    </row>
    <row r="1626" spans="1:4" x14ac:dyDescent="0.25">
      <c r="A1626" t="s">
        <v>4982</v>
      </c>
      <c r="B1626" t="s">
        <v>3307</v>
      </c>
      <c r="C1626" t="s">
        <v>6158</v>
      </c>
      <c r="D1626" t="s">
        <v>8344</v>
      </c>
    </row>
    <row r="1627" spans="1:4" x14ac:dyDescent="0.25">
      <c r="A1627" t="s">
        <v>4983</v>
      </c>
      <c r="B1627" t="s">
        <v>3308</v>
      </c>
      <c r="C1627" t="s">
        <v>6528</v>
      </c>
      <c r="D1627" t="s">
        <v>6749</v>
      </c>
    </row>
    <row r="1628" spans="1:4" x14ac:dyDescent="0.25">
      <c r="A1628" t="s">
        <v>4984</v>
      </c>
      <c r="B1628" t="s">
        <v>3309</v>
      </c>
      <c r="C1628" t="s">
        <v>6159</v>
      </c>
      <c r="D1628" t="s">
        <v>8345</v>
      </c>
    </row>
    <row r="1629" spans="1:4" x14ac:dyDescent="0.25">
      <c r="A1629" t="s">
        <v>4985</v>
      </c>
      <c r="B1629" t="s">
        <v>3310</v>
      </c>
      <c r="C1629" t="s">
        <v>6160</v>
      </c>
      <c r="D1629" t="s">
        <v>8346</v>
      </c>
    </row>
    <row r="1630" spans="1:4" x14ac:dyDescent="0.25">
      <c r="A1630" t="s">
        <v>4986</v>
      </c>
      <c r="B1630" t="s">
        <v>3311</v>
      </c>
      <c r="C1630" t="s">
        <v>6529</v>
      </c>
      <c r="D1630" t="s">
        <v>8347</v>
      </c>
    </row>
    <row r="1631" spans="1:4" x14ac:dyDescent="0.25">
      <c r="A1631" t="s">
        <v>4987</v>
      </c>
      <c r="B1631" t="s">
        <v>3312</v>
      </c>
      <c r="C1631" t="s">
        <v>6161</v>
      </c>
      <c r="D1631" t="s">
        <v>8348</v>
      </c>
    </row>
    <row r="1632" spans="1:4" x14ac:dyDescent="0.25">
      <c r="A1632" t="s">
        <v>4988</v>
      </c>
      <c r="B1632" t="s">
        <v>3313</v>
      </c>
      <c r="C1632" t="s">
        <v>6530</v>
      </c>
      <c r="D1632" t="s">
        <v>8349</v>
      </c>
    </row>
    <row r="1633" spans="1:4" x14ac:dyDescent="0.25">
      <c r="A1633" t="s">
        <v>4989</v>
      </c>
      <c r="B1633" t="s">
        <v>3314</v>
      </c>
      <c r="C1633" t="s">
        <v>6162</v>
      </c>
      <c r="D1633" t="s">
        <v>6750</v>
      </c>
    </row>
    <row r="1634" spans="1:4" x14ac:dyDescent="0.25">
      <c r="A1634" t="s">
        <v>4990</v>
      </c>
      <c r="B1634" t="s">
        <v>3315</v>
      </c>
      <c r="C1634" t="s">
        <v>6531</v>
      </c>
      <c r="D1634" t="s">
        <v>8350</v>
      </c>
    </row>
    <row r="1635" spans="1:4" x14ac:dyDescent="0.25">
      <c r="A1635" t="s">
        <v>4991</v>
      </c>
      <c r="B1635" t="s">
        <v>3316</v>
      </c>
      <c r="C1635" t="s">
        <v>6163</v>
      </c>
      <c r="D1635" t="s">
        <v>8351</v>
      </c>
    </row>
    <row r="1636" spans="1:4" x14ac:dyDescent="0.25">
      <c r="A1636" t="s">
        <v>4992</v>
      </c>
      <c r="B1636" t="s">
        <v>3317</v>
      </c>
      <c r="C1636" t="s">
        <v>6164</v>
      </c>
      <c r="D1636" t="s">
        <v>8352</v>
      </c>
    </row>
    <row r="1637" spans="1:4" x14ac:dyDescent="0.25">
      <c r="A1637" t="s">
        <v>4993</v>
      </c>
      <c r="B1637" t="s">
        <v>3318</v>
      </c>
      <c r="C1637" t="s">
        <v>6532</v>
      </c>
      <c r="D1637" t="s">
        <v>8353</v>
      </c>
    </row>
    <row r="1638" spans="1:4" x14ac:dyDescent="0.25">
      <c r="A1638" t="s">
        <v>4994</v>
      </c>
      <c r="B1638" t="s">
        <v>3319</v>
      </c>
      <c r="C1638" t="s">
        <v>6165</v>
      </c>
      <c r="D1638" t="s">
        <v>8354</v>
      </c>
    </row>
    <row r="1639" spans="1:4" x14ac:dyDescent="0.25">
      <c r="A1639" t="s">
        <v>4995</v>
      </c>
      <c r="B1639" t="s">
        <v>3320</v>
      </c>
      <c r="C1639" t="s">
        <v>6533</v>
      </c>
      <c r="D1639" t="s">
        <v>8355</v>
      </c>
    </row>
    <row r="1640" spans="1:4" x14ac:dyDescent="0.25">
      <c r="A1640" t="s">
        <v>4996</v>
      </c>
      <c r="B1640" t="s">
        <v>3321</v>
      </c>
      <c r="C1640" t="s">
        <v>6166</v>
      </c>
      <c r="D1640" t="s">
        <v>8356</v>
      </c>
    </row>
    <row r="1641" spans="1:4" x14ac:dyDescent="0.25">
      <c r="A1641" t="s">
        <v>4997</v>
      </c>
      <c r="B1641" t="s">
        <v>3322</v>
      </c>
      <c r="C1641" t="s">
        <v>6534</v>
      </c>
      <c r="D1641" t="s">
        <v>8357</v>
      </c>
    </row>
    <row r="1642" spans="1:4" x14ac:dyDescent="0.25">
      <c r="A1642" t="s">
        <v>4998</v>
      </c>
      <c r="B1642" t="s">
        <v>3323</v>
      </c>
      <c r="C1642" t="s">
        <v>6167</v>
      </c>
      <c r="D1642" t="s">
        <v>8358</v>
      </c>
    </row>
    <row r="1643" spans="1:4" x14ac:dyDescent="0.25">
      <c r="A1643" t="s">
        <v>4999</v>
      </c>
      <c r="B1643" t="s">
        <v>3324</v>
      </c>
      <c r="C1643" t="s">
        <v>6535</v>
      </c>
      <c r="D1643" t="s">
        <v>8359</v>
      </c>
    </row>
    <row r="1644" spans="1:4" x14ac:dyDescent="0.25">
      <c r="A1644" t="s">
        <v>5000</v>
      </c>
      <c r="B1644" t="s">
        <v>3325</v>
      </c>
      <c r="C1644" t="s">
        <v>6168</v>
      </c>
      <c r="D1644" t="s">
        <v>8360</v>
      </c>
    </row>
    <row r="1645" spans="1:4" x14ac:dyDescent="0.25">
      <c r="A1645" t="s">
        <v>5001</v>
      </c>
      <c r="B1645" t="s">
        <v>3326</v>
      </c>
      <c r="C1645" t="s">
        <v>6169</v>
      </c>
      <c r="D1645" t="s">
        <v>8361</v>
      </c>
    </row>
    <row r="1646" spans="1:4" x14ac:dyDescent="0.25">
      <c r="A1646" t="s">
        <v>5002</v>
      </c>
      <c r="B1646" t="s">
        <v>3327</v>
      </c>
      <c r="C1646" t="s">
        <v>6536</v>
      </c>
      <c r="D1646" t="s">
        <v>6790</v>
      </c>
    </row>
    <row r="1647" spans="1:4" x14ac:dyDescent="0.25">
      <c r="A1647" t="s">
        <v>5003</v>
      </c>
      <c r="B1647" t="s">
        <v>3328</v>
      </c>
      <c r="C1647" t="s">
        <v>6170</v>
      </c>
      <c r="D1647" t="s">
        <v>8362</v>
      </c>
    </row>
    <row r="1648" spans="1:4" x14ac:dyDescent="0.25">
      <c r="A1648" t="s">
        <v>5004</v>
      </c>
      <c r="B1648" t="s">
        <v>3329</v>
      </c>
      <c r="C1648" t="s">
        <v>6537</v>
      </c>
      <c r="D1648" t="s">
        <v>8363</v>
      </c>
    </row>
    <row r="1649" spans="1:4" x14ac:dyDescent="0.25">
      <c r="A1649" t="s">
        <v>5005</v>
      </c>
      <c r="B1649" t="s">
        <v>3330</v>
      </c>
      <c r="C1649" t="s">
        <v>6171</v>
      </c>
      <c r="D1649" t="s">
        <v>8364</v>
      </c>
    </row>
    <row r="1650" spans="1:4" x14ac:dyDescent="0.25">
      <c r="A1650" t="s">
        <v>5006</v>
      </c>
      <c r="B1650" t="s">
        <v>3331</v>
      </c>
      <c r="C1650" t="s">
        <v>6538</v>
      </c>
      <c r="D1650" t="s">
        <v>8365</v>
      </c>
    </row>
    <row r="1651" spans="1:4" x14ac:dyDescent="0.25">
      <c r="A1651" t="s">
        <v>5007</v>
      </c>
      <c r="B1651" t="s">
        <v>3332</v>
      </c>
      <c r="C1651" t="s">
        <v>6172</v>
      </c>
      <c r="D1651" t="s">
        <v>8366</v>
      </c>
    </row>
    <row r="1652" spans="1:4" x14ac:dyDescent="0.25">
      <c r="A1652" t="s">
        <v>5008</v>
      </c>
      <c r="B1652" t="s">
        <v>3333</v>
      </c>
      <c r="C1652" t="s">
        <v>6173</v>
      </c>
      <c r="D1652" t="s">
        <v>8367</v>
      </c>
    </row>
    <row r="1653" spans="1:4" x14ac:dyDescent="0.25">
      <c r="A1653" t="s">
        <v>5009</v>
      </c>
      <c r="B1653" t="s">
        <v>3334</v>
      </c>
      <c r="C1653" t="s">
        <v>6539</v>
      </c>
      <c r="D1653" t="s">
        <v>8368</v>
      </c>
    </row>
    <row r="1654" spans="1:4" x14ac:dyDescent="0.25">
      <c r="A1654" t="s">
        <v>5010</v>
      </c>
      <c r="B1654" t="s">
        <v>3335</v>
      </c>
      <c r="C1654" t="s">
        <v>6174</v>
      </c>
      <c r="D1654" t="s">
        <v>8369</v>
      </c>
    </row>
    <row r="1655" spans="1:4" x14ac:dyDescent="0.25">
      <c r="A1655" t="s">
        <v>5011</v>
      </c>
      <c r="B1655" t="s">
        <v>3336</v>
      </c>
      <c r="C1655" t="s">
        <v>6540</v>
      </c>
      <c r="D1655" t="s">
        <v>8370</v>
      </c>
    </row>
    <row r="1656" spans="1:4" x14ac:dyDescent="0.25">
      <c r="A1656" t="s">
        <v>5012</v>
      </c>
      <c r="B1656" t="s">
        <v>3337</v>
      </c>
      <c r="C1656" t="s">
        <v>6175</v>
      </c>
      <c r="D1656" t="s">
        <v>8371</v>
      </c>
    </row>
    <row r="1657" spans="1:4" x14ac:dyDescent="0.25">
      <c r="A1657" t="s">
        <v>5013</v>
      </c>
      <c r="B1657" t="s">
        <v>3338</v>
      </c>
      <c r="C1657" t="s">
        <v>6541</v>
      </c>
      <c r="D1657" t="s">
        <v>8372</v>
      </c>
    </row>
    <row r="1658" spans="1:4" x14ac:dyDescent="0.25">
      <c r="A1658" t="s">
        <v>5014</v>
      </c>
      <c r="B1658" t="s">
        <v>3339</v>
      </c>
      <c r="C1658" t="s">
        <v>6176</v>
      </c>
      <c r="D1658" t="s">
        <v>8373</v>
      </c>
    </row>
    <row r="1659" spans="1:4" x14ac:dyDescent="0.25">
      <c r="A1659" t="s">
        <v>5015</v>
      </c>
      <c r="B1659" t="s">
        <v>3340</v>
      </c>
      <c r="C1659" t="s">
        <v>6177</v>
      </c>
      <c r="D1659" t="s">
        <v>8374</v>
      </c>
    </row>
    <row r="1660" spans="1:4" x14ac:dyDescent="0.25">
      <c r="A1660" t="s">
        <v>5016</v>
      </c>
      <c r="B1660" t="s">
        <v>3341</v>
      </c>
      <c r="C1660" t="s">
        <v>6542</v>
      </c>
      <c r="D1660" t="s">
        <v>8375</v>
      </c>
    </row>
    <row r="1661" spans="1:4" x14ac:dyDescent="0.25">
      <c r="A1661" t="s">
        <v>5017</v>
      </c>
      <c r="B1661" t="s">
        <v>3342</v>
      </c>
      <c r="C1661" t="s">
        <v>6178</v>
      </c>
      <c r="D1661" t="s">
        <v>8376</v>
      </c>
    </row>
    <row r="1662" spans="1:4" x14ac:dyDescent="0.25">
      <c r="A1662" t="s">
        <v>5018</v>
      </c>
      <c r="B1662" t="s">
        <v>3343</v>
      </c>
      <c r="C1662" t="s">
        <v>6543</v>
      </c>
      <c r="D1662" t="s">
        <v>8377</v>
      </c>
    </row>
    <row r="1663" spans="1:4" x14ac:dyDescent="0.25">
      <c r="A1663" t="s">
        <v>5019</v>
      </c>
      <c r="B1663" t="s">
        <v>3344</v>
      </c>
      <c r="C1663" t="s">
        <v>6179</v>
      </c>
      <c r="D1663" t="s">
        <v>8378</v>
      </c>
    </row>
    <row r="1664" spans="1:4" x14ac:dyDescent="0.25">
      <c r="A1664" t="s">
        <v>5020</v>
      </c>
      <c r="B1664" t="s">
        <v>3345</v>
      </c>
      <c r="C1664" t="s">
        <v>6544</v>
      </c>
      <c r="D1664" t="s">
        <v>8379</v>
      </c>
    </row>
    <row r="1665" spans="1:4" x14ac:dyDescent="0.25">
      <c r="A1665" t="s">
        <v>5021</v>
      </c>
      <c r="B1665" t="s">
        <v>3346</v>
      </c>
      <c r="C1665" t="s">
        <v>6180</v>
      </c>
      <c r="D1665" t="s">
        <v>8380</v>
      </c>
    </row>
    <row r="1666" spans="1:4" x14ac:dyDescent="0.25">
      <c r="A1666" t="s">
        <v>5022</v>
      </c>
      <c r="B1666" t="s">
        <v>3347</v>
      </c>
      <c r="C1666" t="s">
        <v>6545</v>
      </c>
      <c r="D1666" t="s">
        <v>8381</v>
      </c>
    </row>
    <row r="1667" spans="1:4" x14ac:dyDescent="0.25">
      <c r="A1667" t="s">
        <v>5023</v>
      </c>
      <c r="B1667" t="s">
        <v>3348</v>
      </c>
      <c r="C1667" t="s">
        <v>6181</v>
      </c>
      <c r="D1667" t="s">
        <v>8382</v>
      </c>
    </row>
    <row r="1668" spans="1:4" x14ac:dyDescent="0.25">
      <c r="A1668" t="s">
        <v>5024</v>
      </c>
      <c r="B1668" t="s">
        <v>3349</v>
      </c>
      <c r="C1668" t="s">
        <v>6182</v>
      </c>
      <c r="D1668" t="s">
        <v>8383</v>
      </c>
    </row>
    <row r="1669" spans="1:4" x14ac:dyDescent="0.25">
      <c r="A1669" t="s">
        <v>5025</v>
      </c>
      <c r="B1669" t="s">
        <v>3350</v>
      </c>
      <c r="C1669" t="s">
        <v>6546</v>
      </c>
      <c r="D1669" t="s">
        <v>8384</v>
      </c>
    </row>
    <row r="1670" spans="1:4" x14ac:dyDescent="0.25">
      <c r="A1670" t="s">
        <v>5026</v>
      </c>
      <c r="B1670" t="s">
        <v>3351</v>
      </c>
      <c r="C1670" t="s">
        <v>6183</v>
      </c>
      <c r="D1670" t="s">
        <v>8385</v>
      </c>
    </row>
    <row r="1671" spans="1:4" x14ac:dyDescent="0.25">
      <c r="A1671" t="s">
        <v>5027</v>
      </c>
      <c r="B1671" t="s">
        <v>3352</v>
      </c>
      <c r="C1671" t="s">
        <v>6547</v>
      </c>
      <c r="D1671" t="s">
        <v>8386</v>
      </c>
    </row>
    <row r="1672" spans="1:4" x14ac:dyDescent="0.25">
      <c r="A1672" t="s">
        <v>5028</v>
      </c>
      <c r="B1672" t="s">
        <v>3353</v>
      </c>
      <c r="C1672" t="s">
        <v>6184</v>
      </c>
      <c r="D1672" t="s">
        <v>8387</v>
      </c>
    </row>
    <row r="1673" spans="1:4" x14ac:dyDescent="0.25">
      <c r="A1673" t="s">
        <v>5029</v>
      </c>
      <c r="B1673" t="s">
        <v>3354</v>
      </c>
      <c r="C1673" t="s">
        <v>6548</v>
      </c>
      <c r="D1673" t="s">
        <v>8388</v>
      </c>
    </row>
    <row r="1674" spans="1:4" x14ac:dyDescent="0.25">
      <c r="A1674" t="s">
        <v>5030</v>
      </c>
      <c r="B1674" t="s">
        <v>3355</v>
      </c>
      <c r="C1674" t="s">
        <v>6185</v>
      </c>
      <c r="D1674" t="s">
        <v>6751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1475-760F-4DE1-AC8C-9319BA743AA5}">
  <dimension ref="A1:P1674"/>
  <sheetViews>
    <sheetView workbookViewId="0">
      <selection activeCell="B710" sqref="B710"/>
    </sheetView>
  </sheetViews>
  <sheetFormatPr defaultRowHeight="15" x14ac:dyDescent="0.25"/>
  <cols>
    <col min="1" max="2" width="19.7109375" bestFit="1" customWidth="1"/>
    <col min="3" max="3" width="15.140625" customWidth="1"/>
    <col min="4" max="4" width="18.140625" customWidth="1"/>
    <col min="5" max="5" width="17.7109375" customWidth="1"/>
    <col min="6" max="6" width="16.85546875" customWidth="1"/>
    <col min="11" max="11" width="12.7109375" bestFit="1" customWidth="1"/>
    <col min="12" max="12" width="12" bestFit="1" customWidth="1"/>
  </cols>
  <sheetData>
    <row r="1" spans="1:16" x14ac:dyDescent="0.25">
      <c r="A1" t="s">
        <v>8</v>
      </c>
      <c r="B1" t="s">
        <v>7</v>
      </c>
      <c r="C1" t="s">
        <v>8391</v>
      </c>
      <c r="E1" t="s">
        <v>8393</v>
      </c>
      <c r="F1" t="s">
        <v>8394</v>
      </c>
      <c r="K1" t="s">
        <v>8389</v>
      </c>
      <c r="L1" t="s">
        <v>8390</v>
      </c>
      <c r="M1" t="s">
        <v>8392</v>
      </c>
      <c r="O1" t="s">
        <v>8395</v>
      </c>
      <c r="P1" t="s">
        <v>8396</v>
      </c>
    </row>
    <row r="2" spans="1:16" x14ac:dyDescent="0.25">
      <c r="A2">
        <v>-6.1111450195300001E-3</v>
      </c>
      <c r="B2">
        <v>-5.6228637695300001E-3</v>
      </c>
      <c r="C2">
        <v>-6.1111450195300001E-3</v>
      </c>
      <c r="D2">
        <v>-5.6228637695300001E-3</v>
      </c>
      <c r="E2">
        <f>A2-C$2</f>
        <v>0</v>
      </c>
      <c r="F2">
        <f>B2-D$2</f>
        <v>0</v>
      </c>
      <c r="K2">
        <v>37.655320800699997</v>
      </c>
      <c r="L2">
        <v>12.827806707300001</v>
      </c>
      <c r="M2">
        <v>37.655320800699997</v>
      </c>
      <c r="N2">
        <v>12.827806707300001</v>
      </c>
      <c r="O2">
        <f>K2-M$2</f>
        <v>0</v>
      </c>
      <c r="P2">
        <f>L2-N$2</f>
        <v>0</v>
      </c>
    </row>
    <row r="3" spans="1:16" x14ac:dyDescent="0.25">
      <c r="A3">
        <v>-6.16455078125E-3</v>
      </c>
      <c r="B3">
        <v>-5.7907104492199999E-3</v>
      </c>
      <c r="E3">
        <f t="shared" ref="E3:E66" si="0">A3-C$2</f>
        <v>-5.3405761719999868E-5</v>
      </c>
      <c r="F3">
        <f t="shared" ref="F3:F66" si="1">B3-D$2</f>
        <v>-1.6784667968999974E-4</v>
      </c>
      <c r="K3">
        <v>32.309294494699998</v>
      </c>
      <c r="L3">
        <v>15.1406543057</v>
      </c>
      <c r="O3">
        <f t="shared" ref="O3:O66" si="2">K3-M$2</f>
        <v>-5.3460263059999988</v>
      </c>
      <c r="P3">
        <f t="shared" ref="P3:P66" si="3">L3-N$2</f>
        <v>2.3128475983999994</v>
      </c>
    </row>
    <row r="4" spans="1:16" x14ac:dyDescent="0.25">
      <c r="A4">
        <v>-2.0904541015599998E-3</v>
      </c>
      <c r="B4">
        <v>-2.64739990234E-3</v>
      </c>
      <c r="E4">
        <f t="shared" si="0"/>
        <v>4.0206909179700007E-3</v>
      </c>
      <c r="F4">
        <f t="shared" si="1"/>
        <v>2.9754638671900002E-3</v>
      </c>
      <c r="K4">
        <v>34.071788539099998</v>
      </c>
      <c r="L4">
        <v>10.0793700378</v>
      </c>
      <c r="O4">
        <f t="shared" si="2"/>
        <v>-3.5835322615999985</v>
      </c>
      <c r="P4">
        <f t="shared" si="3"/>
        <v>-2.7484366695000002</v>
      </c>
    </row>
    <row r="5" spans="1:16" x14ac:dyDescent="0.25">
      <c r="A5">
        <v>6.3285827636699998E-3</v>
      </c>
      <c r="B5">
        <v>-1.3122558593799999E-3</v>
      </c>
      <c r="E5">
        <f t="shared" si="0"/>
        <v>1.2439727783199999E-2</v>
      </c>
      <c r="F5">
        <f t="shared" si="1"/>
        <v>4.3106079101499998E-3</v>
      </c>
      <c r="K5">
        <v>37.070407756000002</v>
      </c>
      <c r="L5">
        <v>14.4051626593</v>
      </c>
      <c r="O5">
        <f t="shared" si="2"/>
        <v>-0.58491304469999505</v>
      </c>
      <c r="P5">
        <f t="shared" si="3"/>
        <v>1.5773559519999996</v>
      </c>
    </row>
    <row r="6" spans="1:16" x14ac:dyDescent="0.25">
      <c r="A6">
        <v>1.74140930176E-2</v>
      </c>
      <c r="B6">
        <v>6.6337585449199998E-3</v>
      </c>
      <c r="E6">
        <f t="shared" si="0"/>
        <v>2.3525238037130001E-2</v>
      </c>
      <c r="F6">
        <f t="shared" si="1"/>
        <v>1.2256622314449999E-2</v>
      </c>
      <c r="K6">
        <v>31.822810713500001</v>
      </c>
      <c r="L6">
        <v>14.3017744888</v>
      </c>
      <c r="O6">
        <f t="shared" si="2"/>
        <v>-5.8325100871999958</v>
      </c>
      <c r="P6">
        <f t="shared" si="3"/>
        <v>1.473967781499999</v>
      </c>
    </row>
    <row r="7" spans="1:16" x14ac:dyDescent="0.25">
      <c r="A7">
        <v>1.3294219970700001E-2</v>
      </c>
      <c r="B7">
        <v>4.6920776367200001E-4</v>
      </c>
      <c r="E7">
        <f t="shared" si="0"/>
        <v>1.940536499023E-2</v>
      </c>
      <c r="F7">
        <f t="shared" si="1"/>
        <v>6.092071533202E-3</v>
      </c>
      <c r="K7">
        <v>35.5721175993</v>
      </c>
      <c r="L7">
        <v>10.225554220099999</v>
      </c>
      <c r="O7">
        <f t="shared" si="2"/>
        <v>-2.0832032013999964</v>
      </c>
      <c r="P7">
        <f t="shared" si="3"/>
        <v>-2.6022524872000012</v>
      </c>
    </row>
    <row r="8" spans="1:16" x14ac:dyDescent="0.25">
      <c r="A8">
        <v>1.9145965576199998E-2</v>
      </c>
      <c r="B8">
        <v>4.3525695800800002E-3</v>
      </c>
      <c r="E8">
        <f t="shared" si="0"/>
        <v>2.5257110595729999E-2</v>
      </c>
      <c r="F8">
        <f t="shared" si="1"/>
        <v>9.9754333496099995E-3</v>
      </c>
      <c r="K8">
        <v>35.525008530299999</v>
      </c>
      <c r="L8">
        <v>15.9844695037</v>
      </c>
      <c r="O8">
        <f t="shared" si="2"/>
        <v>-2.1303122703999975</v>
      </c>
      <c r="P8">
        <f t="shared" si="3"/>
        <v>3.1566627963999991</v>
      </c>
    </row>
    <row r="9" spans="1:16" x14ac:dyDescent="0.25">
      <c r="A9">
        <v>3.8616180419899997E-2</v>
      </c>
      <c r="B9">
        <v>9.0103149414100005E-3</v>
      </c>
      <c r="E9">
        <f t="shared" si="0"/>
        <v>4.4727325439429998E-2</v>
      </c>
      <c r="F9">
        <f t="shared" si="1"/>
        <v>1.4633178710940001E-2</v>
      </c>
      <c r="K9">
        <v>32.152813813999998</v>
      </c>
      <c r="L9">
        <v>10.8551622415</v>
      </c>
      <c r="O9">
        <f t="shared" si="2"/>
        <v>-5.5025069866999985</v>
      </c>
      <c r="P9">
        <f t="shared" si="3"/>
        <v>-1.9726444658000002</v>
      </c>
    </row>
    <row r="10" spans="1:16" x14ac:dyDescent="0.25">
      <c r="A10">
        <v>6.1290740966799998E-2</v>
      </c>
      <c r="B10">
        <v>3.68499755859E-3</v>
      </c>
      <c r="E10">
        <f t="shared" si="0"/>
        <v>6.7401885986329999E-2</v>
      </c>
      <c r="F10">
        <f t="shared" si="1"/>
        <v>9.3078613281200005E-3</v>
      </c>
      <c r="K10">
        <v>37.5106558787</v>
      </c>
      <c r="L10">
        <v>14.678789265400001</v>
      </c>
      <c r="O10">
        <f t="shared" si="2"/>
        <v>-0.14466492199999692</v>
      </c>
      <c r="P10">
        <f t="shared" si="3"/>
        <v>1.8509825581000001</v>
      </c>
    </row>
    <row r="11" spans="1:16" x14ac:dyDescent="0.25">
      <c r="A11">
        <v>8.6071014404299998E-2</v>
      </c>
      <c r="B11">
        <v>1.4114379882799999E-4</v>
      </c>
      <c r="E11">
        <f t="shared" si="0"/>
        <v>9.2182159423829999E-2</v>
      </c>
      <c r="F11">
        <f t="shared" si="1"/>
        <v>5.7640075683580002E-3</v>
      </c>
      <c r="K11">
        <v>31.359225721600001</v>
      </c>
      <c r="L11">
        <v>11.3087548594</v>
      </c>
      <c r="O11">
        <f t="shared" si="2"/>
        <v>-6.2960950790999952</v>
      </c>
      <c r="P11">
        <f t="shared" si="3"/>
        <v>-1.5190518479000001</v>
      </c>
    </row>
    <row r="12" spans="1:16" x14ac:dyDescent="0.25">
      <c r="A12">
        <v>0.110095977783</v>
      </c>
      <c r="B12">
        <v>-4.8904418945300001E-3</v>
      </c>
      <c r="E12">
        <f t="shared" si="0"/>
        <v>0.11620712280253</v>
      </c>
      <c r="F12">
        <f t="shared" si="1"/>
        <v>7.32421875E-4</v>
      </c>
      <c r="K12">
        <v>37.3088857714</v>
      </c>
      <c r="L12">
        <v>15.9627418407</v>
      </c>
      <c r="O12">
        <f t="shared" si="2"/>
        <v>-0.3464350292999967</v>
      </c>
      <c r="P12">
        <f t="shared" si="3"/>
        <v>3.1349351333999991</v>
      </c>
    </row>
    <row r="13" spans="1:16" x14ac:dyDescent="0.25">
      <c r="A13">
        <v>0.13358688354500001</v>
      </c>
      <c r="B13">
        <v>-1.09710693359E-2</v>
      </c>
      <c r="E13">
        <f t="shared" si="0"/>
        <v>0.13969802856453001</v>
      </c>
      <c r="F13">
        <f t="shared" si="1"/>
        <v>-5.3482055663700004E-3</v>
      </c>
      <c r="K13">
        <v>34.752022246599999</v>
      </c>
      <c r="L13">
        <v>8.0865240924500004</v>
      </c>
      <c r="O13">
        <f t="shared" si="2"/>
        <v>-2.9032985540999974</v>
      </c>
      <c r="P13">
        <f t="shared" si="3"/>
        <v>-4.7412826148500002</v>
      </c>
    </row>
    <row r="14" spans="1:16" x14ac:dyDescent="0.25">
      <c r="A14">
        <v>0.15859222412099999</v>
      </c>
      <c r="B14">
        <v>-1.97372436523E-2</v>
      </c>
      <c r="E14">
        <f t="shared" si="0"/>
        <v>0.16470336914052999</v>
      </c>
      <c r="F14">
        <f t="shared" si="1"/>
        <v>-1.4114379882769999E-2</v>
      </c>
      <c r="K14">
        <v>27.511726407699999</v>
      </c>
      <c r="L14">
        <v>13.942388315300001</v>
      </c>
      <c r="O14">
        <f t="shared" si="2"/>
        <v>-10.143594392999997</v>
      </c>
      <c r="P14">
        <f t="shared" si="3"/>
        <v>1.1145816079999999</v>
      </c>
    </row>
    <row r="15" spans="1:16" x14ac:dyDescent="0.25">
      <c r="A15">
        <v>0.17407989501999999</v>
      </c>
      <c r="B15">
        <v>-3.1360626220700002E-2</v>
      </c>
      <c r="E15">
        <f t="shared" si="0"/>
        <v>0.18019104003952999</v>
      </c>
      <c r="F15">
        <f t="shared" si="1"/>
        <v>-2.5737762451170001E-2</v>
      </c>
      <c r="K15">
        <v>30.2399564537</v>
      </c>
      <c r="L15">
        <v>23.535328940399999</v>
      </c>
      <c r="O15">
        <f t="shared" si="2"/>
        <v>-7.415364346999997</v>
      </c>
      <c r="P15">
        <f t="shared" si="3"/>
        <v>10.707522233099999</v>
      </c>
    </row>
    <row r="16" spans="1:16" x14ac:dyDescent="0.25">
      <c r="A16">
        <v>0.19451141357400001</v>
      </c>
      <c r="B16">
        <v>-4.7386169433600002E-2</v>
      </c>
      <c r="E16">
        <f t="shared" si="0"/>
        <v>0.20062255859353001</v>
      </c>
      <c r="F16">
        <f t="shared" si="1"/>
        <v>-4.1763305664070001E-2</v>
      </c>
      <c r="K16">
        <v>35.107517658299997</v>
      </c>
      <c r="L16">
        <v>32.187950386600001</v>
      </c>
      <c r="O16">
        <f t="shared" si="2"/>
        <v>-2.5478031423999994</v>
      </c>
      <c r="P16">
        <f t="shared" si="3"/>
        <v>19.360143679300002</v>
      </c>
    </row>
    <row r="17" spans="1:16" x14ac:dyDescent="0.25">
      <c r="A17">
        <v>0.210559844971</v>
      </c>
      <c r="B17">
        <v>-6.6658020019499997E-2</v>
      </c>
      <c r="E17">
        <f t="shared" si="0"/>
        <v>0.21667098999053</v>
      </c>
      <c r="F17">
        <f t="shared" si="1"/>
        <v>-6.1035156249969996E-2</v>
      </c>
      <c r="K17">
        <v>33.308314934000002</v>
      </c>
      <c r="L17">
        <v>41.179540335699997</v>
      </c>
      <c r="O17">
        <f t="shared" si="2"/>
        <v>-4.3470058666999947</v>
      </c>
      <c r="P17">
        <f t="shared" si="3"/>
        <v>28.351733628399998</v>
      </c>
    </row>
    <row r="18" spans="1:16" x14ac:dyDescent="0.25">
      <c r="A18">
        <v>0.224475860596</v>
      </c>
      <c r="B18">
        <v>-8.99620056152E-2</v>
      </c>
      <c r="E18">
        <f t="shared" si="0"/>
        <v>0.23058700561553</v>
      </c>
      <c r="F18">
        <f t="shared" si="1"/>
        <v>-8.4339141845669999E-2</v>
      </c>
      <c r="K18">
        <v>26.053357515599998</v>
      </c>
      <c r="L18">
        <v>39.081628824200003</v>
      </c>
      <c r="O18">
        <f t="shared" si="2"/>
        <v>-11.601963285099998</v>
      </c>
      <c r="P18">
        <f t="shared" si="3"/>
        <v>26.253822116900004</v>
      </c>
    </row>
    <row r="19" spans="1:16" x14ac:dyDescent="0.25">
      <c r="A19">
        <v>0.23926544189499999</v>
      </c>
      <c r="B19">
        <v>-0.11354827880899999</v>
      </c>
      <c r="E19">
        <f t="shared" si="0"/>
        <v>0.24537658691452999</v>
      </c>
      <c r="F19">
        <f t="shared" si="1"/>
        <v>-0.10792541503946999</v>
      </c>
      <c r="K19">
        <v>31.820117965200001</v>
      </c>
      <c r="L19">
        <v>38.694134378800001</v>
      </c>
      <c r="O19">
        <f t="shared" si="2"/>
        <v>-5.8352028354999952</v>
      </c>
      <c r="P19">
        <f t="shared" si="3"/>
        <v>25.866327671500002</v>
      </c>
    </row>
    <row r="20" spans="1:16" x14ac:dyDescent="0.25">
      <c r="A20">
        <v>0.24689483642599999</v>
      </c>
      <c r="B20">
        <v>-0.136829376221</v>
      </c>
      <c r="E20">
        <f t="shared" si="0"/>
        <v>0.25300598144552999</v>
      </c>
      <c r="F20">
        <f t="shared" si="1"/>
        <v>-0.13120651245147</v>
      </c>
      <c r="K20">
        <v>25.179708225999999</v>
      </c>
      <c r="L20">
        <v>39.782721284799997</v>
      </c>
      <c r="O20">
        <f t="shared" si="2"/>
        <v>-12.475612574699998</v>
      </c>
      <c r="P20">
        <f t="shared" si="3"/>
        <v>26.954914577499999</v>
      </c>
    </row>
    <row r="21" spans="1:16" x14ac:dyDescent="0.25">
      <c r="A21">
        <v>0.251106262207</v>
      </c>
      <c r="B21">
        <v>-0.153923034668</v>
      </c>
      <c r="E21">
        <f t="shared" si="0"/>
        <v>0.25721740722652997</v>
      </c>
      <c r="F21">
        <f t="shared" si="1"/>
        <v>-0.14830017089847</v>
      </c>
      <c r="K21">
        <v>26.967178064700001</v>
      </c>
      <c r="L21">
        <v>31.468079353299999</v>
      </c>
      <c r="O21">
        <f t="shared" si="2"/>
        <v>-10.688142735999996</v>
      </c>
      <c r="P21">
        <f t="shared" si="3"/>
        <v>18.640272646</v>
      </c>
    </row>
    <row r="22" spans="1:16" x14ac:dyDescent="0.25">
      <c r="A22">
        <v>0.273174285889</v>
      </c>
      <c r="B22">
        <v>-0.129920959473</v>
      </c>
      <c r="E22">
        <f t="shared" si="0"/>
        <v>0.27928543090852997</v>
      </c>
      <c r="F22">
        <f t="shared" si="1"/>
        <v>-0.12429809570347</v>
      </c>
      <c r="K22">
        <v>30.749183344999999</v>
      </c>
      <c r="L22">
        <v>23.692452380999999</v>
      </c>
      <c r="O22">
        <f t="shared" si="2"/>
        <v>-6.9061374556999979</v>
      </c>
      <c r="P22">
        <f t="shared" si="3"/>
        <v>10.864645673699998</v>
      </c>
    </row>
    <row r="23" spans="1:16" x14ac:dyDescent="0.25">
      <c r="A23">
        <v>0.29036712646500001</v>
      </c>
      <c r="B23">
        <v>-0.11855316162100001</v>
      </c>
      <c r="E23">
        <f t="shared" si="0"/>
        <v>0.29647827148452999</v>
      </c>
      <c r="F23">
        <f t="shared" si="1"/>
        <v>-0.11293029785147</v>
      </c>
      <c r="K23">
        <v>24.787525405299998</v>
      </c>
      <c r="L23">
        <v>21.987883294500001</v>
      </c>
      <c r="O23">
        <f t="shared" si="2"/>
        <v>-12.867795395399998</v>
      </c>
      <c r="P23">
        <f t="shared" si="3"/>
        <v>9.1600765872000007</v>
      </c>
    </row>
    <row r="24" spans="1:16" x14ac:dyDescent="0.25">
      <c r="A24">
        <v>0.30522537231399999</v>
      </c>
      <c r="B24">
        <v>-9.3563079834000001E-2</v>
      </c>
      <c r="E24">
        <f t="shared" si="0"/>
        <v>0.31133651733352996</v>
      </c>
      <c r="F24">
        <f t="shared" si="1"/>
        <v>-8.794021606447E-2</v>
      </c>
      <c r="K24">
        <v>28.407894007900001</v>
      </c>
      <c r="L24">
        <v>21.949843058100001</v>
      </c>
      <c r="O24">
        <f t="shared" si="2"/>
        <v>-9.2474267927999954</v>
      </c>
      <c r="P24">
        <f t="shared" si="3"/>
        <v>9.1220363508000002</v>
      </c>
    </row>
    <row r="25" spans="1:16" x14ac:dyDescent="0.25">
      <c r="A25">
        <v>0.33150100708000002</v>
      </c>
      <c r="B25">
        <v>-6.8855285644499997E-2</v>
      </c>
      <c r="E25">
        <f t="shared" si="0"/>
        <v>0.33761215209952999</v>
      </c>
      <c r="F25">
        <f t="shared" si="1"/>
        <v>-6.3232421874969996E-2</v>
      </c>
      <c r="K25">
        <v>28.172605408300001</v>
      </c>
      <c r="L25">
        <v>23.775117713699998</v>
      </c>
      <c r="O25">
        <f t="shared" si="2"/>
        <v>-9.4827153923999958</v>
      </c>
      <c r="P25">
        <f t="shared" si="3"/>
        <v>10.947311006399998</v>
      </c>
    </row>
    <row r="26" spans="1:16" x14ac:dyDescent="0.25">
      <c r="A26">
        <v>0.35622406005899998</v>
      </c>
      <c r="B26">
        <v>-5.89599609375E-2</v>
      </c>
      <c r="E26">
        <f t="shared" si="0"/>
        <v>0.36233520507852995</v>
      </c>
      <c r="F26">
        <f t="shared" si="1"/>
        <v>-5.3337097167969999E-2</v>
      </c>
      <c r="K26">
        <v>27.2737980062</v>
      </c>
      <c r="L26">
        <v>24.260964311999999</v>
      </c>
      <c r="O26">
        <f t="shared" si="2"/>
        <v>-10.381522794499997</v>
      </c>
      <c r="P26">
        <f t="shared" si="3"/>
        <v>11.433157604699998</v>
      </c>
    </row>
    <row r="27" spans="1:16" x14ac:dyDescent="0.25">
      <c r="A27">
        <v>0.38042449951200003</v>
      </c>
      <c r="B27">
        <v>-4.7557830810500003E-2</v>
      </c>
      <c r="E27">
        <f t="shared" si="0"/>
        <v>0.38653564453153</v>
      </c>
      <c r="F27">
        <f t="shared" si="1"/>
        <v>-4.1934967040970002E-2</v>
      </c>
      <c r="K27">
        <v>26.654668217899999</v>
      </c>
      <c r="L27">
        <v>24.216648358499999</v>
      </c>
      <c r="O27">
        <f t="shared" si="2"/>
        <v>-11.000652582799997</v>
      </c>
      <c r="P27">
        <f t="shared" si="3"/>
        <v>11.388841651199998</v>
      </c>
    </row>
    <row r="28" spans="1:16" x14ac:dyDescent="0.25">
      <c r="A28">
        <v>0.40189361572299998</v>
      </c>
      <c r="B28">
        <v>-4.0534973144499997E-2</v>
      </c>
      <c r="E28">
        <f t="shared" si="0"/>
        <v>0.40800476074252995</v>
      </c>
      <c r="F28">
        <f t="shared" si="1"/>
        <v>-3.4912109374969996E-2</v>
      </c>
      <c r="K28">
        <v>25.9883493295</v>
      </c>
      <c r="L28">
        <v>23.8930737413</v>
      </c>
      <c r="O28">
        <f t="shared" si="2"/>
        <v>-11.666971471199997</v>
      </c>
      <c r="P28">
        <f t="shared" si="3"/>
        <v>11.065267034</v>
      </c>
    </row>
    <row r="29" spans="1:16" x14ac:dyDescent="0.25">
      <c r="A29">
        <v>0.41255950927700002</v>
      </c>
      <c r="B29">
        <v>-5.6892395019499997E-2</v>
      </c>
      <c r="E29">
        <f t="shared" si="0"/>
        <v>0.41867065429653</v>
      </c>
      <c r="F29">
        <f t="shared" si="1"/>
        <v>-5.1269531249969996E-2</v>
      </c>
      <c r="K29">
        <v>25.556753406399999</v>
      </c>
      <c r="L29">
        <v>22.6455334859</v>
      </c>
      <c r="O29">
        <f t="shared" si="2"/>
        <v>-12.098567394299998</v>
      </c>
      <c r="P29">
        <f t="shared" si="3"/>
        <v>9.8177267785999991</v>
      </c>
    </row>
    <row r="30" spans="1:16" x14ac:dyDescent="0.25">
      <c r="A30">
        <v>0.43657302856399999</v>
      </c>
      <c r="B30">
        <v>-6.0871124267600003E-2</v>
      </c>
      <c r="E30">
        <f t="shared" si="0"/>
        <v>0.44268417358352996</v>
      </c>
      <c r="F30">
        <f t="shared" si="1"/>
        <v>-5.5248260498070002E-2</v>
      </c>
      <c r="K30">
        <v>26.843517498800001</v>
      </c>
      <c r="L30">
        <v>21.4715495033</v>
      </c>
      <c r="O30">
        <f t="shared" si="2"/>
        <v>-10.811803301899996</v>
      </c>
      <c r="P30">
        <f t="shared" si="3"/>
        <v>8.6437427959999997</v>
      </c>
    </row>
    <row r="31" spans="1:16" x14ac:dyDescent="0.25">
      <c r="A31">
        <v>0.460712432861</v>
      </c>
      <c r="B31">
        <v>-6.5246582031199998E-2</v>
      </c>
      <c r="E31">
        <f t="shared" si="0"/>
        <v>0.46682357788052997</v>
      </c>
      <c r="F31">
        <f t="shared" si="1"/>
        <v>-5.9623718261669997E-2</v>
      </c>
      <c r="K31">
        <v>28.474550990699999</v>
      </c>
      <c r="L31">
        <v>22.985771984900001</v>
      </c>
      <c r="O31">
        <f t="shared" si="2"/>
        <v>-9.1807698099999975</v>
      </c>
      <c r="P31">
        <f t="shared" si="3"/>
        <v>10.157965277600001</v>
      </c>
    </row>
    <row r="32" spans="1:16" x14ac:dyDescent="0.25">
      <c r="A32">
        <v>0.48075103759799998</v>
      </c>
      <c r="B32">
        <v>-7.0579528808599995E-2</v>
      </c>
      <c r="E32">
        <f t="shared" si="0"/>
        <v>0.48686218261752995</v>
      </c>
      <c r="F32">
        <f t="shared" si="1"/>
        <v>-6.4956665039069994E-2</v>
      </c>
      <c r="K32">
        <v>26.251613060699999</v>
      </c>
      <c r="L32">
        <v>24.364986281499998</v>
      </c>
      <c r="O32">
        <f t="shared" si="2"/>
        <v>-11.403707739999998</v>
      </c>
      <c r="P32">
        <f t="shared" si="3"/>
        <v>11.537179574199998</v>
      </c>
    </row>
    <row r="33" spans="1:16" x14ac:dyDescent="0.25">
      <c r="A33">
        <v>0.50168609619100002</v>
      </c>
      <c r="B33">
        <v>-7.72666931152E-2</v>
      </c>
      <c r="E33">
        <f t="shared" si="0"/>
        <v>0.50779724121053005</v>
      </c>
      <c r="F33">
        <f t="shared" si="1"/>
        <v>-7.1643829345669999E-2</v>
      </c>
      <c r="K33">
        <v>26.220227334099999</v>
      </c>
      <c r="L33">
        <v>21.477881442600001</v>
      </c>
      <c r="O33">
        <f t="shared" si="2"/>
        <v>-11.435093466599998</v>
      </c>
      <c r="P33">
        <f t="shared" si="3"/>
        <v>8.6500747353000005</v>
      </c>
    </row>
    <row r="34" spans="1:16" x14ac:dyDescent="0.25">
      <c r="A34">
        <v>0.52052688598600005</v>
      </c>
      <c r="B34">
        <v>-8.3595275878900005E-2</v>
      </c>
      <c r="E34">
        <f t="shared" si="0"/>
        <v>0.52663803100553008</v>
      </c>
      <c r="F34">
        <f t="shared" si="1"/>
        <v>-7.7972412109370004E-2</v>
      </c>
      <c r="K34">
        <v>28.416579426999999</v>
      </c>
      <c r="L34">
        <v>23.233878743599998</v>
      </c>
      <c r="O34">
        <f t="shared" si="2"/>
        <v>-9.2387413736999981</v>
      </c>
      <c r="P34">
        <f t="shared" si="3"/>
        <v>10.406072036299998</v>
      </c>
    </row>
    <row r="35" spans="1:16" x14ac:dyDescent="0.25">
      <c r="A35">
        <v>0.54129791259799998</v>
      </c>
      <c r="B35">
        <v>-8.9675903320299996E-2</v>
      </c>
      <c r="E35">
        <f t="shared" si="0"/>
        <v>0.54740905761753</v>
      </c>
      <c r="F35">
        <f t="shared" si="1"/>
        <v>-8.4053039550769995E-2</v>
      </c>
      <c r="K35">
        <v>25.871316031100001</v>
      </c>
      <c r="L35">
        <v>23.789954267100001</v>
      </c>
      <c r="O35">
        <f t="shared" si="2"/>
        <v>-11.784004769599996</v>
      </c>
      <c r="P35">
        <f t="shared" si="3"/>
        <v>10.9621475598</v>
      </c>
    </row>
    <row r="36" spans="1:16" x14ac:dyDescent="0.25">
      <c r="A36">
        <v>0.56618499755899998</v>
      </c>
      <c r="B36">
        <v>-9.1960906982400004E-2</v>
      </c>
      <c r="E36">
        <f t="shared" si="0"/>
        <v>0.57229614257853001</v>
      </c>
      <c r="F36">
        <f t="shared" si="1"/>
        <v>-8.6338043212870003E-2</v>
      </c>
      <c r="K36">
        <v>26.592957885499999</v>
      </c>
      <c r="L36">
        <v>21.681880105200001</v>
      </c>
      <c r="O36">
        <f t="shared" si="2"/>
        <v>-11.062362915199998</v>
      </c>
      <c r="P36">
        <f t="shared" si="3"/>
        <v>8.8540733979000006</v>
      </c>
    </row>
    <row r="37" spans="1:16" x14ac:dyDescent="0.25">
      <c r="A37">
        <v>0.59740066528299995</v>
      </c>
      <c r="B37">
        <v>-9.5561981201200005E-2</v>
      </c>
      <c r="E37">
        <f t="shared" si="0"/>
        <v>0.60351181030252998</v>
      </c>
      <c r="F37">
        <f t="shared" si="1"/>
        <v>-8.9939117431670004E-2</v>
      </c>
      <c r="K37">
        <v>28.159522846800002</v>
      </c>
      <c r="L37">
        <v>22.953761506700001</v>
      </c>
      <c r="O37">
        <f t="shared" si="2"/>
        <v>-9.495797953899995</v>
      </c>
      <c r="P37">
        <f t="shared" si="3"/>
        <v>10.125954799400001</v>
      </c>
    </row>
    <row r="38" spans="1:16" x14ac:dyDescent="0.25">
      <c r="A38">
        <v>0.62651824951199997</v>
      </c>
      <c r="B38">
        <v>-9.8842620849599994E-2</v>
      </c>
      <c r="E38">
        <f t="shared" si="0"/>
        <v>0.63262939453153</v>
      </c>
      <c r="F38">
        <f t="shared" si="1"/>
        <v>-9.3219757080069993E-2</v>
      </c>
      <c r="K38">
        <v>25.993037464</v>
      </c>
      <c r="L38">
        <v>23.8619759163</v>
      </c>
      <c r="O38">
        <f t="shared" si="2"/>
        <v>-11.662283336699996</v>
      </c>
      <c r="P38">
        <f t="shared" si="3"/>
        <v>11.034169209</v>
      </c>
    </row>
    <row r="39" spans="1:16" x14ac:dyDescent="0.25">
      <c r="A39">
        <v>0.66193389892599996</v>
      </c>
      <c r="B39">
        <v>-0.102180480957</v>
      </c>
      <c r="E39">
        <f t="shared" si="0"/>
        <v>0.66804504394552999</v>
      </c>
      <c r="F39">
        <f t="shared" si="1"/>
        <v>-9.6557617187469996E-2</v>
      </c>
      <c r="K39">
        <v>27.7906297816</v>
      </c>
      <c r="L39">
        <v>21.547746735699999</v>
      </c>
      <c r="O39">
        <f t="shared" si="2"/>
        <v>-9.8646910190999968</v>
      </c>
      <c r="P39">
        <f t="shared" si="3"/>
        <v>8.7199400283999982</v>
      </c>
    </row>
    <row r="40" spans="1:16" x14ac:dyDescent="0.25">
      <c r="A40">
        <v>0.68968963623000001</v>
      </c>
      <c r="B40">
        <v>-0.11379241943399999</v>
      </c>
      <c r="E40">
        <f t="shared" si="0"/>
        <v>0.69580078124953004</v>
      </c>
      <c r="F40">
        <f t="shared" si="1"/>
        <v>-0.10816955566446999</v>
      </c>
      <c r="K40">
        <v>25.223817002200001</v>
      </c>
      <c r="L40">
        <v>23.762801734899998</v>
      </c>
      <c r="O40">
        <f t="shared" si="2"/>
        <v>-12.431503798499996</v>
      </c>
      <c r="P40">
        <f t="shared" si="3"/>
        <v>10.934995027599998</v>
      </c>
    </row>
    <row r="41" spans="1:16" x14ac:dyDescent="0.25">
      <c r="A41">
        <v>0.71511840820299999</v>
      </c>
      <c r="B41">
        <v>-0.12912750244099999</v>
      </c>
      <c r="E41">
        <f t="shared" si="0"/>
        <v>0.72122955322253002</v>
      </c>
      <c r="F41">
        <f t="shared" si="1"/>
        <v>-0.12350463867146999</v>
      </c>
      <c r="K41">
        <v>28.8809797093</v>
      </c>
      <c r="L41">
        <v>24.402022785900002</v>
      </c>
      <c r="O41">
        <f t="shared" si="2"/>
        <v>-8.7743410913999966</v>
      </c>
      <c r="P41">
        <f t="shared" si="3"/>
        <v>11.574216078600001</v>
      </c>
    </row>
    <row r="42" spans="1:16" x14ac:dyDescent="0.25">
      <c r="A42">
        <v>0.73582839965799995</v>
      </c>
      <c r="B42">
        <v>-0.14769363403300001</v>
      </c>
      <c r="E42">
        <f t="shared" si="0"/>
        <v>0.74193954467752998</v>
      </c>
      <c r="F42">
        <f t="shared" si="1"/>
        <v>-0.14207077026347001</v>
      </c>
      <c r="K42">
        <v>28.7595582569</v>
      </c>
      <c r="L42">
        <v>20.7603034433</v>
      </c>
      <c r="O42">
        <f t="shared" si="2"/>
        <v>-8.8957625437999965</v>
      </c>
      <c r="P42">
        <f t="shared" si="3"/>
        <v>7.9324967359999992</v>
      </c>
    </row>
    <row r="43" spans="1:16" x14ac:dyDescent="0.25">
      <c r="A43">
        <v>0.756103515625</v>
      </c>
      <c r="B43">
        <v>-0.165939331055</v>
      </c>
      <c r="E43">
        <f t="shared" si="0"/>
        <v>0.76221466064453003</v>
      </c>
      <c r="F43">
        <f t="shared" si="1"/>
        <v>-0.16031646728547</v>
      </c>
      <c r="K43">
        <v>25.377324079699999</v>
      </c>
      <c r="L43">
        <v>21.133256449400001</v>
      </c>
      <c r="O43">
        <f t="shared" si="2"/>
        <v>-12.277996720999997</v>
      </c>
      <c r="P43">
        <f t="shared" si="3"/>
        <v>8.3054497421000004</v>
      </c>
    </row>
    <row r="44" spans="1:16" x14ac:dyDescent="0.25">
      <c r="A44">
        <v>0.77368927001999999</v>
      </c>
      <c r="B44">
        <v>-0.18552017211899999</v>
      </c>
      <c r="E44">
        <f t="shared" si="0"/>
        <v>0.77980041503953001</v>
      </c>
      <c r="F44">
        <f t="shared" si="1"/>
        <v>-0.17989730834946999</v>
      </c>
      <c r="K44">
        <v>26.1621576607</v>
      </c>
      <c r="L44">
        <v>24.113964177300002</v>
      </c>
      <c r="O44">
        <f t="shared" si="2"/>
        <v>-11.493163139999997</v>
      </c>
      <c r="P44">
        <f t="shared" si="3"/>
        <v>11.286157470000001</v>
      </c>
    </row>
    <row r="45" spans="1:16" x14ac:dyDescent="0.25">
      <c r="A45">
        <v>0.79730224609400002</v>
      </c>
      <c r="B45">
        <v>-0.19831085205099999</v>
      </c>
      <c r="E45">
        <f t="shared" si="0"/>
        <v>0.80341339111353005</v>
      </c>
      <c r="F45">
        <f t="shared" si="1"/>
        <v>-0.19268798828146999</v>
      </c>
      <c r="K45">
        <v>28.4861822218</v>
      </c>
      <c r="L45">
        <v>22.652881799199999</v>
      </c>
      <c r="O45">
        <f t="shared" si="2"/>
        <v>-9.1691385788999966</v>
      </c>
      <c r="P45">
        <f t="shared" si="3"/>
        <v>9.8250750918999987</v>
      </c>
    </row>
    <row r="46" spans="1:16" x14ac:dyDescent="0.25">
      <c r="A46">
        <v>0.82299041748000001</v>
      </c>
      <c r="B46">
        <v>-0.21065139770499999</v>
      </c>
      <c r="E46">
        <f t="shared" si="0"/>
        <v>0.82910156249953004</v>
      </c>
      <c r="F46">
        <f t="shared" si="1"/>
        <v>-0.20502853393546999</v>
      </c>
      <c r="K46">
        <v>26.457415147999999</v>
      </c>
      <c r="L46">
        <v>21.328927436099999</v>
      </c>
      <c r="O46">
        <f t="shared" si="2"/>
        <v>-11.197905652699998</v>
      </c>
      <c r="P46">
        <f t="shared" si="3"/>
        <v>8.5011207287999984</v>
      </c>
    </row>
    <row r="47" spans="1:16" x14ac:dyDescent="0.25">
      <c r="A47">
        <v>0.85288238525399995</v>
      </c>
      <c r="B47">
        <v>-0.22225189208999999</v>
      </c>
      <c r="E47">
        <f t="shared" si="0"/>
        <v>0.85899353027352998</v>
      </c>
      <c r="F47">
        <f t="shared" si="1"/>
        <v>-0.21662902832046999</v>
      </c>
      <c r="K47">
        <v>26.3287033091</v>
      </c>
      <c r="L47">
        <v>23.509736125300002</v>
      </c>
      <c r="O47">
        <f t="shared" si="2"/>
        <v>-11.326617491599997</v>
      </c>
      <c r="P47">
        <f t="shared" si="3"/>
        <v>10.681929418000001</v>
      </c>
    </row>
    <row r="48" spans="1:16" x14ac:dyDescent="0.25">
      <c r="A48">
        <v>0.88053512573199999</v>
      </c>
      <c r="B48">
        <v>-0.23406219482400001</v>
      </c>
      <c r="E48">
        <f t="shared" si="0"/>
        <v>0.88664627075153002</v>
      </c>
      <c r="F48">
        <f t="shared" si="1"/>
        <v>-0.22843933105447001</v>
      </c>
      <c r="K48">
        <v>27.9839379591</v>
      </c>
      <c r="L48">
        <v>22.5145401063</v>
      </c>
      <c r="O48">
        <f t="shared" si="2"/>
        <v>-9.6713828415999963</v>
      </c>
      <c r="P48">
        <f t="shared" si="3"/>
        <v>9.6867333989999995</v>
      </c>
    </row>
    <row r="49" spans="1:16" x14ac:dyDescent="0.25">
      <c r="A49">
        <v>0.90254974365200002</v>
      </c>
      <c r="B49">
        <v>-0.24756622314499999</v>
      </c>
      <c r="E49">
        <f t="shared" si="0"/>
        <v>0.90866088867153005</v>
      </c>
      <c r="F49">
        <f t="shared" si="1"/>
        <v>-0.24194335937546999</v>
      </c>
      <c r="K49">
        <v>26.431295759400001</v>
      </c>
      <c r="L49">
        <v>21.908234153900001</v>
      </c>
      <c r="O49">
        <f t="shared" si="2"/>
        <v>-11.224025041299996</v>
      </c>
      <c r="P49">
        <f t="shared" si="3"/>
        <v>9.0804274465999999</v>
      </c>
    </row>
    <row r="50" spans="1:16" x14ac:dyDescent="0.25">
      <c r="A50">
        <v>0.93107986450199998</v>
      </c>
      <c r="B50">
        <v>-0.26019287109400002</v>
      </c>
      <c r="E50">
        <f t="shared" si="0"/>
        <v>0.93719100952153001</v>
      </c>
      <c r="F50">
        <f t="shared" si="1"/>
        <v>-0.25457000732447005</v>
      </c>
      <c r="K50">
        <v>26.912121511199999</v>
      </c>
      <c r="L50">
        <v>23.247550194399999</v>
      </c>
      <c r="O50">
        <f t="shared" si="2"/>
        <v>-10.743199289499998</v>
      </c>
      <c r="P50">
        <f t="shared" si="3"/>
        <v>10.419743487099998</v>
      </c>
    </row>
    <row r="51" spans="1:16" x14ac:dyDescent="0.25">
      <c r="A51">
        <v>0.95549392700199998</v>
      </c>
      <c r="B51">
        <v>-0.27187347412099999</v>
      </c>
      <c r="E51">
        <f t="shared" si="0"/>
        <v>0.96160507202153001</v>
      </c>
      <c r="F51">
        <f t="shared" si="1"/>
        <v>-0.26625061035147002</v>
      </c>
      <c r="K51">
        <v>27.466525149199999</v>
      </c>
      <c r="L51">
        <v>22.209828887899999</v>
      </c>
      <c r="O51">
        <f t="shared" si="2"/>
        <v>-10.188795651499998</v>
      </c>
      <c r="P51">
        <f t="shared" si="3"/>
        <v>9.3820221805999982</v>
      </c>
    </row>
    <row r="52" spans="1:16" x14ac:dyDescent="0.25">
      <c r="A52">
        <v>0.97927093505899998</v>
      </c>
      <c r="B52">
        <v>-0.28519439697299998</v>
      </c>
      <c r="E52">
        <f t="shared" si="0"/>
        <v>0.98538208007853001</v>
      </c>
      <c r="F52">
        <f t="shared" si="1"/>
        <v>-0.27957153320347</v>
      </c>
      <c r="K52">
        <v>26.544685780799998</v>
      </c>
      <c r="L52">
        <v>22.474323911900001</v>
      </c>
      <c r="O52">
        <f t="shared" si="2"/>
        <v>-11.110635019899998</v>
      </c>
      <c r="P52">
        <f t="shared" si="3"/>
        <v>9.6465172046000003</v>
      </c>
    </row>
    <row r="53" spans="1:16" x14ac:dyDescent="0.25">
      <c r="A53">
        <v>1.0046195983899999</v>
      </c>
      <c r="B53">
        <v>-0.297008514404</v>
      </c>
      <c r="E53">
        <f t="shared" si="0"/>
        <v>1.0107307434095298</v>
      </c>
      <c r="F53">
        <f t="shared" si="1"/>
        <v>-0.29138565063447003</v>
      </c>
      <c r="K53">
        <v>27.2063243345</v>
      </c>
      <c r="L53">
        <v>22.784852448399999</v>
      </c>
      <c r="O53">
        <f t="shared" si="2"/>
        <v>-10.448996466199997</v>
      </c>
      <c r="P53">
        <f t="shared" si="3"/>
        <v>9.9570457410999982</v>
      </c>
    </row>
    <row r="54" spans="1:16" x14ac:dyDescent="0.25">
      <c r="A54">
        <v>1.0303344726599999</v>
      </c>
      <c r="B54">
        <v>-0.30940246582000003</v>
      </c>
      <c r="E54">
        <f t="shared" si="0"/>
        <v>1.0364456176795298</v>
      </c>
      <c r="F54">
        <f t="shared" si="1"/>
        <v>-0.30377960205047005</v>
      </c>
      <c r="K54">
        <v>26.961996171999999</v>
      </c>
      <c r="L54">
        <v>22.327770153399999</v>
      </c>
      <c r="O54">
        <f t="shared" si="2"/>
        <v>-10.693324628699997</v>
      </c>
      <c r="P54">
        <f t="shared" si="3"/>
        <v>9.4999634460999989</v>
      </c>
    </row>
    <row r="55" spans="1:16" x14ac:dyDescent="0.25">
      <c r="A55">
        <v>1.05417633057</v>
      </c>
      <c r="B55">
        <v>-0.32112503051800001</v>
      </c>
      <c r="E55">
        <f t="shared" si="0"/>
        <v>1.06028747558953</v>
      </c>
      <c r="F55">
        <f t="shared" si="1"/>
        <v>-0.31550216674847004</v>
      </c>
      <c r="K55">
        <v>26.952013840199999</v>
      </c>
      <c r="L55">
        <v>22.6340288257</v>
      </c>
      <c r="O55">
        <f t="shared" si="2"/>
        <v>-10.703306960499997</v>
      </c>
      <c r="P55">
        <f t="shared" si="3"/>
        <v>9.8062221183999991</v>
      </c>
    </row>
    <row r="56" spans="1:16" x14ac:dyDescent="0.25">
      <c r="A56">
        <v>1.07727050781</v>
      </c>
      <c r="B56">
        <v>-0.33154296875</v>
      </c>
      <c r="E56">
        <f t="shared" si="0"/>
        <v>1.0833816528295299</v>
      </c>
      <c r="F56">
        <f t="shared" si="1"/>
        <v>-0.32592010498047003</v>
      </c>
      <c r="K56">
        <v>27.003570497999998</v>
      </c>
      <c r="L56">
        <v>22.525118275600001</v>
      </c>
      <c r="O56">
        <f t="shared" si="2"/>
        <v>-10.651750302699998</v>
      </c>
      <c r="P56">
        <f t="shared" si="3"/>
        <v>9.6973115683</v>
      </c>
    </row>
    <row r="57" spans="1:16" x14ac:dyDescent="0.25">
      <c r="A57">
        <v>1.0991020202599999</v>
      </c>
      <c r="B57">
        <v>-0.33966827392600002</v>
      </c>
      <c r="E57">
        <f t="shared" si="0"/>
        <v>1.1052131652795298</v>
      </c>
      <c r="F57">
        <f t="shared" si="1"/>
        <v>-0.33404541015647005</v>
      </c>
      <c r="K57">
        <v>26.941726462799998</v>
      </c>
      <c r="L57">
        <v>22.509805035300001</v>
      </c>
      <c r="O57">
        <f t="shared" si="2"/>
        <v>-10.713594337899998</v>
      </c>
      <c r="P57">
        <f t="shared" si="3"/>
        <v>9.6819983280000006</v>
      </c>
    </row>
    <row r="58" spans="1:16" x14ac:dyDescent="0.25">
      <c r="A58">
        <v>1.1206588745099999</v>
      </c>
      <c r="B58">
        <v>-0.34513092040999999</v>
      </c>
      <c r="E58">
        <f t="shared" si="0"/>
        <v>1.1267700195295298</v>
      </c>
      <c r="F58">
        <f t="shared" si="1"/>
        <v>-0.33950805664047001</v>
      </c>
      <c r="K58">
        <v>27.072635231500001</v>
      </c>
      <c r="L58">
        <v>22.490412263900001</v>
      </c>
      <c r="O58">
        <f t="shared" si="2"/>
        <v>-10.582685569199995</v>
      </c>
      <c r="P58">
        <f t="shared" si="3"/>
        <v>9.6626055566000009</v>
      </c>
    </row>
    <row r="59" spans="1:16" x14ac:dyDescent="0.25">
      <c r="A59">
        <v>1.14538574219</v>
      </c>
      <c r="B59">
        <v>-0.34713745117200001</v>
      </c>
      <c r="E59">
        <f t="shared" si="0"/>
        <v>1.1514968872095299</v>
      </c>
      <c r="F59">
        <f t="shared" si="1"/>
        <v>-0.34151458740247004</v>
      </c>
      <c r="K59">
        <v>27.066616700099999</v>
      </c>
      <c r="L59">
        <v>22.6475444772</v>
      </c>
      <c r="O59">
        <f t="shared" si="2"/>
        <v>-10.588704100599998</v>
      </c>
      <c r="P59">
        <f t="shared" si="3"/>
        <v>9.8197377698999997</v>
      </c>
    </row>
    <row r="60" spans="1:16" x14ac:dyDescent="0.25">
      <c r="A60">
        <v>1.16898727417</v>
      </c>
      <c r="B60">
        <v>-0.34894561767600002</v>
      </c>
      <c r="E60">
        <f t="shared" si="0"/>
        <v>1.17509841918953</v>
      </c>
      <c r="F60">
        <f t="shared" si="1"/>
        <v>-0.34332275390647005</v>
      </c>
      <c r="K60">
        <v>26.922899074499998</v>
      </c>
      <c r="L60">
        <v>22.704604667800002</v>
      </c>
      <c r="O60">
        <f t="shared" si="2"/>
        <v>-10.732421726199998</v>
      </c>
      <c r="P60">
        <f t="shared" si="3"/>
        <v>9.8767979605000011</v>
      </c>
    </row>
    <row r="61" spans="1:16" x14ac:dyDescent="0.25">
      <c r="A61">
        <v>1.19868087769</v>
      </c>
      <c r="B61">
        <v>-0.34795761108399997</v>
      </c>
      <c r="E61">
        <f t="shared" si="0"/>
        <v>1.2047920227095299</v>
      </c>
      <c r="F61">
        <f t="shared" si="1"/>
        <v>-0.34233474731447</v>
      </c>
      <c r="K61">
        <v>26.775786348899999</v>
      </c>
      <c r="L61">
        <v>22.616657693200001</v>
      </c>
      <c r="O61">
        <f t="shared" si="2"/>
        <v>-10.879534451799998</v>
      </c>
      <c r="P61">
        <f t="shared" si="3"/>
        <v>9.7888509858999999</v>
      </c>
    </row>
    <row r="62" spans="1:16" x14ac:dyDescent="0.25">
      <c r="A62">
        <v>1.2264785766599999</v>
      </c>
      <c r="B62">
        <v>-0.34924316406200001</v>
      </c>
      <c r="E62">
        <f t="shared" si="0"/>
        <v>1.2325897216795298</v>
      </c>
      <c r="F62">
        <f t="shared" si="1"/>
        <v>-0.34362030029247004</v>
      </c>
      <c r="K62">
        <v>26.753585868599998</v>
      </c>
      <c r="L62">
        <v>22.395844776400001</v>
      </c>
      <c r="O62">
        <f t="shared" si="2"/>
        <v>-10.901734932099998</v>
      </c>
      <c r="P62">
        <f t="shared" si="3"/>
        <v>9.5680380691</v>
      </c>
    </row>
    <row r="63" spans="1:16" x14ac:dyDescent="0.25">
      <c r="A63">
        <v>1.25480270386</v>
      </c>
      <c r="B63">
        <v>-0.358024597168</v>
      </c>
      <c r="E63">
        <f t="shared" si="0"/>
        <v>1.26091384887953</v>
      </c>
      <c r="F63">
        <f t="shared" si="1"/>
        <v>-0.35240173339847003</v>
      </c>
      <c r="K63">
        <v>26.907428614600001</v>
      </c>
      <c r="L63">
        <v>22.2267386941</v>
      </c>
      <c r="O63">
        <f t="shared" si="2"/>
        <v>-10.747892186099996</v>
      </c>
      <c r="P63">
        <f t="shared" si="3"/>
        <v>9.3989319867999992</v>
      </c>
    </row>
    <row r="64" spans="1:16" x14ac:dyDescent="0.25">
      <c r="A64">
        <v>1.27822113037</v>
      </c>
      <c r="B64">
        <v>-0.36467742919899998</v>
      </c>
      <c r="E64">
        <f t="shared" si="0"/>
        <v>1.2843322753895299</v>
      </c>
      <c r="F64">
        <f t="shared" si="1"/>
        <v>-0.35905456542947001</v>
      </c>
      <c r="K64">
        <v>27.1727630498</v>
      </c>
      <c r="L64">
        <v>22.220831564899999</v>
      </c>
      <c r="O64">
        <f t="shared" si="2"/>
        <v>-10.482557750899996</v>
      </c>
      <c r="P64">
        <f t="shared" si="3"/>
        <v>9.3930248575999986</v>
      </c>
    </row>
    <row r="65" spans="1:16" x14ac:dyDescent="0.25">
      <c r="A65">
        <v>1.3025741577100001</v>
      </c>
      <c r="B65">
        <v>-0.374248504639</v>
      </c>
      <c r="E65">
        <f t="shared" si="0"/>
        <v>1.30868530272953</v>
      </c>
      <c r="F65">
        <f t="shared" si="1"/>
        <v>-0.36862564086947003</v>
      </c>
      <c r="K65">
        <v>27.390958699399999</v>
      </c>
      <c r="L65">
        <v>22.437231602000001</v>
      </c>
      <c r="O65">
        <f t="shared" si="2"/>
        <v>-10.264362101299998</v>
      </c>
      <c r="P65">
        <f t="shared" si="3"/>
        <v>9.6094248947000001</v>
      </c>
    </row>
    <row r="66" spans="1:16" x14ac:dyDescent="0.25">
      <c r="A66">
        <v>1.3277893066399999</v>
      </c>
      <c r="B66">
        <v>-0.38178634643600001</v>
      </c>
      <c r="E66">
        <f t="shared" si="0"/>
        <v>1.3339004516595299</v>
      </c>
      <c r="F66">
        <f t="shared" si="1"/>
        <v>-0.37616348266647004</v>
      </c>
      <c r="K66">
        <v>27.371212252999999</v>
      </c>
      <c r="L66">
        <v>22.798619453600001</v>
      </c>
      <c r="O66">
        <f t="shared" si="2"/>
        <v>-10.284108547699997</v>
      </c>
      <c r="P66">
        <f t="shared" si="3"/>
        <v>9.9708127463</v>
      </c>
    </row>
    <row r="67" spans="1:16" x14ac:dyDescent="0.25">
      <c r="A67">
        <v>1.3522033691399999</v>
      </c>
      <c r="B67">
        <v>-0.39125442504899999</v>
      </c>
      <c r="E67">
        <f t="shared" ref="E67:E130" si="4">A67-C$2</f>
        <v>1.3583145141595299</v>
      </c>
      <c r="F67">
        <f t="shared" ref="F67:F130" si="5">B67-D$2</f>
        <v>-0.38563156127947001</v>
      </c>
      <c r="K67">
        <v>27.043985441699999</v>
      </c>
      <c r="L67">
        <v>23.050850616200002</v>
      </c>
      <c r="O67">
        <f t="shared" ref="O67:O130" si="6">K67-M$2</f>
        <v>-10.611335358999998</v>
      </c>
      <c r="P67">
        <f t="shared" ref="P67:P130" si="7">L67-N$2</f>
        <v>10.223043908900001</v>
      </c>
    </row>
    <row r="68" spans="1:16" x14ac:dyDescent="0.25">
      <c r="A68">
        <v>1.37744140625</v>
      </c>
      <c r="B68">
        <v>-0.40028762817399999</v>
      </c>
      <c r="E68">
        <f t="shared" si="4"/>
        <v>1.3835525512695299</v>
      </c>
      <c r="F68">
        <f t="shared" si="5"/>
        <v>-0.39466476440447001</v>
      </c>
      <c r="K68">
        <v>26.556402217799999</v>
      </c>
      <c r="L68">
        <v>22.902811686300002</v>
      </c>
      <c r="O68">
        <f t="shared" si="6"/>
        <v>-11.098918582899998</v>
      </c>
      <c r="P68">
        <f t="shared" si="7"/>
        <v>10.075004979000001</v>
      </c>
    </row>
    <row r="69" spans="1:16" x14ac:dyDescent="0.25">
      <c r="A69">
        <v>1.4026184081999999</v>
      </c>
      <c r="B69">
        <v>-0.41107940673799997</v>
      </c>
      <c r="E69">
        <f t="shared" si="4"/>
        <v>1.4087295532195299</v>
      </c>
      <c r="F69">
        <f t="shared" si="5"/>
        <v>-0.40545654296847</v>
      </c>
      <c r="K69">
        <v>26.388895615799999</v>
      </c>
      <c r="L69">
        <v>22.461677363</v>
      </c>
      <c r="O69">
        <f t="shared" si="6"/>
        <v>-11.266425184899997</v>
      </c>
      <c r="P69">
        <f t="shared" si="7"/>
        <v>9.6338706556999991</v>
      </c>
    </row>
    <row r="70" spans="1:16" x14ac:dyDescent="0.25">
      <c r="A70">
        <v>1.4255752563499999</v>
      </c>
      <c r="B70">
        <v>-0.42023086547900002</v>
      </c>
      <c r="E70">
        <f t="shared" si="4"/>
        <v>1.4316864013695298</v>
      </c>
      <c r="F70">
        <f t="shared" si="5"/>
        <v>-0.41460800170947004</v>
      </c>
      <c r="K70">
        <v>26.5842740294</v>
      </c>
      <c r="L70">
        <v>22.035957166399999</v>
      </c>
      <c r="O70">
        <f t="shared" si="6"/>
        <v>-11.071046771299997</v>
      </c>
      <c r="P70">
        <f t="shared" si="7"/>
        <v>9.2081504590999987</v>
      </c>
    </row>
    <row r="71" spans="1:16" x14ac:dyDescent="0.25">
      <c r="A71">
        <v>1.4499702453600001</v>
      </c>
      <c r="B71">
        <v>-0.42818450927700002</v>
      </c>
      <c r="E71">
        <f t="shared" si="4"/>
        <v>1.45608139037953</v>
      </c>
      <c r="F71">
        <f t="shared" si="5"/>
        <v>-0.42256164550747005</v>
      </c>
      <c r="K71">
        <v>26.9785793649</v>
      </c>
      <c r="L71">
        <v>21.8607323128</v>
      </c>
      <c r="O71">
        <f t="shared" si="6"/>
        <v>-10.676741435799997</v>
      </c>
      <c r="P71">
        <f t="shared" si="7"/>
        <v>9.0329256054999991</v>
      </c>
    </row>
    <row r="72" spans="1:16" x14ac:dyDescent="0.25">
      <c r="A72">
        <v>1.4697875976599999</v>
      </c>
      <c r="B72">
        <v>-0.43727874755899998</v>
      </c>
      <c r="E72">
        <f t="shared" si="4"/>
        <v>1.4758987426795298</v>
      </c>
      <c r="F72">
        <f t="shared" si="5"/>
        <v>-0.43165588378947001</v>
      </c>
      <c r="K72">
        <v>27.342196283</v>
      </c>
      <c r="L72">
        <v>21.929093756899999</v>
      </c>
      <c r="O72">
        <f t="shared" si="6"/>
        <v>-10.313124517699997</v>
      </c>
      <c r="P72">
        <f t="shared" si="7"/>
        <v>9.101287049599998</v>
      </c>
    </row>
    <row r="73" spans="1:16" x14ac:dyDescent="0.25">
      <c r="A73">
        <v>1.49446487427</v>
      </c>
      <c r="B73">
        <v>-0.44884872436500001</v>
      </c>
      <c r="E73">
        <f t="shared" si="4"/>
        <v>1.5005760192895299</v>
      </c>
      <c r="F73">
        <f t="shared" si="5"/>
        <v>-0.44322586059547003</v>
      </c>
      <c r="K73">
        <v>27.554741310499999</v>
      </c>
      <c r="L73">
        <v>22.085561678400001</v>
      </c>
      <c r="O73">
        <f t="shared" si="6"/>
        <v>-10.100579490199998</v>
      </c>
      <c r="P73">
        <f t="shared" si="7"/>
        <v>9.2577549711000007</v>
      </c>
    </row>
    <row r="74" spans="1:16" x14ac:dyDescent="0.25">
      <c r="A74">
        <v>1.5176086425799999</v>
      </c>
      <c r="B74">
        <v>-0.45819854736299997</v>
      </c>
      <c r="E74">
        <f t="shared" si="4"/>
        <v>1.5237197875995299</v>
      </c>
      <c r="F74">
        <f t="shared" si="5"/>
        <v>-0.45257568359347</v>
      </c>
      <c r="K74">
        <v>27.6820329466</v>
      </c>
      <c r="L74">
        <v>22.272508679400001</v>
      </c>
      <c r="O74">
        <f t="shared" si="6"/>
        <v>-9.973287854099997</v>
      </c>
      <c r="P74">
        <f t="shared" si="7"/>
        <v>9.4447019721000007</v>
      </c>
    </row>
    <row r="75" spans="1:16" x14ac:dyDescent="0.25">
      <c r="A75">
        <v>1.54090118408</v>
      </c>
      <c r="B75">
        <v>-0.46425247192399999</v>
      </c>
      <c r="E75">
        <f t="shared" si="4"/>
        <v>1.5470123290995299</v>
      </c>
      <c r="F75">
        <f t="shared" si="5"/>
        <v>-0.45862960815447001</v>
      </c>
      <c r="K75">
        <v>27.715994487</v>
      </c>
      <c r="L75">
        <v>22.296828353599999</v>
      </c>
      <c r="O75">
        <f t="shared" si="6"/>
        <v>-9.939326313699997</v>
      </c>
      <c r="P75">
        <f t="shared" si="7"/>
        <v>9.4690216462999981</v>
      </c>
    </row>
    <row r="76" spans="1:16" x14ac:dyDescent="0.25">
      <c r="A76">
        <v>1.5639114379900001</v>
      </c>
      <c r="B76">
        <v>-0.470722198486</v>
      </c>
      <c r="E76">
        <f t="shared" si="4"/>
        <v>1.57002258300953</v>
      </c>
      <c r="F76">
        <f t="shared" si="5"/>
        <v>-0.46509933471647003</v>
      </c>
      <c r="K76">
        <v>27.706688147800001</v>
      </c>
      <c r="L76">
        <v>22.209543029199999</v>
      </c>
      <c r="O76">
        <f t="shared" si="6"/>
        <v>-9.9486326528999953</v>
      </c>
      <c r="P76">
        <f t="shared" si="7"/>
        <v>9.3817363218999983</v>
      </c>
    </row>
    <row r="77" spans="1:16" x14ac:dyDescent="0.25">
      <c r="A77">
        <v>1.58874511719</v>
      </c>
      <c r="B77">
        <v>-0.477291107178</v>
      </c>
      <c r="E77">
        <f t="shared" si="4"/>
        <v>1.5948562622095299</v>
      </c>
      <c r="F77">
        <f t="shared" si="5"/>
        <v>-0.47166824340847002</v>
      </c>
      <c r="K77">
        <v>27.620231993299999</v>
      </c>
      <c r="L77">
        <v>22.031598122999998</v>
      </c>
      <c r="O77">
        <f t="shared" si="6"/>
        <v>-10.035088807399998</v>
      </c>
      <c r="P77">
        <f t="shared" si="7"/>
        <v>9.2037914156999978</v>
      </c>
    </row>
    <row r="78" spans="1:16" x14ac:dyDescent="0.25">
      <c r="A78">
        <v>1.6098098754900001</v>
      </c>
      <c r="B78">
        <v>-0.483509063721</v>
      </c>
      <c r="E78">
        <f t="shared" si="4"/>
        <v>1.61592102050953</v>
      </c>
      <c r="F78">
        <f t="shared" si="5"/>
        <v>-0.47788619995147003</v>
      </c>
      <c r="K78">
        <v>27.3814022794</v>
      </c>
      <c r="L78">
        <v>21.810932833500001</v>
      </c>
      <c r="O78">
        <f t="shared" si="6"/>
        <v>-10.273918521299997</v>
      </c>
      <c r="P78">
        <f t="shared" si="7"/>
        <v>8.9831261262000002</v>
      </c>
    </row>
    <row r="79" spans="1:16" x14ac:dyDescent="0.25">
      <c r="A79">
        <v>1.63539886475</v>
      </c>
      <c r="B79">
        <v>-0.49273681640599998</v>
      </c>
      <c r="E79">
        <f t="shared" si="4"/>
        <v>1.6415100097695299</v>
      </c>
      <c r="F79">
        <f t="shared" si="5"/>
        <v>-0.48711395263647</v>
      </c>
      <c r="K79">
        <v>27.037005198599999</v>
      </c>
      <c r="L79">
        <v>21.6951348017</v>
      </c>
      <c r="O79">
        <f t="shared" si="6"/>
        <v>-10.618315602099997</v>
      </c>
      <c r="P79">
        <f t="shared" si="7"/>
        <v>8.8673280943999995</v>
      </c>
    </row>
    <row r="80" spans="1:16" x14ac:dyDescent="0.25">
      <c r="A80">
        <v>1.65634918213</v>
      </c>
      <c r="B80">
        <v>-0.49933624267600002</v>
      </c>
      <c r="E80">
        <f t="shared" si="4"/>
        <v>1.66246032714953</v>
      </c>
      <c r="F80">
        <f t="shared" si="5"/>
        <v>-0.49371337890647005</v>
      </c>
      <c r="K80">
        <v>26.475960171600001</v>
      </c>
      <c r="L80">
        <v>21.838159011599998</v>
      </c>
      <c r="O80">
        <f t="shared" si="6"/>
        <v>-11.179360629099996</v>
      </c>
      <c r="P80">
        <f t="shared" si="7"/>
        <v>9.0103523042999978</v>
      </c>
    </row>
    <row r="81" spans="1:16" x14ac:dyDescent="0.25">
      <c r="A81">
        <v>1.68086624146</v>
      </c>
      <c r="B81">
        <v>-0.50595855712899995</v>
      </c>
      <c r="E81">
        <f t="shared" si="4"/>
        <v>1.6869773864795299</v>
      </c>
      <c r="F81">
        <f t="shared" si="5"/>
        <v>-0.50033569335946992</v>
      </c>
      <c r="K81">
        <v>26.106807549399999</v>
      </c>
      <c r="L81">
        <v>22.438155862399999</v>
      </c>
      <c r="O81">
        <f t="shared" si="6"/>
        <v>-11.548513251299998</v>
      </c>
      <c r="P81">
        <f t="shared" si="7"/>
        <v>9.610349155099998</v>
      </c>
    </row>
    <row r="82" spans="1:16" x14ac:dyDescent="0.25">
      <c r="A82">
        <v>1.70783615112</v>
      </c>
      <c r="B82">
        <v>-0.51407241821299998</v>
      </c>
      <c r="E82">
        <f t="shared" si="4"/>
        <v>1.7139472961395299</v>
      </c>
      <c r="F82">
        <f t="shared" si="5"/>
        <v>-0.50844955444346995</v>
      </c>
      <c r="K82">
        <v>26.404173032500001</v>
      </c>
      <c r="L82">
        <v>23.229353871000001</v>
      </c>
      <c r="O82">
        <f t="shared" si="6"/>
        <v>-11.251147768199996</v>
      </c>
      <c r="P82">
        <f t="shared" si="7"/>
        <v>10.4015471637</v>
      </c>
    </row>
    <row r="83" spans="1:16" x14ac:dyDescent="0.25">
      <c r="A83">
        <v>1.7284965515099999</v>
      </c>
      <c r="B83">
        <v>-0.51819229125999999</v>
      </c>
      <c r="E83">
        <f t="shared" si="4"/>
        <v>1.7346076965295298</v>
      </c>
      <c r="F83">
        <f t="shared" si="5"/>
        <v>-0.51256942749046996</v>
      </c>
      <c r="K83">
        <v>27.3687783174</v>
      </c>
      <c r="L83">
        <v>23.376014103999999</v>
      </c>
      <c r="O83">
        <f t="shared" si="6"/>
        <v>-10.286542483299996</v>
      </c>
      <c r="P83">
        <f t="shared" si="7"/>
        <v>10.548207396699999</v>
      </c>
    </row>
    <row r="84" spans="1:16" x14ac:dyDescent="0.25">
      <c r="A84">
        <v>1.7561416625999999</v>
      </c>
      <c r="B84">
        <v>-0.52404022216799995</v>
      </c>
      <c r="E84">
        <f t="shared" si="4"/>
        <v>1.7622528076195298</v>
      </c>
      <c r="F84">
        <f t="shared" si="5"/>
        <v>-0.51841735839846992</v>
      </c>
      <c r="K84">
        <v>27.9167179905</v>
      </c>
      <c r="L84">
        <v>22.423426898700001</v>
      </c>
      <c r="O84">
        <f t="shared" si="6"/>
        <v>-9.7386028101999962</v>
      </c>
      <c r="P84">
        <f t="shared" si="7"/>
        <v>9.5956201914000001</v>
      </c>
    </row>
    <row r="85" spans="1:16" x14ac:dyDescent="0.25">
      <c r="A85">
        <v>1.7817001342800001</v>
      </c>
      <c r="B85">
        <v>-0.52971649169900004</v>
      </c>
      <c r="E85">
        <f t="shared" si="4"/>
        <v>1.78781127929953</v>
      </c>
      <c r="F85">
        <f t="shared" si="5"/>
        <v>-0.52409362792947001</v>
      </c>
      <c r="K85">
        <v>27.1702455438</v>
      </c>
      <c r="L85">
        <v>21.597359829199998</v>
      </c>
      <c r="O85">
        <f t="shared" si="6"/>
        <v>-10.485075256899997</v>
      </c>
      <c r="P85">
        <f t="shared" si="7"/>
        <v>8.7695531218999978</v>
      </c>
    </row>
    <row r="86" spans="1:16" x14ac:dyDescent="0.25">
      <c r="A86">
        <v>1.80675506592</v>
      </c>
      <c r="B86">
        <v>-0.53682327270499997</v>
      </c>
      <c r="E86">
        <f t="shared" si="4"/>
        <v>1.8128662109395299</v>
      </c>
      <c r="F86">
        <f t="shared" si="5"/>
        <v>-0.53120040893546994</v>
      </c>
      <c r="K86">
        <v>26.050305787700001</v>
      </c>
      <c r="L86">
        <v>22.278210981899999</v>
      </c>
      <c r="O86">
        <f t="shared" si="6"/>
        <v>-11.605015012999996</v>
      </c>
      <c r="P86">
        <f t="shared" si="7"/>
        <v>9.4504042745999985</v>
      </c>
    </row>
    <row r="87" spans="1:16" x14ac:dyDescent="0.25">
      <c r="A87">
        <v>1.83296585083</v>
      </c>
      <c r="B87">
        <v>-0.54167175293000003</v>
      </c>
      <c r="E87">
        <f t="shared" si="4"/>
        <v>1.8390769958495299</v>
      </c>
      <c r="F87">
        <f t="shared" si="5"/>
        <v>-0.53604888916047</v>
      </c>
      <c r="K87">
        <v>26.992326252800002</v>
      </c>
      <c r="L87">
        <v>23.4744174593</v>
      </c>
      <c r="O87">
        <f t="shared" si="6"/>
        <v>-10.662994547899995</v>
      </c>
      <c r="P87">
        <f t="shared" si="7"/>
        <v>10.646610751999999</v>
      </c>
    </row>
    <row r="88" spans="1:16" x14ac:dyDescent="0.25">
      <c r="A88">
        <v>1.85242462158</v>
      </c>
      <c r="B88">
        <v>-0.54642486572299998</v>
      </c>
      <c r="E88">
        <f t="shared" si="4"/>
        <v>1.8585357665995299</v>
      </c>
      <c r="F88">
        <f t="shared" si="5"/>
        <v>-0.54080200195346995</v>
      </c>
      <c r="K88">
        <v>27.518326008700001</v>
      </c>
      <c r="L88">
        <v>21.821793554799999</v>
      </c>
      <c r="O88">
        <f t="shared" si="6"/>
        <v>-10.136994791999996</v>
      </c>
      <c r="P88">
        <f t="shared" si="7"/>
        <v>8.9939868474999987</v>
      </c>
    </row>
    <row r="89" spans="1:16" x14ac:dyDescent="0.25">
      <c r="A89">
        <v>1.87128829956</v>
      </c>
      <c r="B89">
        <v>-0.54393768310500001</v>
      </c>
      <c r="E89">
        <f t="shared" si="4"/>
        <v>1.8773994445795299</v>
      </c>
      <c r="F89">
        <f t="shared" si="5"/>
        <v>-0.53831481933546999</v>
      </c>
      <c r="K89">
        <v>26.6381889703</v>
      </c>
      <c r="L89">
        <v>23.2830292433</v>
      </c>
      <c r="O89">
        <f t="shared" si="6"/>
        <v>-11.017131830399997</v>
      </c>
      <c r="P89">
        <f t="shared" si="7"/>
        <v>10.455222535999999</v>
      </c>
    </row>
    <row r="90" spans="1:16" x14ac:dyDescent="0.25">
      <c r="A90">
        <v>1.8940124511700001</v>
      </c>
      <c r="B90">
        <v>-0.53784561157199995</v>
      </c>
      <c r="E90">
        <f t="shared" si="4"/>
        <v>1.90012359618953</v>
      </c>
      <c r="F90">
        <f t="shared" si="5"/>
        <v>-0.53222274780246992</v>
      </c>
      <c r="K90">
        <v>26.583850747100001</v>
      </c>
      <c r="L90">
        <v>21.872862140799999</v>
      </c>
      <c r="O90">
        <f t="shared" si="6"/>
        <v>-11.071470053599995</v>
      </c>
      <c r="P90">
        <f t="shared" si="7"/>
        <v>9.0450554334999982</v>
      </c>
    </row>
    <row r="91" spans="1:16" x14ac:dyDescent="0.25">
      <c r="A91">
        <v>1.9184036254900001</v>
      </c>
      <c r="B91">
        <v>-0.52659988403299995</v>
      </c>
      <c r="E91">
        <f t="shared" si="4"/>
        <v>1.92451477050953</v>
      </c>
      <c r="F91">
        <f t="shared" si="5"/>
        <v>-0.52097702026346993</v>
      </c>
      <c r="K91">
        <v>27.267066873699999</v>
      </c>
      <c r="L91">
        <v>21.862777846299998</v>
      </c>
      <c r="O91">
        <f t="shared" si="6"/>
        <v>-10.388253926999997</v>
      </c>
      <c r="P91">
        <f t="shared" si="7"/>
        <v>9.0349711389999978</v>
      </c>
    </row>
    <row r="92" spans="1:16" x14ac:dyDescent="0.25">
      <c r="A92">
        <v>1.930809021</v>
      </c>
      <c r="B92">
        <v>-0.51350784301800001</v>
      </c>
      <c r="E92">
        <f t="shared" si="4"/>
        <v>1.9369201660195299</v>
      </c>
      <c r="F92">
        <f t="shared" si="5"/>
        <v>-0.50788497924846998</v>
      </c>
      <c r="K92">
        <v>27.2158884067</v>
      </c>
      <c r="L92">
        <v>21.8831178141</v>
      </c>
      <c r="O92">
        <f t="shared" si="6"/>
        <v>-10.439432393999997</v>
      </c>
      <c r="P92">
        <f t="shared" si="7"/>
        <v>9.0553111067999996</v>
      </c>
    </row>
    <row r="93" spans="1:16" x14ac:dyDescent="0.25">
      <c r="A93">
        <v>1.9513473510699999</v>
      </c>
      <c r="B93">
        <v>-0.500377655029</v>
      </c>
      <c r="E93">
        <f t="shared" si="4"/>
        <v>1.9574584960895298</v>
      </c>
      <c r="F93">
        <f t="shared" si="5"/>
        <v>-0.49475479125947003</v>
      </c>
      <c r="K93">
        <v>26.707439838500001</v>
      </c>
      <c r="L93">
        <v>21.920102815700002</v>
      </c>
      <c r="O93">
        <f t="shared" si="6"/>
        <v>-10.947880962199996</v>
      </c>
      <c r="P93">
        <f t="shared" si="7"/>
        <v>9.0922961084000011</v>
      </c>
    </row>
    <row r="94" spans="1:16" x14ac:dyDescent="0.25">
      <c r="A94">
        <v>1.9765319824200001</v>
      </c>
      <c r="B94">
        <v>-0.48864364624000001</v>
      </c>
      <c r="E94">
        <f t="shared" si="4"/>
        <v>1.98264312743953</v>
      </c>
      <c r="F94">
        <f t="shared" si="5"/>
        <v>-0.48302078247047003</v>
      </c>
      <c r="K94">
        <v>26.392815198400001</v>
      </c>
      <c r="L94">
        <v>22.784934041900001</v>
      </c>
      <c r="O94">
        <f t="shared" si="6"/>
        <v>-11.262505602299996</v>
      </c>
      <c r="P94">
        <f t="shared" si="7"/>
        <v>9.9571273346000009</v>
      </c>
    </row>
    <row r="95" spans="1:16" x14ac:dyDescent="0.25">
      <c r="A95">
        <v>1.98685836792</v>
      </c>
      <c r="B95">
        <v>-0.47531890869100002</v>
      </c>
      <c r="E95">
        <f t="shared" si="4"/>
        <v>1.99296951293953</v>
      </c>
      <c r="F95">
        <f t="shared" si="5"/>
        <v>-0.46969604492147005</v>
      </c>
      <c r="K95">
        <v>27.585087724699999</v>
      </c>
      <c r="L95">
        <v>22.688389282900001</v>
      </c>
      <c r="O95">
        <f t="shared" si="6"/>
        <v>-10.070233075999997</v>
      </c>
      <c r="P95">
        <f t="shared" si="7"/>
        <v>9.8605825756000005</v>
      </c>
    </row>
    <row r="96" spans="1:16" x14ac:dyDescent="0.25">
      <c r="A96">
        <v>1.99409103394</v>
      </c>
      <c r="B96">
        <v>-0.46240234375</v>
      </c>
      <c r="E96">
        <f t="shared" si="4"/>
        <v>2.0002021789595301</v>
      </c>
      <c r="F96">
        <f t="shared" si="5"/>
        <v>-0.45677947998047003</v>
      </c>
      <c r="K96">
        <v>26.407260621100001</v>
      </c>
      <c r="L96">
        <v>22.4109201879</v>
      </c>
      <c r="O96">
        <f t="shared" si="6"/>
        <v>-11.248060179599996</v>
      </c>
      <c r="P96">
        <f t="shared" si="7"/>
        <v>9.5831134805999998</v>
      </c>
    </row>
    <row r="97" spans="1:16" x14ac:dyDescent="0.25">
      <c r="A97">
        <v>2.0111999511700001</v>
      </c>
      <c r="B97">
        <v>-0.44374847412099999</v>
      </c>
      <c r="E97">
        <f t="shared" si="4"/>
        <v>2.01731109618953</v>
      </c>
      <c r="F97">
        <f t="shared" si="5"/>
        <v>-0.43812561035147002</v>
      </c>
      <c r="K97">
        <v>27.186689702599999</v>
      </c>
      <c r="L97">
        <v>21.999947039999999</v>
      </c>
      <c r="O97">
        <f t="shared" si="6"/>
        <v>-10.468631098099998</v>
      </c>
      <c r="P97">
        <f t="shared" si="7"/>
        <v>9.172140332699998</v>
      </c>
    </row>
    <row r="98" spans="1:16" x14ac:dyDescent="0.25">
      <c r="A98">
        <v>2.0206604003900002</v>
      </c>
      <c r="B98">
        <v>-0.42529296875</v>
      </c>
      <c r="E98">
        <f t="shared" si="4"/>
        <v>2.0267715454095301</v>
      </c>
      <c r="F98">
        <f t="shared" si="5"/>
        <v>-0.41967010498047003</v>
      </c>
      <c r="K98">
        <v>27.440121128000001</v>
      </c>
      <c r="L98">
        <v>22.227386155400001</v>
      </c>
      <c r="O98">
        <f t="shared" si="6"/>
        <v>-10.215199672699995</v>
      </c>
      <c r="P98">
        <f t="shared" si="7"/>
        <v>9.3995794481000008</v>
      </c>
    </row>
    <row r="99" spans="1:16" x14ac:dyDescent="0.25">
      <c r="A99">
        <v>2.0264358520500001</v>
      </c>
      <c r="B99">
        <v>-0.40451431274400002</v>
      </c>
      <c r="E99">
        <f t="shared" si="4"/>
        <v>2.03254699706953</v>
      </c>
      <c r="F99">
        <f t="shared" si="5"/>
        <v>-0.39889144897447004</v>
      </c>
      <c r="K99">
        <v>27.2383177512</v>
      </c>
      <c r="L99">
        <v>22.065625782800002</v>
      </c>
      <c r="O99">
        <f t="shared" si="6"/>
        <v>-10.417003049499996</v>
      </c>
      <c r="P99">
        <f t="shared" si="7"/>
        <v>9.2378190755000009</v>
      </c>
    </row>
    <row r="100" spans="1:16" x14ac:dyDescent="0.25">
      <c r="A100">
        <v>2.0342597961400002</v>
      </c>
      <c r="B100">
        <v>-0.38532638549800002</v>
      </c>
      <c r="E100">
        <f t="shared" si="4"/>
        <v>2.0403709411595301</v>
      </c>
      <c r="F100">
        <f t="shared" si="5"/>
        <v>-0.37970352172847005</v>
      </c>
      <c r="K100">
        <v>26.540428046900001</v>
      </c>
      <c r="L100">
        <v>22.277735079500001</v>
      </c>
      <c r="O100">
        <f t="shared" si="6"/>
        <v>-11.114892753799996</v>
      </c>
      <c r="P100">
        <f t="shared" si="7"/>
        <v>9.4499283722000005</v>
      </c>
    </row>
    <row r="101" spans="1:16" x14ac:dyDescent="0.25">
      <c r="A101">
        <v>2.0478591918900002</v>
      </c>
      <c r="B101">
        <v>-0.36267089843799999</v>
      </c>
      <c r="E101">
        <f t="shared" si="4"/>
        <v>2.0539703369095301</v>
      </c>
      <c r="F101">
        <f t="shared" si="5"/>
        <v>-0.35704803466847002</v>
      </c>
      <c r="K101">
        <v>27.007090660999999</v>
      </c>
      <c r="L101">
        <v>23.033883681500001</v>
      </c>
      <c r="O101">
        <f t="shared" si="6"/>
        <v>-10.648230139699997</v>
      </c>
      <c r="P101">
        <f t="shared" si="7"/>
        <v>10.2060769742</v>
      </c>
    </row>
    <row r="102" spans="1:16" x14ac:dyDescent="0.25">
      <c r="A102">
        <v>2.0549545288100002</v>
      </c>
      <c r="B102">
        <v>-0.33707809448199999</v>
      </c>
      <c r="E102">
        <f t="shared" si="4"/>
        <v>2.0610656738295301</v>
      </c>
      <c r="F102">
        <f t="shared" si="5"/>
        <v>-0.33145523071247002</v>
      </c>
      <c r="K102">
        <v>26.944245895000002</v>
      </c>
      <c r="L102">
        <v>22.0296204295</v>
      </c>
      <c r="O102">
        <f t="shared" si="6"/>
        <v>-10.711074905699995</v>
      </c>
      <c r="P102">
        <f t="shared" si="7"/>
        <v>9.2018137221999989</v>
      </c>
    </row>
    <row r="103" spans="1:16" x14ac:dyDescent="0.25">
      <c r="A103">
        <v>2.0733833313000001</v>
      </c>
      <c r="B103">
        <v>-0.31194305419899998</v>
      </c>
      <c r="E103">
        <f t="shared" si="4"/>
        <v>2.07949447631953</v>
      </c>
      <c r="F103">
        <f t="shared" si="5"/>
        <v>-0.30632019042947001</v>
      </c>
      <c r="K103">
        <v>27.209549969200001</v>
      </c>
      <c r="L103">
        <v>23.007778465299999</v>
      </c>
      <c r="O103">
        <f t="shared" si="6"/>
        <v>-10.445770831499996</v>
      </c>
      <c r="P103">
        <f t="shared" si="7"/>
        <v>10.179971757999999</v>
      </c>
    </row>
    <row r="104" spans="1:16" x14ac:dyDescent="0.25">
      <c r="A104">
        <v>2.0827560424799998</v>
      </c>
      <c r="B104">
        <v>-0.28690719604499998</v>
      </c>
      <c r="E104">
        <f t="shared" si="4"/>
        <v>2.0888671874995297</v>
      </c>
      <c r="F104">
        <f t="shared" si="5"/>
        <v>-0.28128433227547001</v>
      </c>
      <c r="K104">
        <v>26.584971267099998</v>
      </c>
      <c r="L104">
        <v>22.210597954299999</v>
      </c>
      <c r="O104">
        <f t="shared" si="6"/>
        <v>-11.070349533599998</v>
      </c>
      <c r="P104">
        <f t="shared" si="7"/>
        <v>9.3827912469999983</v>
      </c>
    </row>
    <row r="105" spans="1:16" x14ac:dyDescent="0.25">
      <c r="A105">
        <v>2.0973739623999998</v>
      </c>
      <c r="B105">
        <v>-0.26328277587900001</v>
      </c>
      <c r="E105">
        <f t="shared" si="4"/>
        <v>2.1034851074195298</v>
      </c>
      <c r="F105">
        <f t="shared" si="5"/>
        <v>-0.25765991210947004</v>
      </c>
      <c r="K105">
        <v>27.521209749600001</v>
      </c>
      <c r="L105">
        <v>22.575459279099999</v>
      </c>
      <c r="O105">
        <f t="shared" si="6"/>
        <v>-10.134111051099996</v>
      </c>
      <c r="P105">
        <f t="shared" si="7"/>
        <v>9.747652571799998</v>
      </c>
    </row>
    <row r="106" spans="1:16" x14ac:dyDescent="0.25">
      <c r="A106">
        <v>2.1110916137700002</v>
      </c>
      <c r="B106">
        <v>-0.241905212402</v>
      </c>
      <c r="E106">
        <f t="shared" si="4"/>
        <v>2.1172027587895301</v>
      </c>
      <c r="F106">
        <f t="shared" si="5"/>
        <v>-0.23628234863247</v>
      </c>
      <c r="K106">
        <v>26.6532246001</v>
      </c>
      <c r="L106">
        <v>22.946867368500001</v>
      </c>
      <c r="O106">
        <f t="shared" si="6"/>
        <v>-11.002096200599997</v>
      </c>
      <c r="P106">
        <f t="shared" si="7"/>
        <v>10.119060661200001</v>
      </c>
    </row>
    <row r="107" spans="1:16" x14ac:dyDescent="0.25">
      <c r="A107">
        <v>2.1274909973099998</v>
      </c>
      <c r="B107">
        <v>-0.22000122070299999</v>
      </c>
      <c r="E107">
        <f t="shared" si="4"/>
        <v>2.1336021423295297</v>
      </c>
      <c r="F107">
        <f t="shared" si="5"/>
        <v>-0.21437835693346999</v>
      </c>
      <c r="K107">
        <v>26.659308326200001</v>
      </c>
      <c r="L107">
        <v>22.1312733139</v>
      </c>
      <c r="O107">
        <f t="shared" si="6"/>
        <v>-10.996012474499995</v>
      </c>
      <c r="P107">
        <f t="shared" si="7"/>
        <v>9.3034666065999989</v>
      </c>
    </row>
    <row r="108" spans="1:16" x14ac:dyDescent="0.25">
      <c r="A108">
        <v>2.1360054016099999</v>
      </c>
      <c r="B108">
        <v>-0.19573211669900001</v>
      </c>
      <c r="E108">
        <f t="shared" si="4"/>
        <v>2.1421165466295298</v>
      </c>
      <c r="F108">
        <f t="shared" si="5"/>
        <v>-0.19010925292947001</v>
      </c>
      <c r="K108">
        <v>26.824609400300002</v>
      </c>
      <c r="L108">
        <v>22.0455624228</v>
      </c>
      <c r="O108">
        <f t="shared" si="6"/>
        <v>-10.830711400399995</v>
      </c>
      <c r="P108">
        <f t="shared" si="7"/>
        <v>9.2177557154999992</v>
      </c>
    </row>
    <row r="109" spans="1:16" x14ac:dyDescent="0.25">
      <c r="A109">
        <v>2.1434440612799999</v>
      </c>
      <c r="B109">
        <v>-0.168891906738</v>
      </c>
      <c r="E109">
        <f t="shared" si="4"/>
        <v>2.1495552062995298</v>
      </c>
      <c r="F109">
        <f t="shared" si="5"/>
        <v>-0.16326904296847</v>
      </c>
      <c r="K109">
        <v>26.613894154299999</v>
      </c>
      <c r="L109">
        <v>22.195555470999999</v>
      </c>
      <c r="O109">
        <f t="shared" si="6"/>
        <v>-11.041426646399998</v>
      </c>
      <c r="P109">
        <f t="shared" si="7"/>
        <v>9.3677487636999981</v>
      </c>
    </row>
    <row r="110" spans="1:16" x14ac:dyDescent="0.25">
      <c r="A110">
        <v>2.1415214538599998</v>
      </c>
      <c r="B110">
        <v>-0.139888763428</v>
      </c>
      <c r="E110">
        <f t="shared" si="4"/>
        <v>2.1476325988795297</v>
      </c>
      <c r="F110">
        <f t="shared" si="5"/>
        <v>-0.13426589965846999</v>
      </c>
      <c r="K110">
        <v>26.559947083000001</v>
      </c>
      <c r="L110">
        <v>22.797971373599999</v>
      </c>
      <c r="O110">
        <f t="shared" si="6"/>
        <v>-11.095373717699996</v>
      </c>
      <c r="P110">
        <f t="shared" si="7"/>
        <v>9.9701646662999988</v>
      </c>
    </row>
    <row r="111" spans="1:16" x14ac:dyDescent="0.25">
      <c r="A111">
        <v>2.1404304504399998</v>
      </c>
      <c r="B111">
        <v>-0.112819671631</v>
      </c>
      <c r="E111">
        <f t="shared" si="4"/>
        <v>2.1465415954595297</v>
      </c>
      <c r="F111">
        <f t="shared" si="5"/>
        <v>-0.10719680786147</v>
      </c>
      <c r="K111">
        <v>27.381362465700001</v>
      </c>
      <c r="L111">
        <v>22.865572953400001</v>
      </c>
      <c r="O111">
        <f t="shared" si="6"/>
        <v>-10.273958334999996</v>
      </c>
      <c r="P111">
        <f t="shared" si="7"/>
        <v>10.0377662461</v>
      </c>
    </row>
    <row r="112" spans="1:16" x14ac:dyDescent="0.25">
      <c r="A112">
        <v>2.1413879394499999</v>
      </c>
      <c r="B112">
        <v>-8.4396362304700004E-2</v>
      </c>
      <c r="E112">
        <f t="shared" si="4"/>
        <v>2.1474990844695299</v>
      </c>
      <c r="F112">
        <f t="shared" si="5"/>
        <v>-7.8773498535170003E-2</v>
      </c>
      <c r="K112">
        <v>27.1606773219</v>
      </c>
      <c r="L112">
        <v>22.063326276800002</v>
      </c>
      <c r="O112">
        <f t="shared" si="6"/>
        <v>-10.494643478799997</v>
      </c>
      <c r="P112">
        <f t="shared" si="7"/>
        <v>9.235519569500001</v>
      </c>
    </row>
    <row r="113" spans="1:16" x14ac:dyDescent="0.25">
      <c r="A113">
        <v>2.14101409912</v>
      </c>
      <c r="B113">
        <v>-5.4992675781199998E-2</v>
      </c>
      <c r="E113">
        <f t="shared" si="4"/>
        <v>2.1471252441395299</v>
      </c>
      <c r="F113">
        <f t="shared" si="5"/>
        <v>-4.9369812011669997E-2</v>
      </c>
      <c r="K113">
        <v>26.706266875800001</v>
      </c>
      <c r="L113">
        <v>22.958461638199999</v>
      </c>
      <c r="O113">
        <f t="shared" si="6"/>
        <v>-10.949053924899996</v>
      </c>
      <c r="P113">
        <f t="shared" si="7"/>
        <v>10.130654930899999</v>
      </c>
    </row>
    <row r="114" spans="1:16" x14ac:dyDescent="0.25">
      <c r="A114">
        <v>2.14002227783</v>
      </c>
      <c r="B114">
        <v>-2.48565673828E-2</v>
      </c>
      <c r="E114">
        <f t="shared" si="4"/>
        <v>2.1461334228495299</v>
      </c>
      <c r="F114">
        <f t="shared" si="5"/>
        <v>-1.9233703613269999E-2</v>
      </c>
      <c r="K114">
        <v>27.337883772000001</v>
      </c>
      <c r="L114">
        <v>22.149566941700002</v>
      </c>
      <c r="O114">
        <f t="shared" si="6"/>
        <v>-10.317437028699995</v>
      </c>
      <c r="P114">
        <f t="shared" si="7"/>
        <v>9.321760234400001</v>
      </c>
    </row>
    <row r="115" spans="1:16" x14ac:dyDescent="0.25">
      <c r="A115">
        <v>2.1444396972700002</v>
      </c>
      <c r="B115">
        <v>2.89154052734E-3</v>
      </c>
      <c r="E115">
        <f t="shared" si="4"/>
        <v>2.1505508422895301</v>
      </c>
      <c r="F115">
        <f t="shared" si="5"/>
        <v>8.5144042968700005E-3</v>
      </c>
      <c r="K115">
        <v>26.653721645200001</v>
      </c>
      <c r="L115">
        <v>22.937941737900001</v>
      </c>
      <c r="O115">
        <f t="shared" si="6"/>
        <v>-11.001599155499996</v>
      </c>
      <c r="P115">
        <f t="shared" si="7"/>
        <v>10.1101350306</v>
      </c>
    </row>
    <row r="116" spans="1:16" x14ac:dyDescent="0.25">
      <c r="A116">
        <v>2.1514511108400001</v>
      </c>
      <c r="B116">
        <v>3.0982971191400002E-2</v>
      </c>
      <c r="E116">
        <f t="shared" si="4"/>
        <v>2.15756225585953</v>
      </c>
      <c r="F116">
        <f t="shared" si="5"/>
        <v>3.6605834960929999E-2</v>
      </c>
      <c r="K116">
        <v>27.339082642200001</v>
      </c>
      <c r="L116">
        <v>22.122864379300001</v>
      </c>
      <c r="O116">
        <f t="shared" si="6"/>
        <v>-10.316238158499996</v>
      </c>
      <c r="P116">
        <f t="shared" si="7"/>
        <v>9.2950576720000004</v>
      </c>
    </row>
    <row r="117" spans="1:16" x14ac:dyDescent="0.25">
      <c r="A117">
        <v>2.15653610229</v>
      </c>
      <c r="B117">
        <v>5.7800292968800002E-2</v>
      </c>
      <c r="E117">
        <f t="shared" si="4"/>
        <v>2.16264724730953</v>
      </c>
      <c r="F117">
        <f t="shared" si="5"/>
        <v>6.3423156738330003E-2</v>
      </c>
      <c r="K117">
        <v>26.706730939</v>
      </c>
      <c r="L117">
        <v>22.996724457700001</v>
      </c>
      <c r="O117">
        <f t="shared" si="6"/>
        <v>-10.948589861699997</v>
      </c>
      <c r="P117">
        <f t="shared" si="7"/>
        <v>10.1689177504</v>
      </c>
    </row>
    <row r="118" spans="1:16" x14ac:dyDescent="0.25">
      <c r="A118">
        <v>2.1622314453100002</v>
      </c>
      <c r="B118">
        <v>8.5639953613299999E-2</v>
      </c>
      <c r="E118">
        <f t="shared" si="4"/>
        <v>2.1683425903295301</v>
      </c>
      <c r="F118">
        <f t="shared" si="5"/>
        <v>9.126281738283E-2</v>
      </c>
      <c r="K118">
        <v>27.352568242499999</v>
      </c>
      <c r="L118">
        <v>22.124142492499999</v>
      </c>
      <c r="O118">
        <f t="shared" si="6"/>
        <v>-10.302752558199998</v>
      </c>
      <c r="P118">
        <f t="shared" si="7"/>
        <v>9.2963357851999984</v>
      </c>
    </row>
    <row r="119" spans="1:16" x14ac:dyDescent="0.25">
      <c r="A119">
        <v>2.1646842956499999</v>
      </c>
      <c r="B119">
        <v>0.11252593994100001</v>
      </c>
      <c r="E119">
        <f t="shared" si="4"/>
        <v>2.1707954406695298</v>
      </c>
      <c r="F119">
        <f t="shared" si="5"/>
        <v>0.11814880371053001</v>
      </c>
      <c r="K119">
        <v>27.069659630699999</v>
      </c>
      <c r="L119">
        <v>23.0815840538</v>
      </c>
      <c r="O119">
        <f t="shared" si="6"/>
        <v>-10.585661169999998</v>
      </c>
      <c r="P119">
        <f t="shared" si="7"/>
        <v>10.2537773465</v>
      </c>
    </row>
    <row r="120" spans="1:16" x14ac:dyDescent="0.25">
      <c r="A120">
        <v>2.1648178100600002</v>
      </c>
      <c r="B120">
        <v>0.13794708251999999</v>
      </c>
      <c r="E120">
        <f t="shared" si="4"/>
        <v>2.1709289550795301</v>
      </c>
      <c r="F120">
        <f t="shared" si="5"/>
        <v>0.14356994628952999</v>
      </c>
      <c r="K120">
        <v>26.453679984699999</v>
      </c>
      <c r="L120">
        <v>22.494822596599999</v>
      </c>
      <c r="O120">
        <f t="shared" si="6"/>
        <v>-11.201640815999998</v>
      </c>
      <c r="P120">
        <f t="shared" si="7"/>
        <v>9.6670158892999982</v>
      </c>
    </row>
    <row r="121" spans="1:16" x14ac:dyDescent="0.25">
      <c r="A121">
        <v>2.1635971069300002</v>
      </c>
      <c r="B121">
        <v>0.16568756103500001</v>
      </c>
      <c r="E121">
        <f t="shared" si="4"/>
        <v>2.1697082519495301</v>
      </c>
      <c r="F121">
        <f t="shared" si="5"/>
        <v>0.17131042480453001</v>
      </c>
      <c r="K121">
        <v>26.828071161</v>
      </c>
      <c r="L121">
        <v>22.022696677399999</v>
      </c>
      <c r="O121">
        <f t="shared" si="6"/>
        <v>-10.827249639699996</v>
      </c>
      <c r="P121">
        <f t="shared" si="7"/>
        <v>9.1948899700999984</v>
      </c>
    </row>
    <row r="122" spans="1:16" x14ac:dyDescent="0.25">
      <c r="A122">
        <v>2.15927886963</v>
      </c>
      <c r="B122">
        <v>0.19075775146499999</v>
      </c>
      <c r="E122">
        <f t="shared" si="4"/>
        <v>2.16539001464953</v>
      </c>
      <c r="F122">
        <f t="shared" si="5"/>
        <v>0.19638061523452999</v>
      </c>
      <c r="K122">
        <v>27.116559468799998</v>
      </c>
      <c r="L122">
        <v>22.0125215019</v>
      </c>
      <c r="O122">
        <f t="shared" si="6"/>
        <v>-10.538761331899998</v>
      </c>
      <c r="P122">
        <f t="shared" si="7"/>
        <v>9.1847147945999996</v>
      </c>
    </row>
    <row r="123" spans="1:16" x14ac:dyDescent="0.25">
      <c r="A123">
        <v>2.1516227722200001</v>
      </c>
      <c r="B123">
        <v>0.218711853027</v>
      </c>
      <c r="E123">
        <f t="shared" si="4"/>
        <v>2.15773391723953</v>
      </c>
      <c r="F123">
        <f t="shared" si="5"/>
        <v>0.22433471679653</v>
      </c>
      <c r="K123">
        <v>27.327406675199999</v>
      </c>
      <c r="L123">
        <v>22.1169069209</v>
      </c>
      <c r="O123">
        <f t="shared" si="6"/>
        <v>-10.327914125499998</v>
      </c>
      <c r="P123">
        <f t="shared" si="7"/>
        <v>9.2891002135999994</v>
      </c>
    </row>
    <row r="124" spans="1:16" x14ac:dyDescent="0.25">
      <c r="A124">
        <v>2.1434440612799999</v>
      </c>
      <c r="B124">
        <v>0.24349975585899999</v>
      </c>
      <c r="E124">
        <f t="shared" si="4"/>
        <v>2.1495552062995298</v>
      </c>
      <c r="F124">
        <f t="shared" si="5"/>
        <v>0.24912261962853</v>
      </c>
      <c r="K124">
        <v>26.909285971399999</v>
      </c>
      <c r="L124">
        <v>22.0109946862</v>
      </c>
      <c r="O124">
        <f t="shared" si="6"/>
        <v>-10.746034829299997</v>
      </c>
      <c r="P124">
        <f t="shared" si="7"/>
        <v>9.1831879788999995</v>
      </c>
    </row>
    <row r="125" spans="1:16" x14ac:dyDescent="0.25">
      <c r="A125">
        <v>2.1377449035599998</v>
      </c>
      <c r="B125">
        <v>0.26738357543899999</v>
      </c>
      <c r="E125">
        <f t="shared" si="4"/>
        <v>2.1438560485795297</v>
      </c>
      <c r="F125">
        <f t="shared" si="5"/>
        <v>0.27300643920852996</v>
      </c>
      <c r="K125">
        <v>26.459412326999999</v>
      </c>
      <c r="L125">
        <v>22.474488103799999</v>
      </c>
      <c r="O125">
        <f t="shared" si="6"/>
        <v>-11.195908473699998</v>
      </c>
      <c r="P125">
        <f t="shared" si="7"/>
        <v>9.6466813964999982</v>
      </c>
    </row>
    <row r="126" spans="1:16" x14ac:dyDescent="0.25">
      <c r="A126">
        <v>2.13121795654</v>
      </c>
      <c r="B126">
        <v>0.294902801514</v>
      </c>
      <c r="E126">
        <f t="shared" si="4"/>
        <v>2.1373291015595299</v>
      </c>
      <c r="F126">
        <f t="shared" si="5"/>
        <v>0.30052566528352997</v>
      </c>
      <c r="K126">
        <v>26.906725148900001</v>
      </c>
      <c r="L126">
        <v>23.078089094300001</v>
      </c>
      <c r="O126">
        <f t="shared" si="6"/>
        <v>-10.748595651799995</v>
      </c>
      <c r="P126">
        <f t="shared" si="7"/>
        <v>10.250282387</v>
      </c>
    </row>
    <row r="127" spans="1:16" x14ac:dyDescent="0.25">
      <c r="A127">
        <v>2.1266860961899998</v>
      </c>
      <c r="B127">
        <v>0.32043457031200001</v>
      </c>
      <c r="E127">
        <f t="shared" si="4"/>
        <v>2.1327972412095297</v>
      </c>
      <c r="F127">
        <f t="shared" si="5"/>
        <v>0.32605743408152998</v>
      </c>
      <c r="K127">
        <v>27.546245528299998</v>
      </c>
      <c r="L127">
        <v>22.5644562781</v>
      </c>
      <c r="O127">
        <f t="shared" si="6"/>
        <v>-10.109075272399998</v>
      </c>
      <c r="P127">
        <f t="shared" si="7"/>
        <v>9.7366495707999992</v>
      </c>
    </row>
    <row r="128" spans="1:16" x14ac:dyDescent="0.25">
      <c r="A128">
        <v>2.1228637695299999</v>
      </c>
      <c r="B128">
        <v>0.34296417236299997</v>
      </c>
      <c r="E128">
        <f t="shared" si="4"/>
        <v>2.1289749145495298</v>
      </c>
      <c r="F128">
        <f t="shared" si="5"/>
        <v>0.34858703613252995</v>
      </c>
      <c r="K128">
        <v>26.792366745100001</v>
      </c>
      <c r="L128">
        <v>22.0279474604</v>
      </c>
      <c r="O128">
        <f t="shared" si="6"/>
        <v>-10.862954055599996</v>
      </c>
      <c r="P128">
        <f t="shared" si="7"/>
        <v>9.2001407530999995</v>
      </c>
    </row>
    <row r="129" spans="1:16" x14ac:dyDescent="0.25">
      <c r="A129">
        <v>2.118019104</v>
      </c>
      <c r="B129">
        <v>0.362415313721</v>
      </c>
      <c r="E129">
        <f t="shared" si="4"/>
        <v>2.12413024901953</v>
      </c>
      <c r="F129">
        <f t="shared" si="5"/>
        <v>0.36803817749052997</v>
      </c>
      <c r="K129">
        <v>26.548158688200001</v>
      </c>
      <c r="L129">
        <v>22.8632137303</v>
      </c>
      <c r="O129">
        <f t="shared" si="6"/>
        <v>-11.107162112499996</v>
      </c>
      <c r="P129">
        <f t="shared" si="7"/>
        <v>10.035407022999999</v>
      </c>
    </row>
    <row r="130" spans="1:16" x14ac:dyDescent="0.25">
      <c r="A130">
        <v>2.1076774597200001</v>
      </c>
      <c r="B130">
        <v>0.388935089111</v>
      </c>
      <c r="E130">
        <f t="shared" si="4"/>
        <v>2.11378860473953</v>
      </c>
      <c r="F130">
        <f t="shared" si="5"/>
        <v>0.39455795288052997</v>
      </c>
      <c r="K130">
        <v>27.482597461800001</v>
      </c>
      <c r="L130">
        <v>22.278624036</v>
      </c>
      <c r="O130">
        <f t="shared" si="6"/>
        <v>-10.172723338899996</v>
      </c>
      <c r="P130">
        <f t="shared" si="7"/>
        <v>9.4508173286999995</v>
      </c>
    </row>
    <row r="131" spans="1:16" x14ac:dyDescent="0.25">
      <c r="A131">
        <v>2.0964431762700002</v>
      </c>
      <c r="B131">
        <v>0.41361618041999998</v>
      </c>
      <c r="E131">
        <f t="shared" ref="E131:E194" si="8">A131-C$2</f>
        <v>2.1025543212895301</v>
      </c>
      <c r="F131">
        <f t="shared" ref="F131:F194" si="9">B131-D$2</f>
        <v>0.41923904418952995</v>
      </c>
      <c r="K131">
        <v>26.7352188584</v>
      </c>
      <c r="L131">
        <v>23.022539092300001</v>
      </c>
      <c r="O131">
        <f t="shared" ref="O131:O194" si="10">K131-M$2</f>
        <v>-10.920101942299997</v>
      </c>
      <c r="P131">
        <f t="shared" ref="P131:P194" si="11">L131-N$2</f>
        <v>10.194732385</v>
      </c>
    </row>
    <row r="132" spans="1:16" x14ac:dyDescent="0.25">
      <c r="A132">
        <v>2.08116912842</v>
      </c>
      <c r="B132">
        <v>0.43656539916999998</v>
      </c>
      <c r="E132">
        <f t="shared" si="8"/>
        <v>2.0872802734395299</v>
      </c>
      <c r="F132">
        <f t="shared" si="9"/>
        <v>0.44218826293952995</v>
      </c>
      <c r="K132">
        <v>26.599040702700002</v>
      </c>
      <c r="L132">
        <v>22.167584668500002</v>
      </c>
      <c r="O132">
        <f t="shared" si="10"/>
        <v>-11.056280097999995</v>
      </c>
      <c r="P132">
        <f t="shared" si="11"/>
        <v>9.3397779612000011</v>
      </c>
    </row>
    <row r="133" spans="1:16" x14ac:dyDescent="0.25">
      <c r="A133">
        <v>2.0640029907200002</v>
      </c>
      <c r="B133">
        <v>0.460807800293</v>
      </c>
      <c r="E133">
        <f t="shared" si="8"/>
        <v>2.0701141357395301</v>
      </c>
      <c r="F133">
        <f t="shared" si="9"/>
        <v>0.46643066406252998</v>
      </c>
      <c r="K133">
        <v>27.135801842199999</v>
      </c>
      <c r="L133">
        <v>22.0175492459</v>
      </c>
      <c r="O133">
        <f t="shared" si="10"/>
        <v>-10.519518958499997</v>
      </c>
      <c r="P133">
        <f t="shared" si="11"/>
        <v>9.1897425385999991</v>
      </c>
    </row>
    <row r="134" spans="1:16" x14ac:dyDescent="0.25">
      <c r="A134">
        <v>2.04670333862</v>
      </c>
      <c r="B134">
        <v>0.48201751709000001</v>
      </c>
      <c r="E134">
        <f t="shared" si="8"/>
        <v>2.0528144836395299</v>
      </c>
      <c r="F134">
        <f t="shared" si="9"/>
        <v>0.48764038085952999</v>
      </c>
      <c r="K134">
        <v>27.512619774800001</v>
      </c>
      <c r="L134">
        <v>22.3849977739</v>
      </c>
      <c r="O134">
        <f t="shared" si="10"/>
        <v>-10.142701025899996</v>
      </c>
      <c r="P134">
        <f t="shared" si="11"/>
        <v>9.5571910665999997</v>
      </c>
    </row>
    <row r="135" spans="1:16" x14ac:dyDescent="0.25">
      <c r="A135">
        <v>2.0271606445299999</v>
      </c>
      <c r="B135">
        <v>0.50141525268599996</v>
      </c>
      <c r="E135">
        <f t="shared" si="8"/>
        <v>2.0332717895495298</v>
      </c>
      <c r="F135">
        <f t="shared" si="9"/>
        <v>0.50703811645552999</v>
      </c>
      <c r="K135">
        <v>27.375404187299999</v>
      </c>
      <c r="L135">
        <v>22.163480615299999</v>
      </c>
      <c r="O135">
        <f t="shared" si="10"/>
        <v>-10.279916613399998</v>
      </c>
      <c r="P135">
        <f t="shared" si="11"/>
        <v>9.3356739079999986</v>
      </c>
    </row>
    <row r="136" spans="1:16" x14ac:dyDescent="0.25">
      <c r="A136">
        <v>2.0076065063500002</v>
      </c>
      <c r="B136">
        <v>0.516979217529</v>
      </c>
      <c r="E136">
        <f t="shared" si="8"/>
        <v>2.0137176513695301</v>
      </c>
      <c r="F136">
        <f t="shared" si="9"/>
        <v>0.52260208129853003</v>
      </c>
      <c r="K136">
        <v>26.741447810299999</v>
      </c>
      <c r="L136">
        <v>22.076078473399999</v>
      </c>
      <c r="O136">
        <f t="shared" si="10"/>
        <v>-10.913872990399998</v>
      </c>
      <c r="P136">
        <f t="shared" si="11"/>
        <v>9.2482717660999985</v>
      </c>
    </row>
    <row r="137" spans="1:16" x14ac:dyDescent="0.25">
      <c r="A137">
        <v>1.9837837219200001</v>
      </c>
      <c r="B137">
        <v>0.53148651123000001</v>
      </c>
      <c r="E137">
        <f t="shared" si="8"/>
        <v>1.98989486693953</v>
      </c>
      <c r="F137">
        <f t="shared" si="9"/>
        <v>0.53710937499953004</v>
      </c>
      <c r="K137">
        <v>26.725062702399999</v>
      </c>
      <c r="L137">
        <v>22.9933410798</v>
      </c>
      <c r="O137">
        <f t="shared" si="10"/>
        <v>-10.930258098299998</v>
      </c>
      <c r="P137">
        <f t="shared" si="11"/>
        <v>10.1655343725</v>
      </c>
    </row>
    <row r="138" spans="1:16" x14ac:dyDescent="0.25">
      <c r="A138">
        <v>1.9590873718299999</v>
      </c>
      <c r="B138">
        <v>0.54773712158200005</v>
      </c>
      <c r="E138">
        <f t="shared" si="8"/>
        <v>1.9651985168495298</v>
      </c>
      <c r="F138">
        <f t="shared" si="9"/>
        <v>0.55335998535153008</v>
      </c>
      <c r="K138">
        <v>27.346600169999999</v>
      </c>
      <c r="L138">
        <v>22.154485210099999</v>
      </c>
      <c r="O138">
        <f t="shared" si="10"/>
        <v>-10.308720630699998</v>
      </c>
      <c r="P138">
        <f t="shared" si="11"/>
        <v>9.3266785027999983</v>
      </c>
    </row>
    <row r="139" spans="1:16" x14ac:dyDescent="0.25">
      <c r="A139">
        <v>1.9365539550799999</v>
      </c>
      <c r="B139">
        <v>0.55995941162100005</v>
      </c>
      <c r="E139">
        <f t="shared" si="8"/>
        <v>1.9426651000995299</v>
      </c>
      <c r="F139">
        <f t="shared" si="9"/>
        <v>0.56558227539053008</v>
      </c>
      <c r="K139">
        <v>26.971685260800001</v>
      </c>
      <c r="L139">
        <v>23.0600260123</v>
      </c>
      <c r="O139">
        <f t="shared" si="10"/>
        <v>-10.683635539899996</v>
      </c>
      <c r="P139">
        <f t="shared" si="11"/>
        <v>10.232219304999999</v>
      </c>
    </row>
    <row r="140" spans="1:16" x14ac:dyDescent="0.25">
      <c r="A140">
        <v>1.9114074706999999</v>
      </c>
      <c r="B140">
        <v>0.56961059570299999</v>
      </c>
      <c r="E140">
        <f t="shared" si="8"/>
        <v>1.9175186157195299</v>
      </c>
      <c r="F140">
        <f t="shared" si="9"/>
        <v>0.57523345947253002</v>
      </c>
      <c r="K140">
        <v>26.640790955</v>
      </c>
      <c r="L140">
        <v>22.171172696399999</v>
      </c>
      <c r="O140">
        <f t="shared" si="10"/>
        <v>-11.014529845699997</v>
      </c>
      <c r="P140">
        <f t="shared" si="11"/>
        <v>9.3433659890999987</v>
      </c>
    </row>
    <row r="141" spans="1:16" x14ac:dyDescent="0.25">
      <c r="A141">
        <v>1.8846740722699999</v>
      </c>
      <c r="B141">
        <v>0.57794952392599996</v>
      </c>
      <c r="E141">
        <f t="shared" si="8"/>
        <v>1.8907852172895299</v>
      </c>
      <c r="F141">
        <f t="shared" si="9"/>
        <v>0.58357238769552999</v>
      </c>
      <c r="K141">
        <v>26.922223899700001</v>
      </c>
      <c r="L141">
        <v>22.0371231112</v>
      </c>
      <c r="O141">
        <f t="shared" si="10"/>
        <v>-10.733096900999996</v>
      </c>
      <c r="P141">
        <f t="shared" si="11"/>
        <v>9.2093164038999991</v>
      </c>
    </row>
    <row r="142" spans="1:16" x14ac:dyDescent="0.25">
      <c r="A142">
        <v>1.85795974731</v>
      </c>
      <c r="B142">
        <v>0.58296585082999997</v>
      </c>
      <c r="E142">
        <f t="shared" si="8"/>
        <v>1.8640708923295299</v>
      </c>
      <c r="F142">
        <f t="shared" si="9"/>
        <v>0.58858871459952999</v>
      </c>
      <c r="K142">
        <v>26.757754167000002</v>
      </c>
      <c r="L142">
        <v>22.0952529359</v>
      </c>
      <c r="O142">
        <f t="shared" si="10"/>
        <v>-10.897566633699995</v>
      </c>
      <c r="P142">
        <f t="shared" si="11"/>
        <v>9.267446228599999</v>
      </c>
    </row>
    <row r="143" spans="1:16" x14ac:dyDescent="0.25">
      <c r="A143">
        <v>1.82853317261</v>
      </c>
      <c r="B143">
        <v>0.58552932739300001</v>
      </c>
      <c r="E143">
        <f t="shared" si="8"/>
        <v>1.83464431762953</v>
      </c>
      <c r="F143">
        <f t="shared" si="9"/>
        <v>0.59115219116253004</v>
      </c>
      <c r="K143">
        <v>26.493549016500001</v>
      </c>
      <c r="L143">
        <v>22.600694024900001</v>
      </c>
      <c r="O143">
        <f t="shared" si="10"/>
        <v>-11.161771784199995</v>
      </c>
      <c r="P143">
        <f t="shared" si="11"/>
        <v>9.7728873176000004</v>
      </c>
    </row>
    <row r="144" spans="1:16" x14ac:dyDescent="0.25">
      <c r="A144">
        <v>1.8034477233899999</v>
      </c>
      <c r="B144">
        <v>0.59197998046900002</v>
      </c>
      <c r="E144">
        <f t="shared" si="8"/>
        <v>1.8095588684095298</v>
      </c>
      <c r="F144">
        <f t="shared" si="9"/>
        <v>0.59760284423853005</v>
      </c>
      <c r="K144">
        <v>27.224051134700002</v>
      </c>
      <c r="L144">
        <v>22.9898199416</v>
      </c>
      <c r="O144">
        <f t="shared" si="10"/>
        <v>-10.431269665999995</v>
      </c>
      <c r="P144">
        <f t="shared" si="11"/>
        <v>10.1620132343</v>
      </c>
    </row>
    <row r="145" spans="1:16" x14ac:dyDescent="0.25">
      <c r="A145">
        <v>1.7766494750999999</v>
      </c>
      <c r="B145">
        <v>0.60095214843800004</v>
      </c>
      <c r="E145">
        <f t="shared" si="8"/>
        <v>1.7827606201195298</v>
      </c>
      <c r="F145">
        <f t="shared" si="9"/>
        <v>0.60657501220753007</v>
      </c>
      <c r="K145">
        <v>27.019884386400001</v>
      </c>
      <c r="L145">
        <v>22.040736865900001</v>
      </c>
      <c r="O145">
        <f t="shared" si="10"/>
        <v>-10.635436414299996</v>
      </c>
      <c r="P145">
        <f t="shared" si="11"/>
        <v>9.2129301586000008</v>
      </c>
    </row>
    <row r="146" spans="1:16" x14ac:dyDescent="0.25">
      <c r="A146">
        <v>1.74824142456</v>
      </c>
      <c r="B146">
        <v>0.60583496093800004</v>
      </c>
      <c r="E146">
        <f t="shared" si="8"/>
        <v>1.7543525695795299</v>
      </c>
      <c r="F146">
        <f t="shared" si="9"/>
        <v>0.61145782470753007</v>
      </c>
      <c r="K146">
        <v>26.626074989799999</v>
      </c>
      <c r="L146">
        <v>22.884566028399998</v>
      </c>
      <c r="O146">
        <f t="shared" si="10"/>
        <v>-11.029245810899997</v>
      </c>
      <c r="P146">
        <f t="shared" si="11"/>
        <v>10.056759321099998</v>
      </c>
    </row>
    <row r="147" spans="1:16" x14ac:dyDescent="0.25">
      <c r="A147">
        <v>1.7195205688499999</v>
      </c>
      <c r="B147">
        <v>0.611438751221</v>
      </c>
      <c r="E147">
        <f t="shared" si="8"/>
        <v>1.7256317138695298</v>
      </c>
      <c r="F147">
        <f t="shared" si="9"/>
        <v>0.61706161499053003</v>
      </c>
      <c r="K147">
        <v>27.0383444466</v>
      </c>
      <c r="L147">
        <v>22.0430957779</v>
      </c>
      <c r="O147">
        <f t="shared" si="10"/>
        <v>-10.616976354099997</v>
      </c>
      <c r="P147">
        <f t="shared" si="11"/>
        <v>9.215289070599999</v>
      </c>
    </row>
    <row r="148" spans="1:16" x14ac:dyDescent="0.25">
      <c r="A148">
        <v>1.6936149597200001</v>
      </c>
      <c r="B148">
        <v>0.61238479614300001</v>
      </c>
      <c r="E148">
        <f t="shared" si="8"/>
        <v>1.69972610473953</v>
      </c>
      <c r="F148">
        <f t="shared" si="9"/>
        <v>0.61800765991253004</v>
      </c>
      <c r="K148">
        <v>27.4633844405</v>
      </c>
      <c r="L148">
        <v>22.723264268800001</v>
      </c>
      <c r="O148">
        <f t="shared" si="10"/>
        <v>-10.191936360199996</v>
      </c>
      <c r="P148">
        <f t="shared" si="11"/>
        <v>9.8954575615000007</v>
      </c>
    </row>
    <row r="149" spans="1:16" x14ac:dyDescent="0.25">
      <c r="A149">
        <v>1.6689758300799999</v>
      </c>
      <c r="B149">
        <v>0.60934448242200001</v>
      </c>
      <c r="E149">
        <f t="shared" si="8"/>
        <v>1.6750869750995299</v>
      </c>
      <c r="F149">
        <f t="shared" si="9"/>
        <v>0.61496734619153004</v>
      </c>
      <c r="K149">
        <v>26.839230400200002</v>
      </c>
      <c r="L149">
        <v>23.026223253200001</v>
      </c>
      <c r="O149">
        <f t="shared" si="10"/>
        <v>-10.816090400499995</v>
      </c>
      <c r="P149">
        <f t="shared" si="11"/>
        <v>10.198416545900001</v>
      </c>
    </row>
    <row r="150" spans="1:16" x14ac:dyDescent="0.25">
      <c r="A150">
        <v>1.6470336914099999</v>
      </c>
      <c r="B150">
        <v>0.60738372802700002</v>
      </c>
      <c r="E150">
        <f t="shared" si="8"/>
        <v>1.6531448364295298</v>
      </c>
      <c r="F150">
        <f t="shared" si="9"/>
        <v>0.61300659179653005</v>
      </c>
      <c r="K150">
        <v>26.486251173900001</v>
      </c>
      <c r="L150">
        <v>22.497087508100002</v>
      </c>
      <c r="O150">
        <f t="shared" si="10"/>
        <v>-11.169069626799995</v>
      </c>
      <c r="P150">
        <f t="shared" si="11"/>
        <v>9.6692808008000011</v>
      </c>
    </row>
    <row r="151" spans="1:16" x14ac:dyDescent="0.25">
      <c r="A151">
        <v>1.62342071533</v>
      </c>
      <c r="B151">
        <v>0.60939788818399998</v>
      </c>
      <c r="E151">
        <f t="shared" si="8"/>
        <v>1.6295318603495299</v>
      </c>
      <c r="F151">
        <f t="shared" si="9"/>
        <v>0.61502075195353001</v>
      </c>
      <c r="K151">
        <v>27.312565521500002</v>
      </c>
      <c r="L151">
        <v>22.1408364895</v>
      </c>
      <c r="O151">
        <f t="shared" si="10"/>
        <v>-10.342755279199995</v>
      </c>
      <c r="P151">
        <f t="shared" si="11"/>
        <v>9.3130297821999992</v>
      </c>
    </row>
    <row r="152" spans="1:16" x14ac:dyDescent="0.25">
      <c r="A152">
        <v>1.5990180969200001</v>
      </c>
      <c r="B152">
        <v>0.61154937744100002</v>
      </c>
      <c r="E152">
        <f t="shared" si="8"/>
        <v>1.60512924193953</v>
      </c>
      <c r="F152">
        <f t="shared" si="9"/>
        <v>0.61717224121053005</v>
      </c>
      <c r="K152">
        <v>27.502341447900001</v>
      </c>
      <c r="L152">
        <v>22.639300002999999</v>
      </c>
      <c r="O152">
        <f t="shared" si="10"/>
        <v>-10.152979352799996</v>
      </c>
      <c r="P152">
        <f t="shared" si="11"/>
        <v>9.8114932956999983</v>
      </c>
    </row>
    <row r="153" spans="1:16" x14ac:dyDescent="0.25">
      <c r="A153">
        <v>1.5738143920900001</v>
      </c>
      <c r="B153">
        <v>0.61567306518599996</v>
      </c>
      <c r="E153">
        <f t="shared" si="8"/>
        <v>1.57992553710953</v>
      </c>
      <c r="F153">
        <f t="shared" si="9"/>
        <v>0.62129592895552999</v>
      </c>
      <c r="K153">
        <v>27.211303966500001</v>
      </c>
      <c r="L153">
        <v>23.0176744358</v>
      </c>
      <c r="O153">
        <f t="shared" si="10"/>
        <v>-10.444016834199996</v>
      </c>
      <c r="P153">
        <f t="shared" si="11"/>
        <v>10.189867728499999</v>
      </c>
    </row>
    <row r="154" spans="1:16" x14ac:dyDescent="0.25">
      <c r="A154">
        <v>1.55122756958</v>
      </c>
      <c r="B154">
        <v>0.61830520629899999</v>
      </c>
      <c r="E154">
        <f t="shared" si="8"/>
        <v>1.5573387145995299</v>
      </c>
      <c r="F154">
        <f t="shared" si="9"/>
        <v>0.62392807006853002</v>
      </c>
      <c r="K154">
        <v>26.7868248835</v>
      </c>
      <c r="L154">
        <v>23.027763538599999</v>
      </c>
      <c r="O154">
        <f t="shared" si="10"/>
        <v>-10.868495917199997</v>
      </c>
      <c r="P154">
        <f t="shared" si="11"/>
        <v>10.199956831299998</v>
      </c>
    </row>
    <row r="155" spans="1:16" x14ac:dyDescent="0.25">
      <c r="A155">
        <v>1.52695465088</v>
      </c>
      <c r="B155">
        <v>0.62215042114300001</v>
      </c>
      <c r="E155">
        <f t="shared" si="8"/>
        <v>1.53306579589953</v>
      </c>
      <c r="F155">
        <f t="shared" si="9"/>
        <v>0.62777328491253004</v>
      </c>
      <c r="K155">
        <v>26.5146454984</v>
      </c>
      <c r="L155">
        <v>22.770778359200001</v>
      </c>
      <c r="O155">
        <f t="shared" si="10"/>
        <v>-11.140675302299996</v>
      </c>
      <c r="P155">
        <f t="shared" si="11"/>
        <v>9.9429716519000007</v>
      </c>
    </row>
    <row r="156" spans="1:16" x14ac:dyDescent="0.25">
      <c r="A156">
        <v>1.50028610229</v>
      </c>
      <c r="B156">
        <v>0.62422561645499997</v>
      </c>
      <c r="E156">
        <f t="shared" si="8"/>
        <v>1.50639724730953</v>
      </c>
      <c r="F156">
        <f t="shared" si="9"/>
        <v>0.62984848022452999</v>
      </c>
      <c r="K156">
        <v>26.467014704299999</v>
      </c>
      <c r="L156">
        <v>22.451945768800002</v>
      </c>
      <c r="O156">
        <f t="shared" si="10"/>
        <v>-11.188306096399998</v>
      </c>
      <c r="P156">
        <f t="shared" si="11"/>
        <v>9.6241390615000011</v>
      </c>
    </row>
    <row r="157" spans="1:16" x14ac:dyDescent="0.25">
      <c r="A157">
        <v>1.47595977783</v>
      </c>
      <c r="B157">
        <v>0.62891769409200005</v>
      </c>
      <c r="E157">
        <f t="shared" si="8"/>
        <v>1.4820709228495299</v>
      </c>
      <c r="F157">
        <f t="shared" si="9"/>
        <v>0.63454055786153007</v>
      </c>
      <c r="K157">
        <v>27.006152913800001</v>
      </c>
      <c r="L157">
        <v>22.005454098600001</v>
      </c>
      <c r="O157">
        <f t="shared" si="10"/>
        <v>-10.649167886899995</v>
      </c>
      <c r="P157">
        <f t="shared" si="11"/>
        <v>9.1776473913000007</v>
      </c>
    </row>
    <row r="158" spans="1:16" x14ac:dyDescent="0.25">
      <c r="A158">
        <v>1.44957733154</v>
      </c>
      <c r="B158">
        <v>0.63132858276399995</v>
      </c>
      <c r="E158">
        <f t="shared" si="8"/>
        <v>1.4556884765595299</v>
      </c>
      <c r="F158">
        <f t="shared" si="9"/>
        <v>0.63695144653352997</v>
      </c>
      <c r="K158">
        <v>27.183371793700001</v>
      </c>
      <c r="L158">
        <v>22.034982033199999</v>
      </c>
      <c r="O158">
        <f t="shared" si="10"/>
        <v>-10.471949006999996</v>
      </c>
      <c r="P158">
        <f t="shared" si="11"/>
        <v>9.207175325899998</v>
      </c>
    </row>
    <row r="159" spans="1:16" x14ac:dyDescent="0.25">
      <c r="A159">
        <v>1.4216117858899999</v>
      </c>
      <c r="B159">
        <v>0.63581085205099996</v>
      </c>
      <c r="E159">
        <f t="shared" si="8"/>
        <v>1.4277229309095298</v>
      </c>
      <c r="F159">
        <f t="shared" si="9"/>
        <v>0.64143371582052999</v>
      </c>
      <c r="K159">
        <v>27.288833868000001</v>
      </c>
      <c r="L159">
        <v>22.083536224500001</v>
      </c>
      <c r="O159">
        <f t="shared" si="10"/>
        <v>-10.366486932699996</v>
      </c>
      <c r="P159">
        <f t="shared" si="11"/>
        <v>9.2557295172000007</v>
      </c>
    </row>
    <row r="160" spans="1:16" x14ac:dyDescent="0.25">
      <c r="A160">
        <v>1.3942680358899999</v>
      </c>
      <c r="B160">
        <v>0.63632202148399997</v>
      </c>
      <c r="E160">
        <f t="shared" si="8"/>
        <v>1.4003791809095298</v>
      </c>
      <c r="F160">
        <f t="shared" si="9"/>
        <v>0.64194488525353</v>
      </c>
      <c r="K160">
        <v>27.325942072899998</v>
      </c>
      <c r="L160">
        <v>22.102995715399999</v>
      </c>
      <c r="O160">
        <f t="shared" si="10"/>
        <v>-10.329378727799998</v>
      </c>
      <c r="P160">
        <f t="shared" si="11"/>
        <v>9.2751890080999981</v>
      </c>
    </row>
    <row r="161" spans="1:16" x14ac:dyDescent="0.25">
      <c r="A161">
        <v>1.37028884888</v>
      </c>
      <c r="B161">
        <v>0.64182662963899995</v>
      </c>
      <c r="E161">
        <f t="shared" si="8"/>
        <v>1.3763999938995299</v>
      </c>
      <c r="F161">
        <f t="shared" si="9"/>
        <v>0.64744949340852997</v>
      </c>
      <c r="K161">
        <v>27.2978264642</v>
      </c>
      <c r="L161">
        <v>22.0782280247</v>
      </c>
      <c r="O161">
        <f t="shared" si="10"/>
        <v>-10.357494336499997</v>
      </c>
      <c r="P161">
        <f t="shared" si="11"/>
        <v>9.250421317399999</v>
      </c>
    </row>
    <row r="162" spans="1:16" x14ac:dyDescent="0.25">
      <c r="A162">
        <v>1.34211349487</v>
      </c>
      <c r="B162">
        <v>0.64260101318399998</v>
      </c>
      <c r="E162">
        <f t="shared" si="8"/>
        <v>1.3482246398895299</v>
      </c>
      <c r="F162">
        <f t="shared" si="9"/>
        <v>0.64822387695353001</v>
      </c>
      <c r="K162">
        <v>27.538061358499998</v>
      </c>
      <c r="L162">
        <v>22.4125017235</v>
      </c>
      <c r="O162">
        <f t="shared" si="10"/>
        <v>-10.117259442199998</v>
      </c>
      <c r="P162">
        <f t="shared" si="11"/>
        <v>9.5846950161999995</v>
      </c>
    </row>
    <row r="163" spans="1:16" x14ac:dyDescent="0.25">
      <c r="A163">
        <v>1.31413650513</v>
      </c>
      <c r="B163">
        <v>0.64598846435500001</v>
      </c>
      <c r="E163">
        <f t="shared" si="8"/>
        <v>1.3202476501495299</v>
      </c>
      <c r="F163">
        <f t="shared" si="9"/>
        <v>0.65161132812453004</v>
      </c>
      <c r="K163">
        <v>27.465943881400001</v>
      </c>
      <c r="L163">
        <v>22.235761959400001</v>
      </c>
      <c r="O163">
        <f t="shared" si="10"/>
        <v>-10.189376919299995</v>
      </c>
      <c r="P163">
        <f t="shared" si="11"/>
        <v>9.4079552521000007</v>
      </c>
    </row>
    <row r="164" spans="1:16" x14ac:dyDescent="0.25">
      <c r="A164">
        <v>1.2884826660199999</v>
      </c>
      <c r="B164">
        <v>0.64934539794900004</v>
      </c>
      <c r="E164">
        <f t="shared" si="8"/>
        <v>1.2945938110395299</v>
      </c>
      <c r="F164">
        <f t="shared" si="9"/>
        <v>0.65496826171853006</v>
      </c>
      <c r="K164">
        <v>27.286163945199998</v>
      </c>
      <c r="L164">
        <v>22.055626924799999</v>
      </c>
      <c r="O164">
        <f t="shared" si="10"/>
        <v>-10.369156855499998</v>
      </c>
      <c r="P164">
        <f t="shared" si="11"/>
        <v>9.2278202174999979</v>
      </c>
    </row>
    <row r="165" spans="1:16" x14ac:dyDescent="0.25">
      <c r="A165">
        <v>1.26357269287</v>
      </c>
      <c r="B165">
        <v>0.65279006957999997</v>
      </c>
      <c r="E165">
        <f t="shared" si="8"/>
        <v>1.2696838378895299</v>
      </c>
      <c r="F165">
        <f t="shared" si="9"/>
        <v>0.65841293334952999</v>
      </c>
      <c r="K165">
        <v>26.978296666199999</v>
      </c>
      <c r="L165">
        <v>21.971462599599999</v>
      </c>
      <c r="O165">
        <f t="shared" si="10"/>
        <v>-10.677024134499998</v>
      </c>
      <c r="P165">
        <f t="shared" si="11"/>
        <v>9.1436558922999982</v>
      </c>
    </row>
    <row r="166" spans="1:16" x14ac:dyDescent="0.25">
      <c r="A166">
        <v>1.23537445068</v>
      </c>
      <c r="B166">
        <v>0.65578460693399998</v>
      </c>
      <c r="E166">
        <f t="shared" si="8"/>
        <v>1.2414855956995299</v>
      </c>
      <c r="F166">
        <f t="shared" si="9"/>
        <v>0.66140747070353001</v>
      </c>
      <c r="K166">
        <v>26.5463069913</v>
      </c>
      <c r="L166">
        <v>22.1817939158</v>
      </c>
      <c r="O166">
        <f t="shared" si="10"/>
        <v>-11.109013809399997</v>
      </c>
      <c r="P166">
        <f t="shared" si="11"/>
        <v>9.3539872084999995</v>
      </c>
    </row>
    <row r="167" spans="1:16" x14ac:dyDescent="0.25">
      <c r="A167">
        <v>1.2080078125</v>
      </c>
      <c r="B167">
        <v>0.65666580200199998</v>
      </c>
      <c r="E167">
        <f t="shared" si="8"/>
        <v>1.2141189575195299</v>
      </c>
      <c r="F167">
        <f t="shared" si="9"/>
        <v>0.66228866577153001</v>
      </c>
      <c r="K167">
        <v>26.557516951299998</v>
      </c>
      <c r="L167">
        <v>22.912582566800001</v>
      </c>
      <c r="O167">
        <f t="shared" si="10"/>
        <v>-11.097803849399998</v>
      </c>
      <c r="P167">
        <f t="shared" si="11"/>
        <v>10.084775859500001</v>
      </c>
    </row>
    <row r="168" spans="1:16" x14ac:dyDescent="0.25">
      <c r="A168">
        <v>1.18126678467</v>
      </c>
      <c r="B168">
        <v>0.65071487426800001</v>
      </c>
      <c r="E168">
        <f t="shared" si="8"/>
        <v>1.1873779296895299</v>
      </c>
      <c r="F168">
        <f t="shared" si="9"/>
        <v>0.65633773803753004</v>
      </c>
      <c r="K168">
        <v>27.107285683699999</v>
      </c>
      <c r="L168">
        <v>23.0988491315</v>
      </c>
      <c r="O168">
        <f t="shared" si="10"/>
        <v>-10.548035116999998</v>
      </c>
      <c r="P168">
        <f t="shared" si="11"/>
        <v>10.271042424199999</v>
      </c>
    </row>
    <row r="169" spans="1:16" x14ac:dyDescent="0.25">
      <c r="A169">
        <v>1.1549682617199999</v>
      </c>
      <c r="B169">
        <v>0.64682006835899997</v>
      </c>
      <c r="E169">
        <f t="shared" si="8"/>
        <v>1.1610794067395298</v>
      </c>
      <c r="F169">
        <f t="shared" si="9"/>
        <v>0.65244293212853</v>
      </c>
      <c r="K169">
        <v>27.088098833699998</v>
      </c>
      <c r="L169">
        <v>21.976852674</v>
      </c>
      <c r="O169">
        <f t="shared" si="10"/>
        <v>-10.567221966999998</v>
      </c>
      <c r="P169">
        <f t="shared" si="11"/>
        <v>9.1490459666999993</v>
      </c>
    </row>
    <row r="170" spans="1:16" x14ac:dyDescent="0.25">
      <c r="A170">
        <v>1.12596893311</v>
      </c>
      <c r="B170">
        <v>0.63261795043900004</v>
      </c>
      <c r="E170">
        <f t="shared" si="8"/>
        <v>1.1320800781295299</v>
      </c>
      <c r="F170">
        <f t="shared" si="9"/>
        <v>0.63824081420853007</v>
      </c>
      <c r="K170">
        <v>27.0576433626</v>
      </c>
      <c r="L170">
        <v>23.1073951843</v>
      </c>
      <c r="O170">
        <f t="shared" si="10"/>
        <v>-10.597677438099996</v>
      </c>
      <c r="P170">
        <f t="shared" si="11"/>
        <v>10.279588476999999</v>
      </c>
    </row>
    <row r="171" spans="1:16" x14ac:dyDescent="0.25">
      <c r="A171">
        <v>1.0997505188000001</v>
      </c>
      <c r="B171">
        <v>0.62353515625</v>
      </c>
      <c r="E171">
        <f t="shared" si="8"/>
        <v>1.10586166381953</v>
      </c>
      <c r="F171">
        <f t="shared" si="9"/>
        <v>0.62915802001953003</v>
      </c>
      <c r="K171">
        <v>26.5694477222</v>
      </c>
      <c r="L171">
        <v>22.153646579299998</v>
      </c>
      <c r="O171">
        <f t="shared" si="10"/>
        <v>-11.085873078499997</v>
      </c>
      <c r="P171">
        <f t="shared" si="11"/>
        <v>9.3258398719999978</v>
      </c>
    </row>
    <row r="172" spans="1:16" x14ac:dyDescent="0.25">
      <c r="A172">
        <v>1.075340271</v>
      </c>
      <c r="B172">
        <v>0.61845016479500003</v>
      </c>
      <c r="E172">
        <f t="shared" si="8"/>
        <v>1.0814514160195299</v>
      </c>
      <c r="F172">
        <f t="shared" si="9"/>
        <v>0.62407302856453006</v>
      </c>
      <c r="K172">
        <v>27.555017743200001</v>
      </c>
      <c r="L172">
        <v>22.426313196500001</v>
      </c>
      <c r="O172">
        <f t="shared" si="10"/>
        <v>-10.100303057499996</v>
      </c>
      <c r="P172">
        <f t="shared" si="11"/>
        <v>9.5985064892</v>
      </c>
    </row>
    <row r="173" spans="1:16" x14ac:dyDescent="0.25">
      <c r="A173">
        <v>1.0478630065900001</v>
      </c>
      <c r="B173">
        <v>0.61095428466799995</v>
      </c>
      <c r="E173">
        <f t="shared" si="8"/>
        <v>1.05397415160953</v>
      </c>
      <c r="F173">
        <f t="shared" si="9"/>
        <v>0.61657714843752998</v>
      </c>
      <c r="K173">
        <v>26.427078287800001</v>
      </c>
      <c r="L173">
        <v>22.682238363500002</v>
      </c>
      <c r="O173">
        <f t="shared" si="10"/>
        <v>-11.228242512899996</v>
      </c>
      <c r="P173">
        <f t="shared" si="11"/>
        <v>9.8544316562000009</v>
      </c>
    </row>
    <row r="174" spans="1:16" x14ac:dyDescent="0.25">
      <c r="A174">
        <v>1.0215950012199999</v>
      </c>
      <c r="B174">
        <v>0.61049652099600005</v>
      </c>
      <c r="E174">
        <f t="shared" si="8"/>
        <v>1.0277061462395298</v>
      </c>
      <c r="F174">
        <f t="shared" si="9"/>
        <v>0.61611938476553008</v>
      </c>
      <c r="K174">
        <v>27.060540752400001</v>
      </c>
      <c r="L174">
        <v>21.9609624912</v>
      </c>
      <c r="O174">
        <f t="shared" si="10"/>
        <v>-10.594780048299995</v>
      </c>
      <c r="P174">
        <f t="shared" si="11"/>
        <v>9.1331557838999995</v>
      </c>
    </row>
    <row r="175" spans="1:16" x14ac:dyDescent="0.25">
      <c r="A175">
        <v>0.99732208251999999</v>
      </c>
      <c r="B175">
        <v>0.60355758667000003</v>
      </c>
      <c r="E175">
        <f t="shared" si="8"/>
        <v>1.0034332275395299</v>
      </c>
      <c r="F175">
        <f t="shared" si="9"/>
        <v>0.60918045043953006</v>
      </c>
      <c r="K175">
        <v>27.530030557</v>
      </c>
      <c r="L175">
        <v>22.771759385799999</v>
      </c>
      <c r="O175">
        <f t="shared" si="10"/>
        <v>-10.125290243699997</v>
      </c>
      <c r="P175">
        <f t="shared" si="11"/>
        <v>9.9439526784999988</v>
      </c>
    </row>
    <row r="176" spans="1:16" x14ac:dyDescent="0.25">
      <c r="A176">
        <v>0.97164916992200001</v>
      </c>
      <c r="B176">
        <v>0.600208282471</v>
      </c>
      <c r="E176">
        <f t="shared" si="8"/>
        <v>0.97776031494153004</v>
      </c>
      <c r="F176">
        <f t="shared" si="9"/>
        <v>0.60583114624053003</v>
      </c>
      <c r="K176">
        <v>26.6549166892</v>
      </c>
      <c r="L176">
        <v>23.027856807700001</v>
      </c>
      <c r="O176">
        <f t="shared" si="10"/>
        <v>-11.000404111499996</v>
      </c>
      <c r="P176">
        <f t="shared" si="11"/>
        <v>10.2000501004</v>
      </c>
    </row>
    <row r="177" spans="1:16" x14ac:dyDescent="0.25">
      <c r="A177">
        <v>0.946533203125</v>
      </c>
      <c r="B177">
        <v>0.59986114501999999</v>
      </c>
      <c r="E177">
        <f t="shared" si="8"/>
        <v>0.95264434814453003</v>
      </c>
      <c r="F177">
        <f t="shared" si="9"/>
        <v>0.60548400878953001</v>
      </c>
      <c r="K177">
        <v>26.545698173400002</v>
      </c>
      <c r="L177">
        <v>22.1422257798</v>
      </c>
      <c r="O177">
        <f t="shared" si="10"/>
        <v>-11.109622627299995</v>
      </c>
      <c r="P177">
        <f t="shared" si="11"/>
        <v>9.3144190724999998</v>
      </c>
    </row>
    <row r="178" spans="1:16" x14ac:dyDescent="0.25">
      <c r="A178">
        <v>0.92268753051800001</v>
      </c>
      <c r="B178">
        <v>0.59183883667000003</v>
      </c>
      <c r="E178">
        <f t="shared" si="8"/>
        <v>0.92879867553753004</v>
      </c>
      <c r="F178">
        <f t="shared" si="9"/>
        <v>0.59746170043953006</v>
      </c>
      <c r="K178">
        <v>27.429057308499999</v>
      </c>
      <c r="L178">
        <v>22.129097470800001</v>
      </c>
      <c r="O178">
        <f t="shared" si="10"/>
        <v>-10.226263492199998</v>
      </c>
      <c r="P178">
        <f t="shared" si="11"/>
        <v>9.3012907635000008</v>
      </c>
    </row>
    <row r="179" spans="1:16" x14ac:dyDescent="0.25">
      <c r="A179">
        <v>0.89852142333999996</v>
      </c>
      <c r="B179">
        <v>0.59014892578099998</v>
      </c>
      <c r="E179">
        <f t="shared" si="8"/>
        <v>0.90463256835952999</v>
      </c>
      <c r="F179">
        <f t="shared" si="9"/>
        <v>0.59577178955053001</v>
      </c>
      <c r="K179">
        <v>26.798743131199998</v>
      </c>
      <c r="L179">
        <v>23.115653544000001</v>
      </c>
      <c r="O179">
        <f t="shared" si="10"/>
        <v>-10.856577669499998</v>
      </c>
      <c r="P179">
        <f t="shared" si="11"/>
        <v>10.2878468367</v>
      </c>
    </row>
    <row r="180" spans="1:16" x14ac:dyDescent="0.25">
      <c r="A180">
        <v>0.87094879150399995</v>
      </c>
      <c r="B180">
        <v>0.58655548095700005</v>
      </c>
      <c r="E180">
        <f t="shared" si="8"/>
        <v>0.87705993652352998</v>
      </c>
      <c r="F180">
        <f t="shared" si="9"/>
        <v>0.59217834472653008</v>
      </c>
      <c r="K180">
        <v>26.404369659899999</v>
      </c>
      <c r="L180">
        <v>22.382880498999999</v>
      </c>
      <c r="O180">
        <f t="shared" si="10"/>
        <v>-11.250951140799998</v>
      </c>
      <c r="P180">
        <f t="shared" si="11"/>
        <v>9.5550737916999982</v>
      </c>
    </row>
    <row r="181" spans="1:16" x14ac:dyDescent="0.25">
      <c r="A181">
        <v>0.85087203979500003</v>
      </c>
      <c r="B181">
        <v>0.58671188354500003</v>
      </c>
      <c r="E181">
        <f t="shared" si="8"/>
        <v>0.85698318481453006</v>
      </c>
      <c r="F181">
        <f t="shared" si="9"/>
        <v>0.59233474731453006</v>
      </c>
      <c r="K181">
        <v>26.9225884337</v>
      </c>
      <c r="L181">
        <v>21.938228124199998</v>
      </c>
      <c r="O181">
        <f t="shared" si="10"/>
        <v>-10.732732366999997</v>
      </c>
      <c r="P181">
        <f t="shared" si="11"/>
        <v>9.1104214168999977</v>
      </c>
    </row>
    <row r="182" spans="1:16" x14ac:dyDescent="0.25">
      <c r="A182">
        <v>0.81856536865200002</v>
      </c>
      <c r="B182">
        <v>0.58018112182600001</v>
      </c>
      <c r="E182">
        <f t="shared" si="8"/>
        <v>0.82467651367153005</v>
      </c>
      <c r="F182">
        <f t="shared" si="9"/>
        <v>0.58580398559553004</v>
      </c>
      <c r="K182">
        <v>27.322405682999999</v>
      </c>
      <c r="L182">
        <v>22.0327650467</v>
      </c>
      <c r="O182">
        <f t="shared" si="10"/>
        <v>-10.332915117699997</v>
      </c>
      <c r="P182">
        <f t="shared" si="11"/>
        <v>9.2049583393999992</v>
      </c>
    </row>
    <row r="183" spans="1:16" x14ac:dyDescent="0.25">
      <c r="A183">
        <v>0.79437255859400002</v>
      </c>
      <c r="B183">
        <v>0.56981658935500001</v>
      </c>
      <c r="E183">
        <f t="shared" si="8"/>
        <v>0.80048370361353005</v>
      </c>
      <c r="F183">
        <f t="shared" si="9"/>
        <v>0.57543945312453004</v>
      </c>
      <c r="K183">
        <v>27.349635028000002</v>
      </c>
      <c r="L183">
        <v>22.053845277299999</v>
      </c>
      <c r="O183">
        <f t="shared" si="10"/>
        <v>-10.305685772699995</v>
      </c>
      <c r="P183">
        <f t="shared" si="11"/>
        <v>9.2260385699999983</v>
      </c>
    </row>
    <row r="184" spans="1:16" x14ac:dyDescent="0.25">
      <c r="A184">
        <v>0.77628707885699999</v>
      </c>
      <c r="B184">
        <v>0.55991744995100001</v>
      </c>
      <c r="E184">
        <f t="shared" si="8"/>
        <v>0.78239822387653002</v>
      </c>
      <c r="F184">
        <f t="shared" si="9"/>
        <v>0.56554031372053004</v>
      </c>
      <c r="K184">
        <v>27.471396967099999</v>
      </c>
      <c r="L184">
        <v>22.179611128299999</v>
      </c>
      <c r="O184">
        <f t="shared" si="10"/>
        <v>-10.183923833599998</v>
      </c>
      <c r="P184">
        <f t="shared" si="11"/>
        <v>9.3518044209999989</v>
      </c>
    </row>
    <row r="185" spans="1:16" x14ac:dyDescent="0.25">
      <c r="A185">
        <v>0.75645065307600001</v>
      </c>
      <c r="B185">
        <v>0.54619598388699997</v>
      </c>
      <c r="E185">
        <f t="shared" si="8"/>
        <v>0.76256179809553004</v>
      </c>
      <c r="F185">
        <f t="shared" si="9"/>
        <v>0.55181884765653</v>
      </c>
      <c r="K185">
        <v>26.5536645181</v>
      </c>
      <c r="L185">
        <v>22.139324539299999</v>
      </c>
      <c r="O185">
        <f t="shared" si="10"/>
        <v>-11.101656282599997</v>
      </c>
      <c r="P185">
        <f t="shared" si="11"/>
        <v>9.3115178319999981</v>
      </c>
    </row>
    <row r="186" spans="1:16" x14ac:dyDescent="0.25">
      <c r="A186">
        <v>0.74335479736300003</v>
      </c>
      <c r="B186">
        <v>0.52719116210899997</v>
      </c>
      <c r="E186">
        <f t="shared" si="8"/>
        <v>0.74946594238253006</v>
      </c>
      <c r="F186">
        <f t="shared" si="9"/>
        <v>0.53281402587853</v>
      </c>
      <c r="K186">
        <v>27.291284168499999</v>
      </c>
      <c r="L186">
        <v>23.046788014000001</v>
      </c>
      <c r="O186">
        <f t="shared" si="10"/>
        <v>-10.364036632199998</v>
      </c>
      <c r="P186">
        <f t="shared" si="11"/>
        <v>10.2189813067</v>
      </c>
    </row>
    <row r="187" spans="1:16" x14ac:dyDescent="0.25">
      <c r="A187">
        <v>0.71482467651399995</v>
      </c>
      <c r="B187">
        <v>0.509654998779</v>
      </c>
      <c r="E187">
        <f t="shared" si="8"/>
        <v>0.72093582153352997</v>
      </c>
      <c r="F187">
        <f t="shared" si="9"/>
        <v>0.51527786254853003</v>
      </c>
      <c r="K187">
        <v>26.421326600499999</v>
      </c>
      <c r="L187">
        <v>22.424006843699999</v>
      </c>
      <c r="O187">
        <f t="shared" si="10"/>
        <v>-11.233994200199998</v>
      </c>
      <c r="P187">
        <f t="shared" si="11"/>
        <v>9.5962001363999985</v>
      </c>
    </row>
    <row r="188" spans="1:16" x14ac:dyDescent="0.25">
      <c r="A188">
        <v>0.69730377197299998</v>
      </c>
      <c r="B188">
        <v>0.48749923706100001</v>
      </c>
      <c r="E188">
        <f t="shared" si="8"/>
        <v>0.70341491699253</v>
      </c>
      <c r="F188">
        <f t="shared" si="9"/>
        <v>0.49312210083052999</v>
      </c>
      <c r="K188">
        <v>26.853564306100001</v>
      </c>
      <c r="L188">
        <v>21.980314198199999</v>
      </c>
      <c r="O188">
        <f t="shared" si="10"/>
        <v>-10.801756494599996</v>
      </c>
      <c r="P188">
        <f t="shared" si="11"/>
        <v>9.1525074908999979</v>
      </c>
    </row>
    <row r="189" spans="1:16" x14ac:dyDescent="0.25">
      <c r="A189">
        <v>0.68795776367200001</v>
      </c>
      <c r="B189">
        <v>0.47520065307600001</v>
      </c>
      <c r="E189">
        <f t="shared" si="8"/>
        <v>0.69406890869153004</v>
      </c>
      <c r="F189">
        <f t="shared" si="9"/>
        <v>0.48082351684552999</v>
      </c>
      <c r="K189">
        <v>26.778866377300002</v>
      </c>
      <c r="L189">
        <v>22.011502677999999</v>
      </c>
      <c r="O189">
        <f t="shared" si="10"/>
        <v>-10.876454423399995</v>
      </c>
      <c r="P189">
        <f t="shared" si="11"/>
        <v>9.1836959706999988</v>
      </c>
    </row>
    <row r="190" spans="1:16" x14ac:dyDescent="0.25">
      <c r="A190">
        <v>0.68274688720700005</v>
      </c>
      <c r="B190">
        <v>0.45520019531200001</v>
      </c>
      <c r="E190">
        <f t="shared" si="8"/>
        <v>0.68885803222653008</v>
      </c>
      <c r="F190">
        <f t="shared" si="9"/>
        <v>0.46082305908152998</v>
      </c>
      <c r="K190">
        <v>26.7295921895</v>
      </c>
      <c r="L190">
        <v>22.0383438468</v>
      </c>
      <c r="O190">
        <f t="shared" si="10"/>
        <v>-10.925728611199997</v>
      </c>
      <c r="P190">
        <f t="shared" si="11"/>
        <v>9.2105371394999995</v>
      </c>
    </row>
    <row r="191" spans="1:16" x14ac:dyDescent="0.25">
      <c r="A191">
        <v>0.68338012695299999</v>
      </c>
      <c r="B191">
        <v>0.427490234375</v>
      </c>
      <c r="E191">
        <f t="shared" si="8"/>
        <v>0.68949127197253002</v>
      </c>
      <c r="F191">
        <f t="shared" si="9"/>
        <v>0.43311309814452997</v>
      </c>
      <c r="K191">
        <v>26.707045414500001</v>
      </c>
      <c r="L191">
        <v>23.028531206899999</v>
      </c>
      <c r="O191">
        <f t="shared" si="10"/>
        <v>-10.948275386199995</v>
      </c>
      <c r="P191">
        <f t="shared" si="11"/>
        <v>10.200724499599998</v>
      </c>
    </row>
    <row r="192" spans="1:16" x14ac:dyDescent="0.25">
      <c r="A192">
        <v>0.68501663207999997</v>
      </c>
      <c r="B192">
        <v>0.40116119384799998</v>
      </c>
      <c r="E192">
        <f t="shared" si="8"/>
        <v>0.69112777709952999</v>
      </c>
      <c r="F192">
        <f t="shared" si="9"/>
        <v>0.40678405761752995</v>
      </c>
      <c r="K192">
        <v>27.5137369471</v>
      </c>
      <c r="L192">
        <v>22.313871095</v>
      </c>
      <c r="O192">
        <f t="shared" si="10"/>
        <v>-10.141583853599997</v>
      </c>
      <c r="P192">
        <f t="shared" si="11"/>
        <v>9.486064387699999</v>
      </c>
    </row>
    <row r="193" spans="1:16" x14ac:dyDescent="0.25">
      <c r="A193">
        <v>0.68156814575199998</v>
      </c>
      <c r="B193">
        <v>0.37565994262699998</v>
      </c>
      <c r="E193">
        <f t="shared" si="8"/>
        <v>0.68767929077153001</v>
      </c>
      <c r="F193">
        <f t="shared" si="9"/>
        <v>0.38128280639652995</v>
      </c>
      <c r="K193">
        <v>26.422448536000001</v>
      </c>
      <c r="L193">
        <v>22.4859809059</v>
      </c>
      <c r="O193">
        <f t="shared" si="10"/>
        <v>-11.232872264699996</v>
      </c>
      <c r="P193">
        <f t="shared" si="11"/>
        <v>9.6581741985999994</v>
      </c>
    </row>
    <row r="194" spans="1:16" x14ac:dyDescent="0.25">
      <c r="A194">
        <v>0.66771316528299995</v>
      </c>
      <c r="B194">
        <v>0.35219192504899999</v>
      </c>
      <c r="E194">
        <f t="shared" si="8"/>
        <v>0.67382431030252998</v>
      </c>
      <c r="F194">
        <f t="shared" si="9"/>
        <v>0.35781478881852996</v>
      </c>
      <c r="K194">
        <v>27.4650692865</v>
      </c>
      <c r="L194">
        <v>22.868587524700001</v>
      </c>
      <c r="O194">
        <f t="shared" si="10"/>
        <v>-10.190251514199996</v>
      </c>
      <c r="P194">
        <f t="shared" si="11"/>
        <v>10.0407808174</v>
      </c>
    </row>
    <row r="195" spans="1:16" x14ac:dyDescent="0.25">
      <c r="A195">
        <v>0.65164184570299999</v>
      </c>
      <c r="B195">
        <v>0.33040618896500001</v>
      </c>
      <c r="E195">
        <f t="shared" ref="E195:E258" si="12">A195-C$2</f>
        <v>0.65775299072253002</v>
      </c>
      <c r="F195">
        <f t="shared" ref="F195:F258" si="13">B195-D$2</f>
        <v>0.33602905273452999</v>
      </c>
      <c r="K195">
        <v>27.484919122000001</v>
      </c>
      <c r="L195">
        <v>22.230163132400001</v>
      </c>
      <c r="O195">
        <f t="shared" ref="O195:O258" si="14">K195-M$2</f>
        <v>-10.170401678699996</v>
      </c>
      <c r="P195">
        <f t="shared" ref="P195:P258" si="15">L195-N$2</f>
        <v>9.4023564251000007</v>
      </c>
    </row>
    <row r="196" spans="1:16" x14ac:dyDescent="0.25">
      <c r="A196">
        <v>0.63974761962899995</v>
      </c>
      <c r="B196">
        <v>0.310436248779</v>
      </c>
      <c r="E196">
        <f t="shared" si="12"/>
        <v>0.64585876464852998</v>
      </c>
      <c r="F196">
        <f t="shared" si="13"/>
        <v>0.31605911254852997</v>
      </c>
      <c r="K196">
        <v>26.5135194474</v>
      </c>
      <c r="L196">
        <v>22.191708426200002</v>
      </c>
      <c r="O196">
        <f t="shared" si="14"/>
        <v>-11.141801353299996</v>
      </c>
      <c r="P196">
        <f t="shared" si="15"/>
        <v>9.3639017189000011</v>
      </c>
    </row>
    <row r="197" spans="1:16" x14ac:dyDescent="0.25">
      <c r="A197">
        <v>0.61913299560500001</v>
      </c>
      <c r="B197">
        <v>0.29204559326200003</v>
      </c>
      <c r="E197">
        <f t="shared" si="12"/>
        <v>0.62524414062453004</v>
      </c>
      <c r="F197">
        <f t="shared" si="13"/>
        <v>0.29766845703153</v>
      </c>
      <c r="K197">
        <v>26.570297951499999</v>
      </c>
      <c r="L197">
        <v>22.967952398600001</v>
      </c>
      <c r="O197">
        <f t="shared" si="14"/>
        <v>-11.085022849199998</v>
      </c>
      <c r="P197">
        <f t="shared" si="15"/>
        <v>10.140145691300001</v>
      </c>
    </row>
    <row r="198" spans="1:16" x14ac:dyDescent="0.25">
      <c r="A198">
        <v>0.59777069091799995</v>
      </c>
      <c r="B198">
        <v>0.27667236328099998</v>
      </c>
      <c r="E198">
        <f t="shared" si="12"/>
        <v>0.60388183593752998</v>
      </c>
      <c r="F198">
        <f t="shared" si="13"/>
        <v>0.28229522705052995</v>
      </c>
      <c r="K198">
        <v>27.024337719599998</v>
      </c>
      <c r="L198">
        <v>23.1473637438</v>
      </c>
      <c r="O198">
        <f t="shared" si="14"/>
        <v>-10.630983081099998</v>
      </c>
      <c r="P198">
        <f t="shared" si="15"/>
        <v>10.319557036499999</v>
      </c>
    </row>
    <row r="199" spans="1:16" x14ac:dyDescent="0.25">
      <c r="A199">
        <v>0.57490921020499997</v>
      </c>
      <c r="B199">
        <v>0.26522064209000001</v>
      </c>
      <c r="E199">
        <f t="shared" si="12"/>
        <v>0.58102035522452999</v>
      </c>
      <c r="F199">
        <f t="shared" si="13"/>
        <v>0.27084350585952999</v>
      </c>
      <c r="K199">
        <v>27.1951054317</v>
      </c>
      <c r="L199">
        <v>23.121427903299999</v>
      </c>
      <c r="O199">
        <f t="shared" si="14"/>
        <v>-10.460215368999997</v>
      </c>
      <c r="P199">
        <f t="shared" si="15"/>
        <v>10.293621195999998</v>
      </c>
    </row>
    <row r="200" spans="1:16" x14ac:dyDescent="0.25">
      <c r="A200">
        <v>0.54970550537100005</v>
      </c>
      <c r="B200">
        <v>0.256214141846</v>
      </c>
      <c r="E200">
        <f t="shared" si="12"/>
        <v>0.55581665039053008</v>
      </c>
      <c r="F200">
        <f t="shared" si="13"/>
        <v>0.26183700561552997</v>
      </c>
      <c r="K200">
        <v>27.0523550353</v>
      </c>
      <c r="L200">
        <v>23.160314169999999</v>
      </c>
      <c r="O200">
        <f t="shared" si="14"/>
        <v>-10.602965765399997</v>
      </c>
      <c r="P200">
        <f t="shared" si="15"/>
        <v>10.332507462699999</v>
      </c>
    </row>
    <row r="201" spans="1:16" x14ac:dyDescent="0.25">
      <c r="A201">
        <v>0.53034210205099996</v>
      </c>
      <c r="B201">
        <v>0.24831390380900001</v>
      </c>
      <c r="E201">
        <f t="shared" si="12"/>
        <v>0.53645324707052999</v>
      </c>
      <c r="F201">
        <f t="shared" si="13"/>
        <v>0.25393676757853001</v>
      </c>
      <c r="K201">
        <v>26.361882362399999</v>
      </c>
      <c r="L201">
        <v>22.512518885999999</v>
      </c>
      <c r="O201">
        <f t="shared" si="14"/>
        <v>-11.293438438299997</v>
      </c>
      <c r="P201">
        <f t="shared" si="15"/>
        <v>9.6847121786999981</v>
      </c>
    </row>
    <row r="202" spans="1:16" x14ac:dyDescent="0.25">
      <c r="A202">
        <v>0.50759124755899998</v>
      </c>
      <c r="B202">
        <v>0.24084472656200001</v>
      </c>
      <c r="E202">
        <f t="shared" si="12"/>
        <v>0.51370239257853001</v>
      </c>
      <c r="F202">
        <f t="shared" si="13"/>
        <v>0.24646759033153001</v>
      </c>
      <c r="K202">
        <v>26.472830274100001</v>
      </c>
      <c r="L202">
        <v>22.173220574799998</v>
      </c>
      <c r="O202">
        <f t="shared" si="14"/>
        <v>-11.182490526599995</v>
      </c>
      <c r="P202">
        <f t="shared" si="15"/>
        <v>9.3454138674999978</v>
      </c>
    </row>
    <row r="203" spans="1:16" x14ac:dyDescent="0.25">
      <c r="A203">
        <v>0.48673629760699999</v>
      </c>
      <c r="B203">
        <v>0.22877120971699999</v>
      </c>
      <c r="E203">
        <f t="shared" si="12"/>
        <v>0.49284744262652996</v>
      </c>
      <c r="F203">
        <f t="shared" si="13"/>
        <v>0.23439407348652999</v>
      </c>
      <c r="K203">
        <v>26.686701909100002</v>
      </c>
      <c r="L203">
        <v>21.980308639899999</v>
      </c>
      <c r="O203">
        <f t="shared" si="14"/>
        <v>-10.968618891599995</v>
      </c>
      <c r="P203">
        <f t="shared" si="15"/>
        <v>9.1525019325999981</v>
      </c>
    </row>
    <row r="204" spans="1:16" x14ac:dyDescent="0.25">
      <c r="A204">
        <v>0.46772003173799997</v>
      </c>
      <c r="B204">
        <v>0.214862823486</v>
      </c>
      <c r="E204">
        <f t="shared" si="12"/>
        <v>0.47383117675752995</v>
      </c>
      <c r="F204">
        <f t="shared" si="13"/>
        <v>0.22048568725553</v>
      </c>
      <c r="K204">
        <v>26.727359550599999</v>
      </c>
      <c r="L204">
        <v>21.962171675699999</v>
      </c>
      <c r="O204">
        <f t="shared" si="14"/>
        <v>-10.927961250099997</v>
      </c>
      <c r="P204">
        <f t="shared" si="15"/>
        <v>9.1343649683999981</v>
      </c>
    </row>
    <row r="205" spans="1:16" x14ac:dyDescent="0.25">
      <c r="A205">
        <v>0.45142745971699999</v>
      </c>
      <c r="B205">
        <v>0.19940185546899999</v>
      </c>
      <c r="E205">
        <f t="shared" si="12"/>
        <v>0.45753860473652996</v>
      </c>
      <c r="F205">
        <f t="shared" si="13"/>
        <v>0.20502471923853</v>
      </c>
      <c r="K205">
        <v>26.470311853399998</v>
      </c>
      <c r="L205">
        <v>22.1815682302</v>
      </c>
      <c r="O205">
        <f t="shared" si="14"/>
        <v>-11.185008947299998</v>
      </c>
      <c r="P205">
        <f t="shared" si="15"/>
        <v>9.3537615228999993</v>
      </c>
    </row>
    <row r="206" spans="1:16" x14ac:dyDescent="0.25">
      <c r="A206">
        <v>0.435920715332</v>
      </c>
      <c r="B206">
        <v>0.18288421630900001</v>
      </c>
      <c r="E206">
        <f t="shared" si="12"/>
        <v>0.44203186035152997</v>
      </c>
      <c r="F206">
        <f t="shared" si="13"/>
        <v>0.18850708007853001</v>
      </c>
      <c r="K206">
        <v>26.451654011399999</v>
      </c>
      <c r="L206">
        <v>22.217353856599999</v>
      </c>
      <c r="O206">
        <f t="shared" si="14"/>
        <v>-11.203666789299998</v>
      </c>
      <c r="P206">
        <f t="shared" si="15"/>
        <v>9.3895471492999985</v>
      </c>
    </row>
    <row r="207" spans="1:16" x14ac:dyDescent="0.25">
      <c r="A207">
        <v>0.42633056640599998</v>
      </c>
      <c r="B207">
        <v>0.16425704956100001</v>
      </c>
      <c r="E207">
        <f t="shared" si="12"/>
        <v>0.43244171142552995</v>
      </c>
      <c r="F207">
        <f t="shared" si="13"/>
        <v>0.16987991333053001</v>
      </c>
      <c r="K207">
        <v>27.022150058800001</v>
      </c>
      <c r="L207">
        <v>23.162767709899999</v>
      </c>
      <c r="O207">
        <f t="shared" si="14"/>
        <v>-10.633170741899995</v>
      </c>
      <c r="P207">
        <f t="shared" si="15"/>
        <v>10.334961002599998</v>
      </c>
    </row>
    <row r="208" spans="1:16" x14ac:dyDescent="0.25">
      <c r="A208">
        <v>0.42017745971699999</v>
      </c>
      <c r="B208">
        <v>0.14401245117200001</v>
      </c>
      <c r="E208">
        <f t="shared" si="12"/>
        <v>0.42628860473652996</v>
      </c>
      <c r="F208">
        <f t="shared" si="13"/>
        <v>0.14963531494153001</v>
      </c>
      <c r="K208">
        <v>26.932615966</v>
      </c>
      <c r="L208">
        <v>21.9257769182</v>
      </c>
      <c r="O208">
        <f t="shared" si="14"/>
        <v>-10.722704834699996</v>
      </c>
      <c r="P208">
        <f t="shared" si="15"/>
        <v>9.0979702108999998</v>
      </c>
    </row>
    <row r="209" spans="1:16" x14ac:dyDescent="0.25">
      <c r="A209">
        <v>0.42044067382799999</v>
      </c>
      <c r="B209">
        <v>0.123638153076</v>
      </c>
      <c r="E209">
        <f t="shared" si="12"/>
        <v>0.42655181884752996</v>
      </c>
      <c r="F209">
        <f t="shared" si="13"/>
        <v>0.12926101684552999</v>
      </c>
      <c r="K209">
        <v>27.582900837899999</v>
      </c>
      <c r="L209">
        <v>22.684410736899999</v>
      </c>
      <c r="O209">
        <f t="shared" si="14"/>
        <v>-10.072419962799998</v>
      </c>
      <c r="P209">
        <f t="shared" si="15"/>
        <v>9.8566040295999979</v>
      </c>
    </row>
    <row r="210" spans="1:16" x14ac:dyDescent="0.25">
      <c r="A210">
        <v>0.41807174682600001</v>
      </c>
      <c r="B210">
        <v>0.100952148438</v>
      </c>
      <c r="E210">
        <f t="shared" si="12"/>
        <v>0.42418289184552999</v>
      </c>
      <c r="F210">
        <f t="shared" si="13"/>
        <v>0.10657501220753</v>
      </c>
      <c r="K210">
        <v>27.3782625447</v>
      </c>
      <c r="L210">
        <v>23.0015861316</v>
      </c>
      <c r="O210">
        <f t="shared" si="14"/>
        <v>-10.277058255999997</v>
      </c>
      <c r="P210">
        <f t="shared" si="15"/>
        <v>10.173779424299999</v>
      </c>
    </row>
    <row r="211" spans="1:16" x14ac:dyDescent="0.25">
      <c r="A211">
        <v>0.42492675781200001</v>
      </c>
      <c r="B211">
        <v>8.2550048828100006E-2</v>
      </c>
      <c r="E211">
        <f t="shared" si="12"/>
        <v>0.43103790283152998</v>
      </c>
      <c r="F211">
        <f t="shared" si="13"/>
        <v>8.8172912597630007E-2</v>
      </c>
      <c r="K211">
        <v>27.5695918055</v>
      </c>
      <c r="L211">
        <v>22.682051567999999</v>
      </c>
      <c r="O211">
        <f t="shared" si="14"/>
        <v>-10.085728995199997</v>
      </c>
      <c r="P211">
        <f t="shared" si="15"/>
        <v>9.8542448606999979</v>
      </c>
    </row>
    <row r="212" spans="1:16" x14ac:dyDescent="0.25">
      <c r="A212">
        <v>0.433952331543</v>
      </c>
      <c r="B212">
        <v>6.2614440918000003E-2</v>
      </c>
      <c r="E212">
        <f t="shared" si="12"/>
        <v>0.44006347656252998</v>
      </c>
      <c r="F212">
        <f t="shared" si="13"/>
        <v>6.8237304687530004E-2</v>
      </c>
      <c r="K212">
        <v>27.574186472699999</v>
      </c>
      <c r="L212">
        <v>22.4383644937</v>
      </c>
      <c r="O212">
        <f t="shared" si="14"/>
        <v>-10.081134327999997</v>
      </c>
      <c r="P212">
        <f t="shared" si="15"/>
        <v>9.6105577863999994</v>
      </c>
    </row>
    <row r="213" spans="1:16" x14ac:dyDescent="0.25">
      <c r="A213">
        <v>0.44672775268600001</v>
      </c>
      <c r="B213">
        <v>4.3201446533200002E-2</v>
      </c>
      <c r="E213">
        <f t="shared" si="12"/>
        <v>0.45283889770552999</v>
      </c>
      <c r="F213">
        <f t="shared" si="13"/>
        <v>4.8824310302730003E-2</v>
      </c>
      <c r="K213">
        <v>26.426783332700001</v>
      </c>
      <c r="L213">
        <v>22.359229016099999</v>
      </c>
      <c r="O213">
        <f t="shared" si="14"/>
        <v>-11.228537467999995</v>
      </c>
      <c r="P213">
        <f t="shared" si="15"/>
        <v>9.5314223087999981</v>
      </c>
    </row>
    <row r="214" spans="1:16" x14ac:dyDescent="0.25">
      <c r="A214">
        <v>0.45712280273400002</v>
      </c>
      <c r="B214">
        <v>1.9622802734400001E-2</v>
      </c>
      <c r="E214">
        <f t="shared" si="12"/>
        <v>0.46323394775353</v>
      </c>
      <c r="F214">
        <f t="shared" si="13"/>
        <v>2.5245666503930002E-2</v>
      </c>
      <c r="K214">
        <v>27.580926204200001</v>
      </c>
      <c r="L214">
        <v>22.555258863700001</v>
      </c>
      <c r="O214">
        <f t="shared" si="14"/>
        <v>-10.074394596499996</v>
      </c>
      <c r="P214">
        <f t="shared" si="15"/>
        <v>9.7274521564</v>
      </c>
    </row>
    <row r="215" spans="1:16" x14ac:dyDescent="0.25">
      <c r="A215">
        <v>0.46466827392600002</v>
      </c>
      <c r="B215">
        <v>-6.6146850585900004E-3</v>
      </c>
      <c r="E215">
        <f t="shared" si="12"/>
        <v>0.47077941894552999</v>
      </c>
      <c r="F215">
        <f t="shared" si="13"/>
        <v>-9.9182128906000026E-4</v>
      </c>
      <c r="K215">
        <v>26.744956860399999</v>
      </c>
      <c r="L215">
        <v>23.075288122500002</v>
      </c>
      <c r="O215">
        <f t="shared" si="14"/>
        <v>-10.910363940299998</v>
      </c>
      <c r="P215">
        <f t="shared" si="15"/>
        <v>10.247481415200001</v>
      </c>
    </row>
    <row r="216" spans="1:16" x14ac:dyDescent="0.25">
      <c r="A216">
        <v>0.47340011596699999</v>
      </c>
      <c r="B216">
        <v>-3.2341003418000003E-2</v>
      </c>
      <c r="E216">
        <f t="shared" si="12"/>
        <v>0.47951126098652996</v>
      </c>
      <c r="F216">
        <f t="shared" si="13"/>
        <v>-2.6718139648470002E-2</v>
      </c>
      <c r="K216">
        <v>26.416213556700001</v>
      </c>
      <c r="L216">
        <v>22.6434277808</v>
      </c>
      <c r="O216">
        <f t="shared" si="14"/>
        <v>-11.239107243999996</v>
      </c>
      <c r="P216">
        <f t="shared" si="15"/>
        <v>9.8156210734999991</v>
      </c>
    </row>
    <row r="217" spans="1:16" x14ac:dyDescent="0.25">
      <c r="A217">
        <v>0.485126495361</v>
      </c>
      <c r="B217">
        <v>-5.37490844727E-2</v>
      </c>
      <c r="E217">
        <f t="shared" si="12"/>
        <v>0.49123764038052997</v>
      </c>
      <c r="F217">
        <f t="shared" si="13"/>
        <v>-4.8126220703169999E-2</v>
      </c>
      <c r="K217">
        <v>26.407186534499999</v>
      </c>
      <c r="L217">
        <v>22.552295818000001</v>
      </c>
      <c r="O217">
        <f t="shared" si="14"/>
        <v>-11.248134266199997</v>
      </c>
      <c r="P217">
        <f t="shared" si="15"/>
        <v>9.7244891107000004</v>
      </c>
    </row>
    <row r="218" spans="1:16" x14ac:dyDescent="0.25">
      <c r="A218">
        <v>0.49905395507799999</v>
      </c>
      <c r="B218">
        <v>-7.6198577880899995E-2</v>
      </c>
      <c r="E218">
        <f t="shared" si="12"/>
        <v>0.50516510009753002</v>
      </c>
      <c r="F218">
        <f t="shared" si="13"/>
        <v>-7.0575714111369994E-2</v>
      </c>
      <c r="K218">
        <v>26.891769800399999</v>
      </c>
      <c r="L218">
        <v>21.961278591500001</v>
      </c>
      <c r="O218">
        <f t="shared" si="14"/>
        <v>-10.763551000299998</v>
      </c>
      <c r="P218">
        <f t="shared" si="15"/>
        <v>9.1334718842000004</v>
      </c>
    </row>
    <row r="219" spans="1:16" x14ac:dyDescent="0.25">
      <c r="A219">
        <v>0.51188278198199999</v>
      </c>
      <c r="B219">
        <v>-0.104228973389</v>
      </c>
      <c r="E219">
        <f t="shared" si="12"/>
        <v>0.51799392700153002</v>
      </c>
      <c r="F219">
        <f t="shared" si="13"/>
        <v>-9.860610961947E-2</v>
      </c>
      <c r="K219">
        <v>27.277175028199999</v>
      </c>
      <c r="L219">
        <v>22.016265563899999</v>
      </c>
      <c r="O219">
        <f t="shared" si="14"/>
        <v>-10.378145772499998</v>
      </c>
      <c r="P219">
        <f t="shared" si="15"/>
        <v>9.1884588565999987</v>
      </c>
    </row>
    <row r="220" spans="1:16" x14ac:dyDescent="0.25">
      <c r="A220">
        <v>0.50423049926800001</v>
      </c>
      <c r="B220">
        <v>-0.13533401489300001</v>
      </c>
      <c r="E220">
        <f t="shared" si="12"/>
        <v>0.51034164428753004</v>
      </c>
      <c r="F220">
        <f t="shared" si="13"/>
        <v>-0.12971115112347001</v>
      </c>
      <c r="K220">
        <v>27.418747018099999</v>
      </c>
      <c r="L220">
        <v>22.9780827184</v>
      </c>
      <c r="O220">
        <f t="shared" si="14"/>
        <v>-10.236573782599997</v>
      </c>
      <c r="P220">
        <f t="shared" si="15"/>
        <v>10.150276011099999</v>
      </c>
    </row>
    <row r="221" spans="1:16" x14ac:dyDescent="0.25">
      <c r="A221">
        <v>0.48917770385699999</v>
      </c>
      <c r="B221">
        <v>-0.16343688964799999</v>
      </c>
      <c r="E221">
        <f t="shared" si="12"/>
        <v>0.49528884887652996</v>
      </c>
      <c r="F221">
        <f t="shared" si="13"/>
        <v>-0.15781402587846999</v>
      </c>
      <c r="K221">
        <v>26.610903133000001</v>
      </c>
      <c r="L221">
        <v>22.048455905000001</v>
      </c>
      <c r="O221">
        <f t="shared" si="14"/>
        <v>-11.044417667699996</v>
      </c>
      <c r="P221">
        <f t="shared" si="15"/>
        <v>9.2206491977000002</v>
      </c>
    </row>
    <row r="222" spans="1:16" x14ac:dyDescent="0.25">
      <c r="A222">
        <v>0.46540451049800002</v>
      </c>
      <c r="B222">
        <v>-0.18455886840800001</v>
      </c>
      <c r="E222">
        <f t="shared" si="12"/>
        <v>0.47151565551753</v>
      </c>
      <c r="F222">
        <f t="shared" si="13"/>
        <v>-0.17893600463847001</v>
      </c>
      <c r="K222">
        <v>26.426193291000001</v>
      </c>
      <c r="L222">
        <v>22.842320417900002</v>
      </c>
      <c r="O222">
        <f t="shared" si="14"/>
        <v>-11.229127509699996</v>
      </c>
      <c r="P222">
        <f t="shared" si="15"/>
        <v>10.014513710600001</v>
      </c>
    </row>
    <row r="223" spans="1:16" x14ac:dyDescent="0.25">
      <c r="A223">
        <v>0.443000793457</v>
      </c>
      <c r="B223">
        <v>-0.20324325561500001</v>
      </c>
      <c r="E223">
        <f t="shared" si="12"/>
        <v>0.44911193847652997</v>
      </c>
      <c r="F223">
        <f t="shared" si="13"/>
        <v>-0.19762039184547001</v>
      </c>
      <c r="K223">
        <v>26.671303097199999</v>
      </c>
      <c r="L223">
        <v>21.971878589300001</v>
      </c>
      <c r="O223">
        <f t="shared" si="14"/>
        <v>-10.984017703499998</v>
      </c>
      <c r="P223">
        <f t="shared" si="15"/>
        <v>9.1440718820000004</v>
      </c>
    </row>
    <row r="224" spans="1:16" x14ac:dyDescent="0.25">
      <c r="A224">
        <v>0.41123199462900001</v>
      </c>
      <c r="B224">
        <v>-0.21755599975600001</v>
      </c>
      <c r="E224">
        <f t="shared" si="12"/>
        <v>0.41734313964852998</v>
      </c>
      <c r="F224">
        <f t="shared" si="13"/>
        <v>-0.21193313598647001</v>
      </c>
      <c r="K224">
        <v>27.6619475456</v>
      </c>
      <c r="L224">
        <v>22.466622815600001</v>
      </c>
      <c r="O224">
        <f t="shared" si="14"/>
        <v>-9.9933732550999963</v>
      </c>
      <c r="P224">
        <f t="shared" si="15"/>
        <v>9.6388161083000004</v>
      </c>
    </row>
    <row r="225" spans="1:16" x14ac:dyDescent="0.25">
      <c r="A225">
        <v>0.38345336914099998</v>
      </c>
      <c r="B225">
        <v>-0.224197387695</v>
      </c>
      <c r="E225">
        <f t="shared" si="12"/>
        <v>0.38956451416052995</v>
      </c>
      <c r="F225">
        <f t="shared" si="13"/>
        <v>-0.21857452392547</v>
      </c>
      <c r="K225">
        <v>26.3567482648</v>
      </c>
      <c r="L225">
        <v>22.2733894054</v>
      </c>
      <c r="O225">
        <f t="shared" si="14"/>
        <v>-11.298572535899996</v>
      </c>
      <c r="P225">
        <f t="shared" si="15"/>
        <v>9.4455826980999991</v>
      </c>
    </row>
    <row r="226" spans="1:16" x14ac:dyDescent="0.25">
      <c r="A226">
        <v>0.35444259643600001</v>
      </c>
      <c r="B226">
        <v>-0.223274230957</v>
      </c>
      <c r="E226">
        <f t="shared" si="12"/>
        <v>0.36055374145552999</v>
      </c>
      <c r="F226">
        <f t="shared" si="13"/>
        <v>-0.21765136718747</v>
      </c>
      <c r="K226">
        <v>26.398602478899999</v>
      </c>
      <c r="L226">
        <v>22.933722995899998</v>
      </c>
      <c r="O226">
        <f t="shared" si="14"/>
        <v>-11.256718321799998</v>
      </c>
      <c r="P226">
        <f t="shared" si="15"/>
        <v>10.105916288599998</v>
      </c>
    </row>
    <row r="227" spans="1:16" x14ac:dyDescent="0.25">
      <c r="A227">
        <v>0.32680511474599999</v>
      </c>
      <c r="B227">
        <v>-0.21877288818400001</v>
      </c>
      <c r="E227">
        <f t="shared" si="12"/>
        <v>0.33291625976552996</v>
      </c>
      <c r="F227">
        <f t="shared" si="13"/>
        <v>-0.21315002441447001</v>
      </c>
      <c r="K227">
        <v>26.264593724000001</v>
      </c>
      <c r="L227">
        <v>22.516388962400001</v>
      </c>
      <c r="O227">
        <f t="shared" si="14"/>
        <v>-11.390727076699996</v>
      </c>
      <c r="P227">
        <f t="shared" si="15"/>
        <v>9.6885822551</v>
      </c>
    </row>
    <row r="228" spans="1:16" x14ac:dyDescent="0.25">
      <c r="A228">
        <v>0.300651550293</v>
      </c>
      <c r="B228">
        <v>-0.20666885375999999</v>
      </c>
      <c r="E228">
        <f t="shared" si="12"/>
        <v>0.30676269531252998</v>
      </c>
      <c r="F228">
        <f t="shared" si="13"/>
        <v>-0.20104598999046999</v>
      </c>
      <c r="K228">
        <v>27.504726292600001</v>
      </c>
      <c r="L228">
        <v>21.996224081699999</v>
      </c>
      <c r="O228">
        <f t="shared" si="14"/>
        <v>-10.150594508099996</v>
      </c>
      <c r="P228">
        <f t="shared" si="15"/>
        <v>9.1684173743999988</v>
      </c>
    </row>
    <row r="229" spans="1:16" x14ac:dyDescent="0.25">
      <c r="A229">
        <v>0.27121734619100002</v>
      </c>
      <c r="B229">
        <v>-0.183631896973</v>
      </c>
      <c r="E229">
        <f t="shared" si="12"/>
        <v>0.27732849121052999</v>
      </c>
      <c r="F229">
        <f t="shared" si="13"/>
        <v>-0.17800903320347</v>
      </c>
      <c r="K229">
        <v>26.64785887</v>
      </c>
      <c r="L229">
        <v>21.854939853899999</v>
      </c>
      <c r="O229">
        <f t="shared" si="14"/>
        <v>-11.007461930699996</v>
      </c>
      <c r="P229">
        <f t="shared" si="15"/>
        <v>9.0271331465999989</v>
      </c>
    </row>
    <row r="230" spans="1:16" x14ac:dyDescent="0.25">
      <c r="A230">
        <v>0.24995803832999999</v>
      </c>
      <c r="B230">
        <v>-0.157619476318</v>
      </c>
      <c r="E230">
        <f t="shared" si="12"/>
        <v>0.25606918334952999</v>
      </c>
      <c r="F230">
        <f t="shared" si="13"/>
        <v>-0.15199661254846999</v>
      </c>
      <c r="K230">
        <v>26.278322164999999</v>
      </c>
      <c r="L230">
        <v>22.197268480000002</v>
      </c>
      <c r="O230">
        <f t="shared" si="14"/>
        <v>-11.376998635699998</v>
      </c>
      <c r="P230">
        <f t="shared" si="15"/>
        <v>9.3694617727000011</v>
      </c>
    </row>
    <row r="231" spans="1:16" x14ac:dyDescent="0.25">
      <c r="A231">
        <v>0.22833251953100001</v>
      </c>
      <c r="B231">
        <v>-0.133338928223</v>
      </c>
      <c r="E231">
        <f t="shared" si="12"/>
        <v>0.23444366455053001</v>
      </c>
      <c r="F231">
        <f t="shared" si="13"/>
        <v>-0.12771606445347</v>
      </c>
      <c r="K231">
        <v>26.957585433999999</v>
      </c>
      <c r="L231">
        <v>21.725785008599999</v>
      </c>
      <c r="O231">
        <f t="shared" si="14"/>
        <v>-10.697735366699998</v>
      </c>
      <c r="P231">
        <f t="shared" si="15"/>
        <v>8.8979783012999984</v>
      </c>
    </row>
    <row r="232" spans="1:16" x14ac:dyDescent="0.25">
      <c r="A232">
        <v>0.20953369140600001</v>
      </c>
      <c r="B232">
        <v>-0.111610412598</v>
      </c>
      <c r="E232">
        <f t="shared" si="12"/>
        <v>0.21564483642553001</v>
      </c>
      <c r="F232">
        <f t="shared" si="13"/>
        <v>-0.10598754882847</v>
      </c>
      <c r="K232">
        <v>27.287076986900001</v>
      </c>
      <c r="L232">
        <v>23.3437242175</v>
      </c>
      <c r="O232">
        <f t="shared" si="14"/>
        <v>-10.368243813799996</v>
      </c>
      <c r="P232">
        <f t="shared" si="15"/>
        <v>10.5159175102</v>
      </c>
    </row>
    <row r="233" spans="1:16" x14ac:dyDescent="0.25">
      <c r="A233">
        <v>0.19820022582999999</v>
      </c>
      <c r="B233">
        <v>-8.2908630371099995E-2</v>
      </c>
      <c r="E233">
        <f t="shared" si="12"/>
        <v>0.20431137084952999</v>
      </c>
      <c r="F233">
        <f t="shared" si="13"/>
        <v>-7.7285766601569994E-2</v>
      </c>
      <c r="K233">
        <v>27.750096016800001</v>
      </c>
      <c r="L233">
        <v>22.1018527817</v>
      </c>
      <c r="O233">
        <f t="shared" si="14"/>
        <v>-9.9052247838999961</v>
      </c>
      <c r="P233">
        <f t="shared" si="15"/>
        <v>9.2740460743999993</v>
      </c>
    </row>
    <row r="234" spans="1:16" x14ac:dyDescent="0.25">
      <c r="A234">
        <v>0.191596984863</v>
      </c>
      <c r="B234">
        <v>-4.9491882324200001E-2</v>
      </c>
      <c r="E234">
        <f t="shared" si="12"/>
        <v>0.19770812988253</v>
      </c>
      <c r="F234">
        <f t="shared" si="13"/>
        <v>-4.386901855467E-2</v>
      </c>
      <c r="K234">
        <v>27.8577868649</v>
      </c>
      <c r="L234">
        <v>22.8252066724</v>
      </c>
      <c r="O234">
        <f t="shared" si="14"/>
        <v>-9.7975339357999971</v>
      </c>
      <c r="P234">
        <f t="shared" si="15"/>
        <v>9.9973999650999996</v>
      </c>
    </row>
    <row r="235" spans="1:16" x14ac:dyDescent="0.25">
      <c r="A235">
        <v>0.188438415527</v>
      </c>
      <c r="B235">
        <v>-1.7265319824200001E-2</v>
      </c>
      <c r="E235">
        <f t="shared" si="12"/>
        <v>0.19454956054653</v>
      </c>
      <c r="F235">
        <f t="shared" si="13"/>
        <v>-1.164245605467E-2</v>
      </c>
      <c r="K235">
        <v>26.773561421299998</v>
      </c>
      <c r="L235">
        <v>23.460744018500002</v>
      </c>
      <c r="O235">
        <f t="shared" si="14"/>
        <v>-10.881759379399998</v>
      </c>
      <c r="P235">
        <f t="shared" si="15"/>
        <v>10.632937311200001</v>
      </c>
    </row>
    <row r="236" spans="1:16" x14ac:dyDescent="0.25">
      <c r="A236">
        <v>0.19348144531200001</v>
      </c>
      <c r="B236">
        <v>2.15263366699E-2</v>
      </c>
      <c r="E236">
        <f t="shared" si="12"/>
        <v>0.19959259033153001</v>
      </c>
      <c r="F236">
        <f t="shared" si="13"/>
        <v>2.7149200439430001E-2</v>
      </c>
      <c r="K236">
        <v>27.081402813699999</v>
      </c>
      <c r="L236">
        <v>21.581943077199998</v>
      </c>
      <c r="O236">
        <f t="shared" si="14"/>
        <v>-10.573917986999998</v>
      </c>
      <c r="P236">
        <f t="shared" si="15"/>
        <v>8.7541363698999977</v>
      </c>
    </row>
    <row r="237" spans="1:16" x14ac:dyDescent="0.25">
      <c r="A237">
        <v>0.200477600098</v>
      </c>
      <c r="B237">
        <v>4.9873352050799999E-2</v>
      </c>
      <c r="E237">
        <f t="shared" si="12"/>
        <v>0.20658874511753</v>
      </c>
      <c r="F237">
        <f t="shared" si="13"/>
        <v>5.549621582033E-2</v>
      </c>
      <c r="K237">
        <v>26.002138732199999</v>
      </c>
      <c r="L237">
        <v>22.710191464699999</v>
      </c>
      <c r="O237">
        <f t="shared" si="14"/>
        <v>-11.653182068499998</v>
      </c>
      <c r="P237">
        <f t="shared" si="15"/>
        <v>9.8823847573999988</v>
      </c>
    </row>
    <row r="238" spans="1:16" x14ac:dyDescent="0.25">
      <c r="A238">
        <v>0.208423614502</v>
      </c>
      <c r="B238">
        <v>7.3783874511700001E-2</v>
      </c>
      <c r="E238">
        <f t="shared" si="12"/>
        <v>0.21453475952153001</v>
      </c>
      <c r="F238">
        <f t="shared" si="13"/>
        <v>7.9406738281230002E-2</v>
      </c>
      <c r="K238">
        <v>26.053868952799998</v>
      </c>
      <c r="L238">
        <v>22.998504545100001</v>
      </c>
      <c r="O238">
        <f t="shared" si="14"/>
        <v>-11.601451847899998</v>
      </c>
      <c r="P238">
        <f t="shared" si="15"/>
        <v>10.170697837800001</v>
      </c>
    </row>
    <row r="239" spans="1:16" x14ac:dyDescent="0.25">
      <c r="A239">
        <v>0.22102737426800001</v>
      </c>
      <c r="B239">
        <v>9.6466064453100006E-2</v>
      </c>
      <c r="E239">
        <f t="shared" si="12"/>
        <v>0.22713851928753001</v>
      </c>
      <c r="F239">
        <f t="shared" si="13"/>
        <v>0.10208892822263001</v>
      </c>
      <c r="K239">
        <v>26.136846891499999</v>
      </c>
      <c r="L239">
        <v>21.899513702499998</v>
      </c>
      <c r="O239">
        <f t="shared" si="14"/>
        <v>-11.518473909199997</v>
      </c>
      <c r="P239">
        <f t="shared" si="15"/>
        <v>9.0717069951999978</v>
      </c>
    </row>
    <row r="240" spans="1:16" x14ac:dyDescent="0.25">
      <c r="A240">
        <v>0.23870086669900001</v>
      </c>
      <c r="B240">
        <v>0.120903015137</v>
      </c>
      <c r="E240">
        <f t="shared" si="12"/>
        <v>0.24481201171853001</v>
      </c>
      <c r="F240">
        <f t="shared" si="13"/>
        <v>0.12652587890653</v>
      </c>
      <c r="K240">
        <v>27.978197804200001</v>
      </c>
      <c r="L240">
        <v>23.0200468124</v>
      </c>
      <c r="O240">
        <f t="shared" si="14"/>
        <v>-9.6771229964999961</v>
      </c>
      <c r="P240">
        <f t="shared" si="15"/>
        <v>10.1922401051</v>
      </c>
    </row>
    <row r="241" spans="1:16" x14ac:dyDescent="0.25">
      <c r="A241">
        <v>0.255260467529</v>
      </c>
      <c r="B241">
        <v>0.14140701293899999</v>
      </c>
      <c r="E241">
        <f t="shared" si="12"/>
        <v>0.26137161254852997</v>
      </c>
      <c r="F241">
        <f t="shared" si="13"/>
        <v>0.14702987670852999</v>
      </c>
      <c r="K241">
        <v>25.954885572399998</v>
      </c>
      <c r="L241">
        <v>22.888230719500001</v>
      </c>
      <c r="O241">
        <f t="shared" si="14"/>
        <v>-11.700435228299998</v>
      </c>
      <c r="P241">
        <f t="shared" si="15"/>
        <v>10.0604240122</v>
      </c>
    </row>
    <row r="242" spans="1:16" x14ac:dyDescent="0.25">
      <c r="A242">
        <v>0.27933883666999998</v>
      </c>
      <c r="B242">
        <v>0.15523147582999999</v>
      </c>
      <c r="E242">
        <f t="shared" si="12"/>
        <v>0.28544998168952995</v>
      </c>
      <c r="F242">
        <f t="shared" si="13"/>
        <v>0.16085433959952999</v>
      </c>
      <c r="K242">
        <v>27.514144942800002</v>
      </c>
      <c r="L242">
        <v>21.587289543400001</v>
      </c>
      <c r="O242">
        <f t="shared" si="14"/>
        <v>-10.141175857899995</v>
      </c>
      <c r="P242">
        <f t="shared" si="15"/>
        <v>8.7594828361000001</v>
      </c>
    </row>
    <row r="243" spans="1:16" x14ac:dyDescent="0.25">
      <c r="A243">
        <v>0.280292510986</v>
      </c>
      <c r="B243">
        <v>0.152759552002</v>
      </c>
      <c r="E243">
        <f t="shared" si="12"/>
        <v>0.28640365600552997</v>
      </c>
      <c r="F243">
        <f t="shared" si="13"/>
        <v>0.15838241577153001</v>
      </c>
      <c r="K243">
        <v>27.305164313500001</v>
      </c>
      <c r="L243">
        <v>23.593089959299999</v>
      </c>
      <c r="O243">
        <f t="shared" si="14"/>
        <v>-10.350156487199996</v>
      </c>
      <c r="P243">
        <f t="shared" si="15"/>
        <v>10.765283251999998</v>
      </c>
    </row>
    <row r="244" spans="1:16" x14ac:dyDescent="0.25">
      <c r="A244">
        <v>0.27951049804700001</v>
      </c>
      <c r="B244">
        <v>0.152587890625</v>
      </c>
      <c r="E244">
        <f t="shared" si="12"/>
        <v>0.28562164306652998</v>
      </c>
      <c r="F244">
        <f t="shared" si="13"/>
        <v>0.15821075439453</v>
      </c>
      <c r="K244">
        <v>25.944401245000002</v>
      </c>
      <c r="L244">
        <v>22.294786281099999</v>
      </c>
      <c r="O244">
        <f t="shared" si="14"/>
        <v>-11.710919555699995</v>
      </c>
      <c r="P244">
        <f t="shared" si="15"/>
        <v>9.466979573799998</v>
      </c>
    </row>
    <row r="245" spans="1:16" x14ac:dyDescent="0.25">
      <c r="A245">
        <v>0.28295135498000001</v>
      </c>
      <c r="B245">
        <v>0.15262985229500001</v>
      </c>
      <c r="E245">
        <f t="shared" si="12"/>
        <v>0.28906249999952999</v>
      </c>
      <c r="F245">
        <f t="shared" si="13"/>
        <v>0.15825271606453001</v>
      </c>
      <c r="K245">
        <v>27.943298438199999</v>
      </c>
      <c r="L245">
        <v>22.074419661699999</v>
      </c>
      <c r="O245">
        <f t="shared" si="14"/>
        <v>-9.7120223624999973</v>
      </c>
      <c r="P245">
        <f t="shared" si="15"/>
        <v>9.246612954399998</v>
      </c>
    </row>
    <row r="246" spans="1:16" x14ac:dyDescent="0.25">
      <c r="A246">
        <v>0.27737426757799999</v>
      </c>
      <c r="B246">
        <v>0.144096374512</v>
      </c>
      <c r="E246">
        <f t="shared" si="12"/>
        <v>0.28348541259752996</v>
      </c>
      <c r="F246">
        <f t="shared" si="13"/>
        <v>0.14971923828153</v>
      </c>
      <c r="K246">
        <v>27.803482508799998</v>
      </c>
      <c r="L246">
        <v>23.210714144099999</v>
      </c>
      <c r="O246">
        <f t="shared" si="14"/>
        <v>-9.8518382918999983</v>
      </c>
      <c r="P246">
        <f t="shared" si="15"/>
        <v>10.382907436799998</v>
      </c>
    </row>
    <row r="247" spans="1:16" x14ac:dyDescent="0.25">
      <c r="A247">
        <v>0.27071380615200002</v>
      </c>
      <c r="B247">
        <v>0.13054656982400001</v>
      </c>
      <c r="E247">
        <f t="shared" si="12"/>
        <v>0.27682495117153</v>
      </c>
      <c r="F247">
        <f t="shared" si="13"/>
        <v>0.13616943359353001</v>
      </c>
      <c r="K247">
        <v>27.2054161334</v>
      </c>
      <c r="L247">
        <v>23.554218422999998</v>
      </c>
      <c r="O247">
        <f t="shared" si="14"/>
        <v>-10.449904667299997</v>
      </c>
      <c r="P247">
        <f t="shared" si="15"/>
        <v>10.726411715699998</v>
      </c>
    </row>
    <row r="248" spans="1:16" x14ac:dyDescent="0.25">
      <c r="A248">
        <v>0.26107025146500001</v>
      </c>
      <c r="B248">
        <v>0.114784240723</v>
      </c>
      <c r="E248">
        <f t="shared" si="12"/>
        <v>0.26718139648452999</v>
      </c>
      <c r="F248">
        <f t="shared" si="13"/>
        <v>0.12040710449253</v>
      </c>
      <c r="K248">
        <v>27.1831749969</v>
      </c>
      <c r="L248">
        <v>23.533447862799999</v>
      </c>
      <c r="O248">
        <f t="shared" si="14"/>
        <v>-10.472145803799997</v>
      </c>
      <c r="P248">
        <f t="shared" si="15"/>
        <v>10.705641155499999</v>
      </c>
    </row>
    <row r="249" spans="1:16" x14ac:dyDescent="0.25">
      <c r="A249">
        <v>0.25753784179700001</v>
      </c>
      <c r="B249">
        <v>9.0625762939500004E-2</v>
      </c>
      <c r="E249">
        <f t="shared" si="12"/>
        <v>0.26364898681652998</v>
      </c>
      <c r="F249">
        <f t="shared" si="13"/>
        <v>9.6248626709030005E-2</v>
      </c>
      <c r="K249">
        <v>27.911055854299999</v>
      </c>
      <c r="L249">
        <v>22.867461465000002</v>
      </c>
      <c r="O249">
        <f t="shared" si="14"/>
        <v>-9.7442649463999977</v>
      </c>
      <c r="P249">
        <f t="shared" si="15"/>
        <v>10.039654757700001</v>
      </c>
    </row>
    <row r="250" spans="1:16" x14ac:dyDescent="0.25">
      <c r="A250">
        <v>0.25026702880899998</v>
      </c>
      <c r="B250">
        <v>5.8166503906199998E-2</v>
      </c>
      <c r="E250">
        <f t="shared" si="12"/>
        <v>0.25637817382852995</v>
      </c>
      <c r="F250">
        <f t="shared" si="13"/>
        <v>6.3789367675729999E-2</v>
      </c>
      <c r="K250">
        <v>26.557821199500001</v>
      </c>
      <c r="L250">
        <v>21.717664888400002</v>
      </c>
      <c r="O250">
        <f t="shared" si="14"/>
        <v>-11.097499601199996</v>
      </c>
      <c r="P250">
        <f t="shared" si="15"/>
        <v>8.889858181100001</v>
      </c>
    </row>
    <row r="251" spans="1:16" x14ac:dyDescent="0.25">
      <c r="A251">
        <v>0.242881774902</v>
      </c>
      <c r="B251">
        <v>1.84326171875E-2</v>
      </c>
      <c r="E251">
        <f t="shared" si="12"/>
        <v>0.24899291992153</v>
      </c>
      <c r="F251">
        <f t="shared" si="13"/>
        <v>2.4055480957030001E-2</v>
      </c>
      <c r="K251">
        <v>26.898519572600001</v>
      </c>
      <c r="L251">
        <v>23.468946137500001</v>
      </c>
      <c r="O251">
        <f t="shared" si="14"/>
        <v>-10.756801228099995</v>
      </c>
      <c r="P251">
        <f t="shared" si="15"/>
        <v>10.641139430200001</v>
      </c>
    </row>
    <row r="252" spans="1:16" x14ac:dyDescent="0.25">
      <c r="A252">
        <v>0.236274719238</v>
      </c>
      <c r="B252">
        <v>-2.3056030273399999E-2</v>
      </c>
      <c r="E252">
        <f t="shared" si="12"/>
        <v>0.24238586425753</v>
      </c>
      <c r="F252">
        <f t="shared" si="13"/>
        <v>-1.7433166503869998E-2</v>
      </c>
      <c r="K252">
        <v>26.565089708999999</v>
      </c>
      <c r="L252">
        <v>21.726536812999999</v>
      </c>
      <c r="O252">
        <f t="shared" si="14"/>
        <v>-11.090231091699998</v>
      </c>
      <c r="P252">
        <f t="shared" si="15"/>
        <v>8.8987301056999986</v>
      </c>
    </row>
    <row r="253" spans="1:16" x14ac:dyDescent="0.25">
      <c r="A253">
        <v>0.232292175293</v>
      </c>
      <c r="B253">
        <v>-4.9373626709000001E-2</v>
      </c>
      <c r="E253">
        <f t="shared" si="12"/>
        <v>0.23840332031253</v>
      </c>
      <c r="F253">
        <f t="shared" si="13"/>
        <v>-4.375076293947E-2</v>
      </c>
      <c r="K253">
        <v>27.7988652077</v>
      </c>
      <c r="L253">
        <v>22.9961057477</v>
      </c>
      <c r="O253">
        <f t="shared" si="14"/>
        <v>-9.8564555929999962</v>
      </c>
      <c r="P253">
        <f t="shared" si="15"/>
        <v>10.168299040399999</v>
      </c>
    </row>
    <row r="254" spans="1:16" x14ac:dyDescent="0.25">
      <c r="A254">
        <v>0.231067657471</v>
      </c>
      <c r="B254">
        <v>-4.8919677734400001E-2</v>
      </c>
      <c r="E254">
        <f t="shared" si="12"/>
        <v>0.23717880249053</v>
      </c>
      <c r="F254">
        <f t="shared" si="13"/>
        <v>-4.329681396487E-2</v>
      </c>
      <c r="K254">
        <v>26.173151607200001</v>
      </c>
      <c r="L254">
        <v>22.947191252</v>
      </c>
      <c r="O254">
        <f t="shared" si="14"/>
        <v>-11.482169193499995</v>
      </c>
      <c r="P254">
        <f t="shared" si="15"/>
        <v>10.119384544699999</v>
      </c>
    </row>
    <row r="255" spans="1:16" x14ac:dyDescent="0.25">
      <c r="A255">
        <v>0.230766296387</v>
      </c>
      <c r="B255">
        <v>-4.7809600830100003E-2</v>
      </c>
      <c r="E255">
        <f t="shared" si="12"/>
        <v>0.23687744140653</v>
      </c>
      <c r="F255">
        <f t="shared" si="13"/>
        <v>-4.2186737060570002E-2</v>
      </c>
      <c r="K255">
        <v>26.269558781899999</v>
      </c>
      <c r="L255">
        <v>22.0394747872</v>
      </c>
      <c r="O255">
        <f t="shared" si="14"/>
        <v>-11.385762018799998</v>
      </c>
      <c r="P255">
        <f t="shared" si="15"/>
        <v>9.211668079899999</v>
      </c>
    </row>
    <row r="256" spans="1:16" x14ac:dyDescent="0.25">
      <c r="A256">
        <v>0.22601318359399999</v>
      </c>
      <c r="B256">
        <v>-5.2577972412100001E-2</v>
      </c>
      <c r="E256">
        <f t="shared" si="12"/>
        <v>0.23212432861353</v>
      </c>
      <c r="F256">
        <f t="shared" si="13"/>
        <v>-4.695510864257E-2</v>
      </c>
      <c r="K256">
        <v>26.325539691900001</v>
      </c>
      <c r="L256">
        <v>22.026604331800002</v>
      </c>
      <c r="O256">
        <f t="shared" si="14"/>
        <v>-11.329781108799995</v>
      </c>
      <c r="P256">
        <f t="shared" si="15"/>
        <v>9.1987976245000009</v>
      </c>
    </row>
    <row r="257" spans="1:16" x14ac:dyDescent="0.25">
      <c r="A257">
        <v>0.217964172363</v>
      </c>
      <c r="B257">
        <v>-7.56797790527E-2</v>
      </c>
      <c r="E257">
        <f t="shared" si="12"/>
        <v>0.22407531738253</v>
      </c>
      <c r="F257">
        <f t="shared" si="13"/>
        <v>-7.0056915283169999E-2</v>
      </c>
      <c r="K257">
        <v>27.6672449607</v>
      </c>
      <c r="L257">
        <v>23.010350089900001</v>
      </c>
      <c r="O257">
        <f t="shared" si="14"/>
        <v>-9.9880758399999969</v>
      </c>
      <c r="P257">
        <f t="shared" si="15"/>
        <v>10.1825433826</v>
      </c>
    </row>
    <row r="258" spans="1:16" x14ac:dyDescent="0.25">
      <c r="A258">
        <v>0.20145797729500001</v>
      </c>
      <c r="B258">
        <v>-0.11413192749000001</v>
      </c>
      <c r="E258">
        <f t="shared" si="12"/>
        <v>0.20756912231453001</v>
      </c>
      <c r="F258">
        <f t="shared" si="13"/>
        <v>-0.10850906372047001</v>
      </c>
      <c r="K258">
        <v>26.180490101099998</v>
      </c>
      <c r="L258">
        <v>22.676793854500001</v>
      </c>
      <c r="O258">
        <f t="shared" si="14"/>
        <v>-11.474830699599998</v>
      </c>
      <c r="P258">
        <f t="shared" si="15"/>
        <v>9.8489871472000008</v>
      </c>
    </row>
    <row r="259" spans="1:16" x14ac:dyDescent="0.25">
      <c r="A259">
        <v>0.19177246093799999</v>
      </c>
      <c r="B259">
        <v>-0.145694732666</v>
      </c>
      <c r="E259">
        <f t="shared" ref="E259:E322" si="16">A259-C$2</f>
        <v>0.19788360595752999</v>
      </c>
      <c r="F259">
        <f t="shared" ref="F259:F322" si="17">B259-D$2</f>
        <v>-0.14007186889647</v>
      </c>
      <c r="K259">
        <v>27.799041211799999</v>
      </c>
      <c r="L259">
        <v>22.345322959699999</v>
      </c>
      <c r="O259">
        <f t="shared" ref="O259:O322" si="18">K259-M$2</f>
        <v>-9.8562795888999979</v>
      </c>
      <c r="P259">
        <f t="shared" ref="P259:P322" si="19">L259-N$2</f>
        <v>9.5175162523999983</v>
      </c>
    </row>
    <row r="260" spans="1:16" x14ac:dyDescent="0.25">
      <c r="A260">
        <v>0.191047668457</v>
      </c>
      <c r="B260">
        <v>-0.14628219604500001</v>
      </c>
      <c r="E260">
        <f t="shared" si="16"/>
        <v>0.19715881347653</v>
      </c>
      <c r="F260">
        <f t="shared" si="17"/>
        <v>-0.14065933227547001</v>
      </c>
      <c r="K260">
        <v>26.505640358000001</v>
      </c>
      <c r="L260">
        <v>21.8461796946</v>
      </c>
      <c r="O260">
        <f t="shared" si="18"/>
        <v>-11.149680442699996</v>
      </c>
      <c r="P260">
        <f t="shared" si="19"/>
        <v>9.0183729872999994</v>
      </c>
    </row>
    <row r="261" spans="1:16" x14ac:dyDescent="0.25">
      <c r="A261">
        <v>0.197132110596</v>
      </c>
      <c r="B261">
        <v>-0.13159942626999999</v>
      </c>
      <c r="E261">
        <f t="shared" si="16"/>
        <v>0.20324325561553</v>
      </c>
      <c r="F261">
        <f t="shared" si="17"/>
        <v>-0.12597656250046999</v>
      </c>
      <c r="K261">
        <v>26.193524266499999</v>
      </c>
      <c r="L261">
        <v>22.195947466100002</v>
      </c>
      <c r="O261">
        <f t="shared" si="18"/>
        <v>-11.461796534199998</v>
      </c>
      <c r="P261">
        <f t="shared" si="19"/>
        <v>9.368140758800001</v>
      </c>
    </row>
    <row r="262" spans="1:16" x14ac:dyDescent="0.25">
      <c r="A262">
        <v>0.21158599853500001</v>
      </c>
      <c r="B262">
        <v>-0.11956024169899999</v>
      </c>
      <c r="E262">
        <f t="shared" si="16"/>
        <v>0.21769714355453001</v>
      </c>
      <c r="F262">
        <f t="shared" si="17"/>
        <v>-0.11393737792946999</v>
      </c>
      <c r="K262">
        <v>27.387166346699999</v>
      </c>
      <c r="L262">
        <v>21.754297031499998</v>
      </c>
      <c r="O262">
        <f t="shared" si="18"/>
        <v>-10.268154453999998</v>
      </c>
      <c r="P262">
        <f t="shared" si="19"/>
        <v>8.9264903241999978</v>
      </c>
    </row>
    <row r="263" spans="1:16" x14ac:dyDescent="0.25">
      <c r="A263">
        <v>0.23294067382799999</v>
      </c>
      <c r="B263">
        <v>-0.104816436768</v>
      </c>
      <c r="E263">
        <f t="shared" si="16"/>
        <v>0.23905181884752999</v>
      </c>
      <c r="F263">
        <f t="shared" si="17"/>
        <v>-9.9193572998469995E-2</v>
      </c>
      <c r="K263">
        <v>27.716841699500002</v>
      </c>
      <c r="L263">
        <v>23.077877122</v>
      </c>
      <c r="O263">
        <f t="shared" si="18"/>
        <v>-9.9384791011999951</v>
      </c>
      <c r="P263">
        <f t="shared" si="19"/>
        <v>10.2500704147</v>
      </c>
    </row>
    <row r="264" spans="1:16" x14ac:dyDescent="0.25">
      <c r="A264">
        <v>0.24932861328100001</v>
      </c>
      <c r="B264">
        <v>-9.8762512206999997E-2</v>
      </c>
      <c r="E264">
        <f t="shared" si="16"/>
        <v>0.25543975830053001</v>
      </c>
      <c r="F264">
        <f t="shared" si="17"/>
        <v>-9.3139648437469996E-2</v>
      </c>
      <c r="K264">
        <v>26.1080791688</v>
      </c>
      <c r="L264">
        <v>22.303965029099999</v>
      </c>
      <c r="O264">
        <f t="shared" si="18"/>
        <v>-11.547241631899997</v>
      </c>
      <c r="P264">
        <f t="shared" si="19"/>
        <v>9.4761583217999981</v>
      </c>
    </row>
    <row r="265" spans="1:16" x14ac:dyDescent="0.25">
      <c r="A265">
        <v>0.268669128418</v>
      </c>
      <c r="B265">
        <v>-9.8125457763700005E-2</v>
      </c>
      <c r="E265">
        <f t="shared" si="16"/>
        <v>0.27478027343752998</v>
      </c>
      <c r="F265">
        <f t="shared" si="17"/>
        <v>-9.2502593994170004E-2</v>
      </c>
      <c r="K265">
        <v>27.536613894399999</v>
      </c>
      <c r="L265">
        <v>23.302604618699998</v>
      </c>
      <c r="O265">
        <f t="shared" si="18"/>
        <v>-10.118706906299998</v>
      </c>
      <c r="P265">
        <f t="shared" si="19"/>
        <v>10.474797911399998</v>
      </c>
    </row>
    <row r="266" spans="1:16" x14ac:dyDescent="0.25">
      <c r="A266">
        <v>0.28867340087900001</v>
      </c>
      <c r="B266">
        <v>-9.9525451660200007E-2</v>
      </c>
      <c r="E266">
        <f t="shared" si="16"/>
        <v>0.29478454589852998</v>
      </c>
      <c r="F266">
        <f t="shared" si="17"/>
        <v>-9.3902587890670006E-2</v>
      </c>
      <c r="K266">
        <v>27.815802145799999</v>
      </c>
      <c r="L266">
        <v>22.077781778399999</v>
      </c>
      <c r="O266">
        <f t="shared" si="18"/>
        <v>-9.8395186548999973</v>
      </c>
      <c r="P266">
        <f t="shared" si="19"/>
        <v>9.2499750710999979</v>
      </c>
    </row>
    <row r="267" spans="1:16" x14ac:dyDescent="0.25">
      <c r="A267">
        <v>0.30812835693399998</v>
      </c>
      <c r="B267">
        <v>-0.103183746338</v>
      </c>
      <c r="E267">
        <f t="shared" si="16"/>
        <v>0.31423950195352995</v>
      </c>
      <c r="F267">
        <f t="shared" si="17"/>
        <v>-9.7560882568469995E-2</v>
      </c>
      <c r="K267">
        <v>27.9152955086</v>
      </c>
      <c r="L267">
        <v>22.2792560181</v>
      </c>
      <c r="O267">
        <f t="shared" si="18"/>
        <v>-9.7400252920999968</v>
      </c>
      <c r="P267">
        <f t="shared" si="19"/>
        <v>9.4514493107999993</v>
      </c>
    </row>
    <row r="268" spans="1:16" x14ac:dyDescent="0.25">
      <c r="A268">
        <v>0.32227325439499999</v>
      </c>
      <c r="B268">
        <v>-0.109836578369</v>
      </c>
      <c r="E268">
        <f t="shared" si="16"/>
        <v>0.32838439941452996</v>
      </c>
      <c r="F268">
        <f t="shared" si="17"/>
        <v>-0.10421371459947</v>
      </c>
      <c r="K268">
        <v>27.969358939900001</v>
      </c>
      <c r="L268">
        <v>22.503188391799998</v>
      </c>
      <c r="O268">
        <f t="shared" si="18"/>
        <v>-9.6859618607999955</v>
      </c>
      <c r="P268">
        <f t="shared" si="19"/>
        <v>9.6753816844999978</v>
      </c>
    </row>
    <row r="269" spans="1:16" x14ac:dyDescent="0.25">
      <c r="A269">
        <v>0.34795379638700003</v>
      </c>
      <c r="B269">
        <v>-0.123161315918</v>
      </c>
      <c r="E269">
        <f t="shared" si="16"/>
        <v>0.35406494140653</v>
      </c>
      <c r="F269">
        <f t="shared" si="17"/>
        <v>-0.11753845214847</v>
      </c>
      <c r="K269">
        <v>27.259831559399998</v>
      </c>
      <c r="L269">
        <v>23.503238148600001</v>
      </c>
      <c r="O269">
        <f t="shared" si="18"/>
        <v>-10.395489241299998</v>
      </c>
      <c r="P269">
        <f t="shared" si="19"/>
        <v>10.675431441300001</v>
      </c>
    </row>
    <row r="270" spans="1:16" x14ac:dyDescent="0.25">
      <c r="A270">
        <v>0.35736846923799997</v>
      </c>
      <c r="B270">
        <v>-0.131855010986</v>
      </c>
      <c r="E270">
        <f t="shared" si="16"/>
        <v>0.36347961425752995</v>
      </c>
      <c r="F270">
        <f t="shared" si="17"/>
        <v>-0.12623214721647</v>
      </c>
      <c r="K270">
        <v>26.195139191199999</v>
      </c>
      <c r="L270">
        <v>21.9179736705</v>
      </c>
      <c r="O270">
        <f t="shared" si="18"/>
        <v>-11.460181609499998</v>
      </c>
      <c r="P270">
        <f t="shared" si="19"/>
        <v>9.0901669631999997</v>
      </c>
    </row>
    <row r="271" spans="1:16" x14ac:dyDescent="0.25">
      <c r="A271">
        <v>0.371337890625</v>
      </c>
      <c r="B271">
        <v>-0.140586853027</v>
      </c>
      <c r="E271">
        <f t="shared" si="16"/>
        <v>0.37744903564452997</v>
      </c>
      <c r="F271">
        <f t="shared" si="17"/>
        <v>-0.13496398925747</v>
      </c>
      <c r="K271">
        <v>27.5345907174</v>
      </c>
      <c r="L271">
        <v>23.4361248397</v>
      </c>
      <c r="O271">
        <f t="shared" si="18"/>
        <v>-10.120730083299996</v>
      </c>
      <c r="P271">
        <f t="shared" si="19"/>
        <v>10.608318132399999</v>
      </c>
    </row>
    <row r="272" spans="1:16" x14ac:dyDescent="0.25">
      <c r="A272">
        <v>0.39489746093799999</v>
      </c>
      <c r="B272">
        <v>-0.15513229370100001</v>
      </c>
      <c r="E272">
        <f t="shared" si="16"/>
        <v>0.40100860595752996</v>
      </c>
      <c r="F272">
        <f t="shared" si="17"/>
        <v>-0.14950942993147001</v>
      </c>
      <c r="K272">
        <v>27.652151335999999</v>
      </c>
      <c r="L272">
        <v>21.726412286999999</v>
      </c>
      <c r="O272">
        <f t="shared" si="18"/>
        <v>-10.003169464699997</v>
      </c>
      <c r="P272">
        <f t="shared" si="19"/>
        <v>8.8986055796999981</v>
      </c>
    </row>
    <row r="273" spans="1:16" x14ac:dyDescent="0.25">
      <c r="A273">
        <v>0.40828704834000001</v>
      </c>
      <c r="B273">
        <v>-0.17006683349599999</v>
      </c>
      <c r="E273">
        <f t="shared" si="16"/>
        <v>0.41439819335952999</v>
      </c>
      <c r="F273">
        <f t="shared" si="17"/>
        <v>-0.16444396972646999</v>
      </c>
      <c r="K273">
        <v>26.707455020600001</v>
      </c>
      <c r="L273">
        <v>21.5403712488</v>
      </c>
      <c r="O273">
        <f t="shared" si="18"/>
        <v>-10.947865780099995</v>
      </c>
      <c r="P273">
        <f t="shared" si="19"/>
        <v>8.712564541499999</v>
      </c>
    </row>
    <row r="274" spans="1:16" x14ac:dyDescent="0.25">
      <c r="A274">
        <v>0.42391204834000001</v>
      </c>
      <c r="B274">
        <v>-0.19031143188499999</v>
      </c>
      <c r="E274">
        <f t="shared" si="16"/>
        <v>0.43002319335952999</v>
      </c>
      <c r="F274">
        <f t="shared" si="17"/>
        <v>-0.18468856811546999</v>
      </c>
      <c r="K274">
        <v>26.040029624700001</v>
      </c>
      <c r="L274">
        <v>22.967673331499999</v>
      </c>
      <c r="O274">
        <f t="shared" si="18"/>
        <v>-11.615291175999996</v>
      </c>
      <c r="P274">
        <f t="shared" si="19"/>
        <v>10.139866624199998</v>
      </c>
    </row>
    <row r="275" spans="1:16" x14ac:dyDescent="0.25">
      <c r="A275">
        <v>0.42749786376999999</v>
      </c>
      <c r="B275">
        <v>-0.20272064208999999</v>
      </c>
      <c r="E275">
        <f t="shared" si="16"/>
        <v>0.43360900878952996</v>
      </c>
      <c r="F275">
        <f t="shared" si="17"/>
        <v>-0.19709777832046999</v>
      </c>
      <c r="K275">
        <v>27.3944944134</v>
      </c>
      <c r="L275">
        <v>23.5281669608</v>
      </c>
      <c r="O275">
        <f t="shared" si="18"/>
        <v>-10.260826387299996</v>
      </c>
      <c r="P275">
        <f t="shared" si="19"/>
        <v>10.7003602535</v>
      </c>
    </row>
    <row r="276" spans="1:16" x14ac:dyDescent="0.25">
      <c r="A276">
        <v>0.42708587646500001</v>
      </c>
      <c r="B276">
        <v>-0.20017242431599999</v>
      </c>
      <c r="E276">
        <f t="shared" si="16"/>
        <v>0.43319702148452999</v>
      </c>
      <c r="F276">
        <f t="shared" si="17"/>
        <v>-0.19454956054646999</v>
      </c>
      <c r="K276">
        <v>28.075890902600001</v>
      </c>
      <c r="L276">
        <v>22.622285184999999</v>
      </c>
      <c r="O276">
        <f t="shared" si="18"/>
        <v>-9.5794298980999955</v>
      </c>
      <c r="P276">
        <f t="shared" si="19"/>
        <v>9.7944784776999985</v>
      </c>
    </row>
    <row r="277" spans="1:16" x14ac:dyDescent="0.25">
      <c r="A277">
        <v>0.43230056762699998</v>
      </c>
      <c r="B277">
        <v>-0.18827819824200001</v>
      </c>
      <c r="E277">
        <f t="shared" si="16"/>
        <v>0.43841171264652995</v>
      </c>
      <c r="F277">
        <f t="shared" si="17"/>
        <v>-0.18265533447247001</v>
      </c>
      <c r="K277">
        <v>27.963093505100002</v>
      </c>
      <c r="L277">
        <v>22.015693447699999</v>
      </c>
      <c r="O277">
        <f t="shared" si="18"/>
        <v>-9.6922272955999951</v>
      </c>
      <c r="P277">
        <f t="shared" si="19"/>
        <v>9.187886740399998</v>
      </c>
    </row>
    <row r="278" spans="1:16" x14ac:dyDescent="0.25">
      <c r="A278">
        <v>0.44270706176800001</v>
      </c>
      <c r="B278">
        <v>-0.16756439208999999</v>
      </c>
      <c r="E278">
        <f t="shared" si="16"/>
        <v>0.44881820678752998</v>
      </c>
      <c r="F278">
        <f t="shared" si="17"/>
        <v>-0.16194152832046999</v>
      </c>
      <c r="K278">
        <v>28.094767944400001</v>
      </c>
      <c r="L278">
        <v>22.792772661899999</v>
      </c>
      <c r="O278">
        <f t="shared" si="18"/>
        <v>-9.5605528562999957</v>
      </c>
      <c r="P278">
        <f t="shared" si="19"/>
        <v>9.9649659545999985</v>
      </c>
    </row>
    <row r="279" spans="1:16" x14ac:dyDescent="0.25">
      <c r="A279">
        <v>0.45528030395500002</v>
      </c>
      <c r="B279">
        <v>-0.14410400390600001</v>
      </c>
      <c r="E279">
        <f t="shared" si="16"/>
        <v>0.46139144897452999</v>
      </c>
      <c r="F279">
        <f t="shared" si="17"/>
        <v>-0.13848114013647</v>
      </c>
      <c r="K279">
        <v>27.816696179000001</v>
      </c>
      <c r="L279">
        <v>23.346005955399999</v>
      </c>
      <c r="O279">
        <f t="shared" si="18"/>
        <v>-9.8386246216999957</v>
      </c>
      <c r="P279">
        <f t="shared" si="19"/>
        <v>10.518199248099998</v>
      </c>
    </row>
    <row r="280" spans="1:16" x14ac:dyDescent="0.25">
      <c r="A280">
        <v>0.47038650512699998</v>
      </c>
      <c r="B280">
        <v>-0.120555877686</v>
      </c>
      <c r="E280">
        <f t="shared" si="16"/>
        <v>0.47649765014652995</v>
      </c>
      <c r="F280">
        <f t="shared" si="17"/>
        <v>-0.11493301391647</v>
      </c>
      <c r="K280">
        <v>26.725549817099999</v>
      </c>
      <c r="L280">
        <v>23.6821484998</v>
      </c>
      <c r="O280">
        <f t="shared" si="18"/>
        <v>-10.929770983599997</v>
      </c>
      <c r="P280">
        <f t="shared" si="19"/>
        <v>10.8543417925</v>
      </c>
    </row>
    <row r="281" spans="1:16" x14ac:dyDescent="0.25">
      <c r="A281">
        <v>0.48451614379899999</v>
      </c>
      <c r="B281">
        <v>-0.100051879883</v>
      </c>
      <c r="E281">
        <f t="shared" si="16"/>
        <v>0.49062728881852996</v>
      </c>
      <c r="F281">
        <f t="shared" si="17"/>
        <v>-9.4429016113470002E-2</v>
      </c>
      <c r="K281">
        <v>25.848397004500001</v>
      </c>
      <c r="L281">
        <v>22.253980462800001</v>
      </c>
      <c r="O281">
        <f t="shared" si="18"/>
        <v>-11.806923796199996</v>
      </c>
      <c r="P281">
        <f t="shared" si="19"/>
        <v>9.4261737555000007</v>
      </c>
    </row>
    <row r="282" spans="1:16" x14ac:dyDescent="0.25">
      <c r="A282">
        <v>0.50615310668900004</v>
      </c>
      <c r="B282">
        <v>-7.65342712402E-2</v>
      </c>
      <c r="E282">
        <f t="shared" si="16"/>
        <v>0.51226425170853007</v>
      </c>
      <c r="F282">
        <f t="shared" si="17"/>
        <v>-7.0911407470669999E-2</v>
      </c>
      <c r="K282">
        <v>27.432342218999999</v>
      </c>
      <c r="L282">
        <v>21.440403500999999</v>
      </c>
      <c r="O282">
        <f t="shared" si="18"/>
        <v>-10.222978581699998</v>
      </c>
      <c r="P282">
        <f t="shared" si="19"/>
        <v>8.6125967936999981</v>
      </c>
    </row>
    <row r="283" spans="1:16" x14ac:dyDescent="0.25">
      <c r="A283">
        <v>0.52342605590799995</v>
      </c>
      <c r="B283">
        <v>-5.4576873779299998E-2</v>
      </c>
      <c r="E283">
        <f t="shared" si="16"/>
        <v>0.52953720092752998</v>
      </c>
      <c r="F283">
        <f t="shared" si="17"/>
        <v>-4.8954010009769997E-2</v>
      </c>
      <c r="K283">
        <v>28.1775733146</v>
      </c>
      <c r="L283">
        <v>22.536026421300001</v>
      </c>
      <c r="O283">
        <f t="shared" si="18"/>
        <v>-9.4777474860999966</v>
      </c>
      <c r="P283">
        <f t="shared" si="19"/>
        <v>9.7082197140000002</v>
      </c>
    </row>
    <row r="284" spans="1:16" x14ac:dyDescent="0.25">
      <c r="A284">
        <v>0.53150177001999999</v>
      </c>
      <c r="B284">
        <v>-3.3977508544899997E-2</v>
      </c>
      <c r="E284">
        <f t="shared" si="16"/>
        <v>0.53761291503953001</v>
      </c>
      <c r="F284">
        <f t="shared" si="17"/>
        <v>-2.8354644775369996E-2</v>
      </c>
      <c r="K284">
        <v>27.245969989999999</v>
      </c>
      <c r="L284">
        <v>23.697413208699999</v>
      </c>
      <c r="O284">
        <f t="shared" si="18"/>
        <v>-10.409350810699998</v>
      </c>
      <c r="P284">
        <f t="shared" si="19"/>
        <v>10.869606501399998</v>
      </c>
    </row>
    <row r="285" spans="1:16" x14ac:dyDescent="0.25">
      <c r="A285">
        <v>0.53974533081099996</v>
      </c>
      <c r="B285">
        <v>-7.4691772460900004E-3</v>
      </c>
      <c r="E285">
        <f t="shared" si="16"/>
        <v>0.54585647583052999</v>
      </c>
      <c r="F285">
        <f t="shared" si="17"/>
        <v>-1.8463134765600003E-3</v>
      </c>
      <c r="K285">
        <v>26.8160792591</v>
      </c>
      <c r="L285">
        <v>23.710479558900001</v>
      </c>
      <c r="O285">
        <f t="shared" si="18"/>
        <v>-10.839241541599996</v>
      </c>
      <c r="P285">
        <f t="shared" si="19"/>
        <v>10.882672851600001</v>
      </c>
    </row>
    <row r="286" spans="1:16" x14ac:dyDescent="0.25">
      <c r="A286">
        <v>0.54477691650399995</v>
      </c>
      <c r="B286">
        <v>2.1125793457000001E-2</v>
      </c>
      <c r="E286">
        <f t="shared" si="16"/>
        <v>0.55088806152352998</v>
      </c>
      <c r="F286">
        <f t="shared" si="17"/>
        <v>2.6748657226530002E-2</v>
      </c>
      <c r="K286">
        <v>26.563543307900002</v>
      </c>
      <c r="L286">
        <v>23.6436402012</v>
      </c>
      <c r="O286">
        <f t="shared" si="18"/>
        <v>-11.091777492799995</v>
      </c>
      <c r="P286">
        <f t="shared" si="19"/>
        <v>10.8158334939</v>
      </c>
    </row>
    <row r="287" spans="1:16" x14ac:dyDescent="0.25">
      <c r="A287">
        <v>0.55275344848600005</v>
      </c>
      <c r="B287">
        <v>4.91104125977E-2</v>
      </c>
      <c r="E287">
        <f t="shared" si="16"/>
        <v>0.55886459350553008</v>
      </c>
      <c r="F287">
        <f t="shared" si="17"/>
        <v>5.4733276367230001E-2</v>
      </c>
      <c r="K287">
        <v>26.5087464241</v>
      </c>
      <c r="L287">
        <v>23.630168872900001</v>
      </c>
      <c r="O287">
        <f t="shared" si="18"/>
        <v>-11.146574376599997</v>
      </c>
      <c r="P287">
        <f t="shared" si="19"/>
        <v>10.8023621656</v>
      </c>
    </row>
    <row r="288" spans="1:16" x14ac:dyDescent="0.25">
      <c r="A288">
        <v>0.562744140625</v>
      </c>
      <c r="B288">
        <v>7.8624725341799998E-2</v>
      </c>
      <c r="E288">
        <f t="shared" si="16"/>
        <v>0.56885528564453003</v>
      </c>
      <c r="F288">
        <f t="shared" si="17"/>
        <v>8.4247589111329999E-2</v>
      </c>
      <c r="K288">
        <v>26.6968366326</v>
      </c>
      <c r="L288">
        <v>23.698480016800001</v>
      </c>
      <c r="O288">
        <f t="shared" si="18"/>
        <v>-10.958484168099996</v>
      </c>
      <c r="P288">
        <f t="shared" si="19"/>
        <v>10.870673309500001</v>
      </c>
    </row>
    <row r="289" spans="1:16" x14ac:dyDescent="0.25">
      <c r="A289">
        <v>0.57364654541000004</v>
      </c>
      <c r="B289">
        <v>0.11392211914100001</v>
      </c>
      <c r="E289">
        <f t="shared" si="16"/>
        <v>0.57975769042953007</v>
      </c>
      <c r="F289">
        <f t="shared" si="17"/>
        <v>0.11954498291053001</v>
      </c>
      <c r="K289">
        <v>26.8767700957</v>
      </c>
      <c r="L289">
        <v>23.7481998186</v>
      </c>
      <c r="O289">
        <f t="shared" si="18"/>
        <v>-10.778550704999997</v>
      </c>
      <c r="P289">
        <f t="shared" si="19"/>
        <v>10.920393111299999</v>
      </c>
    </row>
    <row r="290" spans="1:16" x14ac:dyDescent="0.25">
      <c r="A290">
        <v>0.58600616455099996</v>
      </c>
      <c r="B290">
        <v>0.151420593262</v>
      </c>
      <c r="E290">
        <f t="shared" si="16"/>
        <v>0.59211730957052999</v>
      </c>
      <c r="F290">
        <f t="shared" si="17"/>
        <v>0.15704345703153</v>
      </c>
      <c r="K290">
        <v>26.094419105699998</v>
      </c>
      <c r="L290">
        <v>23.371332604399999</v>
      </c>
      <c r="O290">
        <f t="shared" si="18"/>
        <v>-11.560901694999998</v>
      </c>
      <c r="P290">
        <f t="shared" si="19"/>
        <v>10.543525897099999</v>
      </c>
    </row>
    <row r="291" spans="1:16" x14ac:dyDescent="0.25">
      <c r="A291">
        <v>0.60538482666000004</v>
      </c>
      <c r="B291">
        <v>0.18900680542000001</v>
      </c>
      <c r="E291">
        <f t="shared" si="16"/>
        <v>0.61149597167953007</v>
      </c>
      <c r="F291">
        <f t="shared" si="17"/>
        <v>0.19462966918953001</v>
      </c>
      <c r="K291">
        <v>25.880409933599999</v>
      </c>
      <c r="L291">
        <v>23.0983676209</v>
      </c>
      <c r="O291">
        <f t="shared" si="18"/>
        <v>-11.774910867099997</v>
      </c>
      <c r="P291">
        <f t="shared" si="19"/>
        <v>10.270560913599999</v>
      </c>
    </row>
    <row r="292" spans="1:16" x14ac:dyDescent="0.25">
      <c r="A292">
        <v>0.62467193603500004</v>
      </c>
      <c r="B292">
        <v>0.21709060668899999</v>
      </c>
      <c r="E292">
        <f t="shared" si="16"/>
        <v>0.63078308105453007</v>
      </c>
      <c r="F292">
        <f t="shared" si="17"/>
        <v>0.22271347045852999</v>
      </c>
      <c r="K292">
        <v>25.8538772681</v>
      </c>
      <c r="L292">
        <v>21.979072237800001</v>
      </c>
      <c r="O292">
        <f t="shared" si="18"/>
        <v>-11.801443532599997</v>
      </c>
      <c r="P292">
        <f t="shared" si="19"/>
        <v>9.1512655304999999</v>
      </c>
    </row>
    <row r="293" spans="1:16" x14ac:dyDescent="0.25">
      <c r="A293">
        <v>0.64197540283200005</v>
      </c>
      <c r="B293">
        <v>0.24867630004899999</v>
      </c>
      <c r="E293">
        <f t="shared" si="16"/>
        <v>0.64808654785153008</v>
      </c>
      <c r="F293">
        <f t="shared" si="17"/>
        <v>0.25429916381852996</v>
      </c>
      <c r="K293">
        <v>27.982215196399999</v>
      </c>
      <c r="L293">
        <v>21.646917698500001</v>
      </c>
      <c r="O293">
        <f t="shared" si="18"/>
        <v>-9.6731056042999981</v>
      </c>
      <c r="P293">
        <f t="shared" si="19"/>
        <v>8.8191109912000005</v>
      </c>
    </row>
    <row r="294" spans="1:16" x14ac:dyDescent="0.25">
      <c r="A294">
        <v>0.66217803955099996</v>
      </c>
      <c r="B294">
        <v>0.28325653076200003</v>
      </c>
      <c r="E294">
        <f t="shared" si="16"/>
        <v>0.66828918457052999</v>
      </c>
      <c r="F294">
        <f t="shared" si="17"/>
        <v>0.28887939453153</v>
      </c>
      <c r="K294">
        <v>25.8074360347</v>
      </c>
      <c r="L294">
        <v>23.291876452899999</v>
      </c>
      <c r="O294">
        <f t="shared" si="18"/>
        <v>-11.847884765999996</v>
      </c>
      <c r="P294">
        <f t="shared" si="19"/>
        <v>10.464069745599998</v>
      </c>
    </row>
    <row r="295" spans="1:16" x14ac:dyDescent="0.25">
      <c r="A295">
        <v>0.69182586669900004</v>
      </c>
      <c r="B295">
        <v>0.30669403076200003</v>
      </c>
      <c r="E295">
        <f t="shared" si="16"/>
        <v>0.69793701171853006</v>
      </c>
      <c r="F295">
        <f t="shared" si="17"/>
        <v>0.31231689453153</v>
      </c>
      <c r="K295">
        <v>26.370770950000001</v>
      </c>
      <c r="L295">
        <v>23.901690725600002</v>
      </c>
      <c r="O295">
        <f t="shared" si="18"/>
        <v>-11.284549850699996</v>
      </c>
      <c r="P295">
        <f t="shared" si="19"/>
        <v>11.073884018300001</v>
      </c>
    </row>
    <row r="296" spans="1:16" x14ac:dyDescent="0.25">
      <c r="A296">
        <v>0.72073364257799999</v>
      </c>
      <c r="B296">
        <v>0.313606262207</v>
      </c>
      <c r="E296">
        <f t="shared" si="16"/>
        <v>0.72684478759753002</v>
      </c>
      <c r="F296">
        <f t="shared" si="17"/>
        <v>0.31922912597652997</v>
      </c>
      <c r="K296">
        <v>25.822319709599999</v>
      </c>
      <c r="L296">
        <v>23.574758585600001</v>
      </c>
      <c r="O296">
        <f t="shared" si="18"/>
        <v>-11.833001091099998</v>
      </c>
      <c r="P296">
        <f t="shared" si="19"/>
        <v>10.746951878300001</v>
      </c>
    </row>
    <row r="297" spans="1:16" x14ac:dyDescent="0.25">
      <c r="A297">
        <v>0.76129913330099996</v>
      </c>
      <c r="B297">
        <v>0.31608963012699998</v>
      </c>
      <c r="E297">
        <f t="shared" si="16"/>
        <v>0.76741027832052999</v>
      </c>
      <c r="F297">
        <f t="shared" si="17"/>
        <v>0.32171249389652995</v>
      </c>
      <c r="K297">
        <v>25.678170507400001</v>
      </c>
      <c r="L297">
        <v>21.658132412899999</v>
      </c>
      <c r="O297">
        <f t="shared" si="18"/>
        <v>-11.977150293299996</v>
      </c>
      <c r="P297">
        <f t="shared" si="19"/>
        <v>8.8303257055999982</v>
      </c>
    </row>
    <row r="298" spans="1:16" x14ac:dyDescent="0.25">
      <c r="A298">
        <v>0.798961639404</v>
      </c>
      <c r="B298">
        <v>0.30785369873000001</v>
      </c>
      <c r="E298">
        <f t="shared" si="16"/>
        <v>0.80507278442353003</v>
      </c>
      <c r="F298">
        <f t="shared" si="17"/>
        <v>0.31347656249952999</v>
      </c>
      <c r="K298">
        <v>27.7106255066</v>
      </c>
      <c r="L298">
        <v>21.1076662083</v>
      </c>
      <c r="O298">
        <f t="shared" si="18"/>
        <v>-9.9446952940999971</v>
      </c>
      <c r="P298">
        <f t="shared" si="19"/>
        <v>8.2798595009999989</v>
      </c>
    </row>
    <row r="299" spans="1:16" x14ac:dyDescent="0.25">
      <c r="A299">
        <v>0.845104217529</v>
      </c>
      <c r="B299">
        <v>0.30717086791999998</v>
      </c>
      <c r="E299">
        <f t="shared" si="16"/>
        <v>0.85121536254853003</v>
      </c>
      <c r="F299">
        <f t="shared" si="17"/>
        <v>0.31279373168952995</v>
      </c>
      <c r="K299">
        <v>28.535165560700001</v>
      </c>
      <c r="L299">
        <v>22.930337397500001</v>
      </c>
      <c r="O299">
        <f t="shared" si="18"/>
        <v>-9.1201552399999954</v>
      </c>
      <c r="P299">
        <f t="shared" si="19"/>
        <v>10.1025306902</v>
      </c>
    </row>
    <row r="300" spans="1:16" x14ac:dyDescent="0.25">
      <c r="A300">
        <v>0.87738800048800003</v>
      </c>
      <c r="B300">
        <v>0.31561279296900002</v>
      </c>
      <c r="E300">
        <f t="shared" si="16"/>
        <v>0.88349914550753006</v>
      </c>
      <c r="F300">
        <f t="shared" si="17"/>
        <v>0.32123565673853</v>
      </c>
      <c r="K300">
        <v>27.207445267200001</v>
      </c>
      <c r="L300">
        <v>24.1803596765</v>
      </c>
      <c r="O300">
        <f t="shared" si="18"/>
        <v>-10.447875533499996</v>
      </c>
      <c r="P300">
        <f t="shared" si="19"/>
        <v>11.3525529692</v>
      </c>
    </row>
    <row r="301" spans="1:16" x14ac:dyDescent="0.25">
      <c r="A301">
        <v>0.91622924804700001</v>
      </c>
      <c r="B301">
        <v>0.32985687255899998</v>
      </c>
      <c r="E301">
        <f t="shared" si="16"/>
        <v>0.92234039306653004</v>
      </c>
      <c r="F301">
        <f t="shared" si="17"/>
        <v>0.33547973632852995</v>
      </c>
      <c r="K301">
        <v>25.311718608700001</v>
      </c>
      <c r="L301">
        <v>22.472905995600001</v>
      </c>
      <c r="O301">
        <f t="shared" si="18"/>
        <v>-12.343602191999995</v>
      </c>
      <c r="P301">
        <f t="shared" si="19"/>
        <v>9.6450992883000009</v>
      </c>
    </row>
    <row r="302" spans="1:16" x14ac:dyDescent="0.25">
      <c r="A302">
        <v>0.95302581787100005</v>
      </c>
      <c r="B302">
        <v>0.343864440918</v>
      </c>
      <c r="E302">
        <f t="shared" si="16"/>
        <v>0.95913696289053008</v>
      </c>
      <c r="F302">
        <f t="shared" si="17"/>
        <v>0.34948730468752998</v>
      </c>
      <c r="K302">
        <v>27.561150668700002</v>
      </c>
      <c r="L302">
        <v>20.983415660799999</v>
      </c>
      <c r="O302">
        <f t="shared" si="18"/>
        <v>-10.094170131999995</v>
      </c>
      <c r="P302">
        <f t="shared" si="19"/>
        <v>8.155608953499998</v>
      </c>
    </row>
    <row r="303" spans="1:16" x14ac:dyDescent="0.25">
      <c r="A303">
        <v>0.99456024169900004</v>
      </c>
      <c r="B303">
        <v>0.35692596435500001</v>
      </c>
      <c r="E303">
        <f t="shared" si="16"/>
        <v>1.00067138671853</v>
      </c>
      <c r="F303">
        <f t="shared" si="17"/>
        <v>0.36254882812452999</v>
      </c>
      <c r="K303">
        <v>26.839460208799998</v>
      </c>
      <c r="L303">
        <v>24.359479913800001</v>
      </c>
      <c r="O303">
        <f t="shared" si="18"/>
        <v>-10.815860591899998</v>
      </c>
      <c r="P303">
        <f t="shared" si="19"/>
        <v>11.531673206500001</v>
      </c>
    </row>
    <row r="304" spans="1:16" x14ac:dyDescent="0.25">
      <c r="A304">
        <v>1.03035354614</v>
      </c>
      <c r="B304">
        <v>0.35919952392600002</v>
      </c>
      <c r="E304">
        <f t="shared" si="16"/>
        <v>1.0364646911595299</v>
      </c>
      <c r="F304">
        <f t="shared" si="17"/>
        <v>0.36482238769552999</v>
      </c>
      <c r="K304">
        <v>28.500322287100001</v>
      </c>
      <c r="L304">
        <v>21.5119869667</v>
      </c>
      <c r="O304">
        <f t="shared" si="18"/>
        <v>-9.1549985135999954</v>
      </c>
      <c r="P304">
        <f t="shared" si="19"/>
        <v>8.6841802593999997</v>
      </c>
    </row>
    <row r="305" spans="1:16" x14ac:dyDescent="0.25">
      <c r="A305">
        <v>1.0674018859900001</v>
      </c>
      <c r="B305">
        <v>0.34837722778300001</v>
      </c>
      <c r="E305">
        <f t="shared" si="16"/>
        <v>1.07351303100953</v>
      </c>
      <c r="F305">
        <f t="shared" si="17"/>
        <v>0.35400009155252998</v>
      </c>
      <c r="K305">
        <v>26.898635068499999</v>
      </c>
      <c r="L305">
        <v>20.599341889800002</v>
      </c>
      <c r="O305">
        <f t="shared" si="18"/>
        <v>-10.756685732199998</v>
      </c>
      <c r="P305">
        <f t="shared" si="19"/>
        <v>7.771535182500001</v>
      </c>
    </row>
    <row r="306" spans="1:16" x14ac:dyDescent="0.25">
      <c r="A306">
        <v>1.1048049926800001</v>
      </c>
      <c r="B306">
        <v>0.33301544189499999</v>
      </c>
      <c r="E306">
        <f t="shared" si="16"/>
        <v>1.11091613769953</v>
      </c>
      <c r="F306">
        <f t="shared" si="17"/>
        <v>0.33863830566452996</v>
      </c>
      <c r="K306">
        <v>28.3588716364</v>
      </c>
      <c r="L306">
        <v>21.024635031900001</v>
      </c>
      <c r="O306">
        <f t="shared" si="18"/>
        <v>-9.2964491642999967</v>
      </c>
      <c r="P306">
        <f t="shared" si="19"/>
        <v>8.1968283246000002</v>
      </c>
    </row>
    <row r="307" spans="1:16" x14ac:dyDescent="0.25">
      <c r="A307">
        <v>1.14387130737</v>
      </c>
      <c r="B307">
        <v>0.31306838989300001</v>
      </c>
      <c r="E307">
        <f t="shared" si="16"/>
        <v>1.1499824523895299</v>
      </c>
      <c r="F307">
        <f t="shared" si="17"/>
        <v>0.31869125366252998</v>
      </c>
      <c r="K307">
        <v>28.6438020752</v>
      </c>
      <c r="L307">
        <v>24.044013689100002</v>
      </c>
      <c r="O307">
        <f t="shared" si="18"/>
        <v>-9.0115187254999967</v>
      </c>
      <c r="P307">
        <f t="shared" si="19"/>
        <v>11.216206981800001</v>
      </c>
    </row>
    <row r="308" spans="1:16" x14ac:dyDescent="0.25">
      <c r="A308">
        <v>1.17688751221</v>
      </c>
      <c r="B308">
        <v>0.28986358642600002</v>
      </c>
      <c r="E308">
        <f t="shared" si="16"/>
        <v>1.1829986572295299</v>
      </c>
      <c r="F308">
        <f t="shared" si="17"/>
        <v>0.29548645019552999</v>
      </c>
      <c r="K308">
        <v>24.733043379600002</v>
      </c>
      <c r="L308">
        <v>21.907609498100001</v>
      </c>
      <c r="O308">
        <f t="shared" si="18"/>
        <v>-12.922277421099995</v>
      </c>
      <c r="P308">
        <f t="shared" si="19"/>
        <v>9.0798027908000005</v>
      </c>
    </row>
    <row r="309" spans="1:16" x14ac:dyDescent="0.25">
      <c r="A309">
        <v>1.2050971984900001</v>
      </c>
      <c r="B309">
        <v>0.26322555541999998</v>
      </c>
      <c r="E309">
        <f t="shared" si="16"/>
        <v>1.21120834350953</v>
      </c>
      <c r="F309">
        <f t="shared" si="17"/>
        <v>0.26884841918952995</v>
      </c>
      <c r="K309">
        <v>28.464660006999999</v>
      </c>
      <c r="L309">
        <v>24.5622814245</v>
      </c>
      <c r="O309">
        <f t="shared" si="18"/>
        <v>-9.1906607936999976</v>
      </c>
      <c r="P309">
        <f t="shared" si="19"/>
        <v>11.734474717199999</v>
      </c>
    </row>
    <row r="310" spans="1:16" x14ac:dyDescent="0.25">
      <c r="A310">
        <v>1.2275009155300001</v>
      </c>
      <c r="B310">
        <v>0.23346710205099999</v>
      </c>
      <c r="E310">
        <f t="shared" si="16"/>
        <v>1.23361206054953</v>
      </c>
      <c r="F310">
        <f t="shared" si="17"/>
        <v>0.23908996582052999</v>
      </c>
      <c r="K310">
        <v>28.347995814000001</v>
      </c>
      <c r="L310">
        <v>20.453729622800001</v>
      </c>
      <c r="O310">
        <f t="shared" si="18"/>
        <v>-9.3073249866999959</v>
      </c>
      <c r="P310">
        <f t="shared" si="19"/>
        <v>7.6259229155000003</v>
      </c>
    </row>
    <row r="311" spans="1:16" x14ac:dyDescent="0.25">
      <c r="A311">
        <v>1.2478866577100001</v>
      </c>
      <c r="B311">
        <v>0.20220947265600001</v>
      </c>
      <c r="E311">
        <f t="shared" si="16"/>
        <v>1.25399780272953</v>
      </c>
      <c r="F311">
        <f t="shared" si="17"/>
        <v>0.20783233642553001</v>
      </c>
      <c r="K311">
        <v>25.207276674399999</v>
      </c>
      <c r="L311">
        <v>20.597327017200001</v>
      </c>
      <c r="O311">
        <f t="shared" si="18"/>
        <v>-12.448044126299997</v>
      </c>
      <c r="P311">
        <f t="shared" si="19"/>
        <v>7.7695203099000008</v>
      </c>
    </row>
    <row r="312" spans="1:16" x14ac:dyDescent="0.25">
      <c r="A312">
        <v>1.2645454406700001</v>
      </c>
      <c r="B312">
        <v>0.17123413085899999</v>
      </c>
      <c r="E312">
        <f t="shared" si="16"/>
        <v>1.27065658568953</v>
      </c>
      <c r="F312">
        <f t="shared" si="17"/>
        <v>0.17685699462853</v>
      </c>
      <c r="K312">
        <v>24.748198295600002</v>
      </c>
      <c r="L312">
        <v>20.886605397</v>
      </c>
      <c r="O312">
        <f t="shared" si="18"/>
        <v>-12.907122505099995</v>
      </c>
      <c r="P312">
        <f t="shared" si="19"/>
        <v>8.0587986896999997</v>
      </c>
    </row>
    <row r="313" spans="1:16" x14ac:dyDescent="0.25">
      <c r="A313">
        <v>1.2823181152300001</v>
      </c>
      <c r="B313">
        <v>0.15214920043899999</v>
      </c>
      <c r="E313">
        <f t="shared" si="16"/>
        <v>1.28842926024953</v>
      </c>
      <c r="F313">
        <f t="shared" si="17"/>
        <v>0.15777206420852999</v>
      </c>
      <c r="K313">
        <v>26.049011372999999</v>
      </c>
      <c r="L313">
        <v>19.713181832</v>
      </c>
      <c r="O313">
        <f t="shared" si="18"/>
        <v>-11.606309427699998</v>
      </c>
      <c r="P313">
        <f t="shared" si="19"/>
        <v>6.8853751246999995</v>
      </c>
    </row>
    <row r="314" spans="1:16" x14ac:dyDescent="0.25">
      <c r="A314">
        <v>1.29319000244</v>
      </c>
      <c r="B314">
        <v>0.132946014404</v>
      </c>
      <c r="E314">
        <f t="shared" si="16"/>
        <v>1.29930114745953</v>
      </c>
      <c r="F314">
        <f t="shared" si="17"/>
        <v>0.13856887817353</v>
      </c>
      <c r="K314">
        <v>30.184901073999999</v>
      </c>
      <c r="L314">
        <v>23.109807252300001</v>
      </c>
      <c r="O314">
        <f t="shared" si="18"/>
        <v>-7.4704197266999977</v>
      </c>
      <c r="P314">
        <f t="shared" si="19"/>
        <v>10.282000545000001</v>
      </c>
    </row>
    <row r="315" spans="1:16" x14ac:dyDescent="0.25">
      <c r="A315">
        <v>1.29658126831</v>
      </c>
      <c r="B315">
        <v>9.7126007080099996E-2</v>
      </c>
      <c r="E315">
        <f t="shared" si="16"/>
        <v>1.3026924133295299</v>
      </c>
      <c r="F315">
        <f t="shared" si="17"/>
        <v>0.10274887084963</v>
      </c>
      <c r="K315">
        <v>23.667861824300001</v>
      </c>
      <c r="L315">
        <v>21.3587482567</v>
      </c>
      <c r="O315">
        <f t="shared" si="18"/>
        <v>-13.987458976399996</v>
      </c>
      <c r="P315">
        <f t="shared" si="19"/>
        <v>8.5309415493999996</v>
      </c>
    </row>
    <row r="316" spans="1:16" x14ac:dyDescent="0.25">
      <c r="A316">
        <v>1.29682540894</v>
      </c>
      <c r="B316">
        <v>6.0691833496100002E-2</v>
      </c>
      <c r="E316">
        <f t="shared" si="16"/>
        <v>1.3029365539595299</v>
      </c>
      <c r="F316">
        <f t="shared" si="17"/>
        <v>6.6314697265629996E-2</v>
      </c>
      <c r="K316">
        <v>28.244057128000001</v>
      </c>
      <c r="L316">
        <v>25.886539936799998</v>
      </c>
      <c r="O316">
        <f t="shared" si="18"/>
        <v>-9.4112636726999952</v>
      </c>
      <c r="P316">
        <f t="shared" si="19"/>
        <v>13.058733229499998</v>
      </c>
    </row>
    <row r="317" spans="1:16" x14ac:dyDescent="0.25">
      <c r="A317">
        <v>1.28934860229</v>
      </c>
      <c r="B317">
        <v>3.2844543456999997E-2</v>
      </c>
      <c r="E317">
        <f t="shared" si="16"/>
        <v>1.29545974730953</v>
      </c>
      <c r="F317">
        <f t="shared" si="17"/>
        <v>3.8467407226529998E-2</v>
      </c>
      <c r="K317">
        <v>28.652905892900002</v>
      </c>
      <c r="L317">
        <v>19.597242285899998</v>
      </c>
      <c r="O317">
        <f t="shared" si="18"/>
        <v>-9.0024149077999951</v>
      </c>
      <c r="P317">
        <f t="shared" si="19"/>
        <v>6.7694355785999978</v>
      </c>
    </row>
    <row r="318" spans="1:16" x14ac:dyDescent="0.25">
      <c r="A318">
        <v>1.29885101318</v>
      </c>
      <c r="B318">
        <v>1.6223907470699999E-2</v>
      </c>
      <c r="E318">
        <f t="shared" si="16"/>
        <v>1.3049621581995299</v>
      </c>
      <c r="F318">
        <f t="shared" si="17"/>
        <v>2.184677124023E-2</v>
      </c>
      <c r="K318">
        <v>26.835659410200002</v>
      </c>
      <c r="L318">
        <v>25.701018123899999</v>
      </c>
      <c r="O318">
        <f t="shared" si="18"/>
        <v>-10.819661390499995</v>
      </c>
      <c r="P318">
        <f t="shared" si="19"/>
        <v>12.873211416599998</v>
      </c>
    </row>
    <row r="319" spans="1:16" x14ac:dyDescent="0.25">
      <c r="A319">
        <v>1.3233108520500001</v>
      </c>
      <c r="B319">
        <v>2.1858215331999999E-3</v>
      </c>
      <c r="E319">
        <f t="shared" si="16"/>
        <v>1.32942199706953</v>
      </c>
      <c r="F319">
        <f t="shared" si="17"/>
        <v>7.80868530273E-3</v>
      </c>
      <c r="K319">
        <v>24.359708018500001</v>
      </c>
      <c r="L319">
        <v>23.9760524989</v>
      </c>
      <c r="O319">
        <f t="shared" si="18"/>
        <v>-13.295612782199996</v>
      </c>
      <c r="P319">
        <f t="shared" si="19"/>
        <v>11.148245791599999</v>
      </c>
    </row>
    <row r="320" spans="1:16" x14ac:dyDescent="0.25">
      <c r="A320">
        <v>1.3471488952599999</v>
      </c>
      <c r="B320">
        <v>-1.7883300781199998E-2</v>
      </c>
      <c r="E320">
        <f t="shared" si="16"/>
        <v>1.3532600402795298</v>
      </c>
      <c r="F320">
        <f t="shared" si="17"/>
        <v>-1.2260437011669997E-2</v>
      </c>
      <c r="K320">
        <v>24.895438456000001</v>
      </c>
      <c r="L320">
        <v>24.461777002000002</v>
      </c>
      <c r="O320">
        <f t="shared" si="18"/>
        <v>-12.759882344699996</v>
      </c>
      <c r="P320">
        <f t="shared" si="19"/>
        <v>11.633970294700001</v>
      </c>
    </row>
    <row r="321" spans="1:16" x14ac:dyDescent="0.25">
      <c r="A321">
        <v>1.3664932250999999</v>
      </c>
      <c r="B321">
        <v>-3.9318084716799998E-2</v>
      </c>
      <c r="E321">
        <f t="shared" si="16"/>
        <v>1.3726043701195298</v>
      </c>
      <c r="F321">
        <f t="shared" si="17"/>
        <v>-3.3695220947269997E-2</v>
      </c>
      <c r="K321">
        <v>27.8516572889</v>
      </c>
      <c r="L321">
        <v>25.079334323099999</v>
      </c>
      <c r="O321">
        <f t="shared" si="18"/>
        <v>-9.8036635117999964</v>
      </c>
      <c r="P321">
        <f t="shared" si="19"/>
        <v>12.251527615799999</v>
      </c>
    </row>
    <row r="322" spans="1:16" x14ac:dyDescent="0.25">
      <c r="A322">
        <v>1.39723968506</v>
      </c>
      <c r="B322">
        <v>-5.34286499023E-2</v>
      </c>
      <c r="E322">
        <f t="shared" si="16"/>
        <v>1.4033508300795299</v>
      </c>
      <c r="F322">
        <f t="shared" si="17"/>
        <v>-4.7805786132769999E-2</v>
      </c>
      <c r="K322">
        <v>29.274945779599999</v>
      </c>
      <c r="L322">
        <v>21.384295743599999</v>
      </c>
      <c r="O322">
        <f t="shared" si="18"/>
        <v>-8.3803750210999972</v>
      </c>
      <c r="P322">
        <f t="shared" si="19"/>
        <v>8.5564890362999986</v>
      </c>
    </row>
    <row r="323" spans="1:16" x14ac:dyDescent="0.25">
      <c r="A323">
        <v>1.42590332031</v>
      </c>
      <c r="B323">
        <v>-6.6333770752000004E-2</v>
      </c>
      <c r="E323">
        <f t="shared" ref="E323:E386" si="20">A323-C$2</f>
        <v>1.4320144653295299</v>
      </c>
      <c r="F323">
        <f t="shared" ref="F323:F386" si="21">B323-D$2</f>
        <v>-6.0710906982470003E-2</v>
      </c>
      <c r="K323">
        <v>24.820889608400002</v>
      </c>
      <c r="L323">
        <v>21.088111251499999</v>
      </c>
      <c r="O323">
        <f t="shared" ref="O323:O386" si="22">K323-M$2</f>
        <v>-12.834431192299995</v>
      </c>
      <c r="P323">
        <f t="shared" ref="P323:P386" si="23">L323-N$2</f>
        <v>8.2603045441999985</v>
      </c>
    </row>
    <row r="324" spans="1:16" x14ac:dyDescent="0.25">
      <c r="A324">
        <v>1.45769119263</v>
      </c>
      <c r="B324">
        <v>-8.0375671386700001E-2</v>
      </c>
      <c r="E324">
        <f t="shared" si="20"/>
        <v>1.4638023376495299</v>
      </c>
      <c r="F324">
        <f t="shared" si="21"/>
        <v>-7.475280761717E-2</v>
      </c>
      <c r="K324">
        <v>29.179631351699999</v>
      </c>
      <c r="L324">
        <v>23.531003848299999</v>
      </c>
      <c r="O324">
        <f t="shared" si="22"/>
        <v>-8.4756894489999972</v>
      </c>
      <c r="P324">
        <f t="shared" si="23"/>
        <v>10.703197140999999</v>
      </c>
    </row>
    <row r="325" spans="1:16" x14ac:dyDescent="0.25">
      <c r="A325">
        <v>1.48610687256</v>
      </c>
      <c r="B325">
        <v>-9.9834442138700005E-2</v>
      </c>
      <c r="E325">
        <f t="shared" si="20"/>
        <v>1.4922180175795299</v>
      </c>
      <c r="F325">
        <f t="shared" si="21"/>
        <v>-9.4211578369170004E-2</v>
      </c>
      <c r="K325">
        <v>25.102851645000001</v>
      </c>
      <c r="L325">
        <v>24.131505047800001</v>
      </c>
      <c r="O325">
        <f t="shared" si="22"/>
        <v>-12.552469155699995</v>
      </c>
      <c r="P325">
        <f t="shared" si="23"/>
        <v>11.3036983405</v>
      </c>
    </row>
    <row r="326" spans="1:16" x14ac:dyDescent="0.25">
      <c r="A326">
        <v>1.5166206359900001</v>
      </c>
      <c r="B326">
        <v>-0.111965179443</v>
      </c>
      <c r="E326">
        <f t="shared" si="20"/>
        <v>1.52273178100953</v>
      </c>
      <c r="F326">
        <f t="shared" si="21"/>
        <v>-0.10634231567346999</v>
      </c>
      <c r="K326">
        <v>24.749857754899999</v>
      </c>
      <c r="L326">
        <v>21.756624055500001</v>
      </c>
      <c r="O326">
        <f t="shared" si="22"/>
        <v>-12.905463045799998</v>
      </c>
      <c r="P326">
        <f t="shared" si="23"/>
        <v>8.9288173482000008</v>
      </c>
    </row>
    <row r="327" spans="1:16" x14ac:dyDescent="0.25">
      <c r="A327">
        <v>1.5489616394000001</v>
      </c>
      <c r="B327">
        <v>-0.11939239502</v>
      </c>
      <c r="E327">
        <f t="shared" si="20"/>
        <v>1.55507278441953</v>
      </c>
      <c r="F327">
        <f t="shared" si="21"/>
        <v>-0.11376953125047</v>
      </c>
      <c r="K327">
        <v>24.764074804700002</v>
      </c>
      <c r="L327">
        <v>22.081535580899999</v>
      </c>
      <c r="O327">
        <f t="shared" si="22"/>
        <v>-12.891245995999995</v>
      </c>
      <c r="P327">
        <f t="shared" si="23"/>
        <v>9.2537288735999983</v>
      </c>
    </row>
    <row r="328" spans="1:16" x14ac:dyDescent="0.25">
      <c r="A328">
        <v>1.58390426636</v>
      </c>
      <c r="B328">
        <v>-0.12500762939499999</v>
      </c>
      <c r="E328">
        <f t="shared" si="20"/>
        <v>1.59001541137953</v>
      </c>
      <c r="F328">
        <f t="shared" si="21"/>
        <v>-0.11938476562546999</v>
      </c>
      <c r="K328">
        <v>25.4373919439</v>
      </c>
      <c r="L328">
        <v>24.068412335800002</v>
      </c>
      <c r="O328">
        <f t="shared" si="22"/>
        <v>-12.217928856799997</v>
      </c>
      <c r="P328">
        <f t="shared" si="23"/>
        <v>11.240605628500001</v>
      </c>
    </row>
    <row r="329" spans="1:16" x14ac:dyDescent="0.25">
      <c r="A329">
        <v>1.61414337158</v>
      </c>
      <c r="B329">
        <v>-0.123455047607</v>
      </c>
      <c r="E329">
        <f t="shared" si="20"/>
        <v>1.6202545165995299</v>
      </c>
      <c r="F329">
        <f t="shared" si="21"/>
        <v>-0.11783218383747</v>
      </c>
      <c r="K329">
        <v>28.515841828900001</v>
      </c>
      <c r="L329">
        <v>21.388035799000001</v>
      </c>
      <c r="O329">
        <f t="shared" si="22"/>
        <v>-9.1394789717999956</v>
      </c>
      <c r="P329">
        <f t="shared" si="23"/>
        <v>8.5602290917000001</v>
      </c>
    </row>
    <row r="330" spans="1:16" x14ac:dyDescent="0.25">
      <c r="A330">
        <v>1.63442230225</v>
      </c>
      <c r="B330">
        <v>-0.11262512207</v>
      </c>
      <c r="E330">
        <f t="shared" si="20"/>
        <v>1.6405334472695299</v>
      </c>
      <c r="F330">
        <f t="shared" si="21"/>
        <v>-0.10700225830047</v>
      </c>
      <c r="K330">
        <v>27.958625231100001</v>
      </c>
      <c r="L330">
        <v>24.130420101599999</v>
      </c>
      <c r="O330">
        <f t="shared" si="22"/>
        <v>-9.6966955695999957</v>
      </c>
      <c r="P330">
        <f t="shared" si="23"/>
        <v>11.302613394299998</v>
      </c>
    </row>
    <row r="331" spans="1:16" x14ac:dyDescent="0.25">
      <c r="A331">
        <v>1.6571350097699999</v>
      </c>
      <c r="B331">
        <v>-9.5932006835900002E-2</v>
      </c>
      <c r="E331">
        <f t="shared" si="20"/>
        <v>1.6632461547895299</v>
      </c>
      <c r="F331">
        <f t="shared" si="21"/>
        <v>-9.0309143066370001E-2</v>
      </c>
      <c r="K331">
        <v>28.243793366999999</v>
      </c>
      <c r="L331">
        <v>23.768047743299999</v>
      </c>
      <c r="O331">
        <f t="shared" si="22"/>
        <v>-9.4115274336999981</v>
      </c>
      <c r="P331">
        <f t="shared" si="23"/>
        <v>10.940241035999998</v>
      </c>
    </row>
    <row r="332" spans="1:16" x14ac:dyDescent="0.25">
      <c r="A332">
        <v>1.6826858520500001</v>
      </c>
      <c r="B332">
        <v>-7.4253082275400006E-2</v>
      </c>
      <c r="E332">
        <f t="shared" si="20"/>
        <v>1.68879699706953</v>
      </c>
      <c r="F332">
        <f t="shared" si="21"/>
        <v>-6.8630218505870005E-2</v>
      </c>
      <c r="K332">
        <v>27.204964069799999</v>
      </c>
      <c r="L332">
        <v>20.8898481053</v>
      </c>
      <c r="O332">
        <f t="shared" si="22"/>
        <v>-10.450356730899998</v>
      </c>
      <c r="P332">
        <f t="shared" si="23"/>
        <v>8.0620413979999999</v>
      </c>
    </row>
    <row r="333" spans="1:16" x14ac:dyDescent="0.25">
      <c r="A333">
        <v>1.70442581177</v>
      </c>
      <c r="B333">
        <v>-4.3586730956999997E-2</v>
      </c>
      <c r="E333">
        <f t="shared" si="20"/>
        <v>1.7105369567895299</v>
      </c>
      <c r="F333">
        <f t="shared" si="21"/>
        <v>-3.7963867187469996E-2</v>
      </c>
      <c r="K333">
        <v>27.944089096100001</v>
      </c>
      <c r="L333">
        <v>23.829888389000001</v>
      </c>
      <c r="O333">
        <f t="shared" si="22"/>
        <v>-9.7112317045999959</v>
      </c>
      <c r="P333">
        <f t="shared" si="23"/>
        <v>11.0020816817</v>
      </c>
    </row>
    <row r="334" spans="1:16" x14ac:dyDescent="0.25">
      <c r="A334">
        <v>1.7440872192400001</v>
      </c>
      <c r="B334">
        <v>-9.4757080078100003E-3</v>
      </c>
      <c r="E334">
        <f t="shared" si="20"/>
        <v>1.75019836425953</v>
      </c>
      <c r="F334">
        <f t="shared" si="21"/>
        <v>-3.8528442382800001E-3</v>
      </c>
      <c r="K334">
        <v>26.164055426099999</v>
      </c>
      <c r="L334">
        <v>23.950103967099999</v>
      </c>
      <c r="O334">
        <f t="shared" si="22"/>
        <v>-11.491265374599998</v>
      </c>
      <c r="P334">
        <f t="shared" si="23"/>
        <v>11.122297259799998</v>
      </c>
    </row>
    <row r="335" spans="1:16" x14ac:dyDescent="0.25">
      <c r="A335">
        <v>1.76296234131</v>
      </c>
      <c r="B335">
        <v>3.0006408691400002E-2</v>
      </c>
      <c r="E335">
        <f t="shared" si="20"/>
        <v>1.7690734863295299</v>
      </c>
      <c r="F335">
        <f t="shared" si="21"/>
        <v>3.5629272460929999E-2</v>
      </c>
      <c r="K335">
        <v>27.615616518100001</v>
      </c>
      <c r="L335">
        <v>23.922024203100001</v>
      </c>
      <c r="O335">
        <f t="shared" si="22"/>
        <v>-10.039704282599995</v>
      </c>
      <c r="P335">
        <f t="shared" si="23"/>
        <v>11.094217495800001</v>
      </c>
    </row>
    <row r="336" spans="1:16" x14ac:dyDescent="0.25">
      <c r="A336">
        <v>1.77075958252</v>
      </c>
      <c r="B336">
        <v>6.7466735839799993E-2</v>
      </c>
      <c r="E336">
        <f t="shared" si="20"/>
        <v>1.7768707275395299</v>
      </c>
      <c r="F336">
        <f t="shared" si="21"/>
        <v>7.3089599609329994E-2</v>
      </c>
      <c r="K336">
        <v>28.4047783215</v>
      </c>
      <c r="L336">
        <v>22.263672911699999</v>
      </c>
      <c r="O336">
        <f t="shared" si="22"/>
        <v>-9.2505424791999964</v>
      </c>
      <c r="P336">
        <f t="shared" si="23"/>
        <v>9.4358662043999981</v>
      </c>
    </row>
    <row r="337" spans="1:16" x14ac:dyDescent="0.25">
      <c r="A337">
        <v>1.76574707031</v>
      </c>
      <c r="B337">
        <v>9.9578857421899994E-2</v>
      </c>
      <c r="E337">
        <f t="shared" si="20"/>
        <v>1.7718582153295299</v>
      </c>
      <c r="F337">
        <f t="shared" si="21"/>
        <v>0.10520172119142999</v>
      </c>
      <c r="K337">
        <v>27.039351034199999</v>
      </c>
      <c r="L337">
        <v>21.028749171000001</v>
      </c>
      <c r="O337">
        <f t="shared" si="22"/>
        <v>-10.615969766499997</v>
      </c>
      <c r="P337">
        <f t="shared" si="23"/>
        <v>8.2009424637000006</v>
      </c>
    </row>
    <row r="338" spans="1:16" x14ac:dyDescent="0.25">
      <c r="A338">
        <v>1.7476615905799999</v>
      </c>
      <c r="B338">
        <v>0.112030029297</v>
      </c>
      <c r="E338">
        <f t="shared" si="20"/>
        <v>1.7537727355995298</v>
      </c>
      <c r="F338">
        <f t="shared" si="21"/>
        <v>0.11765289306653</v>
      </c>
      <c r="K338">
        <v>25.4158372184</v>
      </c>
      <c r="L338">
        <v>22.161938820700001</v>
      </c>
      <c r="O338">
        <f t="shared" si="22"/>
        <v>-12.239483582299997</v>
      </c>
      <c r="P338">
        <f t="shared" si="23"/>
        <v>9.3341321134000008</v>
      </c>
    </row>
    <row r="339" spans="1:16" x14ac:dyDescent="0.25">
      <c r="A339">
        <v>1.7478713989300001</v>
      </c>
      <c r="B339">
        <v>0.11185836791999999</v>
      </c>
      <c r="E339">
        <f t="shared" si="20"/>
        <v>1.75398254394953</v>
      </c>
      <c r="F339">
        <f t="shared" si="21"/>
        <v>0.11748123168952999</v>
      </c>
      <c r="K339">
        <v>25.646902362399999</v>
      </c>
      <c r="L339">
        <v>23.431678962500001</v>
      </c>
      <c r="O339">
        <f t="shared" si="22"/>
        <v>-12.008418438299998</v>
      </c>
      <c r="P339">
        <f t="shared" si="23"/>
        <v>10.603872255200001</v>
      </c>
    </row>
    <row r="340" spans="1:16" x14ac:dyDescent="0.25">
      <c r="A340">
        <v>1.74841308594</v>
      </c>
      <c r="B340">
        <v>0.114715576172</v>
      </c>
      <c r="E340">
        <f t="shared" si="20"/>
        <v>1.7545242309595299</v>
      </c>
      <c r="F340">
        <f t="shared" si="21"/>
        <v>0.12033843994153</v>
      </c>
      <c r="K340">
        <v>28.039667593200001</v>
      </c>
      <c r="L340">
        <v>23.571295883400001</v>
      </c>
      <c r="O340">
        <f t="shared" si="22"/>
        <v>-9.6156532074999959</v>
      </c>
      <c r="P340">
        <f t="shared" si="23"/>
        <v>10.743489176100001</v>
      </c>
    </row>
    <row r="341" spans="1:16" x14ac:dyDescent="0.25">
      <c r="A341">
        <v>1.75089645386</v>
      </c>
      <c r="B341">
        <v>0.122875213623</v>
      </c>
      <c r="E341">
        <f t="shared" si="20"/>
        <v>1.75700759887953</v>
      </c>
      <c r="F341">
        <f t="shared" si="21"/>
        <v>0.12849807739253</v>
      </c>
      <c r="K341">
        <v>27.835620036200002</v>
      </c>
      <c r="L341">
        <v>21.3304321868</v>
      </c>
      <c r="O341">
        <f t="shared" si="22"/>
        <v>-9.819700764499995</v>
      </c>
      <c r="P341">
        <f t="shared" si="23"/>
        <v>8.5026254794999989</v>
      </c>
    </row>
    <row r="342" spans="1:16" x14ac:dyDescent="0.25">
      <c r="A342">
        <v>1.7562370300300001</v>
      </c>
      <c r="B342">
        <v>0.136981964111</v>
      </c>
      <c r="E342">
        <f t="shared" si="20"/>
        <v>1.76234817504953</v>
      </c>
      <c r="F342">
        <f t="shared" si="21"/>
        <v>0.14260482788053</v>
      </c>
      <c r="K342">
        <v>26.181071325400001</v>
      </c>
      <c r="L342">
        <v>21.154773931699999</v>
      </c>
      <c r="O342">
        <f t="shared" si="22"/>
        <v>-11.474249475299995</v>
      </c>
      <c r="P342">
        <f t="shared" si="23"/>
        <v>8.3269672243999988</v>
      </c>
    </row>
    <row r="343" spans="1:16" x14ac:dyDescent="0.25">
      <c r="A343">
        <v>1.77046585083</v>
      </c>
      <c r="B343">
        <v>0.152305603027</v>
      </c>
      <c r="E343">
        <f t="shared" si="20"/>
        <v>1.7765769958495299</v>
      </c>
      <c r="F343">
        <f t="shared" si="21"/>
        <v>0.15792846679653</v>
      </c>
      <c r="K343">
        <v>25.694708186</v>
      </c>
      <c r="L343">
        <v>21.4908216844</v>
      </c>
      <c r="O343">
        <f t="shared" si="22"/>
        <v>-11.960612614699997</v>
      </c>
      <c r="P343">
        <f t="shared" si="23"/>
        <v>8.6630149770999996</v>
      </c>
    </row>
    <row r="344" spans="1:16" x14ac:dyDescent="0.25">
      <c r="A344">
        <v>1.7909317016599999</v>
      </c>
      <c r="B344">
        <v>0.162788391113</v>
      </c>
      <c r="E344">
        <f t="shared" si="20"/>
        <v>1.7970428466795298</v>
      </c>
      <c r="F344">
        <f t="shared" si="21"/>
        <v>0.16841125488253</v>
      </c>
      <c r="K344">
        <v>26.060433081500001</v>
      </c>
      <c r="L344">
        <v>21.1523730977</v>
      </c>
      <c r="O344">
        <f t="shared" si="22"/>
        <v>-11.594887719199996</v>
      </c>
      <c r="P344">
        <f t="shared" si="23"/>
        <v>8.3245663903999993</v>
      </c>
    </row>
    <row r="345" spans="1:16" x14ac:dyDescent="0.25">
      <c r="A345">
        <v>1.8098831176800001</v>
      </c>
      <c r="B345">
        <v>0.16923904418899999</v>
      </c>
      <c r="E345">
        <f t="shared" si="20"/>
        <v>1.81599426269953</v>
      </c>
      <c r="F345">
        <f t="shared" si="21"/>
        <v>0.17486190795852999</v>
      </c>
      <c r="K345">
        <v>27.974993616399999</v>
      </c>
      <c r="L345">
        <v>21.325903092600001</v>
      </c>
      <c r="O345">
        <f t="shared" si="22"/>
        <v>-9.6803271842999976</v>
      </c>
      <c r="P345">
        <f t="shared" si="23"/>
        <v>8.4980963853000002</v>
      </c>
    </row>
    <row r="346" spans="1:16" x14ac:dyDescent="0.25">
      <c r="A346">
        <v>1.83219528198</v>
      </c>
      <c r="B346">
        <v>0.17327880859399999</v>
      </c>
      <c r="E346">
        <f t="shared" si="20"/>
        <v>1.83830642699953</v>
      </c>
      <c r="F346">
        <f t="shared" si="21"/>
        <v>0.17890167236353</v>
      </c>
      <c r="K346">
        <v>28.403225425500001</v>
      </c>
      <c r="L346">
        <v>21.925228245900001</v>
      </c>
      <c r="O346">
        <f t="shared" si="22"/>
        <v>-9.2520953751999961</v>
      </c>
      <c r="P346">
        <f t="shared" si="23"/>
        <v>9.0974215386000008</v>
      </c>
    </row>
    <row r="347" spans="1:16" x14ac:dyDescent="0.25">
      <c r="A347">
        <v>1.84296798706</v>
      </c>
      <c r="B347">
        <v>0.18166351318400001</v>
      </c>
      <c r="E347">
        <f t="shared" si="20"/>
        <v>1.8490791320795299</v>
      </c>
      <c r="F347">
        <f t="shared" si="21"/>
        <v>0.18728637695353001</v>
      </c>
      <c r="K347">
        <v>28.4399304437</v>
      </c>
      <c r="L347">
        <v>22.067376669000001</v>
      </c>
      <c r="O347">
        <f t="shared" si="22"/>
        <v>-9.2153903569999969</v>
      </c>
      <c r="P347">
        <f t="shared" si="23"/>
        <v>9.2395699617000009</v>
      </c>
    </row>
    <row r="348" spans="1:16" x14ac:dyDescent="0.25">
      <c r="A348">
        <v>1.8539924621599999</v>
      </c>
      <c r="B348">
        <v>0.19467163085899999</v>
      </c>
      <c r="E348">
        <f t="shared" si="20"/>
        <v>1.8601036071795298</v>
      </c>
      <c r="F348">
        <f t="shared" si="21"/>
        <v>0.20029449462853</v>
      </c>
      <c r="K348">
        <v>28.267661814899999</v>
      </c>
      <c r="L348">
        <v>21.705891170699999</v>
      </c>
      <c r="O348">
        <f t="shared" si="22"/>
        <v>-9.3876589857999981</v>
      </c>
      <c r="P348">
        <f t="shared" si="23"/>
        <v>8.8780844633999987</v>
      </c>
    </row>
    <row r="349" spans="1:16" x14ac:dyDescent="0.25">
      <c r="A349">
        <v>1.86479568481</v>
      </c>
      <c r="B349">
        <v>0.21173095703100001</v>
      </c>
      <c r="E349">
        <f t="shared" si="20"/>
        <v>1.8709068298295299</v>
      </c>
      <c r="F349">
        <f t="shared" si="21"/>
        <v>0.21735382080053001</v>
      </c>
      <c r="K349">
        <v>27.7044989744</v>
      </c>
      <c r="L349">
        <v>21.166318571200001</v>
      </c>
      <c r="O349">
        <f t="shared" si="22"/>
        <v>-9.9508218262999968</v>
      </c>
      <c r="P349">
        <f t="shared" si="23"/>
        <v>8.3385118639000009</v>
      </c>
    </row>
    <row r="350" spans="1:16" x14ac:dyDescent="0.25">
      <c r="A350">
        <v>1.87366485596</v>
      </c>
      <c r="B350">
        <v>0.228385925293</v>
      </c>
      <c r="E350">
        <f t="shared" si="20"/>
        <v>1.8797760009795299</v>
      </c>
      <c r="F350">
        <f t="shared" si="21"/>
        <v>0.23400878906253</v>
      </c>
      <c r="K350">
        <v>26.730795270600002</v>
      </c>
      <c r="L350">
        <v>20.946548932900001</v>
      </c>
      <c r="O350">
        <f t="shared" si="22"/>
        <v>-10.924525530099995</v>
      </c>
      <c r="P350">
        <f t="shared" si="23"/>
        <v>8.1187422256000001</v>
      </c>
    </row>
    <row r="351" spans="1:16" x14ac:dyDescent="0.25">
      <c r="A351">
        <v>1.88620758057</v>
      </c>
      <c r="B351">
        <v>0.24477005004899999</v>
      </c>
      <c r="E351">
        <f t="shared" si="20"/>
        <v>1.89231872558953</v>
      </c>
      <c r="F351">
        <f t="shared" si="21"/>
        <v>0.25039291381852996</v>
      </c>
      <c r="K351">
        <v>26.733672371200001</v>
      </c>
      <c r="L351">
        <v>20.946343489699998</v>
      </c>
      <c r="O351">
        <f t="shared" si="22"/>
        <v>-10.921648429499996</v>
      </c>
      <c r="P351">
        <f t="shared" si="23"/>
        <v>8.1185367823999979</v>
      </c>
    </row>
    <row r="352" spans="1:16" x14ac:dyDescent="0.25">
      <c r="A352">
        <v>1.8995475769000001</v>
      </c>
      <c r="B352">
        <v>0.25902175903300001</v>
      </c>
      <c r="E352">
        <f t="shared" si="20"/>
        <v>1.90565872191953</v>
      </c>
      <c r="F352">
        <f t="shared" si="21"/>
        <v>0.26464462280252998</v>
      </c>
      <c r="K352">
        <v>25.625704736199999</v>
      </c>
      <c r="L352">
        <v>21.5388793495</v>
      </c>
      <c r="O352">
        <f t="shared" si="22"/>
        <v>-12.029616064499997</v>
      </c>
      <c r="P352">
        <f t="shared" si="23"/>
        <v>8.7110726421999995</v>
      </c>
    </row>
    <row r="353" spans="1:16" x14ac:dyDescent="0.25">
      <c r="A353">
        <v>1.9135856628400001</v>
      </c>
      <c r="B353">
        <v>0.27349853515599998</v>
      </c>
      <c r="E353">
        <f t="shared" si="20"/>
        <v>1.91969680785953</v>
      </c>
      <c r="F353">
        <f t="shared" si="21"/>
        <v>0.27912139892552995</v>
      </c>
      <c r="K353">
        <v>25.305697626200001</v>
      </c>
      <c r="L353">
        <v>22.939192629299999</v>
      </c>
      <c r="O353">
        <f t="shared" si="22"/>
        <v>-12.349623174499996</v>
      </c>
      <c r="P353">
        <f t="shared" si="23"/>
        <v>10.111385921999998</v>
      </c>
    </row>
    <row r="354" spans="1:16" x14ac:dyDescent="0.25">
      <c r="A354">
        <v>1.9319381713899999</v>
      </c>
      <c r="B354">
        <v>0.28495407104499998</v>
      </c>
      <c r="E354">
        <f t="shared" si="20"/>
        <v>1.9380493164095298</v>
      </c>
      <c r="F354">
        <f t="shared" si="21"/>
        <v>0.29057693481452995</v>
      </c>
      <c r="K354">
        <v>26.469524859100002</v>
      </c>
      <c r="L354">
        <v>24.131328006899999</v>
      </c>
      <c r="O354">
        <f t="shared" si="22"/>
        <v>-11.185795941599995</v>
      </c>
      <c r="P354">
        <f t="shared" si="23"/>
        <v>11.303521299599998</v>
      </c>
    </row>
    <row r="355" spans="1:16" x14ac:dyDescent="0.25">
      <c r="A355">
        <v>1.9448547363299999</v>
      </c>
      <c r="B355">
        <v>0.30272293090800001</v>
      </c>
      <c r="E355">
        <f t="shared" si="20"/>
        <v>1.9509658813495299</v>
      </c>
      <c r="F355">
        <f t="shared" si="21"/>
        <v>0.30834579467752998</v>
      </c>
      <c r="K355">
        <v>28.2203568664</v>
      </c>
      <c r="L355">
        <v>23.462856887299999</v>
      </c>
      <c r="O355">
        <f t="shared" si="22"/>
        <v>-9.4349639342999971</v>
      </c>
      <c r="P355">
        <f t="shared" si="23"/>
        <v>10.635050179999999</v>
      </c>
    </row>
    <row r="356" spans="1:16" x14ac:dyDescent="0.25">
      <c r="A356">
        <v>1.9586563110399999</v>
      </c>
      <c r="B356">
        <v>0.31960296630899998</v>
      </c>
      <c r="E356">
        <f t="shared" si="20"/>
        <v>1.9647674560595298</v>
      </c>
      <c r="F356">
        <f t="shared" si="21"/>
        <v>0.32522583007852995</v>
      </c>
      <c r="K356">
        <v>28.497635165799998</v>
      </c>
      <c r="L356">
        <v>22.414083373299999</v>
      </c>
      <c r="O356">
        <f t="shared" si="22"/>
        <v>-9.1576856348999982</v>
      </c>
      <c r="P356">
        <f t="shared" si="23"/>
        <v>9.5862766659999981</v>
      </c>
    </row>
    <row r="357" spans="1:16" x14ac:dyDescent="0.25">
      <c r="A357">
        <v>1.97827911377</v>
      </c>
      <c r="B357">
        <v>0.339469909668</v>
      </c>
      <c r="E357">
        <f t="shared" si="20"/>
        <v>1.9843902587895299</v>
      </c>
      <c r="F357">
        <f t="shared" si="21"/>
        <v>0.34509277343752998</v>
      </c>
      <c r="K357">
        <v>26.653465171600001</v>
      </c>
      <c r="L357">
        <v>20.945471803099998</v>
      </c>
      <c r="O357">
        <f t="shared" si="22"/>
        <v>-11.001855629099996</v>
      </c>
      <c r="P357">
        <f t="shared" si="23"/>
        <v>8.1176650957999978</v>
      </c>
    </row>
    <row r="358" spans="1:16" x14ac:dyDescent="0.25">
      <c r="A358">
        <v>1.99137496948</v>
      </c>
      <c r="B358">
        <v>0.35903167724599999</v>
      </c>
      <c r="E358">
        <f t="shared" si="20"/>
        <v>1.99748611449953</v>
      </c>
      <c r="F358">
        <f t="shared" si="21"/>
        <v>0.36465454101552996</v>
      </c>
      <c r="K358">
        <v>25.3587843255</v>
      </c>
      <c r="L358">
        <v>23.1189555146</v>
      </c>
      <c r="O358">
        <f t="shared" si="22"/>
        <v>-12.296536475199996</v>
      </c>
      <c r="P358">
        <f t="shared" si="23"/>
        <v>10.291148807299999</v>
      </c>
    </row>
    <row r="359" spans="1:16" x14ac:dyDescent="0.25">
      <c r="A359">
        <v>2.01057052612</v>
      </c>
      <c r="B359">
        <v>0.37860107421900002</v>
      </c>
      <c r="E359">
        <f t="shared" si="20"/>
        <v>2.0166816711395299</v>
      </c>
      <c r="F359">
        <f t="shared" si="21"/>
        <v>0.38422393798853</v>
      </c>
      <c r="K359">
        <v>27.960683379599999</v>
      </c>
      <c r="L359">
        <v>23.768716505699999</v>
      </c>
      <c r="O359">
        <f t="shared" si="22"/>
        <v>-9.6946374210999977</v>
      </c>
      <c r="P359">
        <f t="shared" si="23"/>
        <v>10.940909798399998</v>
      </c>
    </row>
    <row r="360" spans="1:16" x14ac:dyDescent="0.25">
      <c r="A360">
        <v>2.0298461914099999</v>
      </c>
      <c r="B360">
        <v>0.39170455932600001</v>
      </c>
      <c r="E360">
        <f t="shared" si="20"/>
        <v>2.0359573364295298</v>
      </c>
      <c r="F360">
        <f t="shared" si="21"/>
        <v>0.39732742309552999</v>
      </c>
      <c r="K360">
        <v>27.4692690595</v>
      </c>
      <c r="L360">
        <v>21.027902385499999</v>
      </c>
      <c r="O360">
        <f t="shared" si="22"/>
        <v>-10.186051741199996</v>
      </c>
      <c r="P360">
        <f t="shared" si="23"/>
        <v>8.2000956781999985</v>
      </c>
    </row>
    <row r="361" spans="1:16" x14ac:dyDescent="0.25">
      <c r="A361">
        <v>2.0443115234399998</v>
      </c>
      <c r="B361">
        <v>0.41961669921900002</v>
      </c>
      <c r="E361">
        <f t="shared" si="20"/>
        <v>2.0504226684595297</v>
      </c>
      <c r="F361">
        <f t="shared" si="21"/>
        <v>0.42523956298853</v>
      </c>
      <c r="K361">
        <v>25.275017722400001</v>
      </c>
      <c r="L361">
        <v>22.837781959400001</v>
      </c>
      <c r="O361">
        <f t="shared" si="22"/>
        <v>-12.380303078299995</v>
      </c>
      <c r="P361">
        <f t="shared" si="23"/>
        <v>10.0099752521</v>
      </c>
    </row>
    <row r="362" spans="1:16" x14ac:dyDescent="0.25">
      <c r="A362">
        <v>2.0600471496599999</v>
      </c>
      <c r="B362">
        <v>0.44164276123000001</v>
      </c>
      <c r="E362">
        <f t="shared" si="20"/>
        <v>2.0661582946795298</v>
      </c>
      <c r="F362">
        <f t="shared" si="21"/>
        <v>0.44726562499952999</v>
      </c>
      <c r="K362">
        <v>26.9285589968</v>
      </c>
      <c r="L362">
        <v>24.1954231781</v>
      </c>
      <c r="O362">
        <f t="shared" si="22"/>
        <v>-10.726761803899997</v>
      </c>
      <c r="P362">
        <f t="shared" si="23"/>
        <v>11.3676164708</v>
      </c>
    </row>
    <row r="363" spans="1:16" x14ac:dyDescent="0.25">
      <c r="A363">
        <v>2.0798721313500002</v>
      </c>
      <c r="B363">
        <v>0.46044921875</v>
      </c>
      <c r="E363">
        <f t="shared" si="20"/>
        <v>2.0859832763695301</v>
      </c>
      <c r="F363">
        <f t="shared" si="21"/>
        <v>0.46607208251952997</v>
      </c>
      <c r="K363">
        <v>28.215503232300001</v>
      </c>
      <c r="L363">
        <v>21.5865099984</v>
      </c>
      <c r="O363">
        <f t="shared" si="22"/>
        <v>-9.4398175683999952</v>
      </c>
      <c r="P363">
        <f t="shared" si="23"/>
        <v>8.7587032910999998</v>
      </c>
    </row>
    <row r="364" spans="1:16" x14ac:dyDescent="0.25">
      <c r="A364">
        <v>2.09419631958</v>
      </c>
      <c r="B364">
        <v>0.48544311523400002</v>
      </c>
      <c r="E364">
        <f t="shared" si="20"/>
        <v>2.1003074645995299</v>
      </c>
      <c r="F364">
        <f t="shared" si="21"/>
        <v>0.49106597900353</v>
      </c>
      <c r="K364">
        <v>25.316323026700001</v>
      </c>
      <c r="L364">
        <v>22.0073849457</v>
      </c>
      <c r="O364">
        <f t="shared" si="22"/>
        <v>-12.338997773999996</v>
      </c>
      <c r="P364">
        <f t="shared" si="23"/>
        <v>9.1795782383999995</v>
      </c>
    </row>
    <row r="365" spans="1:16" x14ac:dyDescent="0.25">
      <c r="A365">
        <v>2.1205368041999999</v>
      </c>
      <c r="B365">
        <v>0.501087188721</v>
      </c>
      <c r="E365">
        <f t="shared" si="20"/>
        <v>2.1266479492195298</v>
      </c>
      <c r="F365">
        <f t="shared" si="21"/>
        <v>0.50671005249053003</v>
      </c>
      <c r="K365">
        <v>27.304720791099999</v>
      </c>
      <c r="L365">
        <v>24.164942873400001</v>
      </c>
      <c r="O365">
        <f t="shared" si="22"/>
        <v>-10.350600009599997</v>
      </c>
      <c r="P365">
        <f t="shared" si="23"/>
        <v>11.337136166100001</v>
      </c>
    </row>
    <row r="366" spans="1:16" x14ac:dyDescent="0.25">
      <c r="A366">
        <v>2.1443901061999999</v>
      </c>
      <c r="B366">
        <v>0.52012252807600001</v>
      </c>
      <c r="E366">
        <f t="shared" si="20"/>
        <v>2.1505012512195298</v>
      </c>
      <c r="F366">
        <f t="shared" si="21"/>
        <v>0.52574539184553004</v>
      </c>
      <c r="K366">
        <v>27.928802942200001</v>
      </c>
      <c r="L366">
        <v>21.2566894534</v>
      </c>
      <c r="O366">
        <f t="shared" si="22"/>
        <v>-9.7265178584999958</v>
      </c>
      <c r="P366">
        <f t="shared" si="23"/>
        <v>8.4288827460999993</v>
      </c>
    </row>
    <row r="367" spans="1:16" x14ac:dyDescent="0.25">
      <c r="A367">
        <v>2.1593742370600002</v>
      </c>
      <c r="B367">
        <v>0.55014038085899997</v>
      </c>
      <c r="E367">
        <f t="shared" si="20"/>
        <v>2.1654853820795301</v>
      </c>
      <c r="F367">
        <f t="shared" si="21"/>
        <v>0.55576324462853</v>
      </c>
      <c r="K367">
        <v>25.66046098</v>
      </c>
      <c r="L367">
        <v>21.407977195800001</v>
      </c>
      <c r="O367">
        <f t="shared" si="22"/>
        <v>-11.994859820699997</v>
      </c>
      <c r="P367">
        <f t="shared" si="23"/>
        <v>8.5801704885000003</v>
      </c>
    </row>
    <row r="368" spans="1:16" x14ac:dyDescent="0.25">
      <c r="A368">
        <v>2.1818466186499998</v>
      </c>
      <c r="B368">
        <v>0.57180023193399998</v>
      </c>
      <c r="E368">
        <f t="shared" si="20"/>
        <v>2.1879577636695298</v>
      </c>
      <c r="F368">
        <f t="shared" si="21"/>
        <v>0.57742309570353001</v>
      </c>
      <c r="K368">
        <v>26.8789299916</v>
      </c>
      <c r="L368">
        <v>24.234961310799999</v>
      </c>
      <c r="O368">
        <f t="shared" si="22"/>
        <v>-10.776390809099997</v>
      </c>
      <c r="P368">
        <f t="shared" si="23"/>
        <v>11.407154603499999</v>
      </c>
    </row>
    <row r="369" spans="1:16" x14ac:dyDescent="0.25">
      <c r="A369">
        <v>2.2056198120100001</v>
      </c>
      <c r="B369">
        <v>0.59344482421900002</v>
      </c>
      <c r="E369">
        <f t="shared" si="20"/>
        <v>2.21173095702953</v>
      </c>
      <c r="F369">
        <f t="shared" si="21"/>
        <v>0.59906768798853005</v>
      </c>
      <c r="K369">
        <v>27.995269073999999</v>
      </c>
      <c r="L369">
        <v>21.3026866025</v>
      </c>
      <c r="O369">
        <f t="shared" si="22"/>
        <v>-9.6600517266999972</v>
      </c>
      <c r="P369">
        <f t="shared" si="23"/>
        <v>8.4748798951999991</v>
      </c>
    </row>
    <row r="370" spans="1:16" x14ac:dyDescent="0.25">
      <c r="A370">
        <v>2.2200736999499999</v>
      </c>
      <c r="B370">
        <v>0.60964965820299999</v>
      </c>
      <c r="E370">
        <f t="shared" si="20"/>
        <v>2.2261848449695298</v>
      </c>
      <c r="F370">
        <f t="shared" si="21"/>
        <v>0.61527252197253002</v>
      </c>
      <c r="K370">
        <v>25.2319468916</v>
      </c>
      <c r="L370">
        <v>22.870315509499999</v>
      </c>
      <c r="O370">
        <f t="shared" si="22"/>
        <v>-12.423373909099997</v>
      </c>
      <c r="P370">
        <f t="shared" si="23"/>
        <v>10.042508802199999</v>
      </c>
    </row>
    <row r="371" spans="1:16" x14ac:dyDescent="0.25">
      <c r="A371">
        <v>2.24284744263</v>
      </c>
      <c r="B371">
        <v>0.62963104248000001</v>
      </c>
      <c r="E371">
        <f t="shared" si="20"/>
        <v>2.2489585876495299</v>
      </c>
      <c r="F371">
        <f t="shared" si="21"/>
        <v>0.63525390624953004</v>
      </c>
      <c r="K371">
        <v>28.370676383999999</v>
      </c>
      <c r="L371">
        <v>23.347474440399999</v>
      </c>
      <c r="O371">
        <f t="shared" si="22"/>
        <v>-9.2846444166999973</v>
      </c>
      <c r="P371">
        <f t="shared" si="23"/>
        <v>10.519667733099999</v>
      </c>
    </row>
    <row r="372" spans="1:16" x14ac:dyDescent="0.25">
      <c r="A372">
        <v>2.26038360596</v>
      </c>
      <c r="B372">
        <v>0.64352416992200001</v>
      </c>
      <c r="E372">
        <f t="shared" si="20"/>
        <v>2.2664947509795299</v>
      </c>
      <c r="F372">
        <f t="shared" si="21"/>
        <v>0.64914703369153004</v>
      </c>
      <c r="K372">
        <v>26.208683973300001</v>
      </c>
      <c r="L372">
        <v>21.022589004899999</v>
      </c>
      <c r="O372">
        <f t="shared" si="22"/>
        <v>-11.446636827399995</v>
      </c>
      <c r="P372">
        <f t="shared" si="23"/>
        <v>8.194782297599998</v>
      </c>
    </row>
    <row r="373" spans="1:16" x14ac:dyDescent="0.25">
      <c r="A373">
        <v>2.2589111328100002</v>
      </c>
      <c r="B373">
        <v>0.64066696167000003</v>
      </c>
      <c r="E373">
        <f t="shared" si="20"/>
        <v>2.2650222778295301</v>
      </c>
      <c r="F373">
        <f t="shared" si="21"/>
        <v>0.64628982543953006</v>
      </c>
      <c r="K373">
        <v>25.456401099299999</v>
      </c>
      <c r="L373">
        <v>23.448754859499999</v>
      </c>
      <c r="O373">
        <f t="shared" si="22"/>
        <v>-12.198919701399998</v>
      </c>
      <c r="P373">
        <f t="shared" si="23"/>
        <v>10.620948152199999</v>
      </c>
    </row>
    <row r="374" spans="1:16" x14ac:dyDescent="0.25">
      <c r="A374">
        <v>2.2582473754899999</v>
      </c>
      <c r="B374">
        <v>0.63855743408200005</v>
      </c>
      <c r="E374">
        <f t="shared" si="20"/>
        <v>2.2643585205095298</v>
      </c>
      <c r="F374">
        <f t="shared" si="21"/>
        <v>0.64418029785153008</v>
      </c>
      <c r="K374">
        <v>28.552756153600001</v>
      </c>
      <c r="L374">
        <v>22.743525182399999</v>
      </c>
      <c r="O374">
        <f t="shared" si="22"/>
        <v>-9.1025646470999959</v>
      </c>
      <c r="P374">
        <f t="shared" si="23"/>
        <v>9.9157184750999985</v>
      </c>
    </row>
    <row r="375" spans="1:16" x14ac:dyDescent="0.25">
      <c r="A375">
        <v>2.2607307434099999</v>
      </c>
      <c r="B375">
        <v>0.63705444335899997</v>
      </c>
      <c r="E375">
        <f t="shared" si="20"/>
        <v>2.2668418884295298</v>
      </c>
      <c r="F375">
        <f t="shared" si="21"/>
        <v>0.64267730712853</v>
      </c>
      <c r="K375">
        <v>25.426395100299999</v>
      </c>
      <c r="L375">
        <v>21.772580043600001</v>
      </c>
      <c r="O375">
        <f t="shared" si="22"/>
        <v>-12.228925700399998</v>
      </c>
      <c r="P375">
        <f t="shared" si="23"/>
        <v>8.9447733363000008</v>
      </c>
    </row>
    <row r="376" spans="1:16" x14ac:dyDescent="0.25">
      <c r="A376">
        <v>2.2626724243199998</v>
      </c>
      <c r="B376">
        <v>0.641357421875</v>
      </c>
      <c r="E376">
        <f t="shared" si="20"/>
        <v>2.2687835693395297</v>
      </c>
      <c r="F376">
        <f t="shared" si="21"/>
        <v>0.64698028564453003</v>
      </c>
      <c r="K376">
        <v>28.492141908800001</v>
      </c>
      <c r="L376">
        <v>22.516122869</v>
      </c>
      <c r="O376">
        <f t="shared" si="22"/>
        <v>-9.1631788918999959</v>
      </c>
      <c r="P376">
        <f t="shared" si="23"/>
        <v>9.6883161616999995</v>
      </c>
    </row>
    <row r="377" spans="1:16" x14ac:dyDescent="0.25">
      <c r="A377">
        <v>2.2562446594200001</v>
      </c>
      <c r="B377">
        <v>0.63997650146499996</v>
      </c>
      <c r="E377">
        <f t="shared" si="20"/>
        <v>2.26235580443953</v>
      </c>
      <c r="F377">
        <f t="shared" si="21"/>
        <v>0.64559936523452999</v>
      </c>
      <c r="K377">
        <v>27.3559678865</v>
      </c>
      <c r="L377">
        <v>24.046150881300001</v>
      </c>
      <c r="O377">
        <f t="shared" si="22"/>
        <v>-10.299352914199996</v>
      </c>
      <c r="P377">
        <f t="shared" si="23"/>
        <v>11.218344174</v>
      </c>
    </row>
    <row r="378" spans="1:16" x14ac:dyDescent="0.25">
      <c r="A378">
        <v>2.2400016784700001</v>
      </c>
      <c r="B378">
        <v>0.64246368408200005</v>
      </c>
      <c r="E378">
        <f t="shared" si="20"/>
        <v>2.24611282348953</v>
      </c>
      <c r="F378">
        <f t="shared" si="21"/>
        <v>0.64808654785153008</v>
      </c>
      <c r="K378">
        <v>26.308341139300001</v>
      </c>
      <c r="L378">
        <v>23.9519876339</v>
      </c>
      <c r="O378">
        <f t="shared" si="22"/>
        <v>-11.346979661399995</v>
      </c>
      <c r="P378">
        <f t="shared" si="23"/>
        <v>11.124180926599999</v>
      </c>
    </row>
    <row r="379" spans="1:16" x14ac:dyDescent="0.25">
      <c r="A379">
        <v>2.21711349487</v>
      </c>
      <c r="B379">
        <v>0.63892364501999999</v>
      </c>
      <c r="E379">
        <f t="shared" si="20"/>
        <v>2.2232246398895299</v>
      </c>
      <c r="F379">
        <f t="shared" si="21"/>
        <v>0.64454650878953001</v>
      </c>
      <c r="K379">
        <v>28.259454296299999</v>
      </c>
      <c r="L379">
        <v>23.0468439598</v>
      </c>
      <c r="O379">
        <f t="shared" si="22"/>
        <v>-9.3958665043999972</v>
      </c>
      <c r="P379">
        <f t="shared" si="23"/>
        <v>10.2190372525</v>
      </c>
    </row>
    <row r="380" spans="1:16" x14ac:dyDescent="0.25">
      <c r="A380">
        <v>2.1924934387200001</v>
      </c>
      <c r="B380">
        <v>0.63690185546900002</v>
      </c>
      <c r="E380">
        <f t="shared" si="20"/>
        <v>2.19860458373953</v>
      </c>
      <c r="F380">
        <f t="shared" si="21"/>
        <v>0.64252471923853005</v>
      </c>
      <c r="K380">
        <v>25.549767789600001</v>
      </c>
      <c r="L380">
        <v>22.090656729999999</v>
      </c>
      <c r="O380">
        <f t="shared" si="22"/>
        <v>-12.105553011099996</v>
      </c>
      <c r="P380">
        <f t="shared" si="23"/>
        <v>9.2628500226999986</v>
      </c>
    </row>
    <row r="381" spans="1:16" x14ac:dyDescent="0.25">
      <c r="A381">
        <v>2.1680183410599998</v>
      </c>
      <c r="B381">
        <v>0.61967849731400004</v>
      </c>
      <c r="E381">
        <f t="shared" si="20"/>
        <v>2.1741294860795297</v>
      </c>
      <c r="F381">
        <f t="shared" si="21"/>
        <v>0.62530136108353007</v>
      </c>
      <c r="K381">
        <v>27.309985344099999</v>
      </c>
      <c r="L381">
        <v>21.261078581</v>
      </c>
      <c r="O381">
        <f t="shared" si="22"/>
        <v>-10.345335456599997</v>
      </c>
      <c r="P381">
        <f t="shared" si="23"/>
        <v>8.433271873699999</v>
      </c>
    </row>
    <row r="382" spans="1:16" x14ac:dyDescent="0.25">
      <c r="A382">
        <v>2.14199066162</v>
      </c>
      <c r="B382">
        <v>0.61475753784200005</v>
      </c>
      <c r="E382">
        <f t="shared" si="20"/>
        <v>2.1481018066395299</v>
      </c>
      <c r="F382">
        <f t="shared" si="21"/>
        <v>0.62038040161153007</v>
      </c>
      <c r="K382">
        <v>27.374422998099998</v>
      </c>
      <c r="L382">
        <v>21.314713405300001</v>
      </c>
      <c r="O382">
        <f t="shared" si="22"/>
        <v>-10.280897802599998</v>
      </c>
      <c r="P382">
        <f t="shared" si="23"/>
        <v>8.4869066980000003</v>
      </c>
    </row>
    <row r="383" spans="1:16" x14ac:dyDescent="0.25">
      <c r="A383">
        <v>2.11559295654</v>
      </c>
      <c r="B383">
        <v>0.61392211914100003</v>
      </c>
      <c r="E383">
        <f t="shared" si="20"/>
        <v>2.1217041015595299</v>
      </c>
      <c r="F383">
        <f t="shared" si="21"/>
        <v>0.61954498291053006</v>
      </c>
      <c r="K383">
        <v>26.775947802299999</v>
      </c>
      <c r="L383">
        <v>21.230398529199999</v>
      </c>
      <c r="O383">
        <f t="shared" si="22"/>
        <v>-10.879372998399997</v>
      </c>
      <c r="P383">
        <f t="shared" si="23"/>
        <v>8.402591821899998</v>
      </c>
    </row>
    <row r="384" spans="1:16" x14ac:dyDescent="0.25">
      <c r="A384">
        <v>2.0951843261700001</v>
      </c>
      <c r="B384">
        <v>0.58998870849600005</v>
      </c>
      <c r="E384">
        <f t="shared" si="20"/>
        <v>2.10129547118953</v>
      </c>
      <c r="F384">
        <f t="shared" si="21"/>
        <v>0.59561157226553008</v>
      </c>
      <c r="K384">
        <v>27.438256715200001</v>
      </c>
      <c r="L384">
        <v>21.346740234799999</v>
      </c>
      <c r="O384">
        <f t="shared" si="22"/>
        <v>-10.217064085499995</v>
      </c>
      <c r="P384">
        <f t="shared" si="23"/>
        <v>8.518933527499998</v>
      </c>
    </row>
    <row r="385" spans="1:16" x14ac:dyDescent="0.25">
      <c r="A385">
        <v>2.0956840515100001</v>
      </c>
      <c r="B385">
        <v>0.59907913207999997</v>
      </c>
      <c r="E385">
        <f t="shared" si="20"/>
        <v>2.1017951965295301</v>
      </c>
      <c r="F385">
        <f t="shared" si="21"/>
        <v>0.60470199584952999</v>
      </c>
      <c r="K385">
        <v>26.855346434099999</v>
      </c>
      <c r="L385">
        <v>21.226387798499999</v>
      </c>
      <c r="O385">
        <f t="shared" si="22"/>
        <v>-10.799974366599997</v>
      </c>
      <c r="P385">
        <f t="shared" si="23"/>
        <v>8.3985810911999987</v>
      </c>
    </row>
    <row r="386" spans="1:16" x14ac:dyDescent="0.25">
      <c r="A386">
        <v>2.09729766846</v>
      </c>
      <c r="B386">
        <v>0.59452438354500003</v>
      </c>
      <c r="E386">
        <f t="shared" si="20"/>
        <v>2.1034088134795299</v>
      </c>
      <c r="F386">
        <f t="shared" si="21"/>
        <v>0.60014724731453006</v>
      </c>
      <c r="K386">
        <v>26.2779313835</v>
      </c>
      <c r="L386">
        <v>21.370821049700002</v>
      </c>
      <c r="O386">
        <f t="shared" si="22"/>
        <v>-11.377389417199996</v>
      </c>
      <c r="P386">
        <f t="shared" si="23"/>
        <v>8.5430143424000011</v>
      </c>
    </row>
    <row r="387" spans="1:16" x14ac:dyDescent="0.25">
      <c r="A387">
        <v>2.0971794128400001</v>
      </c>
      <c r="B387">
        <v>0.59389114379899999</v>
      </c>
      <c r="E387">
        <f t="shared" ref="E387:E450" si="24">A387-C$2</f>
        <v>2.10329055785953</v>
      </c>
      <c r="F387">
        <f t="shared" ref="F387:F450" si="25">B387-D$2</f>
        <v>0.59951400756853002</v>
      </c>
      <c r="K387">
        <v>25.820333835300001</v>
      </c>
      <c r="L387">
        <v>21.751443682400001</v>
      </c>
      <c r="O387">
        <f t="shared" ref="O387:O450" si="26">K387-M$2</f>
        <v>-11.834986965399995</v>
      </c>
      <c r="P387">
        <f t="shared" ref="P387:P450" si="27">L387-N$2</f>
        <v>8.9236369751000009</v>
      </c>
    </row>
    <row r="388" spans="1:16" x14ac:dyDescent="0.25">
      <c r="A388">
        <v>2.09733963013</v>
      </c>
      <c r="B388">
        <v>0.59421539306600002</v>
      </c>
      <c r="E388">
        <f t="shared" si="24"/>
        <v>2.1034507751495299</v>
      </c>
      <c r="F388">
        <f t="shared" si="25"/>
        <v>0.59983825683553005</v>
      </c>
      <c r="K388">
        <v>25.573153421899999</v>
      </c>
      <c r="L388">
        <v>22.292896310100002</v>
      </c>
      <c r="O388">
        <f t="shared" si="26"/>
        <v>-12.082167378799998</v>
      </c>
      <c r="P388">
        <f t="shared" si="27"/>
        <v>9.4650896028000009</v>
      </c>
    </row>
    <row r="389" spans="1:16" x14ac:dyDescent="0.25">
      <c r="A389">
        <v>2.0968933105500001</v>
      </c>
      <c r="B389">
        <v>0.59724807739300001</v>
      </c>
      <c r="E389">
        <f t="shared" si="24"/>
        <v>2.10300445556953</v>
      </c>
      <c r="F389">
        <f t="shared" si="25"/>
        <v>0.60287094116253004</v>
      </c>
      <c r="K389">
        <v>25.8704670292</v>
      </c>
      <c r="L389">
        <v>21.689743669799999</v>
      </c>
      <c r="O389">
        <f t="shared" si="26"/>
        <v>-11.784853771499996</v>
      </c>
      <c r="P389">
        <f t="shared" si="27"/>
        <v>8.861936962499998</v>
      </c>
    </row>
    <row r="390" spans="1:16" x14ac:dyDescent="0.25">
      <c r="A390">
        <v>2.0958251953100002</v>
      </c>
      <c r="B390">
        <v>0.59843826293900004</v>
      </c>
      <c r="E390">
        <f t="shared" si="24"/>
        <v>2.1019363403295301</v>
      </c>
      <c r="F390">
        <f t="shared" si="25"/>
        <v>0.60406112670853007</v>
      </c>
      <c r="K390">
        <v>25.591557698500001</v>
      </c>
      <c r="L390">
        <v>22.215556079300001</v>
      </c>
      <c r="O390">
        <f t="shared" si="26"/>
        <v>-12.063763102199996</v>
      </c>
      <c r="P390">
        <f t="shared" si="27"/>
        <v>9.387749372</v>
      </c>
    </row>
    <row r="391" spans="1:16" x14ac:dyDescent="0.25">
      <c r="A391">
        <v>2.0976028442399999</v>
      </c>
      <c r="B391">
        <v>0.59562301635699999</v>
      </c>
      <c r="E391">
        <f t="shared" si="24"/>
        <v>2.1037139892595298</v>
      </c>
      <c r="F391">
        <f t="shared" si="25"/>
        <v>0.60124588012653002</v>
      </c>
      <c r="K391">
        <v>25.568360836899998</v>
      </c>
      <c r="L391">
        <v>22.8103089779</v>
      </c>
      <c r="O391">
        <f t="shared" si="26"/>
        <v>-12.086959963799998</v>
      </c>
      <c r="P391">
        <f t="shared" si="27"/>
        <v>9.9825022705999995</v>
      </c>
    </row>
    <row r="392" spans="1:16" x14ac:dyDescent="0.25">
      <c r="A392">
        <v>2.0975341796899998</v>
      </c>
      <c r="B392">
        <v>0.59259033203099998</v>
      </c>
      <c r="E392">
        <f t="shared" si="24"/>
        <v>2.1036453247095297</v>
      </c>
      <c r="F392">
        <f t="shared" si="25"/>
        <v>0.59821319580053001</v>
      </c>
      <c r="K392">
        <v>25.8054691856</v>
      </c>
      <c r="L392">
        <v>23.356247377100001</v>
      </c>
      <c r="O392">
        <f t="shared" si="26"/>
        <v>-11.849851615099997</v>
      </c>
      <c r="P392">
        <f t="shared" si="27"/>
        <v>10.5284406698</v>
      </c>
    </row>
    <row r="393" spans="1:16" x14ac:dyDescent="0.25">
      <c r="A393">
        <v>2.0971298217799998</v>
      </c>
      <c r="B393">
        <v>0.59221649169900004</v>
      </c>
      <c r="E393">
        <f t="shared" si="24"/>
        <v>2.1032409667995298</v>
      </c>
      <c r="F393">
        <f t="shared" si="25"/>
        <v>0.59783935546853006</v>
      </c>
      <c r="K393">
        <v>26.2559377177</v>
      </c>
      <c r="L393">
        <v>23.7452810598</v>
      </c>
      <c r="O393">
        <f t="shared" si="26"/>
        <v>-11.399383082999996</v>
      </c>
      <c r="P393">
        <f t="shared" si="27"/>
        <v>10.917474352499999</v>
      </c>
    </row>
    <row r="394" spans="1:16" x14ac:dyDescent="0.25">
      <c r="A394">
        <v>2.0976676940900001</v>
      </c>
      <c r="B394">
        <v>0.59508514404299995</v>
      </c>
      <c r="E394">
        <f t="shared" si="24"/>
        <v>2.10377883910953</v>
      </c>
      <c r="F394">
        <f t="shared" si="25"/>
        <v>0.60070800781252998</v>
      </c>
      <c r="K394">
        <v>26.837353789600002</v>
      </c>
      <c r="L394">
        <v>23.899316219500001</v>
      </c>
      <c r="O394">
        <f t="shared" si="26"/>
        <v>-10.817967011099995</v>
      </c>
      <c r="P394">
        <f t="shared" si="27"/>
        <v>11.0715095122</v>
      </c>
    </row>
    <row r="395" spans="1:16" x14ac:dyDescent="0.25">
      <c r="A395">
        <v>2.0962295532200002</v>
      </c>
      <c r="B395">
        <v>0.59581756591799995</v>
      </c>
      <c r="E395">
        <f t="shared" si="24"/>
        <v>2.1023406982395301</v>
      </c>
      <c r="F395">
        <f t="shared" si="25"/>
        <v>0.60144042968752998</v>
      </c>
      <c r="K395">
        <v>26.5072396618</v>
      </c>
      <c r="L395">
        <v>23.834158323800001</v>
      </c>
      <c r="O395">
        <f t="shared" si="26"/>
        <v>-11.148081138899997</v>
      </c>
      <c r="P395">
        <f t="shared" si="27"/>
        <v>11.0063516165</v>
      </c>
    </row>
    <row r="396" spans="1:16" x14ac:dyDescent="0.25">
      <c r="A396">
        <v>2.0962944030799999</v>
      </c>
      <c r="B396">
        <v>0.59682464599600005</v>
      </c>
      <c r="E396">
        <f t="shared" si="24"/>
        <v>2.1024055480995298</v>
      </c>
      <c r="F396">
        <f t="shared" si="25"/>
        <v>0.60244750976553008</v>
      </c>
      <c r="K396">
        <v>28.080264187600001</v>
      </c>
      <c r="L396">
        <v>23.069646689199999</v>
      </c>
      <c r="O396">
        <f t="shared" si="26"/>
        <v>-9.5750566130999957</v>
      </c>
      <c r="P396">
        <f t="shared" si="27"/>
        <v>10.241839981899998</v>
      </c>
    </row>
    <row r="397" spans="1:16" x14ac:dyDescent="0.25">
      <c r="A397">
        <v>2.0905838012700002</v>
      </c>
      <c r="B397">
        <v>0.59644317626999999</v>
      </c>
      <c r="E397">
        <f t="shared" si="24"/>
        <v>2.0966949462895301</v>
      </c>
      <c r="F397">
        <f t="shared" si="25"/>
        <v>0.60206604003953001</v>
      </c>
      <c r="K397">
        <v>26.123106238999998</v>
      </c>
      <c r="L397">
        <v>21.5401839837</v>
      </c>
      <c r="O397">
        <f t="shared" si="26"/>
        <v>-11.532214561699998</v>
      </c>
      <c r="P397">
        <f t="shared" si="27"/>
        <v>8.7123772763999998</v>
      </c>
    </row>
    <row r="398" spans="1:16" x14ac:dyDescent="0.25">
      <c r="A398">
        <v>2.0795364379899999</v>
      </c>
      <c r="B398">
        <v>0.55676269531199996</v>
      </c>
      <c r="E398">
        <f t="shared" si="24"/>
        <v>2.0856475830095298</v>
      </c>
      <c r="F398">
        <f t="shared" si="25"/>
        <v>0.56238555908152998</v>
      </c>
      <c r="K398">
        <v>28.118524884799999</v>
      </c>
      <c r="L398">
        <v>22.5083030646</v>
      </c>
      <c r="O398">
        <f t="shared" si="26"/>
        <v>-9.5367959158999973</v>
      </c>
      <c r="P398">
        <f t="shared" si="27"/>
        <v>9.6804963572999991</v>
      </c>
    </row>
    <row r="399" spans="1:16" x14ac:dyDescent="0.25">
      <c r="A399">
        <v>2.0610847473099998</v>
      </c>
      <c r="B399">
        <v>0.581676483154</v>
      </c>
      <c r="E399">
        <f t="shared" si="24"/>
        <v>2.0671958923295297</v>
      </c>
      <c r="F399">
        <f t="shared" si="25"/>
        <v>0.58729934692353003</v>
      </c>
      <c r="K399">
        <v>27.977535147000001</v>
      </c>
      <c r="L399">
        <v>23.059172822400001</v>
      </c>
      <c r="O399">
        <f t="shared" si="26"/>
        <v>-9.6777856536999955</v>
      </c>
      <c r="P399">
        <f t="shared" si="27"/>
        <v>10.2313661151</v>
      </c>
    </row>
    <row r="400" spans="1:16" x14ac:dyDescent="0.25">
      <c r="A400">
        <v>2.03923416138</v>
      </c>
      <c r="B400">
        <v>0.55394744873000001</v>
      </c>
      <c r="E400">
        <f t="shared" si="24"/>
        <v>2.0453453063995299</v>
      </c>
      <c r="F400">
        <f t="shared" si="25"/>
        <v>0.55957031249953004</v>
      </c>
      <c r="K400">
        <v>28.0115482822</v>
      </c>
      <c r="L400">
        <v>22.8835415625</v>
      </c>
      <c r="O400">
        <f t="shared" si="26"/>
        <v>-9.6437725184999969</v>
      </c>
      <c r="P400">
        <f t="shared" si="27"/>
        <v>10.055734855199999</v>
      </c>
    </row>
    <row r="401" spans="1:16" x14ac:dyDescent="0.25">
      <c r="A401">
        <v>2.0188484191899998</v>
      </c>
      <c r="B401">
        <v>0.53695678710899997</v>
      </c>
      <c r="E401">
        <f t="shared" si="24"/>
        <v>2.0249595642095297</v>
      </c>
      <c r="F401">
        <f t="shared" si="25"/>
        <v>0.54257965087853</v>
      </c>
      <c r="K401">
        <v>26.501393642</v>
      </c>
      <c r="L401">
        <v>21.452714206500001</v>
      </c>
      <c r="O401">
        <f t="shared" si="26"/>
        <v>-11.153927158699997</v>
      </c>
      <c r="P401">
        <f t="shared" si="27"/>
        <v>8.6249074992000008</v>
      </c>
    </row>
    <row r="402" spans="1:16" x14ac:dyDescent="0.25">
      <c r="A402">
        <v>2.0008544921899998</v>
      </c>
      <c r="B402">
        <v>0.53255081176800001</v>
      </c>
      <c r="E402">
        <f t="shared" si="24"/>
        <v>2.0069656372095297</v>
      </c>
      <c r="F402">
        <f t="shared" si="25"/>
        <v>0.53817367553753004</v>
      </c>
      <c r="K402">
        <v>26.298777485900001</v>
      </c>
      <c r="L402">
        <v>23.5800300179</v>
      </c>
      <c r="O402">
        <f t="shared" si="26"/>
        <v>-11.356543314799996</v>
      </c>
      <c r="P402">
        <f t="shared" si="27"/>
        <v>10.7522233106</v>
      </c>
    </row>
    <row r="403" spans="1:16" x14ac:dyDescent="0.25">
      <c r="A403">
        <v>1.99271774292</v>
      </c>
      <c r="B403">
        <v>0.54459381103500004</v>
      </c>
      <c r="E403">
        <f t="shared" si="24"/>
        <v>1.99882888793953</v>
      </c>
      <c r="F403">
        <f t="shared" si="25"/>
        <v>0.55021667480453007</v>
      </c>
      <c r="K403">
        <v>28.027490813</v>
      </c>
      <c r="L403">
        <v>22.324855704000001</v>
      </c>
      <c r="O403">
        <f t="shared" si="26"/>
        <v>-9.6278299876999967</v>
      </c>
      <c r="P403">
        <f t="shared" si="27"/>
        <v>9.4970489967000002</v>
      </c>
    </row>
    <row r="404" spans="1:16" x14ac:dyDescent="0.25">
      <c r="A404">
        <v>1.9948120117199999</v>
      </c>
      <c r="B404">
        <v>0.54354095458999996</v>
      </c>
      <c r="E404">
        <f t="shared" si="24"/>
        <v>2.00092315673953</v>
      </c>
      <c r="F404">
        <f t="shared" si="25"/>
        <v>0.54916381835952999</v>
      </c>
      <c r="K404">
        <v>25.9428946108</v>
      </c>
      <c r="L404">
        <v>21.857553874899999</v>
      </c>
      <c r="O404">
        <f t="shared" si="26"/>
        <v>-11.712426189899997</v>
      </c>
      <c r="P404">
        <f t="shared" si="27"/>
        <v>9.0297471675999983</v>
      </c>
    </row>
    <row r="405" spans="1:16" x14ac:dyDescent="0.25">
      <c r="A405">
        <v>1.9963912963899999</v>
      </c>
      <c r="B405">
        <v>0.53898239135699999</v>
      </c>
      <c r="E405">
        <f t="shared" si="24"/>
        <v>2.00250244140953</v>
      </c>
      <c r="F405">
        <f t="shared" si="25"/>
        <v>0.54460525512653002</v>
      </c>
      <c r="K405">
        <v>26.9703627128</v>
      </c>
      <c r="L405">
        <v>23.7305786011</v>
      </c>
      <c r="O405">
        <f t="shared" si="26"/>
        <v>-10.684958087899997</v>
      </c>
      <c r="P405">
        <f t="shared" si="27"/>
        <v>10.902771893799999</v>
      </c>
    </row>
    <row r="406" spans="1:16" x14ac:dyDescent="0.25">
      <c r="A406">
        <v>1.9936904907199999</v>
      </c>
      <c r="B406">
        <v>0.54428100585899997</v>
      </c>
      <c r="E406">
        <f t="shared" si="24"/>
        <v>1.9998016357395298</v>
      </c>
      <c r="F406">
        <f t="shared" si="25"/>
        <v>0.54990386962853</v>
      </c>
      <c r="K406">
        <v>27.9994372359</v>
      </c>
      <c r="L406">
        <v>22.914438390800001</v>
      </c>
      <c r="O406">
        <f t="shared" si="26"/>
        <v>-9.6558835647999963</v>
      </c>
      <c r="P406">
        <f t="shared" si="27"/>
        <v>10.0866316835</v>
      </c>
    </row>
    <row r="407" spans="1:16" x14ac:dyDescent="0.25">
      <c r="A407">
        <v>1.99585723877</v>
      </c>
      <c r="B407">
        <v>0.53977584838899995</v>
      </c>
      <c r="E407">
        <f t="shared" si="24"/>
        <v>2.0019683837895301</v>
      </c>
      <c r="F407">
        <f t="shared" si="25"/>
        <v>0.54539871215852997</v>
      </c>
      <c r="K407">
        <v>26.403286555800001</v>
      </c>
      <c r="L407">
        <v>21.489636896299999</v>
      </c>
      <c r="O407">
        <f t="shared" si="26"/>
        <v>-11.252034244899995</v>
      </c>
      <c r="P407">
        <f t="shared" si="27"/>
        <v>8.661830188999998</v>
      </c>
    </row>
    <row r="408" spans="1:16" x14ac:dyDescent="0.25">
      <c r="A408">
        <v>1.9938850402799999</v>
      </c>
      <c r="B408">
        <v>0.54182815551800001</v>
      </c>
      <c r="E408">
        <f t="shared" si="24"/>
        <v>1.9999961852995298</v>
      </c>
      <c r="F408">
        <f t="shared" si="25"/>
        <v>0.54745101928753004</v>
      </c>
      <c r="K408">
        <v>26.437048404999999</v>
      </c>
      <c r="L408">
        <v>23.650411027800001</v>
      </c>
      <c r="O408">
        <f t="shared" si="26"/>
        <v>-11.218272395699998</v>
      </c>
      <c r="P408">
        <f t="shared" si="27"/>
        <v>10.8226043205</v>
      </c>
    </row>
    <row r="409" spans="1:16" x14ac:dyDescent="0.25">
      <c r="A409">
        <v>1.9888076782199999</v>
      </c>
      <c r="B409">
        <v>0.546875</v>
      </c>
      <c r="E409">
        <f t="shared" si="24"/>
        <v>1.9949188232395298</v>
      </c>
      <c r="F409">
        <f t="shared" si="25"/>
        <v>0.55249786376953003</v>
      </c>
      <c r="K409">
        <v>27.921643558</v>
      </c>
      <c r="L409">
        <v>22.012248396</v>
      </c>
      <c r="O409">
        <f t="shared" si="26"/>
        <v>-9.7336772426999971</v>
      </c>
      <c r="P409">
        <f t="shared" si="27"/>
        <v>9.1844416886999998</v>
      </c>
    </row>
    <row r="410" spans="1:16" x14ac:dyDescent="0.25">
      <c r="A410">
        <v>1.9702453613299999</v>
      </c>
      <c r="B410">
        <v>0.55727005004899999</v>
      </c>
      <c r="E410">
        <f t="shared" si="24"/>
        <v>1.9763565063495299</v>
      </c>
      <c r="F410">
        <f t="shared" si="25"/>
        <v>0.56289291381853002</v>
      </c>
      <c r="K410">
        <v>25.730012986399998</v>
      </c>
      <c r="L410">
        <v>22.775791623300002</v>
      </c>
      <c r="O410">
        <f t="shared" si="26"/>
        <v>-11.925307814299998</v>
      </c>
      <c r="P410">
        <f t="shared" si="27"/>
        <v>9.9479849160000011</v>
      </c>
    </row>
    <row r="411" spans="1:16" x14ac:dyDescent="0.25">
      <c r="A411">
        <v>1.9534072875999999</v>
      </c>
      <c r="B411">
        <v>0.56488037109400002</v>
      </c>
      <c r="E411">
        <f t="shared" si="24"/>
        <v>1.9595184326195298</v>
      </c>
      <c r="F411">
        <f t="shared" si="25"/>
        <v>0.57050323486353005</v>
      </c>
      <c r="K411">
        <v>27.961429618</v>
      </c>
      <c r="L411">
        <v>22.968664328399999</v>
      </c>
      <c r="O411">
        <f t="shared" si="26"/>
        <v>-9.6938911826999963</v>
      </c>
      <c r="P411">
        <f t="shared" si="27"/>
        <v>10.140857621099999</v>
      </c>
    </row>
    <row r="412" spans="1:16" x14ac:dyDescent="0.25">
      <c r="A412">
        <v>1.92570114136</v>
      </c>
      <c r="B412">
        <v>0.57503509521499996</v>
      </c>
      <c r="E412">
        <f t="shared" si="24"/>
        <v>1.93181228637953</v>
      </c>
      <c r="F412">
        <f t="shared" si="25"/>
        <v>0.58065795898452999</v>
      </c>
      <c r="K412">
        <v>26.789821138699999</v>
      </c>
      <c r="L412">
        <v>23.693388322299999</v>
      </c>
      <c r="O412">
        <f t="shared" si="26"/>
        <v>-10.865499661999998</v>
      </c>
      <c r="P412">
        <f t="shared" si="27"/>
        <v>10.865581614999998</v>
      </c>
    </row>
    <row r="413" spans="1:16" x14ac:dyDescent="0.25">
      <c r="A413">
        <v>1.9005432128899999</v>
      </c>
      <c r="B413">
        <v>0.58181762695299999</v>
      </c>
      <c r="E413">
        <f t="shared" si="24"/>
        <v>1.9066543579095299</v>
      </c>
      <c r="F413">
        <f t="shared" si="25"/>
        <v>0.58744049072253002</v>
      </c>
      <c r="K413">
        <v>26.9785059666</v>
      </c>
      <c r="L413">
        <v>23.669164737999999</v>
      </c>
      <c r="O413">
        <f t="shared" si="26"/>
        <v>-10.676814834099996</v>
      </c>
      <c r="P413">
        <f t="shared" si="27"/>
        <v>10.841358030699999</v>
      </c>
    </row>
    <row r="414" spans="1:16" x14ac:dyDescent="0.25">
      <c r="A414">
        <v>1.8733940124499999</v>
      </c>
      <c r="B414">
        <v>0.54887008667000003</v>
      </c>
      <c r="E414">
        <f t="shared" si="24"/>
        <v>1.8795051574695298</v>
      </c>
      <c r="F414">
        <f t="shared" si="25"/>
        <v>0.55449295043953006</v>
      </c>
      <c r="K414">
        <v>27.966233696500002</v>
      </c>
      <c r="L414">
        <v>22.373658349999999</v>
      </c>
      <c r="O414">
        <f t="shared" si="26"/>
        <v>-9.6890871041999951</v>
      </c>
      <c r="P414">
        <f t="shared" si="27"/>
        <v>9.5458516426999989</v>
      </c>
    </row>
    <row r="415" spans="1:16" x14ac:dyDescent="0.25">
      <c r="A415">
        <v>1.8534965515099999</v>
      </c>
      <c r="B415">
        <v>0.54216384887699998</v>
      </c>
      <c r="E415">
        <f t="shared" si="24"/>
        <v>1.8596076965295298</v>
      </c>
      <c r="F415">
        <f t="shared" si="25"/>
        <v>0.54778671264653001</v>
      </c>
      <c r="K415">
        <v>25.821080632800001</v>
      </c>
      <c r="L415">
        <v>22.7355130352</v>
      </c>
      <c r="O415">
        <f t="shared" si="26"/>
        <v>-11.834240167899996</v>
      </c>
      <c r="P415">
        <f t="shared" si="27"/>
        <v>9.9077063278999997</v>
      </c>
    </row>
    <row r="416" spans="1:16" x14ac:dyDescent="0.25">
      <c r="A416">
        <v>1.8291130065900001</v>
      </c>
      <c r="B416">
        <v>0.53035354614300001</v>
      </c>
      <c r="E416">
        <f t="shared" si="24"/>
        <v>1.83522415160953</v>
      </c>
      <c r="F416">
        <f t="shared" si="25"/>
        <v>0.53597640991253004</v>
      </c>
      <c r="K416">
        <v>26.797513461600001</v>
      </c>
      <c r="L416">
        <v>21.499754411200001</v>
      </c>
      <c r="O416">
        <f t="shared" si="26"/>
        <v>-10.857807339099995</v>
      </c>
      <c r="P416">
        <f t="shared" si="27"/>
        <v>8.6719477039000008</v>
      </c>
    </row>
    <row r="417" spans="1:16" x14ac:dyDescent="0.25">
      <c r="A417">
        <v>1.8072395324699999</v>
      </c>
      <c r="B417">
        <v>0.51124191284200005</v>
      </c>
      <c r="E417">
        <f t="shared" si="24"/>
        <v>1.8133506774895298</v>
      </c>
      <c r="F417">
        <f t="shared" si="25"/>
        <v>0.51686477661153007</v>
      </c>
      <c r="K417">
        <v>27.9196388686</v>
      </c>
      <c r="L417">
        <v>22.414608172400001</v>
      </c>
      <c r="O417">
        <f t="shared" si="26"/>
        <v>-9.7356819320999968</v>
      </c>
      <c r="P417">
        <f t="shared" si="27"/>
        <v>9.5868014651000006</v>
      </c>
    </row>
    <row r="418" spans="1:16" x14ac:dyDescent="0.25">
      <c r="A418">
        <v>1.78639984131</v>
      </c>
      <c r="B418">
        <v>0.49396514892600002</v>
      </c>
      <c r="E418">
        <f t="shared" si="24"/>
        <v>1.7925109863295299</v>
      </c>
      <c r="F418">
        <f t="shared" si="25"/>
        <v>0.49958801269552999</v>
      </c>
      <c r="K418">
        <v>27.133126228599998</v>
      </c>
      <c r="L418">
        <v>21.552518820300001</v>
      </c>
      <c r="O418">
        <f t="shared" si="26"/>
        <v>-10.522194572099998</v>
      </c>
      <c r="P418">
        <f t="shared" si="27"/>
        <v>8.7247121130000007</v>
      </c>
    </row>
    <row r="419" spans="1:16" x14ac:dyDescent="0.25">
      <c r="A419">
        <v>1.77295684814</v>
      </c>
      <c r="B419">
        <v>0.471210479736</v>
      </c>
      <c r="E419">
        <f t="shared" si="24"/>
        <v>1.7790679931595299</v>
      </c>
      <c r="F419">
        <f t="shared" si="25"/>
        <v>0.47683334350552997</v>
      </c>
      <c r="K419">
        <v>25.848320312199998</v>
      </c>
      <c r="L419">
        <v>22.5122146386</v>
      </c>
      <c r="O419">
        <f t="shared" si="26"/>
        <v>-11.807000488499998</v>
      </c>
      <c r="P419">
        <f t="shared" si="27"/>
        <v>9.6844079312999991</v>
      </c>
    </row>
    <row r="420" spans="1:16" x14ac:dyDescent="0.25">
      <c r="A420">
        <v>1.7627067565900001</v>
      </c>
      <c r="B420">
        <v>0.44722747802700002</v>
      </c>
      <c r="E420">
        <f t="shared" si="24"/>
        <v>1.76881790160953</v>
      </c>
      <c r="F420">
        <f t="shared" si="25"/>
        <v>0.45285034179653</v>
      </c>
      <c r="K420">
        <v>27.060761602500001</v>
      </c>
      <c r="L420">
        <v>23.577233066200002</v>
      </c>
      <c r="O420">
        <f t="shared" si="26"/>
        <v>-10.594559198199995</v>
      </c>
      <c r="P420">
        <f t="shared" si="27"/>
        <v>10.749426358900001</v>
      </c>
    </row>
    <row r="421" spans="1:16" x14ac:dyDescent="0.25">
      <c r="A421">
        <v>1.76782226562</v>
      </c>
      <c r="B421">
        <v>0.43107223510699999</v>
      </c>
      <c r="E421">
        <f t="shared" si="24"/>
        <v>1.7739334106395299</v>
      </c>
      <c r="F421">
        <f t="shared" si="25"/>
        <v>0.43669509887652996</v>
      </c>
      <c r="K421">
        <v>27.923759350899999</v>
      </c>
      <c r="L421">
        <v>22.5668454238</v>
      </c>
      <c r="O421">
        <f t="shared" si="26"/>
        <v>-9.7315614497999974</v>
      </c>
      <c r="P421">
        <f t="shared" si="27"/>
        <v>9.7390387164999996</v>
      </c>
    </row>
    <row r="422" spans="1:16" x14ac:dyDescent="0.25">
      <c r="A422">
        <v>1.7669143676800001</v>
      </c>
      <c r="B422">
        <v>0.430309295654</v>
      </c>
      <c r="E422">
        <f t="shared" si="24"/>
        <v>1.77302551269953</v>
      </c>
      <c r="F422">
        <f t="shared" si="25"/>
        <v>0.43593215942352997</v>
      </c>
      <c r="K422">
        <v>27.842825542899998</v>
      </c>
      <c r="L422">
        <v>22.108996407399999</v>
      </c>
      <c r="O422">
        <f t="shared" si="26"/>
        <v>-9.8124952577999984</v>
      </c>
      <c r="P422">
        <f t="shared" si="27"/>
        <v>9.2811897000999988</v>
      </c>
    </row>
    <row r="423" spans="1:16" x14ac:dyDescent="0.25">
      <c r="A423">
        <v>1.75602340698</v>
      </c>
      <c r="B423">
        <v>0.43115234375</v>
      </c>
      <c r="E423">
        <f t="shared" si="24"/>
        <v>1.76213455199953</v>
      </c>
      <c r="F423">
        <f t="shared" si="25"/>
        <v>0.43677520751952997</v>
      </c>
      <c r="K423">
        <v>26.488661777299999</v>
      </c>
      <c r="L423">
        <v>23.570399205600001</v>
      </c>
      <c r="O423">
        <f t="shared" si="26"/>
        <v>-11.166659023399998</v>
      </c>
      <c r="P423">
        <f t="shared" si="27"/>
        <v>10.742592498300001</v>
      </c>
    </row>
    <row r="424" spans="1:16" x14ac:dyDescent="0.25">
      <c r="A424">
        <v>1.7470397949200001</v>
      </c>
      <c r="B424">
        <v>0.44609451293899999</v>
      </c>
      <c r="E424">
        <f t="shared" si="24"/>
        <v>1.75315093993953</v>
      </c>
      <c r="F424">
        <f t="shared" si="25"/>
        <v>0.45171737670852996</v>
      </c>
      <c r="K424">
        <v>26.975937225300001</v>
      </c>
      <c r="L424">
        <v>21.452766953099999</v>
      </c>
      <c r="O424">
        <f t="shared" si="26"/>
        <v>-10.679383575399996</v>
      </c>
      <c r="P424">
        <f t="shared" si="27"/>
        <v>8.6249602457999988</v>
      </c>
    </row>
    <row r="425" spans="1:16" x14ac:dyDescent="0.25">
      <c r="A425">
        <v>1.7376594543499999</v>
      </c>
      <c r="B425">
        <v>0.46727371215800001</v>
      </c>
      <c r="E425">
        <f t="shared" si="24"/>
        <v>1.7437705993695298</v>
      </c>
      <c r="F425">
        <f t="shared" si="25"/>
        <v>0.47289657592752998</v>
      </c>
      <c r="K425">
        <v>26.172712225800002</v>
      </c>
      <c r="L425">
        <v>23.414321639299999</v>
      </c>
      <c r="O425">
        <f t="shared" si="26"/>
        <v>-11.482608574899995</v>
      </c>
      <c r="P425">
        <f t="shared" si="27"/>
        <v>10.586514931999998</v>
      </c>
    </row>
    <row r="426" spans="1:16" x14ac:dyDescent="0.25">
      <c r="A426">
        <v>1.72719573975</v>
      </c>
      <c r="B426">
        <v>0.49663543701200003</v>
      </c>
      <c r="E426">
        <f t="shared" si="24"/>
        <v>1.7333068847695299</v>
      </c>
      <c r="F426">
        <f t="shared" si="25"/>
        <v>0.50225830078153</v>
      </c>
      <c r="K426">
        <v>27.980373185099999</v>
      </c>
      <c r="L426">
        <v>22.391042960499998</v>
      </c>
      <c r="O426">
        <f t="shared" si="26"/>
        <v>-9.6749476155999972</v>
      </c>
      <c r="P426">
        <f t="shared" si="27"/>
        <v>9.5632362531999977</v>
      </c>
    </row>
    <row r="427" spans="1:16" x14ac:dyDescent="0.25">
      <c r="A427">
        <v>1.7243537902799999</v>
      </c>
      <c r="B427">
        <v>0.50236892700199998</v>
      </c>
      <c r="E427">
        <f t="shared" si="24"/>
        <v>1.7304649352995298</v>
      </c>
      <c r="F427">
        <f t="shared" si="25"/>
        <v>0.50799179077153001</v>
      </c>
      <c r="K427">
        <v>25.8655558281</v>
      </c>
      <c r="L427">
        <v>22.0918497981</v>
      </c>
      <c r="O427">
        <f t="shared" si="26"/>
        <v>-11.789764972599997</v>
      </c>
      <c r="P427">
        <f t="shared" si="27"/>
        <v>9.2640430907999995</v>
      </c>
    </row>
    <row r="428" spans="1:16" x14ac:dyDescent="0.25">
      <c r="A428">
        <v>1.7277450561500001</v>
      </c>
      <c r="B428">
        <v>0.50656127929700001</v>
      </c>
      <c r="E428">
        <f t="shared" si="24"/>
        <v>1.73385620116953</v>
      </c>
      <c r="F428">
        <f t="shared" si="25"/>
        <v>0.51218414306653004</v>
      </c>
      <c r="K428">
        <v>26.340340015500001</v>
      </c>
      <c r="L428">
        <v>23.532234911900002</v>
      </c>
      <c r="O428">
        <f t="shared" si="26"/>
        <v>-11.314980785199996</v>
      </c>
      <c r="P428">
        <f t="shared" si="27"/>
        <v>10.704428204600001</v>
      </c>
    </row>
    <row r="429" spans="1:16" x14ac:dyDescent="0.25">
      <c r="A429">
        <v>1.7115592956500001</v>
      </c>
      <c r="B429">
        <v>0.50354766845700005</v>
      </c>
      <c r="E429">
        <f t="shared" si="24"/>
        <v>1.71767044066953</v>
      </c>
      <c r="F429">
        <f t="shared" si="25"/>
        <v>0.50917053222653008</v>
      </c>
      <c r="K429">
        <v>27.638803068800001</v>
      </c>
      <c r="L429">
        <v>21.7319642778</v>
      </c>
      <c r="O429">
        <f t="shared" si="26"/>
        <v>-10.016517731899995</v>
      </c>
      <c r="P429">
        <f t="shared" si="27"/>
        <v>8.9041575704999989</v>
      </c>
    </row>
    <row r="430" spans="1:16" x14ac:dyDescent="0.25">
      <c r="A430">
        <v>1.6837768554699999</v>
      </c>
      <c r="B430">
        <v>0.50502777099600005</v>
      </c>
      <c r="E430">
        <f t="shared" si="24"/>
        <v>1.6898880004895298</v>
      </c>
      <c r="F430">
        <f t="shared" si="25"/>
        <v>0.51065063476553008</v>
      </c>
      <c r="K430">
        <v>26.049309921900001</v>
      </c>
      <c r="L430">
        <v>23.315218357799999</v>
      </c>
      <c r="O430">
        <f t="shared" si="26"/>
        <v>-11.606010878799996</v>
      </c>
      <c r="P430">
        <f t="shared" si="27"/>
        <v>10.487411650499999</v>
      </c>
    </row>
    <row r="431" spans="1:16" x14ac:dyDescent="0.25">
      <c r="A431">
        <v>1.64653396606</v>
      </c>
      <c r="B431">
        <v>0.50595092773399997</v>
      </c>
      <c r="E431">
        <f t="shared" si="24"/>
        <v>1.6526451110795299</v>
      </c>
      <c r="F431">
        <f t="shared" si="25"/>
        <v>0.51157379150353</v>
      </c>
      <c r="K431">
        <v>27.612415486300002</v>
      </c>
      <c r="L431">
        <v>21.701274848299999</v>
      </c>
      <c r="O431">
        <f t="shared" si="26"/>
        <v>-10.042905314399995</v>
      </c>
      <c r="P431">
        <f t="shared" si="27"/>
        <v>8.8734681409999983</v>
      </c>
    </row>
    <row r="432" spans="1:16" x14ac:dyDescent="0.25">
      <c r="A432">
        <v>1.61304473877</v>
      </c>
      <c r="B432">
        <v>0.50630950927700002</v>
      </c>
      <c r="E432">
        <f t="shared" si="24"/>
        <v>1.6191558837895299</v>
      </c>
      <c r="F432">
        <f t="shared" si="25"/>
        <v>0.51193237304653005</v>
      </c>
      <c r="K432">
        <v>26.445874438499999</v>
      </c>
      <c r="L432">
        <v>23.598244855099999</v>
      </c>
      <c r="O432">
        <f t="shared" si="26"/>
        <v>-11.209446362199998</v>
      </c>
      <c r="P432">
        <f t="shared" si="27"/>
        <v>10.770438147799998</v>
      </c>
    </row>
    <row r="433" spans="1:16" x14ac:dyDescent="0.25">
      <c r="A433">
        <v>1.5786247253400001</v>
      </c>
      <c r="B433">
        <v>0.50681686401399995</v>
      </c>
      <c r="E433">
        <f t="shared" si="24"/>
        <v>1.58473587035953</v>
      </c>
      <c r="F433">
        <f t="shared" si="25"/>
        <v>0.51243972778352997</v>
      </c>
      <c r="K433">
        <v>26.723568527499999</v>
      </c>
      <c r="L433">
        <v>21.436664799100001</v>
      </c>
      <c r="O433">
        <f t="shared" si="26"/>
        <v>-10.931752273199997</v>
      </c>
      <c r="P433">
        <f t="shared" si="27"/>
        <v>8.6088580918000002</v>
      </c>
    </row>
    <row r="434" spans="1:16" x14ac:dyDescent="0.25">
      <c r="A434">
        <v>1.5408554077100001</v>
      </c>
      <c r="B434">
        <v>0.50600433349600005</v>
      </c>
      <c r="E434">
        <f t="shared" si="24"/>
        <v>1.54696655272953</v>
      </c>
      <c r="F434">
        <f t="shared" si="25"/>
        <v>0.51162719726553008</v>
      </c>
      <c r="K434">
        <v>26.745622509499999</v>
      </c>
      <c r="L434">
        <v>23.677869285</v>
      </c>
      <c r="O434">
        <f t="shared" si="26"/>
        <v>-10.909698291199998</v>
      </c>
      <c r="P434">
        <f t="shared" si="27"/>
        <v>10.850062577699999</v>
      </c>
    </row>
    <row r="435" spans="1:16" x14ac:dyDescent="0.25">
      <c r="A435">
        <v>1.5081977844200001</v>
      </c>
      <c r="B435">
        <v>0.50458908081099996</v>
      </c>
      <c r="E435">
        <f t="shared" si="24"/>
        <v>1.51430892943953</v>
      </c>
      <c r="F435">
        <f t="shared" si="25"/>
        <v>0.51021194458052999</v>
      </c>
      <c r="K435">
        <v>25.758604585200001</v>
      </c>
      <c r="L435">
        <v>22.558639620200001</v>
      </c>
      <c r="O435">
        <f t="shared" si="26"/>
        <v>-11.896716215499996</v>
      </c>
      <c r="P435">
        <f t="shared" si="27"/>
        <v>9.7308329129000004</v>
      </c>
    </row>
    <row r="436" spans="1:16" x14ac:dyDescent="0.25">
      <c r="A436">
        <v>1.47741699219</v>
      </c>
      <c r="B436">
        <v>0.50624465942399999</v>
      </c>
      <c r="E436">
        <f t="shared" si="24"/>
        <v>1.4835281372095299</v>
      </c>
      <c r="F436">
        <f t="shared" si="25"/>
        <v>0.51186752319353002</v>
      </c>
      <c r="K436">
        <v>25.995278246800002</v>
      </c>
      <c r="L436">
        <v>21.881207696400001</v>
      </c>
      <c r="O436">
        <f t="shared" si="26"/>
        <v>-11.660042553899995</v>
      </c>
      <c r="P436">
        <f t="shared" si="27"/>
        <v>9.0534009891</v>
      </c>
    </row>
    <row r="437" spans="1:16" x14ac:dyDescent="0.25">
      <c r="A437">
        <v>1.44658279419</v>
      </c>
      <c r="B437">
        <v>0.49373626709000001</v>
      </c>
      <c r="E437">
        <f t="shared" si="24"/>
        <v>1.4526939392095299</v>
      </c>
      <c r="F437">
        <f t="shared" si="25"/>
        <v>0.49935913085952999</v>
      </c>
      <c r="K437">
        <v>25.8398976388</v>
      </c>
      <c r="L437">
        <v>22.185176759099999</v>
      </c>
      <c r="O437">
        <f t="shared" si="26"/>
        <v>-11.815423161899997</v>
      </c>
      <c r="P437">
        <f t="shared" si="27"/>
        <v>9.3573700517999985</v>
      </c>
    </row>
    <row r="438" spans="1:16" x14ac:dyDescent="0.25">
      <c r="A438">
        <v>1.41381072998</v>
      </c>
      <c r="B438">
        <v>0.479358673096</v>
      </c>
      <c r="E438">
        <f t="shared" si="24"/>
        <v>1.4199218749995299</v>
      </c>
      <c r="F438">
        <f t="shared" si="25"/>
        <v>0.48498153686552997</v>
      </c>
      <c r="K438">
        <v>26.339031727199998</v>
      </c>
      <c r="L438">
        <v>23.510607651699999</v>
      </c>
      <c r="O438">
        <f t="shared" si="26"/>
        <v>-11.316289073499998</v>
      </c>
      <c r="P438">
        <f t="shared" si="27"/>
        <v>10.682800944399998</v>
      </c>
    </row>
    <row r="439" spans="1:16" x14ac:dyDescent="0.25">
      <c r="A439">
        <v>1.37956619263</v>
      </c>
      <c r="B439">
        <v>0.46392059326200003</v>
      </c>
      <c r="E439">
        <f t="shared" si="24"/>
        <v>1.3856773376495299</v>
      </c>
      <c r="F439">
        <f t="shared" si="25"/>
        <v>0.46954345703153</v>
      </c>
      <c r="K439">
        <v>27.598291450800001</v>
      </c>
      <c r="L439">
        <v>23.369350595899999</v>
      </c>
      <c r="O439">
        <f t="shared" si="26"/>
        <v>-10.057029349899995</v>
      </c>
      <c r="P439">
        <f t="shared" si="27"/>
        <v>10.541543888599998</v>
      </c>
    </row>
    <row r="440" spans="1:16" x14ac:dyDescent="0.25">
      <c r="A440">
        <v>1.3526496887199999</v>
      </c>
      <c r="B440">
        <v>0.43138504028300001</v>
      </c>
      <c r="E440">
        <f t="shared" si="24"/>
        <v>1.3587608337395298</v>
      </c>
      <c r="F440">
        <f t="shared" si="25"/>
        <v>0.43700790405252998</v>
      </c>
      <c r="K440">
        <v>25.820278005399999</v>
      </c>
      <c r="L440">
        <v>22.413793860199998</v>
      </c>
      <c r="O440">
        <f t="shared" si="26"/>
        <v>-11.835042795299998</v>
      </c>
      <c r="P440">
        <f t="shared" si="27"/>
        <v>9.5859871528999978</v>
      </c>
    </row>
    <row r="441" spans="1:16" x14ac:dyDescent="0.25">
      <c r="A441">
        <v>1.33215332031</v>
      </c>
      <c r="B441">
        <v>0.40434646606399999</v>
      </c>
      <c r="E441">
        <f t="shared" si="24"/>
        <v>1.3382644653295299</v>
      </c>
      <c r="F441">
        <f t="shared" si="25"/>
        <v>0.40996932983352996</v>
      </c>
      <c r="K441">
        <v>26.515643219299999</v>
      </c>
      <c r="L441">
        <v>21.568453037200001</v>
      </c>
      <c r="O441">
        <f t="shared" si="26"/>
        <v>-11.139677581399997</v>
      </c>
      <c r="P441">
        <f t="shared" si="27"/>
        <v>8.7406463299000006</v>
      </c>
    </row>
    <row r="442" spans="1:16" x14ac:dyDescent="0.25">
      <c r="A442">
        <v>1.32378005981</v>
      </c>
      <c r="B442">
        <v>0.38893890380899998</v>
      </c>
      <c r="E442">
        <f t="shared" si="24"/>
        <v>1.3298912048295299</v>
      </c>
      <c r="F442">
        <f t="shared" si="25"/>
        <v>0.39456176757852995</v>
      </c>
      <c r="K442">
        <v>26.276504396499998</v>
      </c>
      <c r="L442">
        <v>21.7060932839</v>
      </c>
      <c r="O442">
        <f t="shared" si="26"/>
        <v>-11.378816404199998</v>
      </c>
      <c r="P442">
        <f t="shared" si="27"/>
        <v>8.878286576599999</v>
      </c>
    </row>
    <row r="443" spans="1:16" x14ac:dyDescent="0.25">
      <c r="A443">
        <v>1.31372833252</v>
      </c>
      <c r="B443">
        <v>0.36202239990200002</v>
      </c>
      <c r="E443">
        <f t="shared" si="24"/>
        <v>1.3198394775395299</v>
      </c>
      <c r="F443">
        <f t="shared" si="25"/>
        <v>0.36764526367153</v>
      </c>
      <c r="K443">
        <v>25.995689526900001</v>
      </c>
      <c r="L443">
        <v>23.111311564299999</v>
      </c>
      <c r="O443">
        <f t="shared" si="26"/>
        <v>-11.659631273799995</v>
      </c>
      <c r="P443">
        <f t="shared" si="27"/>
        <v>10.283504856999999</v>
      </c>
    </row>
    <row r="444" spans="1:16" x14ac:dyDescent="0.25">
      <c r="A444">
        <v>1.30979156494</v>
      </c>
      <c r="B444">
        <v>0.33524322509799998</v>
      </c>
      <c r="E444">
        <f t="shared" si="24"/>
        <v>1.31590270995953</v>
      </c>
      <c r="F444">
        <f t="shared" si="25"/>
        <v>0.34086608886752995</v>
      </c>
      <c r="K444">
        <v>27.906854004500001</v>
      </c>
      <c r="L444">
        <v>22.662094396600001</v>
      </c>
      <c r="O444">
        <f t="shared" si="26"/>
        <v>-9.7484667961999953</v>
      </c>
      <c r="P444">
        <f t="shared" si="27"/>
        <v>9.8342876893</v>
      </c>
    </row>
    <row r="445" spans="1:16" x14ac:dyDescent="0.25">
      <c r="A445">
        <v>1.3071098327599999</v>
      </c>
      <c r="B445">
        <v>0.30589675903300001</v>
      </c>
      <c r="E445">
        <f t="shared" si="24"/>
        <v>1.3132209777795298</v>
      </c>
      <c r="F445">
        <f t="shared" si="25"/>
        <v>0.31151962280252998</v>
      </c>
      <c r="K445">
        <v>27.109557710600001</v>
      </c>
      <c r="L445">
        <v>21.5504032031</v>
      </c>
      <c r="O445">
        <f t="shared" si="26"/>
        <v>-10.545763090099996</v>
      </c>
      <c r="P445">
        <f t="shared" si="27"/>
        <v>8.7225964957999995</v>
      </c>
    </row>
    <row r="446" spans="1:16" x14ac:dyDescent="0.25">
      <c r="A446">
        <v>1.29819488525</v>
      </c>
      <c r="B446">
        <v>0.27217483520500002</v>
      </c>
      <c r="E446">
        <f t="shared" si="24"/>
        <v>1.30430603026953</v>
      </c>
      <c r="F446">
        <f t="shared" si="25"/>
        <v>0.27779769897452999</v>
      </c>
      <c r="K446">
        <v>26.649440723000001</v>
      </c>
      <c r="L446">
        <v>23.577289294100002</v>
      </c>
      <c r="O446">
        <f t="shared" si="26"/>
        <v>-11.005880077699995</v>
      </c>
      <c r="P446">
        <f t="shared" si="27"/>
        <v>10.749482586800001</v>
      </c>
    </row>
    <row r="447" spans="1:16" x14ac:dyDescent="0.25">
      <c r="A447">
        <v>1.28356170654</v>
      </c>
      <c r="B447">
        <v>0.241004943848</v>
      </c>
      <c r="E447">
        <f t="shared" si="24"/>
        <v>1.2896728515595299</v>
      </c>
      <c r="F447">
        <f t="shared" si="25"/>
        <v>0.24662780761753</v>
      </c>
      <c r="K447">
        <v>26.538242823699999</v>
      </c>
      <c r="L447">
        <v>21.5844475223</v>
      </c>
      <c r="O447">
        <f t="shared" si="26"/>
        <v>-11.117077976999997</v>
      </c>
      <c r="P447">
        <f t="shared" si="27"/>
        <v>8.756640814999999</v>
      </c>
    </row>
    <row r="448" spans="1:16" x14ac:dyDescent="0.25">
      <c r="A448">
        <v>1.2647094726599999</v>
      </c>
      <c r="B448">
        <v>0.21278762817399999</v>
      </c>
      <c r="E448">
        <f t="shared" si="24"/>
        <v>1.2708206176795298</v>
      </c>
      <c r="F448">
        <f t="shared" si="25"/>
        <v>0.21841049194352999</v>
      </c>
      <c r="K448">
        <v>27.881236119499999</v>
      </c>
      <c r="L448">
        <v>22.338552937500001</v>
      </c>
      <c r="O448">
        <f t="shared" si="26"/>
        <v>-9.774084681199998</v>
      </c>
      <c r="P448">
        <f t="shared" si="27"/>
        <v>9.5107462302000005</v>
      </c>
    </row>
    <row r="449" spans="1:16" x14ac:dyDescent="0.25">
      <c r="A449">
        <v>1.2535018920900001</v>
      </c>
      <c r="B449">
        <v>0.18388748168899999</v>
      </c>
      <c r="E449">
        <f t="shared" si="24"/>
        <v>1.25961303710953</v>
      </c>
      <c r="F449">
        <f t="shared" si="25"/>
        <v>0.18951034545852999</v>
      </c>
      <c r="K449">
        <v>27.825753786</v>
      </c>
      <c r="L449">
        <v>22.948625359299999</v>
      </c>
      <c r="O449">
        <f t="shared" si="26"/>
        <v>-9.8295670146999967</v>
      </c>
      <c r="P449">
        <f t="shared" si="27"/>
        <v>10.120818651999999</v>
      </c>
    </row>
    <row r="450" spans="1:16" x14ac:dyDescent="0.25">
      <c r="A450">
        <v>1.24714279175</v>
      </c>
      <c r="B450">
        <v>0.15280151367200001</v>
      </c>
      <c r="E450">
        <f t="shared" si="24"/>
        <v>1.2532539367695299</v>
      </c>
      <c r="F450">
        <f t="shared" si="25"/>
        <v>0.15842437744153001</v>
      </c>
      <c r="K450">
        <v>27.007702633200001</v>
      </c>
      <c r="L450">
        <v>23.572329124900001</v>
      </c>
      <c r="O450">
        <f t="shared" si="26"/>
        <v>-10.647618167499996</v>
      </c>
      <c r="P450">
        <f t="shared" si="27"/>
        <v>10.744522417600001</v>
      </c>
    </row>
    <row r="451" spans="1:16" x14ac:dyDescent="0.25">
      <c r="A451">
        <v>1.2469596862800001</v>
      </c>
      <c r="B451">
        <v>0.119590759277</v>
      </c>
      <c r="E451">
        <f t="shared" ref="E451:E514" si="28">A451-C$2</f>
        <v>1.25307083129953</v>
      </c>
      <c r="F451">
        <f t="shared" ref="F451:F514" si="29">B451-D$2</f>
        <v>0.12521362304653</v>
      </c>
      <c r="K451">
        <v>27.882916165200001</v>
      </c>
      <c r="L451">
        <v>22.449194715800001</v>
      </c>
      <c r="O451">
        <f t="shared" ref="O451:O514" si="30">K451-M$2</f>
        <v>-9.7724046354999956</v>
      </c>
      <c r="P451">
        <f t="shared" ref="P451:P514" si="31">L451-N$2</f>
        <v>9.6213880085000003</v>
      </c>
    </row>
    <row r="452" spans="1:16" x14ac:dyDescent="0.25">
      <c r="A452">
        <v>1.24662399292</v>
      </c>
      <c r="B452">
        <v>8.4484100341799998E-2</v>
      </c>
      <c r="E452">
        <f t="shared" si="28"/>
        <v>1.25273513793953</v>
      </c>
      <c r="F452">
        <f t="shared" si="29"/>
        <v>9.0106964111329999E-2</v>
      </c>
      <c r="K452">
        <v>26.106308526500001</v>
      </c>
      <c r="L452">
        <v>21.899871181799998</v>
      </c>
      <c r="O452">
        <f t="shared" si="30"/>
        <v>-11.549012274199995</v>
      </c>
      <c r="P452">
        <f t="shared" si="31"/>
        <v>9.0720644744999976</v>
      </c>
    </row>
    <row r="453" spans="1:16" x14ac:dyDescent="0.25">
      <c r="A453">
        <v>1.2508926391599999</v>
      </c>
      <c r="B453">
        <v>4.75692749023E-2</v>
      </c>
      <c r="E453">
        <f t="shared" si="28"/>
        <v>1.2570037841795298</v>
      </c>
      <c r="F453">
        <f t="shared" si="29"/>
        <v>5.3192138671830001E-2</v>
      </c>
      <c r="K453">
        <v>26.903506715100001</v>
      </c>
      <c r="L453">
        <v>23.583757927899999</v>
      </c>
      <c r="O453">
        <f t="shared" si="30"/>
        <v>-10.751814085599996</v>
      </c>
      <c r="P453">
        <f t="shared" si="31"/>
        <v>10.755951220599998</v>
      </c>
    </row>
    <row r="454" spans="1:16" x14ac:dyDescent="0.25">
      <c r="A454">
        <v>1.248878479</v>
      </c>
      <c r="B454">
        <v>5.67626953125E-3</v>
      </c>
      <c r="E454">
        <f t="shared" si="28"/>
        <v>1.25498962401953</v>
      </c>
      <c r="F454">
        <f t="shared" si="29"/>
        <v>1.1299133300780001E-2</v>
      </c>
      <c r="K454">
        <v>27.7337338858</v>
      </c>
      <c r="L454">
        <v>22.006364142399999</v>
      </c>
      <c r="O454">
        <f t="shared" si="30"/>
        <v>-9.9215869148999971</v>
      </c>
      <c r="P454">
        <f t="shared" si="31"/>
        <v>9.1785574350999983</v>
      </c>
    </row>
    <row r="455" spans="1:16" x14ac:dyDescent="0.25">
      <c r="A455">
        <v>1.2370796203600001</v>
      </c>
      <c r="B455">
        <v>-2.7034759521500001E-2</v>
      </c>
      <c r="E455">
        <f t="shared" si="28"/>
        <v>1.24319076537953</v>
      </c>
      <c r="F455">
        <f t="shared" si="29"/>
        <v>-2.141189575197E-2</v>
      </c>
      <c r="K455">
        <v>26.019196130800001</v>
      </c>
      <c r="L455">
        <v>21.992721691</v>
      </c>
      <c r="O455">
        <f t="shared" si="30"/>
        <v>-11.636124669899996</v>
      </c>
      <c r="P455">
        <f t="shared" si="31"/>
        <v>9.1649149836999992</v>
      </c>
    </row>
    <row r="456" spans="1:16" x14ac:dyDescent="0.25">
      <c r="A456">
        <v>1.2306289672899999</v>
      </c>
      <c r="B456">
        <v>-5.7422637939499997E-2</v>
      </c>
      <c r="E456">
        <f t="shared" si="28"/>
        <v>1.2367401123095298</v>
      </c>
      <c r="F456">
        <f t="shared" si="29"/>
        <v>-5.1799774169969996E-2</v>
      </c>
      <c r="K456">
        <v>25.895815685799999</v>
      </c>
      <c r="L456">
        <v>22.227980086100001</v>
      </c>
      <c r="O456">
        <f t="shared" si="30"/>
        <v>-11.759505114899998</v>
      </c>
      <c r="P456">
        <f t="shared" si="31"/>
        <v>9.4001733787999999</v>
      </c>
    </row>
    <row r="457" spans="1:16" x14ac:dyDescent="0.25">
      <c r="A457">
        <v>1.2185363769499999</v>
      </c>
      <c r="B457">
        <v>-8.7421417236299995E-2</v>
      </c>
      <c r="E457">
        <f t="shared" si="28"/>
        <v>1.2246475219695299</v>
      </c>
      <c r="F457">
        <f t="shared" si="29"/>
        <v>-8.1798553466769994E-2</v>
      </c>
      <c r="K457">
        <v>26.700929478300001</v>
      </c>
      <c r="L457">
        <v>23.591716075000001</v>
      </c>
      <c r="O457">
        <f t="shared" si="30"/>
        <v>-10.954391322399996</v>
      </c>
      <c r="P457">
        <f t="shared" si="31"/>
        <v>10.7639093677</v>
      </c>
    </row>
    <row r="458" spans="1:16" x14ac:dyDescent="0.25">
      <c r="A458">
        <v>1.2053527831999999</v>
      </c>
      <c r="B458">
        <v>-0.11671447753899999</v>
      </c>
      <c r="E458">
        <f t="shared" si="28"/>
        <v>1.2114639282195299</v>
      </c>
      <c r="F458">
        <f t="shared" si="29"/>
        <v>-0.11109161376946999</v>
      </c>
      <c r="K458">
        <v>27.919243911999999</v>
      </c>
      <c r="L458">
        <v>22.636248823500001</v>
      </c>
      <c r="O458">
        <f t="shared" si="30"/>
        <v>-9.7360768886999978</v>
      </c>
      <c r="P458">
        <f t="shared" si="31"/>
        <v>9.8084421162000002</v>
      </c>
    </row>
    <row r="459" spans="1:16" x14ac:dyDescent="0.25">
      <c r="A459">
        <v>1.1962203979499999</v>
      </c>
      <c r="B459">
        <v>-0.14339447021499999</v>
      </c>
      <c r="E459">
        <f t="shared" si="28"/>
        <v>1.2023315429695298</v>
      </c>
      <c r="F459">
        <f t="shared" si="29"/>
        <v>-0.13777160644546999</v>
      </c>
      <c r="K459">
        <v>27.212215178600001</v>
      </c>
      <c r="L459">
        <v>21.5662210365</v>
      </c>
      <c r="O459">
        <f t="shared" si="30"/>
        <v>-10.443105622099996</v>
      </c>
      <c r="P459">
        <f t="shared" si="31"/>
        <v>8.7384143291999994</v>
      </c>
    </row>
    <row r="460" spans="1:16" x14ac:dyDescent="0.25">
      <c r="A460">
        <v>1.1849174499499999</v>
      </c>
      <c r="B460">
        <v>-0.169395446777</v>
      </c>
      <c r="E460">
        <f t="shared" si="28"/>
        <v>1.1910285949695298</v>
      </c>
      <c r="F460">
        <f t="shared" si="29"/>
        <v>-0.16377258300747</v>
      </c>
      <c r="K460">
        <v>26.5418658814</v>
      </c>
      <c r="L460">
        <v>21.551956970799999</v>
      </c>
      <c r="O460">
        <f t="shared" si="30"/>
        <v>-11.113454919299997</v>
      </c>
      <c r="P460">
        <f t="shared" si="31"/>
        <v>8.7241502634999986</v>
      </c>
    </row>
    <row r="461" spans="1:16" x14ac:dyDescent="0.25">
      <c r="A461">
        <v>1.1705932617199999</v>
      </c>
      <c r="B461">
        <v>-0.192176818848</v>
      </c>
      <c r="E461">
        <f t="shared" si="28"/>
        <v>1.1767044067395298</v>
      </c>
      <c r="F461">
        <f t="shared" si="29"/>
        <v>-0.18655395507847</v>
      </c>
      <c r="K461">
        <v>27.9573171372</v>
      </c>
      <c r="L461">
        <v>22.597814160900001</v>
      </c>
      <c r="O461">
        <f t="shared" si="30"/>
        <v>-9.6980036634999962</v>
      </c>
      <c r="P461">
        <f t="shared" si="31"/>
        <v>9.7700074535999999</v>
      </c>
    </row>
    <row r="462" spans="1:16" x14ac:dyDescent="0.25">
      <c r="A462">
        <v>1.1533012390099999</v>
      </c>
      <c r="B462">
        <v>-0.21746826171899999</v>
      </c>
      <c r="E462">
        <f t="shared" si="28"/>
        <v>1.1594123840295298</v>
      </c>
      <c r="F462">
        <f t="shared" si="29"/>
        <v>-0.21184539794946999</v>
      </c>
      <c r="K462">
        <v>26.931872747</v>
      </c>
      <c r="L462">
        <v>23.662868102299999</v>
      </c>
      <c r="O462">
        <f t="shared" si="30"/>
        <v>-10.723448053699997</v>
      </c>
      <c r="P462">
        <f t="shared" si="31"/>
        <v>10.835061394999999</v>
      </c>
    </row>
    <row r="463" spans="1:16" x14ac:dyDescent="0.25">
      <c r="A463">
        <v>1.1298828125</v>
      </c>
      <c r="B463">
        <v>-0.23829269409199999</v>
      </c>
      <c r="E463">
        <f t="shared" si="28"/>
        <v>1.1359939575195299</v>
      </c>
      <c r="F463">
        <f t="shared" si="29"/>
        <v>-0.23266983032246999</v>
      </c>
      <c r="K463">
        <v>26.395712204300001</v>
      </c>
      <c r="L463">
        <v>21.560082768200001</v>
      </c>
      <c r="O463">
        <f t="shared" si="30"/>
        <v>-11.259608596399996</v>
      </c>
      <c r="P463">
        <f t="shared" si="31"/>
        <v>8.7322760609000003</v>
      </c>
    </row>
    <row r="464" spans="1:16" x14ac:dyDescent="0.25">
      <c r="A464">
        <v>1.1024856567400001</v>
      </c>
      <c r="B464">
        <v>-0.25556564331100001</v>
      </c>
      <c r="E464">
        <f t="shared" si="28"/>
        <v>1.10859680175953</v>
      </c>
      <c r="F464">
        <f t="shared" si="29"/>
        <v>-0.24994277954147001</v>
      </c>
      <c r="K464">
        <v>26.3291584816</v>
      </c>
      <c r="L464">
        <v>23.558869589899999</v>
      </c>
      <c r="O464">
        <f t="shared" si="30"/>
        <v>-11.326162319099996</v>
      </c>
      <c r="P464">
        <f t="shared" si="31"/>
        <v>10.731062882599998</v>
      </c>
    </row>
    <row r="465" spans="1:16" x14ac:dyDescent="0.25">
      <c r="A465">
        <v>1.0735549926800001</v>
      </c>
      <c r="B465">
        <v>-0.26696395874000001</v>
      </c>
      <c r="E465">
        <f t="shared" si="28"/>
        <v>1.07966613769953</v>
      </c>
      <c r="F465">
        <f t="shared" si="29"/>
        <v>-0.26134109497047003</v>
      </c>
      <c r="K465">
        <v>27.299747962400001</v>
      </c>
      <c r="L465">
        <v>23.643015241400001</v>
      </c>
      <c r="O465">
        <f t="shared" si="30"/>
        <v>-10.355572838299995</v>
      </c>
      <c r="P465">
        <f t="shared" si="31"/>
        <v>10.8152085341</v>
      </c>
    </row>
    <row r="466" spans="1:16" x14ac:dyDescent="0.25">
      <c r="A466">
        <v>1.0486145019499999</v>
      </c>
      <c r="B466">
        <v>-0.27052307128899999</v>
      </c>
      <c r="E466">
        <f t="shared" si="28"/>
        <v>1.0547256469695299</v>
      </c>
      <c r="F466">
        <f t="shared" si="29"/>
        <v>-0.26490020751947002</v>
      </c>
      <c r="K466">
        <v>26.662567250199999</v>
      </c>
      <c r="L466">
        <v>23.723417466800001</v>
      </c>
      <c r="O466">
        <f t="shared" si="30"/>
        <v>-10.992753550499998</v>
      </c>
      <c r="P466">
        <f t="shared" si="31"/>
        <v>10.8956107595</v>
      </c>
    </row>
    <row r="467" spans="1:16" x14ac:dyDescent="0.25">
      <c r="A467">
        <v>1.0190048217800001</v>
      </c>
      <c r="B467">
        <v>-0.27186965942399999</v>
      </c>
      <c r="E467">
        <f t="shared" si="28"/>
        <v>1.02511596679953</v>
      </c>
      <c r="F467">
        <f t="shared" si="29"/>
        <v>-0.26624679565447001</v>
      </c>
      <c r="K467">
        <v>27.4161381256</v>
      </c>
      <c r="L467">
        <v>21.489558494600001</v>
      </c>
      <c r="O467">
        <f t="shared" si="30"/>
        <v>-10.239182675099997</v>
      </c>
      <c r="P467">
        <f t="shared" si="31"/>
        <v>8.6617517873000001</v>
      </c>
    </row>
    <row r="468" spans="1:16" x14ac:dyDescent="0.25">
      <c r="A468">
        <v>0.98617553710899997</v>
      </c>
      <c r="B468">
        <v>-0.266357421875</v>
      </c>
      <c r="E468">
        <f t="shared" si="28"/>
        <v>0.99228668212853</v>
      </c>
      <c r="F468">
        <f t="shared" si="29"/>
        <v>-0.26073455810547003</v>
      </c>
      <c r="K468">
        <v>25.981859393600001</v>
      </c>
      <c r="L468">
        <v>23.397087062600001</v>
      </c>
      <c r="O468">
        <f t="shared" si="30"/>
        <v>-11.673461407099996</v>
      </c>
      <c r="P468">
        <f t="shared" si="31"/>
        <v>10.5692803553</v>
      </c>
    </row>
    <row r="469" spans="1:16" x14ac:dyDescent="0.25">
      <c r="A469">
        <v>0.94983673095700005</v>
      </c>
      <c r="B469">
        <v>-0.25626373290999999</v>
      </c>
      <c r="E469">
        <f t="shared" si="28"/>
        <v>0.95594787597653008</v>
      </c>
      <c r="F469">
        <f t="shared" si="29"/>
        <v>-0.25064086914047001</v>
      </c>
      <c r="K469">
        <v>27.587987307100001</v>
      </c>
      <c r="L469">
        <v>23.599141877699999</v>
      </c>
      <c r="O469">
        <f t="shared" si="30"/>
        <v>-10.067333493599996</v>
      </c>
      <c r="P469">
        <f t="shared" si="31"/>
        <v>10.771335170399999</v>
      </c>
    </row>
    <row r="470" spans="1:16" x14ac:dyDescent="0.25">
      <c r="A470">
        <v>0.91547775268599996</v>
      </c>
      <c r="B470">
        <v>-0.23453140258800001</v>
      </c>
      <c r="E470">
        <f t="shared" si="28"/>
        <v>0.92158889770552999</v>
      </c>
      <c r="F470">
        <f t="shared" si="29"/>
        <v>-0.22890853881847001</v>
      </c>
      <c r="K470">
        <v>27.623336293800001</v>
      </c>
      <c r="L470">
        <v>23.602855637899999</v>
      </c>
      <c r="O470">
        <f t="shared" si="30"/>
        <v>-10.031984506899995</v>
      </c>
      <c r="P470">
        <f t="shared" si="31"/>
        <v>10.775048930599999</v>
      </c>
    </row>
    <row r="471" spans="1:16" x14ac:dyDescent="0.25">
      <c r="A471">
        <v>0.88653564453099998</v>
      </c>
      <c r="B471">
        <v>-0.21022796630900001</v>
      </c>
      <c r="E471">
        <f t="shared" si="28"/>
        <v>0.89264678955053001</v>
      </c>
      <c r="F471">
        <f t="shared" si="29"/>
        <v>-0.20460510253947001</v>
      </c>
      <c r="K471">
        <v>26.281352478399999</v>
      </c>
      <c r="L471">
        <v>23.713050572699998</v>
      </c>
      <c r="O471">
        <f t="shared" si="30"/>
        <v>-11.373968322299998</v>
      </c>
      <c r="P471">
        <f t="shared" si="31"/>
        <v>10.885243865399998</v>
      </c>
    </row>
    <row r="472" spans="1:16" x14ac:dyDescent="0.25">
      <c r="A472">
        <v>0.86052322387699998</v>
      </c>
      <c r="B472">
        <v>-0.19271087646499999</v>
      </c>
      <c r="E472">
        <f t="shared" si="28"/>
        <v>0.86663436889653001</v>
      </c>
      <c r="F472">
        <f t="shared" si="29"/>
        <v>-0.18708801269546999</v>
      </c>
      <c r="K472">
        <v>27.504149617500001</v>
      </c>
      <c r="L472">
        <v>21.414859888700001</v>
      </c>
      <c r="O472">
        <f t="shared" si="30"/>
        <v>-10.151171183199995</v>
      </c>
      <c r="P472">
        <f t="shared" si="31"/>
        <v>8.5870531814</v>
      </c>
    </row>
    <row r="473" spans="1:16" x14ac:dyDescent="0.25">
      <c r="A473">
        <v>0.833362579346</v>
      </c>
      <c r="B473">
        <v>-0.16679000854500001</v>
      </c>
      <c r="E473">
        <f t="shared" si="28"/>
        <v>0.83947372436553003</v>
      </c>
      <c r="F473">
        <f t="shared" si="29"/>
        <v>-0.16116714477547001</v>
      </c>
      <c r="K473">
        <v>27.534870032499999</v>
      </c>
      <c r="L473">
        <v>23.708447530699999</v>
      </c>
      <c r="O473">
        <f t="shared" si="30"/>
        <v>-10.120450768199998</v>
      </c>
      <c r="P473">
        <f t="shared" si="31"/>
        <v>10.880640823399998</v>
      </c>
    </row>
    <row r="474" spans="1:16" x14ac:dyDescent="0.25">
      <c r="A474">
        <v>0.80632400512699998</v>
      </c>
      <c r="B474">
        <v>-0.141040802002</v>
      </c>
      <c r="E474">
        <f t="shared" si="28"/>
        <v>0.81243515014653001</v>
      </c>
      <c r="F474">
        <f t="shared" si="29"/>
        <v>-0.13541793823247</v>
      </c>
      <c r="K474">
        <v>25.566306783400002</v>
      </c>
      <c r="L474">
        <v>22.566004744699999</v>
      </c>
      <c r="O474">
        <f t="shared" si="30"/>
        <v>-12.089014017299995</v>
      </c>
      <c r="P474">
        <f t="shared" si="31"/>
        <v>9.7381980373999983</v>
      </c>
    </row>
    <row r="475" spans="1:16" x14ac:dyDescent="0.25">
      <c r="A475">
        <v>0.78323364257799999</v>
      </c>
      <c r="B475">
        <v>-0.116847991943</v>
      </c>
      <c r="E475">
        <f t="shared" si="28"/>
        <v>0.78934478759753002</v>
      </c>
      <c r="F475">
        <f t="shared" si="29"/>
        <v>-0.11122512817346999</v>
      </c>
      <c r="K475">
        <v>27.3911633419</v>
      </c>
      <c r="L475">
        <v>21.348216969500001</v>
      </c>
      <c r="O475">
        <f t="shared" si="30"/>
        <v>-10.264157458799996</v>
      </c>
      <c r="P475">
        <f t="shared" si="31"/>
        <v>8.5204102622000004</v>
      </c>
    </row>
    <row r="476" spans="1:16" x14ac:dyDescent="0.25">
      <c r="A476">
        <v>0.75545120239300001</v>
      </c>
      <c r="B476">
        <v>-0.104793548584</v>
      </c>
      <c r="E476">
        <f t="shared" si="28"/>
        <v>0.76156234741253004</v>
      </c>
      <c r="F476">
        <f t="shared" si="29"/>
        <v>-9.917068481447E-2</v>
      </c>
      <c r="K476">
        <v>28.018846251900001</v>
      </c>
      <c r="L476">
        <v>23.234919540700002</v>
      </c>
      <c r="O476">
        <f t="shared" si="30"/>
        <v>-9.6364745487999954</v>
      </c>
      <c r="P476">
        <f t="shared" si="31"/>
        <v>10.407112833400001</v>
      </c>
    </row>
    <row r="477" spans="1:16" x14ac:dyDescent="0.25">
      <c r="A477">
        <v>0.72686004638699997</v>
      </c>
      <c r="B477">
        <v>-9.2750549316400005E-2</v>
      </c>
      <c r="E477">
        <f t="shared" si="28"/>
        <v>0.73297119140653</v>
      </c>
      <c r="F477">
        <f t="shared" si="29"/>
        <v>-8.7127685546870004E-2</v>
      </c>
      <c r="K477">
        <v>26.750549014400001</v>
      </c>
      <c r="L477">
        <v>23.871217253699999</v>
      </c>
      <c r="O477">
        <f t="shared" si="30"/>
        <v>-10.904771786299996</v>
      </c>
      <c r="P477">
        <f t="shared" si="31"/>
        <v>11.043410546399999</v>
      </c>
    </row>
    <row r="478" spans="1:16" x14ac:dyDescent="0.25">
      <c r="A478">
        <v>0.70059967041000004</v>
      </c>
      <c r="B478">
        <v>-8.3080291747999996E-2</v>
      </c>
      <c r="E478">
        <f t="shared" si="28"/>
        <v>0.70671081542953007</v>
      </c>
      <c r="F478">
        <f t="shared" si="29"/>
        <v>-7.7457427978469995E-2</v>
      </c>
      <c r="K478">
        <v>25.587490572899998</v>
      </c>
      <c r="L478">
        <v>22.597147572800001</v>
      </c>
      <c r="O478">
        <f t="shared" si="30"/>
        <v>-12.067830227799998</v>
      </c>
      <c r="P478">
        <f t="shared" si="31"/>
        <v>9.7693408655000002</v>
      </c>
    </row>
    <row r="479" spans="1:16" x14ac:dyDescent="0.25">
      <c r="A479">
        <v>0.67072296142599996</v>
      </c>
      <c r="B479">
        <v>-7.9551696777299993E-2</v>
      </c>
      <c r="E479">
        <f t="shared" si="28"/>
        <v>0.67683410644552999</v>
      </c>
      <c r="F479">
        <f t="shared" si="29"/>
        <v>-7.3928833007769992E-2</v>
      </c>
      <c r="K479">
        <v>26.241285076200001</v>
      </c>
      <c r="L479">
        <v>23.680540615999998</v>
      </c>
      <c r="O479">
        <f t="shared" si="30"/>
        <v>-11.414035724499996</v>
      </c>
      <c r="P479">
        <f t="shared" si="31"/>
        <v>10.852733908699998</v>
      </c>
    </row>
    <row r="480" spans="1:16" x14ac:dyDescent="0.25">
      <c r="A480">
        <v>0.64684295654299995</v>
      </c>
      <c r="B480">
        <v>-8.2851409912099994E-2</v>
      </c>
      <c r="E480">
        <f t="shared" si="28"/>
        <v>0.65295410156252998</v>
      </c>
      <c r="F480">
        <f t="shared" si="29"/>
        <v>-7.7228546142569993E-2</v>
      </c>
      <c r="K480">
        <v>27.831638000400002</v>
      </c>
      <c r="L480">
        <v>23.428154640999999</v>
      </c>
      <c r="O480">
        <f t="shared" si="30"/>
        <v>-9.823682800299995</v>
      </c>
      <c r="P480">
        <f t="shared" si="31"/>
        <v>10.600347933699998</v>
      </c>
    </row>
    <row r="481" spans="1:16" x14ac:dyDescent="0.25">
      <c r="A481">
        <v>0.62461471557600001</v>
      </c>
      <c r="B481">
        <v>-9.6424102783200002E-2</v>
      </c>
      <c r="E481">
        <f t="shared" si="28"/>
        <v>0.63072586059553004</v>
      </c>
      <c r="F481">
        <f t="shared" si="29"/>
        <v>-9.0801239013670001E-2</v>
      </c>
      <c r="K481">
        <v>27.854538192100001</v>
      </c>
      <c r="L481">
        <v>21.735754433899999</v>
      </c>
      <c r="O481">
        <f t="shared" si="30"/>
        <v>-9.8007826085999952</v>
      </c>
      <c r="P481">
        <f t="shared" si="31"/>
        <v>8.907947726599998</v>
      </c>
    </row>
    <row r="482" spans="1:16" x14ac:dyDescent="0.25">
      <c r="A482">
        <v>0.61219024658200005</v>
      </c>
      <c r="B482">
        <v>-0.10408782959</v>
      </c>
      <c r="E482">
        <f t="shared" si="28"/>
        <v>0.61830139160153008</v>
      </c>
      <c r="F482">
        <f t="shared" si="29"/>
        <v>-9.8464965820469999E-2</v>
      </c>
      <c r="K482">
        <v>25.681595882700002</v>
      </c>
      <c r="L482">
        <v>22.175422884300001</v>
      </c>
      <c r="O482">
        <f t="shared" si="30"/>
        <v>-11.973724917999995</v>
      </c>
      <c r="P482">
        <f t="shared" si="31"/>
        <v>9.3476161770000008</v>
      </c>
    </row>
    <row r="483" spans="1:16" x14ac:dyDescent="0.25">
      <c r="A483">
        <v>0.61136627197299998</v>
      </c>
      <c r="B483">
        <v>-0.104084014893</v>
      </c>
      <c r="E483">
        <f t="shared" si="28"/>
        <v>0.61747741699253</v>
      </c>
      <c r="F483">
        <f t="shared" si="29"/>
        <v>-9.8461151123469995E-2</v>
      </c>
      <c r="K483">
        <v>27.333015055800001</v>
      </c>
      <c r="L483">
        <v>23.719220601</v>
      </c>
      <c r="O483">
        <f t="shared" si="30"/>
        <v>-10.322305744899996</v>
      </c>
      <c r="P483">
        <f t="shared" si="31"/>
        <v>10.891413893699999</v>
      </c>
    </row>
    <row r="484" spans="1:16" x14ac:dyDescent="0.25">
      <c r="A484">
        <v>0.61229324340799995</v>
      </c>
      <c r="B484">
        <v>-0.111381530762</v>
      </c>
      <c r="E484">
        <f t="shared" si="28"/>
        <v>0.61840438842752998</v>
      </c>
      <c r="F484">
        <f t="shared" si="29"/>
        <v>-0.10575866699247</v>
      </c>
      <c r="K484">
        <v>26.008683487900001</v>
      </c>
      <c r="L484">
        <v>23.425713714800001</v>
      </c>
      <c r="O484">
        <f t="shared" si="30"/>
        <v>-11.646637312799996</v>
      </c>
      <c r="P484">
        <f t="shared" si="31"/>
        <v>10.5979070075</v>
      </c>
    </row>
    <row r="485" spans="1:16" x14ac:dyDescent="0.25">
      <c r="A485">
        <v>0.61004638671900002</v>
      </c>
      <c r="B485">
        <v>-0.14183044433600001</v>
      </c>
      <c r="E485">
        <f t="shared" si="28"/>
        <v>0.61615753173853005</v>
      </c>
      <c r="F485">
        <f t="shared" si="29"/>
        <v>-0.13620758056647</v>
      </c>
      <c r="K485">
        <v>25.710652672399998</v>
      </c>
      <c r="L485">
        <v>22.9274007492</v>
      </c>
      <c r="O485">
        <f t="shared" si="30"/>
        <v>-11.944668128299998</v>
      </c>
      <c r="P485">
        <f t="shared" si="31"/>
        <v>10.0995940419</v>
      </c>
    </row>
    <row r="486" spans="1:16" x14ac:dyDescent="0.25">
      <c r="A486">
        <v>0.60408401489300001</v>
      </c>
      <c r="B486">
        <v>-0.15895843505900001</v>
      </c>
      <c r="E486">
        <f t="shared" si="28"/>
        <v>0.61019515991253004</v>
      </c>
      <c r="F486">
        <f t="shared" si="29"/>
        <v>-0.15333557128947001</v>
      </c>
      <c r="K486">
        <v>25.882387700300001</v>
      </c>
      <c r="L486">
        <v>21.827626932899999</v>
      </c>
      <c r="O486">
        <f t="shared" si="30"/>
        <v>-11.772933100399996</v>
      </c>
      <c r="P486">
        <f t="shared" si="31"/>
        <v>8.9998202255999988</v>
      </c>
    </row>
    <row r="487" spans="1:16" x14ac:dyDescent="0.25">
      <c r="A487">
        <v>0.59772872924800002</v>
      </c>
      <c r="B487">
        <v>-0.169303894043</v>
      </c>
      <c r="E487">
        <f t="shared" si="28"/>
        <v>0.60383987426753005</v>
      </c>
      <c r="F487">
        <f t="shared" si="29"/>
        <v>-0.16368103027347</v>
      </c>
      <c r="K487">
        <v>28.093866501099999</v>
      </c>
      <c r="L487">
        <v>22.201366068900001</v>
      </c>
      <c r="O487">
        <f t="shared" si="30"/>
        <v>-9.5614542995999976</v>
      </c>
      <c r="P487">
        <f t="shared" si="31"/>
        <v>9.3735593615999999</v>
      </c>
    </row>
    <row r="488" spans="1:16" x14ac:dyDescent="0.25">
      <c r="A488">
        <v>0.56644439697299998</v>
      </c>
      <c r="B488">
        <v>-0.174919128418</v>
      </c>
      <c r="E488">
        <f t="shared" si="28"/>
        <v>0.57255554199253</v>
      </c>
      <c r="F488">
        <f t="shared" si="29"/>
        <v>-0.16929626464847</v>
      </c>
      <c r="K488">
        <v>25.600221704199999</v>
      </c>
      <c r="L488">
        <v>22.4761200033</v>
      </c>
      <c r="O488">
        <f t="shared" si="30"/>
        <v>-12.055099096499998</v>
      </c>
      <c r="P488">
        <f t="shared" si="31"/>
        <v>9.6483132959999995</v>
      </c>
    </row>
    <row r="489" spans="1:16" x14ac:dyDescent="0.25">
      <c r="A489">
        <v>0.53730392456099996</v>
      </c>
      <c r="B489">
        <v>-0.16928863525400001</v>
      </c>
      <c r="E489">
        <f t="shared" si="28"/>
        <v>0.54341506958052999</v>
      </c>
      <c r="F489">
        <f t="shared" si="29"/>
        <v>-0.16366577148447001</v>
      </c>
      <c r="K489">
        <v>25.957242928199999</v>
      </c>
      <c r="L489">
        <v>23.469143537699999</v>
      </c>
      <c r="O489">
        <f t="shared" si="30"/>
        <v>-11.698077872499997</v>
      </c>
      <c r="P489">
        <f t="shared" si="31"/>
        <v>10.641336830399998</v>
      </c>
    </row>
    <row r="490" spans="1:16" x14ac:dyDescent="0.25">
      <c r="A490">
        <v>0.50764083862300002</v>
      </c>
      <c r="B490">
        <v>-0.150108337402</v>
      </c>
      <c r="E490">
        <f t="shared" si="28"/>
        <v>0.51375198364253005</v>
      </c>
      <c r="F490">
        <f t="shared" si="29"/>
        <v>-0.14448547363247</v>
      </c>
      <c r="K490">
        <v>28.140227614200001</v>
      </c>
      <c r="L490">
        <v>22.882038490900001</v>
      </c>
      <c r="O490">
        <f t="shared" si="30"/>
        <v>-9.5150931864999961</v>
      </c>
      <c r="P490">
        <f t="shared" si="31"/>
        <v>10.054231783600001</v>
      </c>
    </row>
    <row r="491" spans="1:16" x14ac:dyDescent="0.25">
      <c r="A491">
        <v>0.48697662353499999</v>
      </c>
      <c r="B491">
        <v>-0.13225555419900001</v>
      </c>
      <c r="E491">
        <f t="shared" si="28"/>
        <v>0.49308776855452996</v>
      </c>
      <c r="F491">
        <f t="shared" si="29"/>
        <v>-0.12663269042947001</v>
      </c>
      <c r="K491">
        <v>26.378902573000001</v>
      </c>
      <c r="L491">
        <v>21.365039269499999</v>
      </c>
      <c r="O491">
        <f t="shared" si="30"/>
        <v>-11.276418227699995</v>
      </c>
      <c r="P491">
        <f t="shared" si="31"/>
        <v>8.537232562199998</v>
      </c>
    </row>
    <row r="492" spans="1:16" x14ac:dyDescent="0.25">
      <c r="A492">
        <v>0.45690917968799999</v>
      </c>
      <c r="B492">
        <v>-0.126670837402</v>
      </c>
      <c r="E492">
        <f t="shared" si="28"/>
        <v>0.46302032470752996</v>
      </c>
      <c r="F492">
        <f t="shared" si="29"/>
        <v>-0.12104797363247</v>
      </c>
      <c r="K492">
        <v>26.522755906499999</v>
      </c>
      <c r="L492">
        <v>23.809938995700001</v>
      </c>
      <c r="O492">
        <f t="shared" si="30"/>
        <v>-11.132564894199998</v>
      </c>
      <c r="P492">
        <f t="shared" si="31"/>
        <v>10.982132288400001</v>
      </c>
    </row>
    <row r="493" spans="1:16" x14ac:dyDescent="0.25">
      <c r="A493">
        <v>0.42731857299800002</v>
      </c>
      <c r="B493">
        <v>-0.122924804688</v>
      </c>
      <c r="E493">
        <f t="shared" si="28"/>
        <v>0.43342971801753</v>
      </c>
      <c r="F493">
        <f t="shared" si="29"/>
        <v>-0.11730194091847</v>
      </c>
      <c r="K493">
        <v>27.329052771600001</v>
      </c>
      <c r="L493">
        <v>21.3550818565</v>
      </c>
      <c r="O493">
        <f t="shared" si="30"/>
        <v>-10.326268029099996</v>
      </c>
      <c r="P493">
        <f t="shared" si="31"/>
        <v>8.5272751491999994</v>
      </c>
    </row>
    <row r="494" spans="1:16" x14ac:dyDescent="0.25">
      <c r="A494">
        <v>0.39872360229499998</v>
      </c>
      <c r="B494">
        <v>-0.122814178467</v>
      </c>
      <c r="E494">
        <f t="shared" si="28"/>
        <v>0.40483474731452995</v>
      </c>
      <c r="F494">
        <f t="shared" si="29"/>
        <v>-0.11719131469747</v>
      </c>
      <c r="K494">
        <v>27.4698108987</v>
      </c>
      <c r="L494">
        <v>23.702647337999998</v>
      </c>
      <c r="O494">
        <f t="shared" si="30"/>
        <v>-10.185509901999996</v>
      </c>
      <c r="P494">
        <f t="shared" si="31"/>
        <v>10.874840630699998</v>
      </c>
    </row>
    <row r="495" spans="1:16" x14ac:dyDescent="0.25">
      <c r="A495">
        <v>0.37221145629899999</v>
      </c>
      <c r="B495">
        <v>-0.127216339111</v>
      </c>
      <c r="E495">
        <f t="shared" si="28"/>
        <v>0.37832260131852996</v>
      </c>
      <c r="F495">
        <f t="shared" si="29"/>
        <v>-0.12159347534147</v>
      </c>
      <c r="K495">
        <v>25.847663851899998</v>
      </c>
      <c r="L495">
        <v>21.8387990025</v>
      </c>
      <c r="O495">
        <f t="shared" si="30"/>
        <v>-11.807656948799998</v>
      </c>
      <c r="P495">
        <f t="shared" si="31"/>
        <v>9.0109922951999994</v>
      </c>
    </row>
    <row r="496" spans="1:16" x14ac:dyDescent="0.25">
      <c r="A496">
        <v>0.34994506835900002</v>
      </c>
      <c r="B496">
        <v>-0.13723754882799999</v>
      </c>
      <c r="E496">
        <f t="shared" si="28"/>
        <v>0.35605621337853</v>
      </c>
      <c r="F496">
        <f t="shared" si="29"/>
        <v>-0.13161468505846999</v>
      </c>
      <c r="K496">
        <v>26.035255316600001</v>
      </c>
      <c r="L496">
        <v>21.6411994955</v>
      </c>
      <c r="O496">
        <f t="shared" si="30"/>
        <v>-11.620065484099996</v>
      </c>
      <c r="P496">
        <f t="shared" si="31"/>
        <v>8.8133927881999998</v>
      </c>
    </row>
    <row r="497" spans="1:16" x14ac:dyDescent="0.25">
      <c r="A497">
        <v>0.33226776123000001</v>
      </c>
      <c r="B497">
        <v>-0.15175628662099999</v>
      </c>
      <c r="E497">
        <f t="shared" si="28"/>
        <v>0.33837890624952999</v>
      </c>
      <c r="F497">
        <f t="shared" si="29"/>
        <v>-0.14613342285146999</v>
      </c>
      <c r="K497">
        <v>25.634744067700002</v>
      </c>
      <c r="L497">
        <v>22.519019162500001</v>
      </c>
      <c r="O497">
        <f t="shared" si="30"/>
        <v>-12.020576732999995</v>
      </c>
      <c r="P497">
        <f t="shared" si="31"/>
        <v>9.6912124552000005</v>
      </c>
    </row>
    <row r="498" spans="1:16" x14ac:dyDescent="0.25">
      <c r="A498">
        <v>0.30352783203099998</v>
      </c>
      <c r="B498">
        <v>-0.169624328613</v>
      </c>
      <c r="E498">
        <f t="shared" si="28"/>
        <v>0.30963897705052995</v>
      </c>
      <c r="F498">
        <f t="shared" si="29"/>
        <v>-0.16400146484347</v>
      </c>
      <c r="K498">
        <v>26.877165933099999</v>
      </c>
      <c r="L498">
        <v>23.806756709999998</v>
      </c>
      <c r="O498">
        <f t="shared" si="30"/>
        <v>-10.778154867599998</v>
      </c>
      <c r="P498">
        <f t="shared" si="31"/>
        <v>10.978950002699998</v>
      </c>
    </row>
    <row r="499" spans="1:16" x14ac:dyDescent="0.25">
      <c r="A499">
        <v>0.28887939453099998</v>
      </c>
      <c r="B499">
        <v>-0.189266204834</v>
      </c>
      <c r="E499">
        <f t="shared" si="28"/>
        <v>0.29499053955052995</v>
      </c>
      <c r="F499">
        <f t="shared" si="29"/>
        <v>-0.18364334106447</v>
      </c>
      <c r="K499">
        <v>27.735469526300001</v>
      </c>
      <c r="L499">
        <v>21.672571080699999</v>
      </c>
      <c r="O499">
        <f t="shared" si="30"/>
        <v>-9.9198512743999956</v>
      </c>
      <c r="P499">
        <f t="shared" si="31"/>
        <v>8.8447643733999985</v>
      </c>
    </row>
    <row r="500" spans="1:16" x14ac:dyDescent="0.25">
      <c r="A500">
        <v>0.27164459228499999</v>
      </c>
      <c r="B500">
        <v>-0.20822143554700001</v>
      </c>
      <c r="E500">
        <f t="shared" si="28"/>
        <v>0.27775573730452996</v>
      </c>
      <c r="F500">
        <f t="shared" si="29"/>
        <v>-0.20259857177747001</v>
      </c>
      <c r="K500">
        <v>25.848441683400001</v>
      </c>
      <c r="L500">
        <v>21.895098626500001</v>
      </c>
      <c r="O500">
        <f t="shared" si="30"/>
        <v>-11.806879117299996</v>
      </c>
      <c r="P500">
        <f t="shared" si="31"/>
        <v>9.0672919192000005</v>
      </c>
    </row>
    <row r="501" spans="1:16" x14ac:dyDescent="0.25">
      <c r="A501">
        <v>0.248405456543</v>
      </c>
      <c r="B501">
        <v>-0.22809219360399999</v>
      </c>
      <c r="E501">
        <f t="shared" si="28"/>
        <v>0.25451660156252998</v>
      </c>
      <c r="F501">
        <f t="shared" si="29"/>
        <v>-0.22246932983446999</v>
      </c>
      <c r="K501">
        <v>28.033918561699998</v>
      </c>
      <c r="L501">
        <v>22.160743244199999</v>
      </c>
      <c r="O501">
        <f t="shared" si="30"/>
        <v>-9.6214022389999982</v>
      </c>
      <c r="P501">
        <f t="shared" si="31"/>
        <v>9.3329365368999984</v>
      </c>
    </row>
    <row r="502" spans="1:16" x14ac:dyDescent="0.25">
      <c r="A502">
        <v>0.22399902343799999</v>
      </c>
      <c r="B502">
        <v>-0.250244140625</v>
      </c>
      <c r="E502">
        <f t="shared" si="28"/>
        <v>0.23011016845752999</v>
      </c>
      <c r="F502">
        <f t="shared" si="29"/>
        <v>-0.24462127685547</v>
      </c>
      <c r="K502">
        <v>27.1853032062</v>
      </c>
      <c r="L502">
        <v>23.752503686699999</v>
      </c>
      <c r="O502">
        <f t="shared" si="30"/>
        <v>-10.470017594499996</v>
      </c>
      <c r="P502">
        <f t="shared" si="31"/>
        <v>10.924696979399998</v>
      </c>
    </row>
    <row r="503" spans="1:16" x14ac:dyDescent="0.25">
      <c r="A503">
        <v>0.203742980957</v>
      </c>
      <c r="B503">
        <v>-0.26743316650400001</v>
      </c>
      <c r="E503">
        <f t="shared" si="28"/>
        <v>0.20985412597653</v>
      </c>
      <c r="F503">
        <f t="shared" si="29"/>
        <v>-0.26181030273447004</v>
      </c>
      <c r="K503">
        <v>25.6453233236</v>
      </c>
      <c r="L503">
        <v>22.490805671899999</v>
      </c>
      <c r="O503">
        <f t="shared" si="30"/>
        <v>-12.009997477099997</v>
      </c>
      <c r="P503">
        <f t="shared" si="31"/>
        <v>9.6629989645999981</v>
      </c>
    </row>
    <row r="504" spans="1:16" x14ac:dyDescent="0.25">
      <c r="A504">
        <v>0.184532165527</v>
      </c>
      <c r="B504">
        <v>-0.29803085327099998</v>
      </c>
      <c r="E504">
        <f t="shared" si="28"/>
        <v>0.19064331054653</v>
      </c>
      <c r="F504">
        <f t="shared" si="29"/>
        <v>-0.29240798950147001</v>
      </c>
      <c r="K504">
        <v>28.0945410006</v>
      </c>
      <c r="L504">
        <v>22.254114727899999</v>
      </c>
      <c r="O504">
        <f t="shared" si="30"/>
        <v>-9.5607798000999971</v>
      </c>
      <c r="P504">
        <f t="shared" si="31"/>
        <v>9.4263080205999987</v>
      </c>
    </row>
    <row r="505" spans="1:16" x14ac:dyDescent="0.25">
      <c r="A505">
        <v>0.156322479248</v>
      </c>
      <c r="B505">
        <v>-0.31764984130899998</v>
      </c>
      <c r="E505">
        <f t="shared" si="28"/>
        <v>0.16243362426753</v>
      </c>
      <c r="F505">
        <f t="shared" si="29"/>
        <v>-0.31202697753947001</v>
      </c>
      <c r="K505">
        <v>25.946262194799999</v>
      </c>
      <c r="L505">
        <v>21.696913917</v>
      </c>
      <c r="O505">
        <f t="shared" si="30"/>
        <v>-11.709058605899997</v>
      </c>
      <c r="P505">
        <f t="shared" si="31"/>
        <v>8.8691072096999992</v>
      </c>
    </row>
    <row r="506" spans="1:16" x14ac:dyDescent="0.25">
      <c r="A506">
        <v>0.126239776611</v>
      </c>
      <c r="B506">
        <v>-0.31821441650400001</v>
      </c>
      <c r="E506">
        <f t="shared" si="28"/>
        <v>0.13235092163053</v>
      </c>
      <c r="F506">
        <f t="shared" si="29"/>
        <v>-0.31259155273447004</v>
      </c>
      <c r="K506">
        <v>26.581338560900001</v>
      </c>
      <c r="L506">
        <v>21.309322962900001</v>
      </c>
      <c r="O506">
        <f t="shared" si="30"/>
        <v>-11.073982239799996</v>
      </c>
      <c r="P506">
        <f t="shared" si="31"/>
        <v>8.4815162556000008</v>
      </c>
    </row>
    <row r="507" spans="1:16" x14ac:dyDescent="0.25">
      <c r="A507">
        <v>9.9628448486299995E-2</v>
      </c>
      <c r="B507">
        <v>-0.31338500976599998</v>
      </c>
      <c r="E507">
        <f t="shared" si="28"/>
        <v>0.10573959350583</v>
      </c>
      <c r="F507">
        <f t="shared" si="29"/>
        <v>-0.30776214599647</v>
      </c>
      <c r="K507">
        <v>26.286337349499998</v>
      </c>
      <c r="L507">
        <v>21.408985335800001</v>
      </c>
      <c r="O507">
        <f t="shared" si="30"/>
        <v>-11.368983451199998</v>
      </c>
      <c r="P507">
        <f t="shared" si="31"/>
        <v>8.5811786285</v>
      </c>
    </row>
    <row r="508" spans="1:16" x14ac:dyDescent="0.25">
      <c r="A508">
        <v>7.5023651122999996E-2</v>
      </c>
      <c r="B508">
        <v>-0.30252838134799998</v>
      </c>
      <c r="E508">
        <f t="shared" si="28"/>
        <v>8.1134796142529997E-2</v>
      </c>
      <c r="F508">
        <f t="shared" si="29"/>
        <v>-0.29690551757847</v>
      </c>
      <c r="K508">
        <v>26.129691275100001</v>
      </c>
      <c r="L508">
        <v>21.4997318502</v>
      </c>
      <c r="O508">
        <f t="shared" si="30"/>
        <v>-11.525629525599996</v>
      </c>
      <c r="P508">
        <f t="shared" si="31"/>
        <v>8.6719251428999993</v>
      </c>
    </row>
    <row r="509" spans="1:16" x14ac:dyDescent="0.25">
      <c r="A509">
        <v>4.9980163574200001E-2</v>
      </c>
      <c r="B509">
        <v>-0.29167556762699998</v>
      </c>
      <c r="E509">
        <f t="shared" si="28"/>
        <v>5.6091308593730002E-2</v>
      </c>
      <c r="F509">
        <f t="shared" si="29"/>
        <v>-0.28605270385747</v>
      </c>
      <c r="K509">
        <v>25.965734971100002</v>
      </c>
      <c r="L509">
        <v>21.629917280099999</v>
      </c>
      <c r="O509">
        <f t="shared" si="30"/>
        <v>-11.689585829599995</v>
      </c>
      <c r="P509">
        <f t="shared" si="31"/>
        <v>8.8021105727999984</v>
      </c>
    </row>
    <row r="510" spans="1:16" x14ac:dyDescent="0.25">
      <c r="A510">
        <v>3.24325561523E-2</v>
      </c>
      <c r="B510">
        <v>-0.29333496093799999</v>
      </c>
      <c r="E510">
        <f t="shared" si="28"/>
        <v>3.8543701171830001E-2</v>
      </c>
      <c r="F510">
        <f t="shared" si="29"/>
        <v>-0.28771209716847002</v>
      </c>
      <c r="K510">
        <v>26.283389478499998</v>
      </c>
      <c r="L510">
        <v>21.385424771699999</v>
      </c>
      <c r="O510">
        <f t="shared" si="30"/>
        <v>-11.371931322199998</v>
      </c>
      <c r="P510">
        <f t="shared" si="31"/>
        <v>8.5576180643999979</v>
      </c>
    </row>
    <row r="511" spans="1:16" x14ac:dyDescent="0.25">
      <c r="A511">
        <v>5.6343078613300002E-3</v>
      </c>
      <c r="B511">
        <v>-0.299201965332</v>
      </c>
      <c r="E511">
        <f t="shared" si="28"/>
        <v>1.174545288086E-2</v>
      </c>
      <c r="F511">
        <f t="shared" si="29"/>
        <v>-0.29357910156247002</v>
      </c>
      <c r="K511">
        <v>27.8603518167</v>
      </c>
      <c r="L511">
        <v>23.489447478599999</v>
      </c>
      <c r="O511">
        <f t="shared" si="30"/>
        <v>-9.7949689839999969</v>
      </c>
      <c r="P511">
        <f t="shared" si="31"/>
        <v>10.661640771299998</v>
      </c>
    </row>
    <row r="512" spans="1:16" x14ac:dyDescent="0.25">
      <c r="A512">
        <v>-2.3899078369100001E-2</v>
      </c>
      <c r="B512">
        <v>-0.30039978027300002</v>
      </c>
      <c r="E512">
        <f t="shared" si="28"/>
        <v>-1.778793334957E-2</v>
      </c>
      <c r="F512">
        <f t="shared" si="29"/>
        <v>-0.29477691650347004</v>
      </c>
      <c r="K512">
        <v>25.5492131773</v>
      </c>
      <c r="L512">
        <v>22.246673133600002</v>
      </c>
      <c r="O512">
        <f t="shared" si="30"/>
        <v>-12.106107623399996</v>
      </c>
      <c r="P512">
        <f t="shared" si="31"/>
        <v>9.418866426300001</v>
      </c>
    </row>
    <row r="513" spans="1:16" x14ac:dyDescent="0.25">
      <c r="A513">
        <v>-4.8736572265599999E-2</v>
      </c>
      <c r="B513">
        <v>-0.29014205932600001</v>
      </c>
      <c r="E513">
        <f t="shared" si="28"/>
        <v>-4.2625427246069998E-2</v>
      </c>
      <c r="F513">
        <f t="shared" si="29"/>
        <v>-0.28451919555647004</v>
      </c>
      <c r="K513">
        <v>27.810821735499999</v>
      </c>
      <c r="L513">
        <v>23.590993247099998</v>
      </c>
      <c r="O513">
        <f t="shared" si="30"/>
        <v>-9.8444990651999973</v>
      </c>
      <c r="P513">
        <f t="shared" si="31"/>
        <v>10.763186539799998</v>
      </c>
    </row>
    <row r="514" spans="1:16" x14ac:dyDescent="0.25">
      <c r="A514">
        <v>-6.9896697997999996E-2</v>
      </c>
      <c r="B514">
        <v>-0.26656341552700002</v>
      </c>
      <c r="E514">
        <f t="shared" si="28"/>
        <v>-6.3785552978469995E-2</v>
      </c>
      <c r="F514">
        <f t="shared" si="29"/>
        <v>-0.26094055175747005</v>
      </c>
      <c r="K514">
        <v>28.104905472399999</v>
      </c>
      <c r="L514">
        <v>21.872614523999999</v>
      </c>
      <c r="O514">
        <f t="shared" si="30"/>
        <v>-9.550415328299998</v>
      </c>
      <c r="P514">
        <f t="shared" si="31"/>
        <v>9.0448078166999988</v>
      </c>
    </row>
    <row r="515" spans="1:16" x14ac:dyDescent="0.25">
      <c r="A515">
        <v>-7.70263671875E-2</v>
      </c>
      <c r="B515">
        <v>-0.25203323364300001</v>
      </c>
      <c r="E515">
        <f t="shared" ref="E515:E578" si="32">A515-C$2</f>
        <v>-7.0915222167969999E-2</v>
      </c>
      <c r="F515">
        <f t="shared" ref="F515:F578" si="33">B515-D$2</f>
        <v>-0.24641036987347001</v>
      </c>
      <c r="K515">
        <v>28.118500200900002</v>
      </c>
      <c r="L515">
        <v>21.845984184199999</v>
      </c>
      <c r="O515">
        <f t="shared" ref="O515:O578" si="34">K515-M$2</f>
        <v>-9.5368205997999951</v>
      </c>
      <c r="P515">
        <f t="shared" ref="P515:P578" si="35">L515-N$2</f>
        <v>9.0181774768999983</v>
      </c>
    </row>
    <row r="516" spans="1:16" x14ac:dyDescent="0.25">
      <c r="A516">
        <v>-8.5979461669900004E-2</v>
      </c>
      <c r="B516">
        <v>-0.23386383056599999</v>
      </c>
      <c r="E516">
        <f t="shared" si="32"/>
        <v>-7.9868316650370003E-2</v>
      </c>
      <c r="F516">
        <f t="shared" si="33"/>
        <v>-0.22824096679646999</v>
      </c>
      <c r="K516">
        <v>27.946988215800001</v>
      </c>
      <c r="L516">
        <v>23.557861407099999</v>
      </c>
      <c r="O516">
        <f t="shared" si="34"/>
        <v>-9.7083325848999955</v>
      </c>
      <c r="P516">
        <f t="shared" si="35"/>
        <v>10.730054699799998</v>
      </c>
    </row>
    <row r="517" spans="1:16" x14ac:dyDescent="0.25">
      <c r="A517">
        <v>-8.1428527831999997E-2</v>
      </c>
      <c r="B517">
        <v>-0.21746444702100001</v>
      </c>
      <c r="E517">
        <f t="shared" si="32"/>
        <v>-7.5317382812469996E-2</v>
      </c>
      <c r="F517">
        <f t="shared" si="33"/>
        <v>-0.21184158325147001</v>
      </c>
      <c r="K517">
        <v>26.441207021</v>
      </c>
      <c r="L517">
        <v>21.163334947599999</v>
      </c>
      <c r="O517">
        <f t="shared" si="34"/>
        <v>-11.214113779699996</v>
      </c>
      <c r="P517">
        <f t="shared" si="35"/>
        <v>8.3355282402999986</v>
      </c>
    </row>
    <row r="518" spans="1:16" x14ac:dyDescent="0.25">
      <c r="A518">
        <v>-7.3829650878900005E-2</v>
      </c>
      <c r="B518">
        <v>-0.19727706909199999</v>
      </c>
      <c r="E518">
        <f t="shared" si="32"/>
        <v>-6.7718505859370004E-2</v>
      </c>
      <c r="F518">
        <f t="shared" si="33"/>
        <v>-0.19165420532246999</v>
      </c>
      <c r="K518">
        <v>27.001278179300002</v>
      </c>
      <c r="L518">
        <v>24.055609967999999</v>
      </c>
      <c r="O518">
        <f t="shared" si="34"/>
        <v>-10.654042621399995</v>
      </c>
      <c r="P518">
        <f t="shared" si="35"/>
        <v>11.227803260699998</v>
      </c>
    </row>
    <row r="519" spans="1:16" x14ac:dyDescent="0.25">
      <c r="A519">
        <v>-6.6322326660200007E-2</v>
      </c>
      <c r="B519">
        <v>-0.18219757080099999</v>
      </c>
      <c r="E519">
        <f t="shared" si="32"/>
        <v>-6.0211181640670006E-2</v>
      </c>
      <c r="F519">
        <f t="shared" si="33"/>
        <v>-0.17657470703146999</v>
      </c>
      <c r="K519">
        <v>28.158268962499999</v>
      </c>
      <c r="L519">
        <v>21.763648417700001</v>
      </c>
      <c r="O519">
        <f t="shared" si="34"/>
        <v>-9.4970518381999973</v>
      </c>
      <c r="P519">
        <f t="shared" si="35"/>
        <v>8.9358417104000001</v>
      </c>
    </row>
    <row r="520" spans="1:16" x14ac:dyDescent="0.25">
      <c r="A520">
        <v>-5.8204650878899998E-2</v>
      </c>
      <c r="B520">
        <v>-0.16775894164999999</v>
      </c>
      <c r="E520">
        <f t="shared" si="32"/>
        <v>-5.2093505859369997E-2</v>
      </c>
      <c r="F520">
        <f t="shared" si="33"/>
        <v>-0.16213607788046999</v>
      </c>
      <c r="K520">
        <v>26.275077120500001</v>
      </c>
      <c r="L520">
        <v>21.189324481700002</v>
      </c>
      <c r="O520">
        <f t="shared" si="34"/>
        <v>-11.380243680199996</v>
      </c>
      <c r="P520">
        <f t="shared" si="35"/>
        <v>8.3615177744000011</v>
      </c>
    </row>
    <row r="521" spans="1:16" x14ac:dyDescent="0.25">
      <c r="A521">
        <v>-4.4944763183600002E-2</v>
      </c>
      <c r="B521">
        <v>-0.15880966186500001</v>
      </c>
      <c r="E521">
        <f t="shared" si="32"/>
        <v>-3.8833618164070001E-2</v>
      </c>
      <c r="F521">
        <f t="shared" si="33"/>
        <v>-0.15318679809547001</v>
      </c>
      <c r="K521">
        <v>25.405482189200001</v>
      </c>
      <c r="L521">
        <v>22.887711592100001</v>
      </c>
      <c r="O521">
        <f t="shared" si="34"/>
        <v>-12.249838611499996</v>
      </c>
      <c r="P521">
        <f t="shared" si="35"/>
        <v>10.0599048848</v>
      </c>
    </row>
    <row r="522" spans="1:16" x14ac:dyDescent="0.25">
      <c r="A522">
        <v>-3.3859252929699997E-2</v>
      </c>
      <c r="B522">
        <v>-0.154182434082</v>
      </c>
      <c r="E522">
        <f t="shared" si="32"/>
        <v>-2.7748107910169996E-2</v>
      </c>
      <c r="F522">
        <f t="shared" si="33"/>
        <v>-0.14855957031247</v>
      </c>
      <c r="K522">
        <v>25.483168510500001</v>
      </c>
      <c r="L522">
        <v>23.1392215049</v>
      </c>
      <c r="O522">
        <f t="shared" si="34"/>
        <v>-12.172152290199996</v>
      </c>
      <c r="P522">
        <f t="shared" si="35"/>
        <v>10.311414797599999</v>
      </c>
    </row>
    <row r="523" spans="1:16" x14ac:dyDescent="0.25">
      <c r="A523">
        <v>-2.8102874755899999E-2</v>
      </c>
      <c r="B523">
        <v>-0.14482498168899999</v>
      </c>
      <c r="E523">
        <f t="shared" si="32"/>
        <v>-2.1991729736369998E-2</v>
      </c>
      <c r="F523">
        <f t="shared" si="33"/>
        <v>-0.13920211791946999</v>
      </c>
      <c r="K523">
        <v>27.203696202700002</v>
      </c>
      <c r="L523">
        <v>24.052983028900002</v>
      </c>
      <c r="O523">
        <f t="shared" si="34"/>
        <v>-10.451624597999995</v>
      </c>
      <c r="P523">
        <f t="shared" si="35"/>
        <v>11.225176321600001</v>
      </c>
    </row>
    <row r="524" spans="1:16" x14ac:dyDescent="0.25">
      <c r="A524">
        <v>-2.9304504394500001E-2</v>
      </c>
      <c r="B524">
        <v>-0.14559555053699999</v>
      </c>
      <c r="E524">
        <f t="shared" si="32"/>
        <v>-2.319335937497E-2</v>
      </c>
      <c r="F524">
        <f t="shared" si="33"/>
        <v>-0.13997268676746999</v>
      </c>
      <c r="K524">
        <v>28.370323326200001</v>
      </c>
      <c r="L524">
        <v>22.3024776715</v>
      </c>
      <c r="O524">
        <f t="shared" si="34"/>
        <v>-9.2849974744999955</v>
      </c>
      <c r="P524">
        <f t="shared" si="35"/>
        <v>9.4746709641999995</v>
      </c>
    </row>
    <row r="525" spans="1:16" x14ac:dyDescent="0.25">
      <c r="A525">
        <v>-2.8297424316400002E-2</v>
      </c>
      <c r="B525">
        <v>-0.14987182617200001</v>
      </c>
      <c r="E525">
        <f t="shared" si="32"/>
        <v>-2.2186279296870001E-2</v>
      </c>
      <c r="F525">
        <f t="shared" si="33"/>
        <v>-0.14424896240247001</v>
      </c>
      <c r="K525">
        <v>26.025424184599999</v>
      </c>
      <c r="L525">
        <v>21.352782177000002</v>
      </c>
      <c r="O525">
        <f t="shared" si="34"/>
        <v>-11.629896616099998</v>
      </c>
      <c r="P525">
        <f t="shared" si="35"/>
        <v>8.5249754697000011</v>
      </c>
    </row>
    <row r="526" spans="1:16" x14ac:dyDescent="0.25">
      <c r="A526">
        <v>-3.2360076904299998E-2</v>
      </c>
      <c r="B526">
        <v>-0.14430236816399999</v>
      </c>
      <c r="E526">
        <f t="shared" si="32"/>
        <v>-2.6248931884769997E-2</v>
      </c>
      <c r="F526">
        <f t="shared" si="33"/>
        <v>-0.13867950439446999</v>
      </c>
      <c r="K526">
        <v>27.245741537000001</v>
      </c>
      <c r="L526">
        <v>24.009010400699999</v>
      </c>
      <c r="O526">
        <f t="shared" si="34"/>
        <v>-10.409579263699996</v>
      </c>
      <c r="P526">
        <f t="shared" si="35"/>
        <v>11.181203693399999</v>
      </c>
    </row>
    <row r="527" spans="1:16" x14ac:dyDescent="0.25">
      <c r="A527">
        <v>-4.1618347168000003E-2</v>
      </c>
      <c r="B527">
        <v>-0.14262008667000001</v>
      </c>
      <c r="E527">
        <f t="shared" si="32"/>
        <v>-3.5507202148470002E-2</v>
      </c>
      <c r="F527">
        <f t="shared" si="33"/>
        <v>-0.13699722290047001</v>
      </c>
      <c r="K527">
        <v>26.125667015299999</v>
      </c>
      <c r="L527">
        <v>21.308549621499999</v>
      </c>
      <c r="O527">
        <f t="shared" si="34"/>
        <v>-11.529653785399997</v>
      </c>
      <c r="P527">
        <f t="shared" si="35"/>
        <v>8.4807429141999986</v>
      </c>
    </row>
    <row r="528" spans="1:16" x14ac:dyDescent="0.25">
      <c r="A528">
        <v>-5.2680969238299999E-2</v>
      </c>
      <c r="B528">
        <v>-0.143199920654</v>
      </c>
      <c r="E528">
        <f t="shared" si="32"/>
        <v>-4.6569824218769998E-2</v>
      </c>
      <c r="F528">
        <f t="shared" si="33"/>
        <v>-0.13757705688447</v>
      </c>
      <c r="K528">
        <v>26.4604683134</v>
      </c>
      <c r="L528">
        <v>23.982142057099999</v>
      </c>
      <c r="O528">
        <f t="shared" si="34"/>
        <v>-11.194852487299997</v>
      </c>
      <c r="P528">
        <f t="shared" si="35"/>
        <v>11.154335349799998</v>
      </c>
    </row>
    <row r="529" spans="1:16" x14ac:dyDescent="0.25">
      <c r="A529">
        <v>-5.5732727050799999E-2</v>
      </c>
      <c r="B529">
        <v>-0.144233703613</v>
      </c>
      <c r="E529">
        <f t="shared" si="32"/>
        <v>-4.9621582031269998E-2</v>
      </c>
      <c r="F529">
        <f t="shared" si="33"/>
        <v>-0.13861083984347</v>
      </c>
      <c r="K529">
        <v>26.653559313100001</v>
      </c>
      <c r="L529">
        <v>21.1148234138</v>
      </c>
      <c r="O529">
        <f t="shared" si="34"/>
        <v>-11.001761487599996</v>
      </c>
      <c r="P529">
        <f t="shared" si="35"/>
        <v>8.2870167064999993</v>
      </c>
    </row>
    <row r="530" spans="1:16" x14ac:dyDescent="0.25">
      <c r="A530">
        <v>-6.8664550781199998E-2</v>
      </c>
      <c r="B530">
        <v>-0.14865875244099999</v>
      </c>
      <c r="E530">
        <f t="shared" si="32"/>
        <v>-6.2553405761669997E-2</v>
      </c>
      <c r="F530">
        <f t="shared" si="33"/>
        <v>-0.14303588867146999</v>
      </c>
      <c r="K530">
        <v>27.832565964899999</v>
      </c>
      <c r="L530">
        <v>23.7041719606</v>
      </c>
      <c r="O530">
        <f t="shared" si="34"/>
        <v>-9.8227548357999979</v>
      </c>
      <c r="P530">
        <f t="shared" si="35"/>
        <v>10.876365253299999</v>
      </c>
    </row>
    <row r="531" spans="1:16" x14ac:dyDescent="0.25">
      <c r="A531">
        <v>-6.8916320800799999E-2</v>
      </c>
      <c r="B531">
        <v>-0.14673614501999999</v>
      </c>
      <c r="E531">
        <f t="shared" si="32"/>
        <v>-6.2805175781269998E-2</v>
      </c>
      <c r="F531">
        <f t="shared" si="33"/>
        <v>-0.14111328125046999</v>
      </c>
      <c r="K531">
        <v>25.456276837200001</v>
      </c>
      <c r="L531">
        <v>22.2067713872</v>
      </c>
      <c r="O531">
        <f t="shared" si="34"/>
        <v>-12.199043963499996</v>
      </c>
      <c r="P531">
        <f t="shared" si="35"/>
        <v>9.3789646798999993</v>
      </c>
    </row>
    <row r="532" spans="1:16" x14ac:dyDescent="0.25">
      <c r="A532">
        <v>-7.7453613281199998E-2</v>
      </c>
      <c r="B532">
        <v>-0.14142608642599999</v>
      </c>
      <c r="E532">
        <f t="shared" si="32"/>
        <v>-7.1342468261669997E-2</v>
      </c>
      <c r="F532">
        <f t="shared" si="33"/>
        <v>-0.13580322265646999</v>
      </c>
      <c r="K532">
        <v>28.200444989099999</v>
      </c>
      <c r="L532">
        <v>21.887101339499999</v>
      </c>
      <c r="O532">
        <f t="shared" si="34"/>
        <v>-9.4548758115999973</v>
      </c>
      <c r="P532">
        <f t="shared" si="35"/>
        <v>9.0592946321999985</v>
      </c>
    </row>
    <row r="533" spans="1:16" x14ac:dyDescent="0.25">
      <c r="A533">
        <v>-8.4770202636700001E-2</v>
      </c>
      <c r="B533">
        <v>-0.13124084472700001</v>
      </c>
      <c r="E533">
        <f t="shared" si="32"/>
        <v>-7.865905761717E-2</v>
      </c>
      <c r="F533">
        <f t="shared" si="33"/>
        <v>-0.12561798095747001</v>
      </c>
      <c r="K533">
        <v>25.411871896299999</v>
      </c>
      <c r="L533">
        <v>22.684056589400001</v>
      </c>
      <c r="O533">
        <f t="shared" si="34"/>
        <v>-12.243448904399997</v>
      </c>
      <c r="P533">
        <f t="shared" si="35"/>
        <v>9.8562498821000002</v>
      </c>
    </row>
    <row r="534" spans="1:16" x14ac:dyDescent="0.25">
      <c r="A534">
        <v>-9.9395751953100006E-2</v>
      </c>
      <c r="B534">
        <v>-0.11445999145500001</v>
      </c>
      <c r="E534">
        <f t="shared" si="32"/>
        <v>-9.3284606933570005E-2</v>
      </c>
      <c r="F534">
        <f t="shared" si="33"/>
        <v>-0.10883712768547001</v>
      </c>
      <c r="K534">
        <v>27.6642546528</v>
      </c>
      <c r="L534">
        <v>21.3076228547</v>
      </c>
      <c r="O534">
        <f t="shared" si="34"/>
        <v>-9.9910661478999963</v>
      </c>
      <c r="P534">
        <f t="shared" si="35"/>
        <v>8.4798161473999993</v>
      </c>
    </row>
    <row r="535" spans="1:16" x14ac:dyDescent="0.25">
      <c r="A535">
        <v>-0.11215209960899999</v>
      </c>
      <c r="B535">
        <v>-0.111083984375</v>
      </c>
      <c r="E535">
        <f t="shared" si="32"/>
        <v>-0.10604095458946999</v>
      </c>
      <c r="F535">
        <f t="shared" si="33"/>
        <v>-0.10546112060547</v>
      </c>
      <c r="K535">
        <v>27.313494732300001</v>
      </c>
      <c r="L535">
        <v>23.996532234299998</v>
      </c>
      <c r="O535">
        <f t="shared" si="34"/>
        <v>-10.341826068399996</v>
      </c>
      <c r="P535">
        <f t="shared" si="35"/>
        <v>11.168725526999998</v>
      </c>
    </row>
    <row r="536" spans="1:16" x14ac:dyDescent="0.25">
      <c r="A536">
        <v>-0.123573303223</v>
      </c>
      <c r="B536">
        <v>-9.3563079834000001E-2</v>
      </c>
      <c r="E536">
        <f t="shared" si="32"/>
        <v>-0.11746215820347</v>
      </c>
      <c r="F536">
        <f t="shared" si="33"/>
        <v>-8.794021606447E-2</v>
      </c>
      <c r="K536">
        <v>25.752227872500001</v>
      </c>
      <c r="L536">
        <v>21.586515001599999</v>
      </c>
      <c r="O536">
        <f t="shared" si="34"/>
        <v>-11.903092928199996</v>
      </c>
      <c r="P536">
        <f t="shared" si="35"/>
        <v>8.7587082942999981</v>
      </c>
    </row>
    <row r="537" spans="1:16" x14ac:dyDescent="0.25">
      <c r="A537">
        <v>-0.14519500732400001</v>
      </c>
      <c r="B537">
        <v>-8.2386016845700002E-2</v>
      </c>
      <c r="E537">
        <f t="shared" si="32"/>
        <v>-0.13908386230447001</v>
      </c>
      <c r="F537">
        <f t="shared" si="33"/>
        <v>-7.6763153076170001E-2</v>
      </c>
      <c r="K537">
        <v>28.031882871600001</v>
      </c>
      <c r="L537">
        <v>23.562851257199998</v>
      </c>
      <c r="O537">
        <f t="shared" si="34"/>
        <v>-9.6234379290999961</v>
      </c>
      <c r="P537">
        <f t="shared" si="35"/>
        <v>10.735044549899998</v>
      </c>
    </row>
    <row r="538" spans="1:16" x14ac:dyDescent="0.25">
      <c r="A538">
        <v>-0.15606689453100001</v>
      </c>
      <c r="B538">
        <v>-5.6903839111300002E-2</v>
      </c>
      <c r="E538">
        <f t="shared" si="32"/>
        <v>-0.14995574951147</v>
      </c>
      <c r="F538">
        <f t="shared" si="33"/>
        <v>-5.1280975341770001E-2</v>
      </c>
      <c r="K538">
        <v>26.6994699563</v>
      </c>
      <c r="L538">
        <v>21.046692305800001</v>
      </c>
      <c r="O538">
        <f t="shared" si="34"/>
        <v>-10.955850844399997</v>
      </c>
      <c r="P538">
        <f t="shared" si="35"/>
        <v>8.2188855985</v>
      </c>
    </row>
    <row r="539" spans="1:16" x14ac:dyDescent="0.25">
      <c r="A539">
        <v>-0.17517089843799999</v>
      </c>
      <c r="B539">
        <v>-4.2213439941399998E-2</v>
      </c>
      <c r="E539">
        <f t="shared" si="32"/>
        <v>-0.16905975341846999</v>
      </c>
      <c r="F539">
        <f t="shared" si="33"/>
        <v>-3.6590576171869997E-2</v>
      </c>
      <c r="K539">
        <v>26.077675467399999</v>
      </c>
      <c r="L539">
        <v>21.2417150679</v>
      </c>
      <c r="O539">
        <f t="shared" si="34"/>
        <v>-11.577645333299998</v>
      </c>
      <c r="P539">
        <f t="shared" si="35"/>
        <v>8.4139083605999989</v>
      </c>
    </row>
    <row r="540" spans="1:16" x14ac:dyDescent="0.25">
      <c r="A540">
        <v>-0.172401428223</v>
      </c>
      <c r="B540">
        <v>-1.4007568359400001E-2</v>
      </c>
      <c r="E540">
        <f t="shared" si="32"/>
        <v>-0.16629028320347</v>
      </c>
      <c r="F540">
        <f t="shared" si="33"/>
        <v>-8.3847045898699998E-3</v>
      </c>
      <c r="K540">
        <v>25.322251426000001</v>
      </c>
      <c r="L540">
        <v>22.3711176696</v>
      </c>
      <c r="O540">
        <f t="shared" si="34"/>
        <v>-12.333069374699996</v>
      </c>
      <c r="P540">
        <f t="shared" si="35"/>
        <v>9.5433109622999996</v>
      </c>
    </row>
    <row r="541" spans="1:16" x14ac:dyDescent="0.25">
      <c r="A541">
        <v>-0.178150177002</v>
      </c>
      <c r="B541">
        <v>1.0261535644500001E-2</v>
      </c>
      <c r="E541">
        <f t="shared" si="32"/>
        <v>-0.17203903198247</v>
      </c>
      <c r="F541">
        <f t="shared" si="33"/>
        <v>1.5884399414030002E-2</v>
      </c>
      <c r="K541">
        <v>25.296391816300002</v>
      </c>
      <c r="L541">
        <v>22.6598412329</v>
      </c>
      <c r="O541">
        <f t="shared" si="34"/>
        <v>-12.358928984399995</v>
      </c>
      <c r="P541">
        <f t="shared" si="35"/>
        <v>9.8320345255999992</v>
      </c>
    </row>
    <row r="542" spans="1:16" x14ac:dyDescent="0.25">
      <c r="A542">
        <v>-0.185565948486</v>
      </c>
      <c r="B542">
        <v>3.7487030029299998E-2</v>
      </c>
      <c r="E542">
        <f t="shared" si="32"/>
        <v>-0.17945480346647</v>
      </c>
      <c r="F542">
        <f t="shared" si="33"/>
        <v>4.3109893798829999E-2</v>
      </c>
      <c r="K542">
        <v>25.3365467657</v>
      </c>
      <c r="L542">
        <v>22.159791855600002</v>
      </c>
      <c r="O542">
        <f t="shared" si="34"/>
        <v>-12.318774034999997</v>
      </c>
      <c r="P542">
        <f t="shared" si="35"/>
        <v>9.3319851483000011</v>
      </c>
    </row>
    <row r="543" spans="1:16" x14ac:dyDescent="0.25">
      <c r="A543">
        <v>-0.19149398803699999</v>
      </c>
      <c r="B543">
        <v>5.6285858154299998E-2</v>
      </c>
      <c r="E543">
        <f t="shared" si="32"/>
        <v>-0.18538284301746999</v>
      </c>
      <c r="F543">
        <f t="shared" si="33"/>
        <v>6.1908721923829999E-2</v>
      </c>
      <c r="K543">
        <v>25.592607706500001</v>
      </c>
      <c r="L543">
        <v>21.617951559200002</v>
      </c>
      <c r="O543">
        <f t="shared" si="34"/>
        <v>-12.062713094199996</v>
      </c>
      <c r="P543">
        <f t="shared" si="35"/>
        <v>8.7901448519000009</v>
      </c>
    </row>
    <row r="544" spans="1:16" x14ac:dyDescent="0.25">
      <c r="A544">
        <v>-0.189380645752</v>
      </c>
      <c r="B544">
        <v>8.4739685058599995E-2</v>
      </c>
      <c r="E544">
        <f t="shared" si="32"/>
        <v>-0.18326950073247</v>
      </c>
      <c r="F544">
        <f t="shared" si="33"/>
        <v>9.0362548828129996E-2</v>
      </c>
      <c r="K544">
        <v>27.393455889199998</v>
      </c>
      <c r="L544">
        <v>21.0565355323</v>
      </c>
      <c r="O544">
        <f t="shared" si="34"/>
        <v>-10.261864911499998</v>
      </c>
      <c r="P544">
        <f t="shared" si="35"/>
        <v>8.2287288249999992</v>
      </c>
    </row>
    <row r="545" spans="1:16" x14ac:dyDescent="0.25">
      <c r="A545">
        <v>-0.18453979492200001</v>
      </c>
      <c r="B545">
        <v>0.112659454346</v>
      </c>
      <c r="E545">
        <f t="shared" si="32"/>
        <v>-0.17842864990247001</v>
      </c>
      <c r="F545">
        <f t="shared" si="33"/>
        <v>0.11828231811553</v>
      </c>
      <c r="K545">
        <v>26.609625577700001</v>
      </c>
      <c r="L545">
        <v>21.008604636499999</v>
      </c>
      <c r="O545">
        <f t="shared" si="34"/>
        <v>-11.045695222999996</v>
      </c>
      <c r="P545">
        <f t="shared" si="35"/>
        <v>8.1807979291999988</v>
      </c>
    </row>
    <row r="546" spans="1:16" x14ac:dyDescent="0.25">
      <c r="A546">
        <v>-0.19135665893600001</v>
      </c>
      <c r="B546">
        <v>0.12771606445299999</v>
      </c>
      <c r="E546">
        <f t="shared" si="32"/>
        <v>-0.18524551391647001</v>
      </c>
      <c r="F546">
        <f t="shared" si="33"/>
        <v>0.13333892822252999</v>
      </c>
      <c r="K546">
        <v>25.439574044699999</v>
      </c>
      <c r="L546">
        <v>21.927980783799999</v>
      </c>
      <c r="O546">
        <f t="shared" si="34"/>
        <v>-12.215746755999998</v>
      </c>
      <c r="P546">
        <f t="shared" si="35"/>
        <v>9.1001740764999983</v>
      </c>
    </row>
    <row r="547" spans="1:16" x14ac:dyDescent="0.25">
      <c r="A547">
        <v>-0.20311737060500001</v>
      </c>
      <c r="B547">
        <v>0.13681030273399999</v>
      </c>
      <c r="E547">
        <f t="shared" si="32"/>
        <v>-0.19700622558547001</v>
      </c>
      <c r="F547">
        <f t="shared" si="33"/>
        <v>0.14243316650353</v>
      </c>
      <c r="K547">
        <v>25.641684366700002</v>
      </c>
      <c r="L547">
        <v>23.546858416300001</v>
      </c>
      <c r="O547">
        <f t="shared" si="34"/>
        <v>-12.013636433999995</v>
      </c>
      <c r="P547">
        <f t="shared" si="35"/>
        <v>10.719051709</v>
      </c>
    </row>
    <row r="548" spans="1:16" x14ac:dyDescent="0.25">
      <c r="A548">
        <v>-0.21930313110399999</v>
      </c>
      <c r="B548">
        <v>0.13420867919900001</v>
      </c>
      <c r="E548">
        <f t="shared" si="32"/>
        <v>-0.21319198608446999</v>
      </c>
      <c r="F548">
        <f t="shared" si="33"/>
        <v>0.13983154296853001</v>
      </c>
      <c r="K548">
        <v>27.1672486975</v>
      </c>
      <c r="L548">
        <v>24.1251908373</v>
      </c>
      <c r="O548">
        <f t="shared" si="34"/>
        <v>-10.488072103199997</v>
      </c>
      <c r="P548">
        <f t="shared" si="35"/>
        <v>11.297384129999999</v>
      </c>
    </row>
    <row r="549" spans="1:16" x14ac:dyDescent="0.25">
      <c r="A549">
        <v>-0.22748947143600001</v>
      </c>
      <c r="B549">
        <v>0.148681640625</v>
      </c>
      <c r="E549">
        <f t="shared" si="32"/>
        <v>-0.22137832641647001</v>
      </c>
      <c r="F549">
        <f t="shared" si="33"/>
        <v>0.15430450439453</v>
      </c>
      <c r="K549">
        <v>28.398372546000001</v>
      </c>
      <c r="L549">
        <v>23.017409378699998</v>
      </c>
      <c r="O549">
        <f t="shared" si="34"/>
        <v>-9.2569482546999957</v>
      </c>
      <c r="P549">
        <f t="shared" si="35"/>
        <v>10.189602671399998</v>
      </c>
    </row>
    <row r="550" spans="1:16" x14ac:dyDescent="0.25">
      <c r="A550">
        <v>-0.22955322265600001</v>
      </c>
      <c r="B550">
        <v>0.134632110596</v>
      </c>
      <c r="E550">
        <f t="shared" si="32"/>
        <v>-0.22344207763647</v>
      </c>
      <c r="F550">
        <f t="shared" si="33"/>
        <v>0.14025497436553</v>
      </c>
      <c r="K550">
        <v>28.399299136900002</v>
      </c>
      <c r="L550">
        <v>23.004685488</v>
      </c>
      <c r="O550">
        <f t="shared" si="34"/>
        <v>-9.256021663799995</v>
      </c>
      <c r="P550">
        <f t="shared" si="35"/>
        <v>10.176878780699999</v>
      </c>
    </row>
    <row r="551" spans="1:16" x14ac:dyDescent="0.25">
      <c r="A551">
        <v>-0.227687835693</v>
      </c>
      <c r="B551">
        <v>0.13765335082999999</v>
      </c>
      <c r="E551">
        <f t="shared" si="32"/>
        <v>-0.22157669067346999</v>
      </c>
      <c r="F551">
        <f t="shared" si="33"/>
        <v>0.14327621459952999</v>
      </c>
      <c r="K551">
        <v>27.498048527000002</v>
      </c>
      <c r="L551">
        <v>21.126778630299999</v>
      </c>
      <c r="O551">
        <f t="shared" si="34"/>
        <v>-10.157272273699995</v>
      </c>
      <c r="P551">
        <f t="shared" si="35"/>
        <v>8.2989719229999981</v>
      </c>
    </row>
    <row r="552" spans="1:16" x14ac:dyDescent="0.25">
      <c r="A552">
        <v>-0.22857666015600001</v>
      </c>
      <c r="B552">
        <v>0.13029098510699999</v>
      </c>
      <c r="E552">
        <f t="shared" si="32"/>
        <v>-0.22246551513647</v>
      </c>
      <c r="F552">
        <f t="shared" si="33"/>
        <v>0.13591384887652999</v>
      </c>
      <c r="K552">
        <v>25.443419391399999</v>
      </c>
      <c r="L552">
        <v>21.9736537689</v>
      </c>
      <c r="O552">
        <f t="shared" si="34"/>
        <v>-12.211901409299998</v>
      </c>
      <c r="P552">
        <f t="shared" si="35"/>
        <v>9.1458470615999996</v>
      </c>
    </row>
    <row r="553" spans="1:16" x14ac:dyDescent="0.25">
      <c r="A553">
        <v>-0.22920608520499999</v>
      </c>
      <c r="B553">
        <v>0.112438201904</v>
      </c>
      <c r="E553">
        <f t="shared" si="32"/>
        <v>-0.22309494018546999</v>
      </c>
      <c r="F553">
        <f t="shared" si="33"/>
        <v>0.11806106567353</v>
      </c>
      <c r="K553">
        <v>26.268912362199998</v>
      </c>
      <c r="L553">
        <v>24.0047926246</v>
      </c>
      <c r="O553">
        <f t="shared" si="34"/>
        <v>-11.386408438499998</v>
      </c>
      <c r="P553">
        <f t="shared" si="35"/>
        <v>11.1769859173</v>
      </c>
    </row>
    <row r="554" spans="1:16" x14ac:dyDescent="0.25">
      <c r="A554">
        <v>-0.223709106445</v>
      </c>
      <c r="B554">
        <v>0.13060760498000001</v>
      </c>
      <c r="E554">
        <f t="shared" si="32"/>
        <v>-0.21759796142547</v>
      </c>
      <c r="F554">
        <f t="shared" si="33"/>
        <v>0.13623046874953001</v>
      </c>
      <c r="K554">
        <v>27.977804747299999</v>
      </c>
      <c r="L554">
        <v>23.703322983</v>
      </c>
      <c r="O554">
        <f t="shared" si="34"/>
        <v>-9.677516053399998</v>
      </c>
      <c r="P554">
        <f t="shared" si="35"/>
        <v>10.875516275699999</v>
      </c>
    </row>
    <row r="555" spans="1:16" x14ac:dyDescent="0.25">
      <c r="A555">
        <v>-0.21683883667000001</v>
      </c>
      <c r="B555">
        <v>0.11489868164100001</v>
      </c>
      <c r="E555">
        <f t="shared" si="32"/>
        <v>-0.21072769165047001</v>
      </c>
      <c r="F555">
        <f t="shared" si="33"/>
        <v>0.12052154541053001</v>
      </c>
      <c r="K555">
        <v>27.002790297800001</v>
      </c>
      <c r="L555">
        <v>24.152487281999999</v>
      </c>
      <c r="O555">
        <f t="shared" si="34"/>
        <v>-10.652530502899996</v>
      </c>
      <c r="P555">
        <f t="shared" si="35"/>
        <v>11.324680574699999</v>
      </c>
    </row>
    <row r="556" spans="1:16" x14ac:dyDescent="0.25">
      <c r="A556">
        <v>-0.206226348877</v>
      </c>
      <c r="B556">
        <v>9.3116760253900005E-2</v>
      </c>
      <c r="E556">
        <f t="shared" si="32"/>
        <v>-0.20011520385747</v>
      </c>
      <c r="F556">
        <f t="shared" si="33"/>
        <v>9.8739624023430006E-2</v>
      </c>
      <c r="K556">
        <v>26.383070756399999</v>
      </c>
      <c r="L556">
        <v>24.091533757299999</v>
      </c>
      <c r="O556">
        <f t="shared" si="34"/>
        <v>-11.272250044299998</v>
      </c>
      <c r="P556">
        <f t="shared" si="35"/>
        <v>11.263727049999998</v>
      </c>
    </row>
    <row r="557" spans="1:16" x14ac:dyDescent="0.25">
      <c r="A557">
        <v>-0.19454956054700001</v>
      </c>
      <c r="B557">
        <v>8.3484649658200002E-2</v>
      </c>
      <c r="E557">
        <f t="shared" si="32"/>
        <v>-0.18843841552747001</v>
      </c>
      <c r="F557">
        <f t="shared" si="33"/>
        <v>8.9107513427730003E-2</v>
      </c>
      <c r="K557">
        <v>25.2805336268</v>
      </c>
      <c r="L557">
        <v>22.341015890800001</v>
      </c>
      <c r="O557">
        <f t="shared" si="34"/>
        <v>-12.374787173899996</v>
      </c>
      <c r="P557">
        <f t="shared" si="35"/>
        <v>9.5132091835000008</v>
      </c>
    </row>
    <row r="558" spans="1:16" x14ac:dyDescent="0.25">
      <c r="A558">
        <v>-0.17554855346699999</v>
      </c>
      <c r="B558">
        <v>7.1784973144499997E-2</v>
      </c>
      <c r="E558">
        <f t="shared" si="32"/>
        <v>-0.16943740844746999</v>
      </c>
      <c r="F558">
        <f t="shared" si="33"/>
        <v>7.7407836914029998E-2</v>
      </c>
      <c r="K558">
        <v>28.224648211000002</v>
      </c>
      <c r="L558">
        <v>21.604934931100001</v>
      </c>
      <c r="O558">
        <f t="shared" si="34"/>
        <v>-9.430672589699995</v>
      </c>
      <c r="P558">
        <f t="shared" si="35"/>
        <v>8.7771282238000001</v>
      </c>
    </row>
    <row r="559" spans="1:16" x14ac:dyDescent="0.25">
      <c r="A559">
        <v>-0.156944274902</v>
      </c>
      <c r="B559">
        <v>5.5305480956999997E-2</v>
      </c>
      <c r="E559">
        <f t="shared" si="32"/>
        <v>-0.15083312988247</v>
      </c>
      <c r="F559">
        <f t="shared" si="33"/>
        <v>6.0928344726529998E-2</v>
      </c>
      <c r="K559">
        <v>25.358520525500001</v>
      </c>
      <c r="L559">
        <v>23.226080577699999</v>
      </c>
      <c r="O559">
        <f t="shared" si="34"/>
        <v>-12.296800275199995</v>
      </c>
      <c r="P559">
        <f t="shared" si="35"/>
        <v>10.398273870399999</v>
      </c>
    </row>
    <row r="560" spans="1:16" x14ac:dyDescent="0.25">
      <c r="A560">
        <v>-0.137866973877</v>
      </c>
      <c r="B560">
        <v>4.1191101074200001E-2</v>
      </c>
      <c r="E560">
        <f t="shared" si="32"/>
        <v>-0.13175582885747</v>
      </c>
      <c r="F560">
        <f t="shared" si="33"/>
        <v>4.6813964843730002E-2</v>
      </c>
      <c r="K560">
        <v>28.105628394</v>
      </c>
      <c r="L560">
        <v>23.730685604400001</v>
      </c>
      <c r="O560">
        <f t="shared" si="34"/>
        <v>-9.5496924066999966</v>
      </c>
      <c r="P560">
        <f t="shared" si="35"/>
        <v>10.902878897100001</v>
      </c>
    </row>
    <row r="561" spans="1:16" x14ac:dyDescent="0.25">
      <c r="A561">
        <v>-0.121589660645</v>
      </c>
      <c r="B561">
        <v>2.5115966796900001E-2</v>
      </c>
      <c r="E561">
        <f t="shared" si="32"/>
        <v>-0.11547851562547</v>
      </c>
      <c r="F561">
        <f t="shared" si="33"/>
        <v>3.0738830566430002E-2</v>
      </c>
      <c r="K561">
        <v>28.1237435458</v>
      </c>
      <c r="L561">
        <v>23.738908218700001</v>
      </c>
      <c r="O561">
        <f t="shared" si="34"/>
        <v>-9.5315772548999966</v>
      </c>
      <c r="P561">
        <f t="shared" si="35"/>
        <v>10.9111015114</v>
      </c>
    </row>
    <row r="562" spans="1:16" x14ac:dyDescent="0.25">
      <c r="A562">
        <v>-0.10767364502</v>
      </c>
      <c r="B562">
        <v>6.1149597168000001E-3</v>
      </c>
      <c r="E562">
        <f t="shared" si="32"/>
        <v>-0.10156250000047</v>
      </c>
      <c r="F562">
        <f t="shared" si="33"/>
        <v>1.173782348633E-2</v>
      </c>
      <c r="K562">
        <v>28.3408555028</v>
      </c>
      <c r="L562">
        <v>23.500403694300001</v>
      </c>
      <c r="O562">
        <f t="shared" si="34"/>
        <v>-9.3144652978999964</v>
      </c>
      <c r="P562">
        <f t="shared" si="35"/>
        <v>10.672596987</v>
      </c>
    </row>
    <row r="563" spans="1:16" x14ac:dyDescent="0.25">
      <c r="A563">
        <v>-9.6576690673799995E-2</v>
      </c>
      <c r="B563">
        <v>-1.5251159667999999E-2</v>
      </c>
      <c r="E563">
        <f t="shared" si="32"/>
        <v>-9.0465545654269994E-2</v>
      </c>
      <c r="F563">
        <f t="shared" si="33"/>
        <v>-9.6282958984699983E-3</v>
      </c>
      <c r="K563">
        <v>26.7225230534</v>
      </c>
      <c r="L563">
        <v>24.327079406700001</v>
      </c>
      <c r="O563">
        <f t="shared" si="34"/>
        <v>-10.932797747299997</v>
      </c>
      <c r="P563">
        <f t="shared" si="35"/>
        <v>11.499272699400001</v>
      </c>
    </row>
    <row r="564" spans="1:16" x14ac:dyDescent="0.25">
      <c r="A564">
        <v>-8.6181640625E-2</v>
      </c>
      <c r="B564">
        <v>-3.9764404296900001E-2</v>
      </c>
      <c r="E564">
        <f t="shared" si="32"/>
        <v>-8.0070495605469999E-2</v>
      </c>
      <c r="F564">
        <f t="shared" si="33"/>
        <v>-3.414154052737E-2</v>
      </c>
      <c r="K564">
        <v>26.211286979200001</v>
      </c>
      <c r="L564">
        <v>20.879591919700001</v>
      </c>
      <c r="O564">
        <f t="shared" si="34"/>
        <v>-11.444033821499996</v>
      </c>
      <c r="P564">
        <f t="shared" si="35"/>
        <v>8.0517852124000004</v>
      </c>
    </row>
    <row r="565" spans="1:16" x14ac:dyDescent="0.25">
      <c r="A565">
        <v>-7.4424743652299993E-2</v>
      </c>
      <c r="B565">
        <v>-5.2989959716799998E-2</v>
      </c>
      <c r="E565">
        <f t="shared" si="32"/>
        <v>-6.8313598632769992E-2</v>
      </c>
      <c r="F565">
        <f t="shared" si="33"/>
        <v>-4.7367095947269997E-2</v>
      </c>
      <c r="K565">
        <v>26.0154596396</v>
      </c>
      <c r="L565">
        <v>24.190136780300001</v>
      </c>
      <c r="O565">
        <f t="shared" si="34"/>
        <v>-11.639861161099997</v>
      </c>
      <c r="P565">
        <f t="shared" si="35"/>
        <v>11.362330073000001</v>
      </c>
    </row>
    <row r="566" spans="1:16" x14ac:dyDescent="0.25">
      <c r="A566">
        <v>-5.4019927978499999E-2</v>
      </c>
      <c r="B566">
        <v>-6.5631866455099996E-2</v>
      </c>
      <c r="E566">
        <f t="shared" si="32"/>
        <v>-4.7908782958969998E-2</v>
      </c>
      <c r="F566">
        <f t="shared" si="33"/>
        <v>-6.0009002685569995E-2</v>
      </c>
      <c r="K566">
        <v>28.7194066343</v>
      </c>
      <c r="L566">
        <v>22.761650854199999</v>
      </c>
      <c r="O566">
        <f t="shared" si="34"/>
        <v>-8.9359141663999964</v>
      </c>
      <c r="P566">
        <f t="shared" si="35"/>
        <v>9.9338441468999985</v>
      </c>
    </row>
    <row r="567" spans="1:16" x14ac:dyDescent="0.25">
      <c r="A567">
        <v>-3.5015106201199998E-2</v>
      </c>
      <c r="B567">
        <v>-7.7743530273400002E-2</v>
      </c>
      <c r="E567">
        <f t="shared" si="32"/>
        <v>-2.8903961181669997E-2</v>
      </c>
      <c r="F567">
        <f t="shared" si="33"/>
        <v>-7.2120666503870001E-2</v>
      </c>
      <c r="K567">
        <v>28.092342019</v>
      </c>
      <c r="L567">
        <v>21.172125551200001</v>
      </c>
      <c r="O567">
        <f t="shared" si="34"/>
        <v>-9.5629787816999965</v>
      </c>
      <c r="P567">
        <f t="shared" si="35"/>
        <v>8.3443188439</v>
      </c>
    </row>
    <row r="568" spans="1:16" x14ac:dyDescent="0.25">
      <c r="A568">
        <v>-1.9306182861300002E-2</v>
      </c>
      <c r="B568">
        <v>-8.5475921630899995E-2</v>
      </c>
      <c r="E568">
        <f t="shared" si="32"/>
        <v>-1.3195037841770001E-2</v>
      </c>
      <c r="F568">
        <f t="shared" si="33"/>
        <v>-7.9853057861369994E-2</v>
      </c>
      <c r="K568">
        <v>25.112705045999999</v>
      </c>
      <c r="L568">
        <v>22.097009883199998</v>
      </c>
      <c r="O568">
        <f t="shared" si="34"/>
        <v>-12.542615754699998</v>
      </c>
      <c r="P568">
        <f t="shared" si="35"/>
        <v>9.2692031758999978</v>
      </c>
    </row>
    <row r="569" spans="1:16" x14ac:dyDescent="0.25">
      <c r="A569">
        <v>-2.2930145263699998E-2</v>
      </c>
      <c r="B569">
        <v>-8.3683013915999999E-2</v>
      </c>
      <c r="E569">
        <f t="shared" si="32"/>
        <v>-1.6819000244169997E-2</v>
      </c>
      <c r="F569">
        <f t="shared" si="33"/>
        <v>-7.8060150146469998E-2</v>
      </c>
      <c r="K569">
        <v>27.8284914571</v>
      </c>
      <c r="L569">
        <v>24.1237030548</v>
      </c>
      <c r="O569">
        <f t="shared" si="34"/>
        <v>-9.8268293435999965</v>
      </c>
      <c r="P569">
        <f t="shared" si="35"/>
        <v>11.295896347499999</v>
      </c>
    </row>
    <row r="570" spans="1:16" x14ac:dyDescent="0.25">
      <c r="A570">
        <v>-1.9676208496099998E-2</v>
      </c>
      <c r="B570">
        <v>-8.2584381103499999E-2</v>
      </c>
      <c r="E570">
        <f t="shared" si="32"/>
        <v>-1.3565063476569997E-2</v>
      </c>
      <c r="F570">
        <f t="shared" si="33"/>
        <v>-7.6961517333969998E-2</v>
      </c>
      <c r="K570">
        <v>25.7805116748</v>
      </c>
      <c r="L570">
        <v>21.169605865800001</v>
      </c>
      <c r="O570">
        <f t="shared" si="34"/>
        <v>-11.874809125899997</v>
      </c>
      <c r="P570">
        <f t="shared" si="35"/>
        <v>8.3417991585000006</v>
      </c>
    </row>
    <row r="571" spans="1:16" x14ac:dyDescent="0.25">
      <c r="A571">
        <v>-2.2075653076199998E-2</v>
      </c>
      <c r="B571">
        <v>-8.2565307617200004E-2</v>
      </c>
      <c r="E571">
        <f t="shared" si="32"/>
        <v>-1.5964508056669997E-2</v>
      </c>
      <c r="F571">
        <f t="shared" si="33"/>
        <v>-7.6942443847670003E-2</v>
      </c>
      <c r="K571">
        <v>28.288809173499999</v>
      </c>
      <c r="L571">
        <v>21.544978284700001</v>
      </c>
      <c r="O571">
        <f t="shared" si="34"/>
        <v>-9.3665116271999977</v>
      </c>
      <c r="P571">
        <f t="shared" si="35"/>
        <v>8.7171715774000003</v>
      </c>
    </row>
    <row r="572" spans="1:16" x14ac:dyDescent="0.25">
      <c r="A572">
        <v>-3.1883239746100002E-2</v>
      </c>
      <c r="B572">
        <v>-7.7873229980500003E-2</v>
      </c>
      <c r="E572">
        <f t="shared" si="32"/>
        <v>-2.5772094726570001E-2</v>
      </c>
      <c r="F572">
        <f t="shared" si="33"/>
        <v>-7.2250366210970002E-2</v>
      </c>
      <c r="K572">
        <v>28.446964180799998</v>
      </c>
      <c r="L572">
        <v>23.211168407399999</v>
      </c>
      <c r="O572">
        <f t="shared" si="34"/>
        <v>-9.2083566198999982</v>
      </c>
      <c r="P572">
        <f t="shared" si="35"/>
        <v>10.383361700099998</v>
      </c>
    </row>
    <row r="573" spans="1:16" x14ac:dyDescent="0.25">
      <c r="A573">
        <v>-4.6440124511700001E-2</v>
      </c>
      <c r="B573">
        <v>-7.2956085205099996E-2</v>
      </c>
      <c r="E573">
        <f t="shared" si="32"/>
        <v>-4.032897949217E-2</v>
      </c>
      <c r="F573">
        <f t="shared" si="33"/>
        <v>-6.7333221435569995E-2</v>
      </c>
      <c r="K573">
        <v>28.291415750100001</v>
      </c>
      <c r="L573">
        <v>21.642260875800002</v>
      </c>
      <c r="O573">
        <f t="shared" si="34"/>
        <v>-9.3639050505999961</v>
      </c>
      <c r="P573">
        <f t="shared" si="35"/>
        <v>8.8144541685000011</v>
      </c>
    </row>
    <row r="574" spans="1:16" x14ac:dyDescent="0.25">
      <c r="A574">
        <v>-6.8466186523400002E-2</v>
      </c>
      <c r="B574">
        <v>-7.8224182128900005E-2</v>
      </c>
      <c r="E574">
        <f t="shared" si="32"/>
        <v>-6.2355041503870001E-2</v>
      </c>
      <c r="F574">
        <f t="shared" si="33"/>
        <v>-7.2601318359370004E-2</v>
      </c>
      <c r="K574">
        <v>26.731822659999999</v>
      </c>
      <c r="L574">
        <v>20.891609152899999</v>
      </c>
      <c r="O574">
        <f t="shared" si="34"/>
        <v>-10.923498140699998</v>
      </c>
      <c r="P574">
        <f t="shared" si="35"/>
        <v>8.0638024455999986</v>
      </c>
    </row>
    <row r="575" spans="1:16" x14ac:dyDescent="0.25">
      <c r="A575">
        <v>-9.7301483154299998E-2</v>
      </c>
      <c r="B575">
        <v>-7.9685211181600005E-2</v>
      </c>
      <c r="E575">
        <f t="shared" si="32"/>
        <v>-9.1190338134769997E-2</v>
      </c>
      <c r="F575">
        <f t="shared" si="33"/>
        <v>-7.4062347412070004E-2</v>
      </c>
      <c r="K575">
        <v>25.3122313593</v>
      </c>
      <c r="L575">
        <v>21.988667414399998</v>
      </c>
      <c r="O575">
        <f t="shared" si="34"/>
        <v>-12.343089441399997</v>
      </c>
      <c r="P575">
        <f t="shared" si="35"/>
        <v>9.1608607070999977</v>
      </c>
    </row>
    <row r="576" spans="1:16" x14ac:dyDescent="0.25">
      <c r="A576">
        <v>-0.10725402832</v>
      </c>
      <c r="B576">
        <v>-8.5044860839799993E-2</v>
      </c>
      <c r="E576">
        <f t="shared" si="32"/>
        <v>-0.10114288330047</v>
      </c>
      <c r="F576">
        <f t="shared" si="33"/>
        <v>-7.9421997070269992E-2</v>
      </c>
      <c r="K576">
        <v>25.4311520915</v>
      </c>
      <c r="L576">
        <v>23.422349964799999</v>
      </c>
      <c r="O576">
        <f t="shared" si="34"/>
        <v>-12.224168709199997</v>
      </c>
      <c r="P576">
        <f t="shared" si="35"/>
        <v>10.594543257499998</v>
      </c>
    </row>
    <row r="577" spans="1:16" x14ac:dyDescent="0.25">
      <c r="A577">
        <v>-0.104682922363</v>
      </c>
      <c r="B577">
        <v>-8.7135314941400005E-2</v>
      </c>
      <c r="E577">
        <f t="shared" si="32"/>
        <v>-9.8571777343470002E-2</v>
      </c>
      <c r="F577">
        <f t="shared" si="33"/>
        <v>-8.1512451171870004E-2</v>
      </c>
      <c r="K577">
        <v>25.831770159000001</v>
      </c>
      <c r="L577">
        <v>23.904856175100001</v>
      </c>
      <c r="O577">
        <f t="shared" si="34"/>
        <v>-11.823550641699995</v>
      </c>
      <c r="P577">
        <f t="shared" si="35"/>
        <v>11.0770494678</v>
      </c>
    </row>
    <row r="578" spans="1:16" x14ac:dyDescent="0.25">
      <c r="A578">
        <v>-0.105361938477</v>
      </c>
      <c r="B578">
        <v>-0.10768890380899999</v>
      </c>
      <c r="E578">
        <f t="shared" si="32"/>
        <v>-9.9250793457469996E-2</v>
      </c>
      <c r="F578">
        <f t="shared" si="33"/>
        <v>-0.10206604003946999</v>
      </c>
      <c r="K578">
        <v>25.202461188299999</v>
      </c>
      <c r="L578">
        <v>22.3061070141</v>
      </c>
      <c r="O578">
        <f t="shared" si="34"/>
        <v>-12.452859612399998</v>
      </c>
      <c r="P578">
        <f t="shared" si="35"/>
        <v>9.4783003067999996</v>
      </c>
    </row>
    <row r="579" spans="1:16" x14ac:dyDescent="0.25">
      <c r="A579">
        <v>-0.101615905762</v>
      </c>
      <c r="B579">
        <v>-0.13489151000999999</v>
      </c>
      <c r="E579">
        <f t="shared" ref="E579:E642" si="36">A579-C$2</f>
        <v>-9.5504760742469996E-2</v>
      </c>
      <c r="F579">
        <f t="shared" ref="F579:F642" si="37">B579-D$2</f>
        <v>-0.12926864624046999</v>
      </c>
      <c r="K579">
        <v>25.214112370799999</v>
      </c>
      <c r="L579">
        <v>22.310883287700001</v>
      </c>
      <c r="O579">
        <f t="shared" ref="O579:O642" si="38">K579-M$2</f>
        <v>-12.441208429899998</v>
      </c>
      <c r="P579">
        <f t="shared" ref="P579:P642" si="39">L579-N$2</f>
        <v>9.4830765804000006</v>
      </c>
    </row>
    <row r="580" spans="1:16" x14ac:dyDescent="0.25">
      <c r="A580">
        <v>-9.6988677978499999E-2</v>
      </c>
      <c r="B580">
        <v>-0.16790771484399999</v>
      </c>
      <c r="E580">
        <f t="shared" si="36"/>
        <v>-9.0877532958969998E-2</v>
      </c>
      <c r="F580">
        <f t="shared" si="37"/>
        <v>-0.16228485107446999</v>
      </c>
      <c r="K580">
        <v>25.325755128000001</v>
      </c>
      <c r="L580">
        <v>23.1622054971</v>
      </c>
      <c r="O580">
        <f t="shared" si="38"/>
        <v>-12.329565672699996</v>
      </c>
      <c r="P580">
        <f t="shared" si="39"/>
        <v>10.3343987898</v>
      </c>
    </row>
    <row r="581" spans="1:16" x14ac:dyDescent="0.25">
      <c r="A581">
        <v>-0.101448059082</v>
      </c>
      <c r="B581">
        <v>-0.20224761962900001</v>
      </c>
      <c r="E581">
        <f t="shared" si="36"/>
        <v>-9.5336914062469996E-2</v>
      </c>
      <c r="F581">
        <f t="shared" si="37"/>
        <v>-0.19662475585947001</v>
      </c>
      <c r="K581">
        <v>27.181413882299999</v>
      </c>
      <c r="L581">
        <v>24.171491969400002</v>
      </c>
      <c r="O581">
        <f t="shared" si="38"/>
        <v>-10.473906918399997</v>
      </c>
      <c r="P581">
        <f t="shared" si="39"/>
        <v>11.343685262100001</v>
      </c>
    </row>
    <row r="582" spans="1:16" x14ac:dyDescent="0.25">
      <c r="A582">
        <v>-0.11494827270500001</v>
      </c>
      <c r="B582">
        <v>-0.227653503418</v>
      </c>
      <c r="E582">
        <f t="shared" si="36"/>
        <v>-0.10883712768547001</v>
      </c>
      <c r="F582">
        <f t="shared" si="37"/>
        <v>-0.22203063964847</v>
      </c>
      <c r="K582">
        <v>28.146252330700001</v>
      </c>
      <c r="L582">
        <v>21.569704808699999</v>
      </c>
      <c r="O582">
        <f t="shared" si="38"/>
        <v>-9.5090684699999954</v>
      </c>
      <c r="P582">
        <f t="shared" si="39"/>
        <v>8.7418981013999986</v>
      </c>
    </row>
    <row r="583" spans="1:16" x14ac:dyDescent="0.25">
      <c r="A583">
        <v>-0.13266754150400001</v>
      </c>
      <c r="B583">
        <v>-0.249439239502</v>
      </c>
      <c r="E583">
        <f t="shared" si="36"/>
        <v>-0.12655639648447001</v>
      </c>
      <c r="F583">
        <f t="shared" si="37"/>
        <v>-0.24381637573247</v>
      </c>
      <c r="K583">
        <v>26.542033115300001</v>
      </c>
      <c r="L583">
        <v>20.987811538199999</v>
      </c>
      <c r="O583">
        <f t="shared" si="38"/>
        <v>-11.113287685399996</v>
      </c>
      <c r="P583">
        <f t="shared" si="39"/>
        <v>8.1600048308999984</v>
      </c>
    </row>
    <row r="584" spans="1:16" x14ac:dyDescent="0.25">
      <c r="A584">
        <v>-0.14162826538100001</v>
      </c>
      <c r="B584">
        <v>-0.26874160766600003</v>
      </c>
      <c r="E584">
        <f t="shared" si="36"/>
        <v>-0.13551712036147001</v>
      </c>
      <c r="F584">
        <f t="shared" si="37"/>
        <v>-0.26311874389647005</v>
      </c>
      <c r="K584">
        <v>25.888643357100001</v>
      </c>
      <c r="L584">
        <v>23.857923598999999</v>
      </c>
      <c r="O584">
        <f t="shared" si="38"/>
        <v>-11.766677443599995</v>
      </c>
      <c r="P584">
        <f t="shared" si="39"/>
        <v>11.030116891699999</v>
      </c>
    </row>
    <row r="585" spans="1:16" x14ac:dyDescent="0.25">
      <c r="A585">
        <v>-0.137580871582</v>
      </c>
      <c r="B585">
        <v>-0.2734375</v>
      </c>
      <c r="E585">
        <f t="shared" si="36"/>
        <v>-0.13146972656247</v>
      </c>
      <c r="F585">
        <f t="shared" si="37"/>
        <v>-0.26781463623047003</v>
      </c>
      <c r="K585">
        <v>28.444634024100001</v>
      </c>
      <c r="L585">
        <v>22.240749148999999</v>
      </c>
      <c r="O585">
        <f t="shared" si="38"/>
        <v>-9.2106867765999958</v>
      </c>
      <c r="P585">
        <f t="shared" si="39"/>
        <v>9.4129424416999985</v>
      </c>
    </row>
    <row r="586" spans="1:16" x14ac:dyDescent="0.25">
      <c r="A586">
        <v>-0.13571929931599999</v>
      </c>
      <c r="B586">
        <v>-0.27049255371100001</v>
      </c>
      <c r="E586">
        <f t="shared" si="36"/>
        <v>-0.12960815429646999</v>
      </c>
      <c r="F586">
        <f t="shared" si="37"/>
        <v>-0.26486968994147003</v>
      </c>
      <c r="K586">
        <v>25.3263907284</v>
      </c>
      <c r="L586">
        <v>22.932359028899999</v>
      </c>
      <c r="O586">
        <f t="shared" si="38"/>
        <v>-12.328930072299997</v>
      </c>
      <c r="P586">
        <f t="shared" si="39"/>
        <v>10.104552321599998</v>
      </c>
    </row>
    <row r="587" spans="1:16" x14ac:dyDescent="0.25">
      <c r="A587">
        <v>-0.14570999145499999</v>
      </c>
      <c r="B587">
        <v>-0.267692565918</v>
      </c>
      <c r="E587">
        <f t="shared" si="36"/>
        <v>-0.13959884643546999</v>
      </c>
      <c r="F587">
        <f t="shared" si="37"/>
        <v>-0.26206970214847003</v>
      </c>
      <c r="K587">
        <v>27.7337311617</v>
      </c>
      <c r="L587">
        <v>21.249731134200001</v>
      </c>
      <c r="O587">
        <f t="shared" si="38"/>
        <v>-9.9215896389999969</v>
      </c>
      <c r="P587">
        <f t="shared" si="39"/>
        <v>8.4219244269000004</v>
      </c>
    </row>
    <row r="588" spans="1:16" x14ac:dyDescent="0.25">
      <c r="A588">
        <v>-0.15513610839799999</v>
      </c>
      <c r="B588">
        <v>-0.26898574829100003</v>
      </c>
      <c r="E588">
        <f t="shared" si="36"/>
        <v>-0.14902496337846999</v>
      </c>
      <c r="F588">
        <f t="shared" si="37"/>
        <v>-0.26336288452147005</v>
      </c>
      <c r="K588">
        <v>27.3123293837</v>
      </c>
      <c r="L588">
        <v>24.087123371299999</v>
      </c>
      <c r="O588">
        <f t="shared" si="38"/>
        <v>-10.342991416999997</v>
      </c>
      <c r="P588">
        <f t="shared" si="39"/>
        <v>11.259316663999998</v>
      </c>
    </row>
    <row r="589" spans="1:16" x14ac:dyDescent="0.25">
      <c r="A589">
        <v>-0.166858673096</v>
      </c>
      <c r="B589">
        <v>-0.271614074707</v>
      </c>
      <c r="E589">
        <f t="shared" si="36"/>
        <v>-0.16074752807647</v>
      </c>
      <c r="F589">
        <f t="shared" si="37"/>
        <v>-0.26599121093747002</v>
      </c>
      <c r="K589">
        <v>27.2339385973</v>
      </c>
      <c r="L589">
        <v>21.0229917966</v>
      </c>
      <c r="O589">
        <f t="shared" si="38"/>
        <v>-10.421382203399997</v>
      </c>
      <c r="P589">
        <f t="shared" si="39"/>
        <v>8.1951850892999989</v>
      </c>
    </row>
    <row r="590" spans="1:16" x14ac:dyDescent="0.25">
      <c r="A590">
        <v>-0.159965515137</v>
      </c>
      <c r="B590">
        <v>-0.27473449707000003</v>
      </c>
      <c r="E590">
        <f t="shared" si="36"/>
        <v>-0.15385437011747</v>
      </c>
      <c r="F590">
        <f t="shared" si="37"/>
        <v>-0.26911163330047005</v>
      </c>
      <c r="K590">
        <v>26.036002717399999</v>
      </c>
      <c r="L590">
        <v>23.9578876914</v>
      </c>
      <c r="O590">
        <f t="shared" si="38"/>
        <v>-11.619318083299998</v>
      </c>
      <c r="P590">
        <f t="shared" si="39"/>
        <v>11.130080984099999</v>
      </c>
    </row>
    <row r="591" spans="1:16" x14ac:dyDescent="0.25">
      <c r="A591">
        <v>-0.16306304931599999</v>
      </c>
      <c r="B591">
        <v>-0.27250289916999998</v>
      </c>
      <c r="E591">
        <f t="shared" si="36"/>
        <v>-0.15695190429646999</v>
      </c>
      <c r="F591">
        <f t="shared" si="37"/>
        <v>-0.26688003540047001</v>
      </c>
      <c r="K591">
        <v>28.4900980472</v>
      </c>
      <c r="L591">
        <v>22.457603711099999</v>
      </c>
      <c r="O591">
        <f t="shared" si="38"/>
        <v>-9.1652227534999966</v>
      </c>
      <c r="P591">
        <f t="shared" si="39"/>
        <v>9.6297970037999985</v>
      </c>
    </row>
    <row r="592" spans="1:16" x14ac:dyDescent="0.25">
      <c r="A592">
        <v>-0.153469085693</v>
      </c>
      <c r="B592">
        <v>-0.272800445557</v>
      </c>
      <c r="E592">
        <f t="shared" si="36"/>
        <v>-0.14735794067346999</v>
      </c>
      <c r="F592">
        <f t="shared" si="37"/>
        <v>-0.26717758178747003</v>
      </c>
      <c r="K592">
        <v>25.676090329800001</v>
      </c>
      <c r="L592">
        <v>21.490376799</v>
      </c>
      <c r="O592">
        <f t="shared" si="38"/>
        <v>-11.979230470899996</v>
      </c>
      <c r="P592">
        <f t="shared" si="39"/>
        <v>8.6625700916999993</v>
      </c>
    </row>
    <row r="593" spans="1:16" x14ac:dyDescent="0.25">
      <c r="A593">
        <v>-0.138370513916</v>
      </c>
      <c r="B593">
        <v>-0.27073669433600001</v>
      </c>
      <c r="E593">
        <f t="shared" si="36"/>
        <v>-0.13225936889647</v>
      </c>
      <c r="F593">
        <f t="shared" si="37"/>
        <v>-0.26511383056647003</v>
      </c>
      <c r="K593">
        <v>27.341150002399999</v>
      </c>
      <c r="L593">
        <v>24.120302175700001</v>
      </c>
      <c r="O593">
        <f t="shared" si="38"/>
        <v>-10.314170798299998</v>
      </c>
      <c r="P593">
        <f t="shared" si="39"/>
        <v>11.2924954684</v>
      </c>
    </row>
    <row r="594" spans="1:16" x14ac:dyDescent="0.25">
      <c r="A594">
        <v>-0.13676071167000001</v>
      </c>
      <c r="B594">
        <v>-0.26568603515599998</v>
      </c>
      <c r="E594">
        <f t="shared" si="36"/>
        <v>-0.13064956665047001</v>
      </c>
      <c r="F594">
        <f t="shared" si="37"/>
        <v>-0.26006317138647</v>
      </c>
      <c r="K594">
        <v>28.445553280199999</v>
      </c>
      <c r="L594">
        <v>22.171175596600001</v>
      </c>
      <c r="O594">
        <f t="shared" si="38"/>
        <v>-9.209767520499998</v>
      </c>
      <c r="P594">
        <f t="shared" si="39"/>
        <v>9.3433688893000006</v>
      </c>
    </row>
    <row r="595" spans="1:16" x14ac:dyDescent="0.25">
      <c r="A595">
        <v>-0.14389801025400001</v>
      </c>
      <c r="B595">
        <v>-0.26107025146500001</v>
      </c>
      <c r="E595">
        <f t="shared" si="36"/>
        <v>-0.13778686523447001</v>
      </c>
      <c r="F595">
        <f t="shared" si="37"/>
        <v>-0.25544738769547004</v>
      </c>
      <c r="K595">
        <v>25.4655628788</v>
      </c>
      <c r="L595">
        <v>21.734580876900001</v>
      </c>
      <c r="O595">
        <f t="shared" si="38"/>
        <v>-12.189757921899997</v>
      </c>
      <c r="P595">
        <f t="shared" si="39"/>
        <v>8.9067741696000002</v>
      </c>
    </row>
    <row r="596" spans="1:16" x14ac:dyDescent="0.25">
      <c r="A596">
        <v>-0.14863586425799999</v>
      </c>
      <c r="B596">
        <v>-0.22860336303699999</v>
      </c>
      <c r="E596">
        <f t="shared" si="36"/>
        <v>-0.14252471923846999</v>
      </c>
      <c r="F596">
        <f t="shared" si="37"/>
        <v>-0.22298049926746999</v>
      </c>
      <c r="K596">
        <v>26.442013280899999</v>
      </c>
      <c r="L596">
        <v>24.187747364</v>
      </c>
      <c r="O596">
        <f t="shared" si="38"/>
        <v>-11.213307519799997</v>
      </c>
      <c r="P596">
        <f t="shared" si="39"/>
        <v>11.359940656699999</v>
      </c>
    </row>
    <row r="597" spans="1:16" x14ac:dyDescent="0.25">
      <c r="A597">
        <v>-0.14975738525400001</v>
      </c>
      <c r="B597">
        <v>-0.19167327880900001</v>
      </c>
      <c r="E597">
        <f t="shared" si="36"/>
        <v>-0.14364624023447001</v>
      </c>
      <c r="F597">
        <f t="shared" si="37"/>
        <v>-0.18605041503947001</v>
      </c>
      <c r="K597">
        <v>27.678590003</v>
      </c>
      <c r="L597">
        <v>24.089765358600001</v>
      </c>
      <c r="O597">
        <f t="shared" si="38"/>
        <v>-9.9767307976999966</v>
      </c>
      <c r="P597">
        <f t="shared" si="39"/>
        <v>11.261958651300001</v>
      </c>
    </row>
    <row r="598" spans="1:16" x14ac:dyDescent="0.25">
      <c r="A598">
        <v>-0.15030670166000001</v>
      </c>
      <c r="B598">
        <v>-0.17385482788100001</v>
      </c>
      <c r="E598">
        <f t="shared" si="36"/>
        <v>-0.14419555664047001</v>
      </c>
      <c r="F598">
        <f t="shared" si="37"/>
        <v>-0.16823196411147001</v>
      </c>
      <c r="K598">
        <v>26.073782790999999</v>
      </c>
      <c r="L598">
        <v>24.157690443300002</v>
      </c>
      <c r="O598">
        <f t="shared" si="38"/>
        <v>-11.581538009699997</v>
      </c>
      <c r="P598">
        <f t="shared" si="39"/>
        <v>11.329883736000001</v>
      </c>
    </row>
    <row r="599" spans="1:16" x14ac:dyDescent="0.25">
      <c r="A599">
        <v>-0.13798522949200001</v>
      </c>
      <c r="B599">
        <v>-0.13554000854500001</v>
      </c>
      <c r="E599">
        <f t="shared" si="36"/>
        <v>-0.13187408447247001</v>
      </c>
      <c r="F599">
        <f t="shared" si="37"/>
        <v>-0.12991714477547001</v>
      </c>
      <c r="K599">
        <v>27.0941381007</v>
      </c>
      <c r="L599">
        <v>20.768805616200002</v>
      </c>
      <c r="O599">
        <f t="shared" si="38"/>
        <v>-10.561182699999996</v>
      </c>
      <c r="P599">
        <f t="shared" si="39"/>
        <v>7.940998908900001</v>
      </c>
    </row>
    <row r="600" spans="1:16" x14ac:dyDescent="0.25">
      <c r="A600">
        <v>-0.110786437988</v>
      </c>
      <c r="B600">
        <v>-0.105339050293</v>
      </c>
      <c r="E600">
        <f t="shared" si="36"/>
        <v>-0.10467529296847</v>
      </c>
      <c r="F600">
        <f t="shared" si="37"/>
        <v>-9.9716186523470002E-2</v>
      </c>
      <c r="K600">
        <v>25.558856108800001</v>
      </c>
      <c r="L600">
        <v>21.261927181400001</v>
      </c>
      <c r="O600">
        <f t="shared" si="38"/>
        <v>-12.096464691899996</v>
      </c>
      <c r="P600">
        <f t="shared" si="39"/>
        <v>8.4341204741000002</v>
      </c>
    </row>
    <row r="601" spans="1:16" x14ac:dyDescent="0.25">
      <c r="A601">
        <v>-8.1554412841799998E-2</v>
      </c>
      <c r="B601">
        <v>-8.53233337402E-2</v>
      </c>
      <c r="E601">
        <f t="shared" si="36"/>
        <v>-7.5443267822269997E-2</v>
      </c>
      <c r="F601">
        <f t="shared" si="37"/>
        <v>-7.9700469970669999E-2</v>
      </c>
      <c r="K601">
        <v>25.402479971599998</v>
      </c>
      <c r="L601">
        <v>23.734287035400001</v>
      </c>
      <c r="O601">
        <f t="shared" si="38"/>
        <v>-12.252840829099998</v>
      </c>
      <c r="P601">
        <f t="shared" si="39"/>
        <v>10.906480328100001</v>
      </c>
    </row>
    <row r="602" spans="1:16" x14ac:dyDescent="0.25">
      <c r="A602">
        <v>-4.3968200683600002E-2</v>
      </c>
      <c r="B602">
        <v>-6.8534851074200001E-2</v>
      </c>
      <c r="E602">
        <f t="shared" si="36"/>
        <v>-3.7857055664070001E-2</v>
      </c>
      <c r="F602">
        <f t="shared" si="37"/>
        <v>-6.291198730467E-2</v>
      </c>
      <c r="K602">
        <v>27.533910648900001</v>
      </c>
      <c r="L602">
        <v>24.347325633499999</v>
      </c>
      <c r="O602">
        <f t="shared" si="38"/>
        <v>-10.121410151799996</v>
      </c>
      <c r="P602">
        <f t="shared" si="39"/>
        <v>11.519518926199998</v>
      </c>
    </row>
    <row r="603" spans="1:16" x14ac:dyDescent="0.25">
      <c r="A603">
        <v>-1.5079498291E-2</v>
      </c>
      <c r="B603">
        <v>-5.48095703125E-2</v>
      </c>
      <c r="E603">
        <f t="shared" si="36"/>
        <v>-8.9683532714700011E-3</v>
      </c>
      <c r="F603">
        <f t="shared" si="37"/>
        <v>-4.9186706542969999E-2</v>
      </c>
      <c r="K603">
        <v>28.246087994100002</v>
      </c>
      <c r="L603">
        <v>23.941034197</v>
      </c>
      <c r="O603">
        <f t="shared" si="38"/>
        <v>-9.4092328065999951</v>
      </c>
      <c r="P603">
        <f t="shared" si="39"/>
        <v>11.1132274897</v>
      </c>
    </row>
    <row r="604" spans="1:16" x14ac:dyDescent="0.25">
      <c r="A604">
        <v>-1.0303497314500001E-2</v>
      </c>
      <c r="B604">
        <v>-5.1380157470700002E-2</v>
      </c>
      <c r="E604">
        <f t="shared" si="36"/>
        <v>-4.1923522949700006E-3</v>
      </c>
      <c r="F604">
        <f t="shared" si="37"/>
        <v>-4.5757293701170001E-2</v>
      </c>
      <c r="K604">
        <v>26.459421021099999</v>
      </c>
      <c r="L604">
        <v>24.508829286899999</v>
      </c>
      <c r="O604">
        <f t="shared" si="38"/>
        <v>-11.195899779599998</v>
      </c>
      <c r="P604">
        <f t="shared" si="39"/>
        <v>11.681022579599999</v>
      </c>
    </row>
    <row r="605" spans="1:16" x14ac:dyDescent="0.25">
      <c r="A605">
        <v>-7.7438354492199999E-3</v>
      </c>
      <c r="B605">
        <v>-5.4523468017600003E-2</v>
      </c>
      <c r="E605">
        <f t="shared" si="36"/>
        <v>-1.6326904296899997E-3</v>
      </c>
      <c r="F605">
        <f t="shared" si="37"/>
        <v>-4.8900604248070002E-2</v>
      </c>
      <c r="K605">
        <v>25.845944287199998</v>
      </c>
      <c r="L605">
        <v>20.894100467299999</v>
      </c>
      <c r="O605">
        <f t="shared" si="38"/>
        <v>-11.809376513499998</v>
      </c>
      <c r="P605">
        <f t="shared" si="39"/>
        <v>8.0662937599999989</v>
      </c>
    </row>
    <row r="606" spans="1:16" x14ac:dyDescent="0.25">
      <c r="A606">
        <v>1.2481689453099999E-2</v>
      </c>
      <c r="B606">
        <v>-5.3047180175799999E-2</v>
      </c>
      <c r="E606">
        <f t="shared" si="36"/>
        <v>1.859283447263E-2</v>
      </c>
      <c r="F606">
        <f t="shared" si="37"/>
        <v>-4.7424316406269998E-2</v>
      </c>
      <c r="K606">
        <v>28.256424102299999</v>
      </c>
      <c r="L606">
        <v>21.184350287499999</v>
      </c>
      <c r="O606">
        <f t="shared" si="38"/>
        <v>-9.398896698399998</v>
      </c>
      <c r="P606">
        <f t="shared" si="39"/>
        <v>8.3565435801999985</v>
      </c>
    </row>
    <row r="607" spans="1:16" x14ac:dyDescent="0.25">
      <c r="A607">
        <v>3.9905548095700002E-2</v>
      </c>
      <c r="B607">
        <v>-7.0507049560499996E-2</v>
      </c>
      <c r="E607">
        <f t="shared" si="36"/>
        <v>4.6016693115230003E-2</v>
      </c>
      <c r="F607">
        <f t="shared" si="37"/>
        <v>-6.4884185790969995E-2</v>
      </c>
      <c r="K607">
        <v>28.795457906799999</v>
      </c>
      <c r="L607">
        <v>22.9622007402</v>
      </c>
      <c r="O607">
        <f t="shared" si="38"/>
        <v>-8.8598628938999973</v>
      </c>
      <c r="P607">
        <f t="shared" si="39"/>
        <v>10.1343940329</v>
      </c>
    </row>
    <row r="608" spans="1:16" x14ac:dyDescent="0.25">
      <c r="A608">
        <v>4.3998718261700001E-2</v>
      </c>
      <c r="B608">
        <v>-5.9230804443400002E-2</v>
      </c>
      <c r="E608">
        <f t="shared" si="36"/>
        <v>5.0109863281230002E-2</v>
      </c>
      <c r="F608">
        <f t="shared" si="37"/>
        <v>-5.3607940673870001E-2</v>
      </c>
      <c r="K608">
        <v>28.144367684700001</v>
      </c>
      <c r="L608">
        <v>24.070841137199999</v>
      </c>
      <c r="O608">
        <f t="shared" si="38"/>
        <v>-9.510953115999996</v>
      </c>
      <c r="P608">
        <f t="shared" si="39"/>
        <v>11.243034429899998</v>
      </c>
    </row>
    <row r="609" spans="1:16" x14ac:dyDescent="0.25">
      <c r="A609">
        <v>5.1197052001999997E-2</v>
      </c>
      <c r="B609">
        <v>-4.8244476318400002E-2</v>
      </c>
      <c r="E609">
        <f t="shared" si="36"/>
        <v>5.7308197021529998E-2</v>
      </c>
      <c r="F609">
        <f t="shared" si="37"/>
        <v>-4.2621612548870001E-2</v>
      </c>
      <c r="K609">
        <v>27.366777988900001</v>
      </c>
      <c r="L609">
        <v>24.477696922900002</v>
      </c>
      <c r="O609">
        <f t="shared" si="38"/>
        <v>-10.288542811799996</v>
      </c>
      <c r="P609">
        <f t="shared" si="39"/>
        <v>11.649890215600001</v>
      </c>
    </row>
    <row r="610" spans="1:16" x14ac:dyDescent="0.25">
      <c r="A610">
        <v>5.9825897216799998E-2</v>
      </c>
      <c r="B610">
        <v>-3.1433105468800002E-2</v>
      </c>
      <c r="E610">
        <f t="shared" si="36"/>
        <v>6.5937042236329999E-2</v>
      </c>
      <c r="F610">
        <f t="shared" si="37"/>
        <v>-2.5810241699270001E-2</v>
      </c>
      <c r="K610">
        <v>26.720128042900001</v>
      </c>
      <c r="L610">
        <v>24.5349300753</v>
      </c>
      <c r="O610">
        <f t="shared" si="38"/>
        <v>-10.935192757799996</v>
      </c>
      <c r="P610">
        <f t="shared" si="39"/>
        <v>11.707123368</v>
      </c>
    </row>
    <row r="611" spans="1:16" x14ac:dyDescent="0.25">
      <c r="A611">
        <v>8.3671569824200001E-2</v>
      </c>
      <c r="B611">
        <v>-1.1707305908200001E-2</v>
      </c>
      <c r="E611">
        <f t="shared" si="36"/>
        <v>8.9782714843730002E-2</v>
      </c>
      <c r="F611">
        <f t="shared" si="37"/>
        <v>-6.0844421386700006E-3</v>
      </c>
      <c r="K611">
        <v>24.920645703600002</v>
      </c>
      <c r="L611">
        <v>22.834183921099999</v>
      </c>
      <c r="O611">
        <f t="shared" si="38"/>
        <v>-12.734675097099995</v>
      </c>
      <c r="P611">
        <f t="shared" si="39"/>
        <v>10.006377213799999</v>
      </c>
    </row>
    <row r="612" spans="1:16" x14ac:dyDescent="0.25">
      <c r="A612">
        <v>9.8834991455099996E-2</v>
      </c>
      <c r="B612">
        <v>-3.13568115234E-3</v>
      </c>
      <c r="E612">
        <f t="shared" si="36"/>
        <v>0.10494613647463</v>
      </c>
      <c r="F612">
        <f t="shared" si="37"/>
        <v>2.4871826171900002E-3</v>
      </c>
      <c r="K612">
        <v>25.701688716900001</v>
      </c>
      <c r="L612">
        <v>20.963932703800001</v>
      </c>
      <c r="O612">
        <f t="shared" si="38"/>
        <v>-11.953632083799995</v>
      </c>
      <c r="P612">
        <f t="shared" si="39"/>
        <v>8.1361259965000006</v>
      </c>
    </row>
    <row r="613" spans="1:16" x14ac:dyDescent="0.25">
      <c r="A613">
        <v>9.7969055175799999E-2</v>
      </c>
      <c r="B613">
        <v>-7.8506469726600005E-3</v>
      </c>
      <c r="E613">
        <f t="shared" si="36"/>
        <v>0.10408020019533</v>
      </c>
      <c r="F613">
        <f t="shared" si="37"/>
        <v>-2.2277832031300003E-3</v>
      </c>
      <c r="K613">
        <v>28.884120198200002</v>
      </c>
      <c r="L613">
        <v>22.953424345399998</v>
      </c>
      <c r="O613">
        <f t="shared" si="38"/>
        <v>-8.7712006024999951</v>
      </c>
      <c r="P613">
        <f t="shared" si="39"/>
        <v>10.125617638099998</v>
      </c>
    </row>
    <row r="614" spans="1:16" x14ac:dyDescent="0.25">
      <c r="A614">
        <v>0.10344696044899999</v>
      </c>
      <c r="B614">
        <v>-2.1858215331999999E-3</v>
      </c>
      <c r="E614">
        <f t="shared" si="36"/>
        <v>0.10955810546853</v>
      </c>
      <c r="F614">
        <f t="shared" si="37"/>
        <v>3.4370422363300002E-3</v>
      </c>
      <c r="K614">
        <v>24.809095941799999</v>
      </c>
      <c r="L614">
        <v>22.649597345499998</v>
      </c>
      <c r="O614">
        <f t="shared" si="38"/>
        <v>-12.846224858899998</v>
      </c>
      <c r="P614">
        <f t="shared" si="39"/>
        <v>9.8217906381999978</v>
      </c>
    </row>
    <row r="615" spans="1:16" x14ac:dyDescent="0.25">
      <c r="A615">
        <v>0.120189666748</v>
      </c>
      <c r="B615">
        <v>-3.60107421875E-3</v>
      </c>
      <c r="E615">
        <f t="shared" si="36"/>
        <v>0.12630081176753</v>
      </c>
      <c r="F615">
        <f t="shared" si="37"/>
        <v>2.0217895507800001E-3</v>
      </c>
      <c r="K615">
        <v>28.809604477600001</v>
      </c>
      <c r="L615">
        <v>21.938491384599999</v>
      </c>
      <c r="O615">
        <f t="shared" si="38"/>
        <v>-8.845716323099996</v>
      </c>
      <c r="P615">
        <f t="shared" si="39"/>
        <v>9.1106846772999983</v>
      </c>
    </row>
    <row r="616" spans="1:16" x14ac:dyDescent="0.25">
      <c r="A616">
        <v>0.147480010986</v>
      </c>
      <c r="B616">
        <v>-2.7442932128900002E-2</v>
      </c>
      <c r="E616">
        <f t="shared" si="36"/>
        <v>0.15359115600553</v>
      </c>
      <c r="F616">
        <f t="shared" si="37"/>
        <v>-2.1820068359370001E-2</v>
      </c>
      <c r="K616">
        <v>24.827076568900001</v>
      </c>
      <c r="L616">
        <v>22.689295409700001</v>
      </c>
      <c r="O616">
        <f t="shared" si="38"/>
        <v>-12.828244231799996</v>
      </c>
      <c r="P616">
        <f t="shared" si="39"/>
        <v>9.8614887024000009</v>
      </c>
    </row>
    <row r="617" spans="1:16" x14ac:dyDescent="0.25">
      <c r="A617">
        <v>0.152626037598</v>
      </c>
      <c r="B617">
        <v>-1.9916534423800002E-2</v>
      </c>
      <c r="E617">
        <f t="shared" si="36"/>
        <v>0.15873718261753</v>
      </c>
      <c r="F617">
        <f t="shared" si="37"/>
        <v>-1.4293670654270001E-2</v>
      </c>
      <c r="K617">
        <v>28.167366056599999</v>
      </c>
      <c r="L617">
        <v>21.022672758599999</v>
      </c>
      <c r="O617">
        <f t="shared" si="38"/>
        <v>-9.4879547440999978</v>
      </c>
      <c r="P617">
        <f t="shared" si="39"/>
        <v>8.1948660512999982</v>
      </c>
    </row>
    <row r="618" spans="1:16" x14ac:dyDescent="0.25">
      <c r="A618">
        <v>0.16324615478500001</v>
      </c>
      <c r="B618">
        <v>-8.8272094726600005E-3</v>
      </c>
      <c r="E618">
        <f t="shared" si="36"/>
        <v>0.16935729980453001</v>
      </c>
      <c r="F618">
        <f t="shared" si="37"/>
        <v>-3.2043457031300003E-3</v>
      </c>
      <c r="K618">
        <v>27.505994897000001</v>
      </c>
      <c r="L618">
        <v>24.528082661500001</v>
      </c>
      <c r="O618">
        <f t="shared" si="38"/>
        <v>-10.149325903699996</v>
      </c>
      <c r="P618">
        <f t="shared" si="39"/>
        <v>11.7002759542</v>
      </c>
    </row>
    <row r="619" spans="1:16" x14ac:dyDescent="0.25">
      <c r="A619">
        <v>0.18153762817399999</v>
      </c>
      <c r="B619">
        <v>1.64794921875E-3</v>
      </c>
      <c r="E619">
        <f t="shared" si="36"/>
        <v>0.18764877319352999</v>
      </c>
      <c r="F619">
        <f t="shared" si="37"/>
        <v>7.2708129882800001E-3</v>
      </c>
      <c r="K619">
        <v>24.813133565899999</v>
      </c>
      <c r="L619">
        <v>22.461463011999999</v>
      </c>
      <c r="O619">
        <f t="shared" si="38"/>
        <v>-12.842187234799997</v>
      </c>
      <c r="P619">
        <f t="shared" si="39"/>
        <v>9.6336563046999988</v>
      </c>
    </row>
    <row r="620" spans="1:16" x14ac:dyDescent="0.25">
      <c r="A620">
        <v>0.207481384277</v>
      </c>
      <c r="B620">
        <v>1.5941619872999999E-2</v>
      </c>
      <c r="E620">
        <f t="shared" si="36"/>
        <v>0.21359252929653</v>
      </c>
      <c r="F620">
        <f t="shared" si="37"/>
        <v>2.156448364253E-2</v>
      </c>
      <c r="K620">
        <v>27.422598317399999</v>
      </c>
      <c r="L620">
        <v>20.612628464099998</v>
      </c>
      <c r="O620">
        <f t="shared" si="38"/>
        <v>-10.232722483299998</v>
      </c>
      <c r="P620">
        <f t="shared" si="39"/>
        <v>7.7848217567999978</v>
      </c>
    </row>
    <row r="621" spans="1:16" x14ac:dyDescent="0.25">
      <c r="A621">
        <v>0.230171203613</v>
      </c>
      <c r="B621">
        <v>3.1433105468800002E-2</v>
      </c>
      <c r="E621">
        <f t="shared" si="36"/>
        <v>0.23628234863253</v>
      </c>
      <c r="F621">
        <f t="shared" si="37"/>
        <v>3.7055969238330003E-2</v>
      </c>
      <c r="K621">
        <v>28.865454439800001</v>
      </c>
      <c r="L621">
        <v>22.694385577799999</v>
      </c>
      <c r="O621">
        <f t="shared" si="38"/>
        <v>-8.7898663608999961</v>
      </c>
      <c r="P621">
        <f t="shared" si="39"/>
        <v>9.8665788704999979</v>
      </c>
    </row>
    <row r="622" spans="1:16" x14ac:dyDescent="0.25">
      <c r="A622">
        <v>0.25994110107399998</v>
      </c>
      <c r="B622">
        <v>4.7008514404299998E-2</v>
      </c>
      <c r="E622">
        <f t="shared" si="36"/>
        <v>0.26605224609352995</v>
      </c>
      <c r="F622">
        <f t="shared" si="37"/>
        <v>5.2631378173829999E-2</v>
      </c>
      <c r="K622">
        <v>27.158838150200001</v>
      </c>
      <c r="L622">
        <v>24.525568197999998</v>
      </c>
      <c r="O622">
        <f t="shared" si="38"/>
        <v>-10.496482650499996</v>
      </c>
      <c r="P622">
        <f t="shared" si="39"/>
        <v>11.697761490699998</v>
      </c>
    </row>
    <row r="623" spans="1:16" x14ac:dyDescent="0.25">
      <c r="A623">
        <v>0.28172683715800001</v>
      </c>
      <c r="B623">
        <v>6.9396972656199998E-2</v>
      </c>
      <c r="E623">
        <f t="shared" si="36"/>
        <v>0.28783798217752998</v>
      </c>
      <c r="F623">
        <f t="shared" si="37"/>
        <v>7.5019836425729999E-2</v>
      </c>
      <c r="K623">
        <v>28.4306376953</v>
      </c>
      <c r="L623">
        <v>23.709281599299999</v>
      </c>
      <c r="O623">
        <f t="shared" si="38"/>
        <v>-9.2246831053999969</v>
      </c>
      <c r="P623">
        <f t="shared" si="39"/>
        <v>10.881474891999998</v>
      </c>
    </row>
    <row r="624" spans="1:16" x14ac:dyDescent="0.25">
      <c r="A624">
        <v>0.30615234375</v>
      </c>
      <c r="B624">
        <v>9.7126007080099996E-2</v>
      </c>
      <c r="E624">
        <f t="shared" si="36"/>
        <v>0.31226348876952997</v>
      </c>
      <c r="F624">
        <f t="shared" si="37"/>
        <v>0.10274887084963</v>
      </c>
      <c r="K624">
        <v>27.498198240800001</v>
      </c>
      <c r="L624">
        <v>20.7577946217</v>
      </c>
      <c r="O624">
        <f t="shared" si="38"/>
        <v>-10.157122559899996</v>
      </c>
      <c r="P624">
        <f t="shared" si="39"/>
        <v>7.9299879143999998</v>
      </c>
    </row>
    <row r="625" spans="1:16" x14ac:dyDescent="0.25">
      <c r="A625">
        <v>0.31563568115200002</v>
      </c>
      <c r="B625">
        <v>0.12540817260699999</v>
      </c>
      <c r="E625">
        <f t="shared" si="36"/>
        <v>0.32174682617153</v>
      </c>
      <c r="F625">
        <f t="shared" si="37"/>
        <v>0.13103103637652999</v>
      </c>
      <c r="K625">
        <v>25.040701339600002</v>
      </c>
      <c r="L625">
        <v>23.2033299806</v>
      </c>
      <c r="O625">
        <f t="shared" si="38"/>
        <v>-12.614619461099995</v>
      </c>
      <c r="P625">
        <f t="shared" si="39"/>
        <v>10.375523273299999</v>
      </c>
    </row>
    <row r="626" spans="1:16" x14ac:dyDescent="0.25">
      <c r="A626">
        <v>0.32518386840800001</v>
      </c>
      <c r="B626">
        <v>0.15068435668899999</v>
      </c>
      <c r="E626">
        <f t="shared" si="36"/>
        <v>0.33129501342752998</v>
      </c>
      <c r="F626">
        <f t="shared" si="37"/>
        <v>0.15630722045852999</v>
      </c>
      <c r="K626">
        <v>28.183526542300001</v>
      </c>
      <c r="L626">
        <v>24.000142117799999</v>
      </c>
      <c r="O626">
        <f t="shared" si="38"/>
        <v>-9.4717942583999957</v>
      </c>
      <c r="P626">
        <f t="shared" si="39"/>
        <v>11.172335410499999</v>
      </c>
    </row>
    <row r="627" spans="1:16" x14ac:dyDescent="0.25">
      <c r="A627">
        <v>0.34076690673799997</v>
      </c>
      <c r="B627">
        <v>0.16616058349599999</v>
      </c>
      <c r="E627">
        <f t="shared" si="36"/>
        <v>0.34687805175752995</v>
      </c>
      <c r="F627">
        <f t="shared" si="37"/>
        <v>0.17178344726552999</v>
      </c>
      <c r="K627">
        <v>28.737791604600002</v>
      </c>
      <c r="L627">
        <v>23.1441471037</v>
      </c>
      <c r="O627">
        <f t="shared" si="38"/>
        <v>-8.9175291960999949</v>
      </c>
      <c r="P627">
        <f t="shared" si="39"/>
        <v>10.316340396399999</v>
      </c>
    </row>
    <row r="628" spans="1:16" x14ac:dyDescent="0.25">
      <c r="A628">
        <v>0.36014556884799998</v>
      </c>
      <c r="B628">
        <v>0.17818069457999999</v>
      </c>
      <c r="E628">
        <f t="shared" si="36"/>
        <v>0.36625671386752995</v>
      </c>
      <c r="F628">
        <f t="shared" si="37"/>
        <v>0.18380355834952999</v>
      </c>
      <c r="K628">
        <v>27.819140001499999</v>
      </c>
      <c r="L628">
        <v>20.857626980700001</v>
      </c>
      <c r="O628">
        <f t="shared" si="38"/>
        <v>-9.8361807991999974</v>
      </c>
      <c r="P628">
        <f t="shared" si="39"/>
        <v>8.0298202734000004</v>
      </c>
    </row>
    <row r="629" spans="1:16" x14ac:dyDescent="0.25">
      <c r="A629">
        <v>0.37953567504899999</v>
      </c>
      <c r="B629">
        <v>0.190711975098</v>
      </c>
      <c r="E629">
        <f t="shared" si="36"/>
        <v>0.38564682006852996</v>
      </c>
      <c r="F629">
        <f t="shared" si="37"/>
        <v>0.19633483886753</v>
      </c>
      <c r="K629">
        <v>25.3959886556</v>
      </c>
      <c r="L629">
        <v>21.2670250157</v>
      </c>
      <c r="O629">
        <f t="shared" si="38"/>
        <v>-12.259332145099997</v>
      </c>
      <c r="P629">
        <f t="shared" si="39"/>
        <v>8.4392183083999992</v>
      </c>
    </row>
    <row r="630" spans="1:16" x14ac:dyDescent="0.25">
      <c r="A630">
        <v>0.39291381835900002</v>
      </c>
      <c r="B630">
        <v>0.187610626221</v>
      </c>
      <c r="E630">
        <f t="shared" si="36"/>
        <v>0.39902496337853</v>
      </c>
      <c r="F630">
        <f t="shared" si="37"/>
        <v>0.19323348999053</v>
      </c>
      <c r="K630">
        <v>25.286219455200001</v>
      </c>
      <c r="L630">
        <v>23.739049253499999</v>
      </c>
      <c r="O630">
        <f t="shared" si="38"/>
        <v>-12.369101345499995</v>
      </c>
      <c r="P630">
        <f t="shared" si="39"/>
        <v>10.911242546199999</v>
      </c>
    </row>
    <row r="631" spans="1:16" x14ac:dyDescent="0.25">
      <c r="A631">
        <v>0.39251708984400002</v>
      </c>
      <c r="B631">
        <v>0.18880462646499999</v>
      </c>
      <c r="E631">
        <f t="shared" si="36"/>
        <v>0.39862823486353</v>
      </c>
      <c r="F631">
        <f t="shared" si="37"/>
        <v>0.19442749023452999</v>
      </c>
      <c r="K631">
        <v>27.835876305500001</v>
      </c>
      <c r="L631">
        <v>24.276279757099999</v>
      </c>
      <c r="O631">
        <f t="shared" si="38"/>
        <v>-9.8194444951999955</v>
      </c>
      <c r="P631">
        <f t="shared" si="39"/>
        <v>11.448473049799999</v>
      </c>
    </row>
    <row r="632" spans="1:16" x14ac:dyDescent="0.25">
      <c r="A632">
        <v>0.39350509643600001</v>
      </c>
      <c r="B632">
        <v>0.188774108887</v>
      </c>
      <c r="E632">
        <f t="shared" si="36"/>
        <v>0.39961624145552999</v>
      </c>
      <c r="F632">
        <f t="shared" si="37"/>
        <v>0.19439697265653</v>
      </c>
      <c r="K632">
        <v>28.722706902399999</v>
      </c>
      <c r="L632">
        <v>21.9124255921</v>
      </c>
      <c r="O632">
        <f t="shared" si="38"/>
        <v>-8.9326138982999979</v>
      </c>
      <c r="P632">
        <f t="shared" si="39"/>
        <v>9.0846188847999993</v>
      </c>
    </row>
    <row r="633" spans="1:16" x14ac:dyDescent="0.25">
      <c r="A633">
        <v>0.39875411987300002</v>
      </c>
      <c r="B633">
        <v>0.19734954833999999</v>
      </c>
      <c r="E633">
        <f t="shared" si="36"/>
        <v>0.40486526489253</v>
      </c>
      <c r="F633">
        <f t="shared" si="37"/>
        <v>0.20297241210952999</v>
      </c>
      <c r="K633">
        <v>28.552997552400001</v>
      </c>
      <c r="L633">
        <v>21.532086358699999</v>
      </c>
      <c r="O633">
        <f t="shared" si="38"/>
        <v>-9.1023232482999958</v>
      </c>
      <c r="P633">
        <f t="shared" si="39"/>
        <v>8.7042796513999985</v>
      </c>
    </row>
    <row r="634" spans="1:16" x14ac:dyDescent="0.25">
      <c r="A634">
        <v>0.42082977294899998</v>
      </c>
      <c r="B634">
        <v>0.20979690551800001</v>
      </c>
      <c r="E634">
        <f t="shared" si="36"/>
        <v>0.42694091796852995</v>
      </c>
      <c r="F634">
        <f t="shared" si="37"/>
        <v>0.21541976928753001</v>
      </c>
      <c r="K634">
        <v>26.879422350399999</v>
      </c>
      <c r="L634">
        <v>20.577794827400002</v>
      </c>
      <c r="O634">
        <f t="shared" si="38"/>
        <v>-10.775898450299998</v>
      </c>
      <c r="P634">
        <f t="shared" si="39"/>
        <v>7.7499881201000012</v>
      </c>
    </row>
    <row r="635" spans="1:16" x14ac:dyDescent="0.25">
      <c r="A635">
        <v>0.45026779174800002</v>
      </c>
      <c r="B635">
        <v>0.224628448486</v>
      </c>
      <c r="E635">
        <f t="shared" si="36"/>
        <v>0.45637893676753</v>
      </c>
      <c r="F635">
        <f t="shared" si="37"/>
        <v>0.23025131225553</v>
      </c>
      <c r="K635">
        <v>25.072758863400001</v>
      </c>
      <c r="L635">
        <v>21.690468065600001</v>
      </c>
      <c r="O635">
        <f t="shared" si="38"/>
        <v>-12.582561937299996</v>
      </c>
      <c r="P635">
        <f t="shared" si="39"/>
        <v>8.8626613583000005</v>
      </c>
    </row>
    <row r="636" spans="1:16" x14ac:dyDescent="0.25">
      <c r="A636">
        <v>0.475475311279</v>
      </c>
      <c r="B636">
        <v>0.23991012573199999</v>
      </c>
      <c r="E636">
        <f t="shared" si="36"/>
        <v>0.48158645629852997</v>
      </c>
      <c r="F636">
        <f t="shared" si="37"/>
        <v>0.24553298950152999</v>
      </c>
      <c r="K636">
        <v>26.3314901026</v>
      </c>
      <c r="L636">
        <v>24.469227842799999</v>
      </c>
      <c r="O636">
        <f t="shared" si="38"/>
        <v>-11.323830698099997</v>
      </c>
      <c r="P636">
        <f t="shared" si="39"/>
        <v>11.641421135499998</v>
      </c>
    </row>
    <row r="637" spans="1:16" x14ac:dyDescent="0.25">
      <c r="A637">
        <v>0.50227737426800001</v>
      </c>
      <c r="B637">
        <v>0.26008224487300002</v>
      </c>
      <c r="E637">
        <f t="shared" si="36"/>
        <v>0.50838851928753004</v>
      </c>
      <c r="F637">
        <f t="shared" si="37"/>
        <v>0.26570510864253</v>
      </c>
      <c r="K637">
        <v>28.2060537254</v>
      </c>
      <c r="L637">
        <v>21.171697870399999</v>
      </c>
      <c r="O637">
        <f t="shared" si="38"/>
        <v>-9.4492670752999963</v>
      </c>
      <c r="P637">
        <f t="shared" si="39"/>
        <v>8.3438911630999986</v>
      </c>
    </row>
    <row r="638" spans="1:16" x14ac:dyDescent="0.25">
      <c r="A638">
        <v>0.51708984375</v>
      </c>
      <c r="B638">
        <v>0.284313201904</v>
      </c>
      <c r="E638">
        <f t="shared" si="36"/>
        <v>0.52320098876953003</v>
      </c>
      <c r="F638">
        <f t="shared" si="37"/>
        <v>0.28993606567352997</v>
      </c>
      <c r="K638">
        <v>26.351425963200001</v>
      </c>
      <c r="L638">
        <v>24.4181620733</v>
      </c>
      <c r="O638">
        <f t="shared" si="38"/>
        <v>-11.303894837499996</v>
      </c>
      <c r="P638">
        <f t="shared" si="39"/>
        <v>11.590355365999999</v>
      </c>
    </row>
    <row r="639" spans="1:16" x14ac:dyDescent="0.25">
      <c r="A639">
        <v>0.53510284423800003</v>
      </c>
      <c r="B639">
        <v>0.30552291870100001</v>
      </c>
      <c r="E639">
        <f t="shared" si="36"/>
        <v>0.54121398925753006</v>
      </c>
      <c r="F639">
        <f t="shared" si="37"/>
        <v>0.31114578247052999</v>
      </c>
      <c r="K639">
        <v>26.6229621369</v>
      </c>
      <c r="L639">
        <v>20.696197584299998</v>
      </c>
      <c r="O639">
        <f t="shared" si="38"/>
        <v>-11.032358663799997</v>
      </c>
      <c r="P639">
        <f t="shared" si="39"/>
        <v>7.8683908769999977</v>
      </c>
    </row>
    <row r="640" spans="1:16" x14ac:dyDescent="0.25">
      <c r="A640">
        <v>0.54840850830099996</v>
      </c>
      <c r="B640">
        <v>0.30534744262699998</v>
      </c>
      <c r="E640">
        <f t="shared" si="36"/>
        <v>0.55451965332052999</v>
      </c>
      <c r="F640">
        <f t="shared" si="37"/>
        <v>0.31097030639652995</v>
      </c>
      <c r="K640">
        <v>28.4317981592</v>
      </c>
      <c r="L640">
        <v>21.508207225100001</v>
      </c>
      <c r="O640">
        <f t="shared" si="38"/>
        <v>-9.2235226414999971</v>
      </c>
      <c r="P640">
        <f t="shared" si="39"/>
        <v>8.6804005178000008</v>
      </c>
    </row>
    <row r="641" spans="1:16" x14ac:dyDescent="0.25">
      <c r="A641">
        <v>0.56021118164100003</v>
      </c>
      <c r="B641">
        <v>0.34218597412099999</v>
      </c>
      <c r="E641">
        <f t="shared" si="36"/>
        <v>0.56632232666053006</v>
      </c>
      <c r="F641">
        <f t="shared" si="37"/>
        <v>0.34780883789052996</v>
      </c>
      <c r="K641">
        <v>28.5477293645</v>
      </c>
      <c r="L641">
        <v>23.4651504411</v>
      </c>
      <c r="O641">
        <f t="shared" si="38"/>
        <v>-9.1075914361999963</v>
      </c>
      <c r="P641">
        <f t="shared" si="39"/>
        <v>10.6373437338</v>
      </c>
    </row>
    <row r="642" spans="1:16" x14ac:dyDescent="0.25">
      <c r="A642">
        <v>0.56560134887699998</v>
      </c>
      <c r="B642">
        <v>0.37565231323199999</v>
      </c>
      <c r="E642">
        <f t="shared" si="36"/>
        <v>0.57171249389653001</v>
      </c>
      <c r="F642">
        <f t="shared" si="37"/>
        <v>0.38127517700152996</v>
      </c>
      <c r="K642">
        <v>26.1768568876</v>
      </c>
      <c r="L642">
        <v>24.361769068800001</v>
      </c>
      <c r="O642">
        <f t="shared" si="38"/>
        <v>-11.478463913099997</v>
      </c>
      <c r="P642">
        <f t="shared" si="39"/>
        <v>11.5339623615</v>
      </c>
    </row>
    <row r="643" spans="1:16" x14ac:dyDescent="0.25">
      <c r="A643">
        <v>0.57666778564499999</v>
      </c>
      <c r="B643">
        <v>0.40064620971699999</v>
      </c>
      <c r="E643">
        <f t="shared" ref="E643:E706" si="40">A643-C$2</f>
        <v>0.58277893066453001</v>
      </c>
      <c r="F643">
        <f t="shared" ref="F643:F706" si="41">B643-D$2</f>
        <v>0.40626907348652996</v>
      </c>
      <c r="K643">
        <v>25.446410584599999</v>
      </c>
      <c r="L643">
        <v>21.256915031799998</v>
      </c>
      <c r="O643">
        <f t="shared" ref="O643:O706" si="42">K643-M$2</f>
        <v>-12.208910216099998</v>
      </c>
      <c r="P643">
        <f t="shared" ref="P643:P706" si="43">L643-N$2</f>
        <v>8.4291083244999978</v>
      </c>
    </row>
    <row r="644" spans="1:16" x14ac:dyDescent="0.25">
      <c r="A644">
        <v>0.59136962890599998</v>
      </c>
      <c r="B644">
        <v>0.41740798950199998</v>
      </c>
      <c r="E644">
        <f t="shared" si="40"/>
        <v>0.59748077392553001</v>
      </c>
      <c r="F644">
        <f t="shared" si="41"/>
        <v>0.42303085327152995</v>
      </c>
      <c r="K644">
        <v>27.657875797799999</v>
      </c>
      <c r="L644">
        <v>24.369912701099999</v>
      </c>
      <c r="O644">
        <f t="shared" si="42"/>
        <v>-9.9974450028999975</v>
      </c>
      <c r="P644">
        <f t="shared" si="43"/>
        <v>11.542105993799998</v>
      </c>
    </row>
    <row r="645" spans="1:16" x14ac:dyDescent="0.25">
      <c r="A645">
        <v>0.61299514770499997</v>
      </c>
      <c r="B645">
        <v>0.427997589111</v>
      </c>
      <c r="E645">
        <f t="shared" si="40"/>
        <v>0.61910629272452999</v>
      </c>
      <c r="F645">
        <f t="shared" si="41"/>
        <v>0.43362045288052997</v>
      </c>
      <c r="K645">
        <v>26.0271864286</v>
      </c>
      <c r="L645">
        <v>20.774995713100001</v>
      </c>
      <c r="O645">
        <f t="shared" si="42"/>
        <v>-11.628134372099996</v>
      </c>
      <c r="P645">
        <f t="shared" si="43"/>
        <v>7.9471890058000003</v>
      </c>
    </row>
    <row r="646" spans="1:16" x14ac:dyDescent="0.25">
      <c r="A646">
        <v>0.62300872802700002</v>
      </c>
      <c r="B646">
        <v>0.43088531494100002</v>
      </c>
      <c r="E646">
        <f t="shared" si="40"/>
        <v>0.62911987304653005</v>
      </c>
      <c r="F646">
        <f t="shared" si="41"/>
        <v>0.43650817871052999</v>
      </c>
      <c r="K646">
        <v>27.293804734599998</v>
      </c>
      <c r="L646">
        <v>24.511889161799999</v>
      </c>
      <c r="O646">
        <f t="shared" si="42"/>
        <v>-10.361516066099998</v>
      </c>
      <c r="P646">
        <f t="shared" si="43"/>
        <v>11.684082454499999</v>
      </c>
    </row>
    <row r="647" spans="1:16" x14ac:dyDescent="0.25">
      <c r="A647">
        <v>0.64851760864300001</v>
      </c>
      <c r="B647">
        <v>0.44001007080100002</v>
      </c>
      <c r="E647">
        <f t="shared" si="40"/>
        <v>0.65462875366253004</v>
      </c>
      <c r="F647">
        <f t="shared" si="41"/>
        <v>0.44563293457052999</v>
      </c>
      <c r="K647">
        <v>26.8961887888</v>
      </c>
      <c r="L647">
        <v>20.574321429899999</v>
      </c>
      <c r="O647">
        <f t="shared" si="42"/>
        <v>-10.759132011899997</v>
      </c>
      <c r="P647">
        <f t="shared" si="43"/>
        <v>7.7465147225999988</v>
      </c>
    </row>
    <row r="648" spans="1:16" x14ac:dyDescent="0.25">
      <c r="A648">
        <v>0.662975311279</v>
      </c>
      <c r="B648">
        <v>0.43169403076200003</v>
      </c>
      <c r="E648">
        <f t="shared" si="40"/>
        <v>0.66908645629853003</v>
      </c>
      <c r="F648">
        <f t="shared" si="41"/>
        <v>0.43731689453153</v>
      </c>
      <c r="K648">
        <v>26.205428253600001</v>
      </c>
      <c r="L648">
        <v>24.4569129811</v>
      </c>
      <c r="O648">
        <f t="shared" si="42"/>
        <v>-11.449892547099996</v>
      </c>
      <c r="P648">
        <f t="shared" si="43"/>
        <v>11.6291062738</v>
      </c>
    </row>
    <row r="649" spans="1:16" x14ac:dyDescent="0.25">
      <c r="A649">
        <v>0.67562866210899997</v>
      </c>
      <c r="B649">
        <v>0.45070648193399998</v>
      </c>
      <c r="E649">
        <f t="shared" si="40"/>
        <v>0.68173980712853</v>
      </c>
      <c r="F649">
        <f t="shared" si="41"/>
        <v>0.45632934570352995</v>
      </c>
      <c r="K649">
        <v>28.5447366376</v>
      </c>
      <c r="L649">
        <v>21.436375555600002</v>
      </c>
      <c r="O649">
        <f t="shared" si="42"/>
        <v>-9.1105841630999969</v>
      </c>
      <c r="P649">
        <f t="shared" si="43"/>
        <v>8.6085688483000009</v>
      </c>
    </row>
    <row r="650" spans="1:16" x14ac:dyDescent="0.25">
      <c r="A650">
        <v>0.69647979736300003</v>
      </c>
      <c r="B650">
        <v>0.46624755859400002</v>
      </c>
      <c r="E650">
        <f t="shared" si="40"/>
        <v>0.70259094238253006</v>
      </c>
      <c r="F650">
        <f t="shared" si="41"/>
        <v>0.47187042236353</v>
      </c>
      <c r="K650">
        <v>26.518477502</v>
      </c>
      <c r="L650">
        <v>20.552949420699999</v>
      </c>
      <c r="O650">
        <f t="shared" si="42"/>
        <v>-11.136843298699997</v>
      </c>
      <c r="P650">
        <f t="shared" si="43"/>
        <v>7.7251427133999986</v>
      </c>
    </row>
    <row r="651" spans="1:16" x14ac:dyDescent="0.25">
      <c r="A651">
        <v>0.71651458740200002</v>
      </c>
      <c r="B651">
        <v>0.478008270264</v>
      </c>
      <c r="E651">
        <f t="shared" si="40"/>
        <v>0.72262573242153005</v>
      </c>
      <c r="F651">
        <f t="shared" si="41"/>
        <v>0.48363113403352997</v>
      </c>
      <c r="K651">
        <v>24.975569320000002</v>
      </c>
      <c r="L651">
        <v>23.380865584999999</v>
      </c>
      <c r="O651">
        <f t="shared" si="42"/>
        <v>-12.679751480699995</v>
      </c>
      <c r="P651">
        <f t="shared" si="43"/>
        <v>10.553058877699998</v>
      </c>
    </row>
    <row r="652" spans="1:16" x14ac:dyDescent="0.25">
      <c r="A652">
        <v>0.74447631835899997</v>
      </c>
      <c r="B652">
        <v>0.49286651611299997</v>
      </c>
      <c r="E652">
        <f t="shared" si="40"/>
        <v>0.75058746337853</v>
      </c>
      <c r="F652">
        <f t="shared" si="41"/>
        <v>0.49848937988252995</v>
      </c>
      <c r="K652">
        <v>27.449501007799999</v>
      </c>
      <c r="L652">
        <v>24.556538345100002</v>
      </c>
      <c r="O652">
        <f t="shared" si="42"/>
        <v>-10.205819792899998</v>
      </c>
      <c r="P652">
        <f t="shared" si="43"/>
        <v>11.728731637800001</v>
      </c>
    </row>
    <row r="653" spans="1:16" x14ac:dyDescent="0.25">
      <c r="A653">
        <v>0.77336883544900004</v>
      </c>
      <c r="B653">
        <v>0.50901031494100002</v>
      </c>
      <c r="E653">
        <f t="shared" si="40"/>
        <v>0.77947998046853006</v>
      </c>
      <c r="F653">
        <f t="shared" si="41"/>
        <v>0.51463317871053005</v>
      </c>
      <c r="K653">
        <v>28.8809044568</v>
      </c>
      <c r="L653">
        <v>23.1750923317</v>
      </c>
      <c r="O653">
        <f t="shared" si="42"/>
        <v>-8.7744163438999969</v>
      </c>
      <c r="P653">
        <f t="shared" si="43"/>
        <v>10.3472856244</v>
      </c>
    </row>
    <row r="654" spans="1:16" x14ac:dyDescent="0.25">
      <c r="A654">
        <v>0.80289459228500004</v>
      </c>
      <c r="B654">
        <v>0.52335357666000004</v>
      </c>
      <c r="E654">
        <f t="shared" si="40"/>
        <v>0.80900573730453007</v>
      </c>
      <c r="F654">
        <f t="shared" si="41"/>
        <v>0.52897644042953007</v>
      </c>
      <c r="K654">
        <v>28.976062841400001</v>
      </c>
      <c r="L654">
        <v>22.2491907496</v>
      </c>
      <c r="O654">
        <f t="shared" si="42"/>
        <v>-8.6792579592999957</v>
      </c>
      <c r="P654">
        <f t="shared" si="43"/>
        <v>9.4213840422999997</v>
      </c>
    </row>
    <row r="655" spans="1:16" x14ac:dyDescent="0.25">
      <c r="A655">
        <v>0.83428955078099998</v>
      </c>
      <c r="B655">
        <v>0.53280639648399997</v>
      </c>
      <c r="E655">
        <f t="shared" si="40"/>
        <v>0.84040069580053001</v>
      </c>
      <c r="F655">
        <f t="shared" si="41"/>
        <v>0.53842926025353</v>
      </c>
      <c r="K655">
        <v>28.131639891399999</v>
      </c>
      <c r="L655">
        <v>24.314899900299999</v>
      </c>
      <c r="O655">
        <f t="shared" si="42"/>
        <v>-9.5236809092999977</v>
      </c>
      <c r="P655">
        <f t="shared" si="43"/>
        <v>11.487093192999998</v>
      </c>
    </row>
    <row r="656" spans="1:16" x14ac:dyDescent="0.25">
      <c r="A656">
        <v>0.86307907104500003</v>
      </c>
      <c r="B656">
        <v>0.53925323486300003</v>
      </c>
      <c r="E656">
        <f t="shared" si="40"/>
        <v>0.86919021606453006</v>
      </c>
      <c r="F656">
        <f t="shared" si="41"/>
        <v>0.54487609863253006</v>
      </c>
      <c r="K656">
        <v>26.627674803400001</v>
      </c>
      <c r="L656">
        <v>24.746124073699999</v>
      </c>
      <c r="O656">
        <f t="shared" si="42"/>
        <v>-11.027645997299995</v>
      </c>
      <c r="P656">
        <f t="shared" si="43"/>
        <v>11.918317366399998</v>
      </c>
    </row>
    <row r="657" spans="1:16" x14ac:dyDescent="0.25">
      <c r="A657">
        <v>0.89340209960899997</v>
      </c>
      <c r="B657">
        <v>0.54067230224600005</v>
      </c>
      <c r="E657">
        <f t="shared" si="40"/>
        <v>0.89951324462853</v>
      </c>
      <c r="F657">
        <f t="shared" si="41"/>
        <v>0.54629516601553008</v>
      </c>
      <c r="K657">
        <v>24.6776432815</v>
      </c>
      <c r="L657">
        <v>22.896303084700001</v>
      </c>
      <c r="O657">
        <f t="shared" si="42"/>
        <v>-12.977677519199997</v>
      </c>
      <c r="P657">
        <f t="shared" si="43"/>
        <v>10.068496377400001</v>
      </c>
    </row>
    <row r="658" spans="1:16" x14ac:dyDescent="0.25">
      <c r="A658">
        <v>0.92678833007799999</v>
      </c>
      <c r="B658">
        <v>0.53807830810500001</v>
      </c>
      <c r="E658">
        <f t="shared" si="40"/>
        <v>0.93289947509753002</v>
      </c>
      <c r="F658">
        <f t="shared" si="41"/>
        <v>0.54370117187453004</v>
      </c>
      <c r="K658">
        <v>26.3433512599</v>
      </c>
      <c r="L658">
        <v>20.415041573300002</v>
      </c>
      <c r="O658">
        <f t="shared" si="42"/>
        <v>-11.311969540799996</v>
      </c>
      <c r="P658">
        <f t="shared" si="43"/>
        <v>7.5872348660000011</v>
      </c>
    </row>
    <row r="659" spans="1:16" x14ac:dyDescent="0.25">
      <c r="A659">
        <v>0.95633697509799998</v>
      </c>
      <c r="B659">
        <v>0.53334808349600005</v>
      </c>
      <c r="E659">
        <f t="shared" si="40"/>
        <v>0.96244812011753</v>
      </c>
      <c r="F659">
        <f t="shared" si="41"/>
        <v>0.53897094726553008</v>
      </c>
      <c r="K659">
        <v>28.467413237300001</v>
      </c>
      <c r="L659">
        <v>21.041442042</v>
      </c>
      <c r="O659">
        <f t="shared" si="42"/>
        <v>-9.187907563399996</v>
      </c>
      <c r="P659">
        <f t="shared" si="43"/>
        <v>8.2136353346999993</v>
      </c>
    </row>
    <row r="660" spans="1:16" x14ac:dyDescent="0.25">
      <c r="A660">
        <v>0.98186492919900004</v>
      </c>
      <c r="B660">
        <v>0.53159713745100001</v>
      </c>
      <c r="E660">
        <f t="shared" si="40"/>
        <v>0.98797607421853006</v>
      </c>
      <c r="F660">
        <f t="shared" si="41"/>
        <v>0.53722000122053004</v>
      </c>
      <c r="K660">
        <v>28.8941652681</v>
      </c>
      <c r="L660">
        <v>21.744453932500001</v>
      </c>
      <c r="O660">
        <f t="shared" si="42"/>
        <v>-8.7611555325999966</v>
      </c>
      <c r="P660">
        <f t="shared" si="43"/>
        <v>8.9166472252000002</v>
      </c>
    </row>
    <row r="661" spans="1:16" x14ac:dyDescent="0.25">
      <c r="A661">
        <v>1.0030326843299999</v>
      </c>
      <c r="B661">
        <v>0.53983688354500003</v>
      </c>
      <c r="E661">
        <f t="shared" si="40"/>
        <v>1.0091438293495298</v>
      </c>
      <c r="F661">
        <f t="shared" si="41"/>
        <v>0.54545974731453006</v>
      </c>
      <c r="K661">
        <v>28.902264624299999</v>
      </c>
      <c r="L661">
        <v>23.3099359327</v>
      </c>
      <c r="O661">
        <f t="shared" si="42"/>
        <v>-8.7530561763999977</v>
      </c>
      <c r="P661">
        <f t="shared" si="43"/>
        <v>10.4821292254</v>
      </c>
    </row>
    <row r="662" spans="1:16" x14ac:dyDescent="0.25">
      <c r="A662">
        <v>1.0251770019499999</v>
      </c>
      <c r="B662">
        <v>0.552490234375</v>
      </c>
      <c r="E662">
        <f t="shared" si="40"/>
        <v>1.0312881469695299</v>
      </c>
      <c r="F662">
        <f t="shared" si="41"/>
        <v>0.55811309814453003</v>
      </c>
      <c r="K662">
        <v>29.0152871419</v>
      </c>
      <c r="L662">
        <v>22.218009287000001</v>
      </c>
      <c r="O662">
        <f t="shared" si="42"/>
        <v>-8.6400336587999966</v>
      </c>
      <c r="P662">
        <f t="shared" si="43"/>
        <v>9.3902025797000004</v>
      </c>
    </row>
    <row r="663" spans="1:16" x14ac:dyDescent="0.25">
      <c r="A663">
        <v>1.04899215698</v>
      </c>
      <c r="B663">
        <v>0.56669998168900004</v>
      </c>
      <c r="E663">
        <f t="shared" si="40"/>
        <v>1.05510330199953</v>
      </c>
      <c r="F663">
        <f t="shared" si="41"/>
        <v>0.57232284545853007</v>
      </c>
      <c r="K663">
        <v>28.279022874399999</v>
      </c>
      <c r="L663">
        <v>20.904717871900001</v>
      </c>
      <c r="O663">
        <f t="shared" si="42"/>
        <v>-9.3762979262999977</v>
      </c>
      <c r="P663">
        <f t="shared" si="43"/>
        <v>8.0769111646000002</v>
      </c>
    </row>
    <row r="664" spans="1:16" x14ac:dyDescent="0.25">
      <c r="A664">
        <v>1.0841979980500001</v>
      </c>
      <c r="B664">
        <v>0.57997512817399999</v>
      </c>
      <c r="E664">
        <f t="shared" si="40"/>
        <v>1.09030914306953</v>
      </c>
      <c r="F664">
        <f t="shared" si="41"/>
        <v>0.58559799194353002</v>
      </c>
      <c r="K664">
        <v>26.484267004900001</v>
      </c>
      <c r="L664">
        <v>20.422703450299998</v>
      </c>
      <c r="O664">
        <f t="shared" si="42"/>
        <v>-11.171053795799995</v>
      </c>
      <c r="P664">
        <f t="shared" si="43"/>
        <v>7.5948967429999978</v>
      </c>
    </row>
    <row r="665" spans="1:16" x14ac:dyDescent="0.25">
      <c r="A665">
        <v>1.11820602417</v>
      </c>
      <c r="B665">
        <v>0.59166717529299995</v>
      </c>
      <c r="E665">
        <f t="shared" si="40"/>
        <v>1.12431716918953</v>
      </c>
      <c r="F665">
        <f t="shared" si="41"/>
        <v>0.59729003906252998</v>
      </c>
      <c r="K665">
        <v>24.887742878000001</v>
      </c>
      <c r="L665">
        <v>21.675591134099999</v>
      </c>
      <c r="O665">
        <f t="shared" si="42"/>
        <v>-12.767577922699996</v>
      </c>
      <c r="P665">
        <f t="shared" si="43"/>
        <v>8.8477844267999988</v>
      </c>
    </row>
    <row r="666" spans="1:16" x14ac:dyDescent="0.25">
      <c r="A666">
        <v>1.15688323975</v>
      </c>
      <c r="B666">
        <v>0.60239791870100001</v>
      </c>
      <c r="E666">
        <f t="shared" si="40"/>
        <v>1.1629943847695299</v>
      </c>
      <c r="F666">
        <f t="shared" si="41"/>
        <v>0.60802078247053004</v>
      </c>
      <c r="K666">
        <v>25.354582431099999</v>
      </c>
      <c r="L666">
        <v>20.939806076299998</v>
      </c>
      <c r="O666">
        <f t="shared" si="42"/>
        <v>-12.300738369599998</v>
      </c>
      <c r="P666">
        <f t="shared" si="43"/>
        <v>8.1119993689999976</v>
      </c>
    </row>
    <row r="667" spans="1:16" x14ac:dyDescent="0.25">
      <c r="A667">
        <v>1.19502639771</v>
      </c>
      <c r="B667">
        <v>0.61586761474600005</v>
      </c>
      <c r="E667">
        <f t="shared" si="40"/>
        <v>1.2011375427295299</v>
      </c>
      <c r="F667">
        <f t="shared" si="41"/>
        <v>0.62149047851553008</v>
      </c>
      <c r="K667">
        <v>29.031711586899998</v>
      </c>
      <c r="L667">
        <v>21.957577668300001</v>
      </c>
      <c r="O667">
        <f t="shared" si="42"/>
        <v>-8.6236092137999982</v>
      </c>
      <c r="P667">
        <f t="shared" si="43"/>
        <v>9.1297709610000002</v>
      </c>
    </row>
    <row r="668" spans="1:16" x14ac:dyDescent="0.25">
      <c r="A668">
        <v>1.23720550537</v>
      </c>
      <c r="B668">
        <v>0.62985992431600002</v>
      </c>
      <c r="E668">
        <f t="shared" si="40"/>
        <v>1.2433166503895299</v>
      </c>
      <c r="F668">
        <f t="shared" si="41"/>
        <v>0.63548278808553005</v>
      </c>
      <c r="K668">
        <v>29.050051047</v>
      </c>
      <c r="L668">
        <v>22.1261187958</v>
      </c>
      <c r="O668">
        <f t="shared" si="42"/>
        <v>-8.6052697536999965</v>
      </c>
      <c r="P668">
        <f t="shared" si="43"/>
        <v>9.2983120884999995</v>
      </c>
    </row>
    <row r="669" spans="1:16" x14ac:dyDescent="0.25">
      <c r="A669">
        <v>1.27490997314</v>
      </c>
      <c r="B669">
        <v>0.62581634521499996</v>
      </c>
      <c r="E669">
        <f t="shared" si="40"/>
        <v>1.2810211181595299</v>
      </c>
      <c r="F669">
        <f t="shared" si="41"/>
        <v>0.63143920898452999</v>
      </c>
      <c r="K669">
        <v>28.823834745799999</v>
      </c>
      <c r="L669">
        <v>22.131881437800001</v>
      </c>
      <c r="O669">
        <f t="shared" si="42"/>
        <v>-8.8314860548999974</v>
      </c>
      <c r="P669">
        <f t="shared" si="43"/>
        <v>9.3040747305</v>
      </c>
    </row>
    <row r="670" spans="1:16" x14ac:dyDescent="0.25">
      <c r="A670">
        <v>1.3133850097699999</v>
      </c>
      <c r="B670">
        <v>0.61099243164100003</v>
      </c>
      <c r="E670">
        <f t="shared" si="40"/>
        <v>1.3194961547895299</v>
      </c>
      <c r="F670">
        <f t="shared" si="41"/>
        <v>0.61661529541053006</v>
      </c>
      <c r="K670">
        <v>28.906391890999998</v>
      </c>
      <c r="L670">
        <v>21.8998352895</v>
      </c>
      <c r="O670">
        <f t="shared" si="42"/>
        <v>-8.7489289096999983</v>
      </c>
      <c r="P670">
        <f t="shared" si="43"/>
        <v>9.0720285821999997</v>
      </c>
    </row>
    <row r="671" spans="1:16" x14ac:dyDescent="0.25">
      <c r="A671">
        <v>1.3483772277799999</v>
      </c>
      <c r="B671">
        <v>0.59310913085899997</v>
      </c>
      <c r="E671">
        <f t="shared" si="40"/>
        <v>1.3544883727995298</v>
      </c>
      <c r="F671">
        <f t="shared" si="41"/>
        <v>0.59873199462853</v>
      </c>
      <c r="K671">
        <v>29.0955600797</v>
      </c>
      <c r="L671">
        <v>22.0661836574</v>
      </c>
      <c r="O671">
        <f t="shared" si="42"/>
        <v>-8.5597607209999964</v>
      </c>
      <c r="P671">
        <f t="shared" si="43"/>
        <v>9.2383769500999993</v>
      </c>
    </row>
    <row r="672" spans="1:16" x14ac:dyDescent="0.25">
      <c r="A672">
        <v>1.3875846862800001</v>
      </c>
      <c r="B672">
        <v>0.58695602417000003</v>
      </c>
      <c r="E672">
        <f t="shared" si="40"/>
        <v>1.39369583129953</v>
      </c>
      <c r="F672">
        <f t="shared" si="41"/>
        <v>0.59257888793953006</v>
      </c>
      <c r="K672">
        <v>28.775365593499998</v>
      </c>
      <c r="L672">
        <v>22.057136379999999</v>
      </c>
      <c r="O672">
        <f t="shared" si="42"/>
        <v>-8.8799552071999983</v>
      </c>
      <c r="P672">
        <f t="shared" si="43"/>
        <v>9.2293296726999987</v>
      </c>
    </row>
    <row r="673" spans="1:16" x14ac:dyDescent="0.25">
      <c r="A673">
        <v>1.4260635375999999</v>
      </c>
      <c r="B673">
        <v>0.58503341674800002</v>
      </c>
      <c r="E673">
        <f t="shared" si="40"/>
        <v>1.4321746826195298</v>
      </c>
      <c r="F673">
        <f t="shared" si="41"/>
        <v>0.59065628051753005</v>
      </c>
      <c r="K673">
        <v>28.935147297099999</v>
      </c>
      <c r="L673">
        <v>21.875551871900001</v>
      </c>
      <c r="O673">
        <f t="shared" si="42"/>
        <v>-8.7201735035999981</v>
      </c>
      <c r="P673">
        <f t="shared" si="43"/>
        <v>9.0477451646000002</v>
      </c>
    </row>
    <row r="674" spans="1:16" x14ac:dyDescent="0.25">
      <c r="A674">
        <v>1.4686164855999999</v>
      </c>
      <c r="B674">
        <v>0.58040618896499996</v>
      </c>
      <c r="E674">
        <f t="shared" si="40"/>
        <v>1.4747276306195298</v>
      </c>
      <c r="F674">
        <f t="shared" si="41"/>
        <v>0.58602905273452999</v>
      </c>
      <c r="K674">
        <v>29.113553454800002</v>
      </c>
      <c r="L674">
        <v>22.024638922299999</v>
      </c>
      <c r="O674">
        <f t="shared" si="42"/>
        <v>-8.541767345899995</v>
      </c>
      <c r="P674">
        <f t="shared" si="43"/>
        <v>9.1968322149999988</v>
      </c>
    </row>
    <row r="675" spans="1:16" x14ac:dyDescent="0.25">
      <c r="A675">
        <v>1.50947952271</v>
      </c>
      <c r="B675">
        <v>0.57811737060500001</v>
      </c>
      <c r="E675">
        <f t="shared" si="40"/>
        <v>1.5155906677295299</v>
      </c>
      <c r="F675">
        <f t="shared" si="41"/>
        <v>0.58374023437453004</v>
      </c>
      <c r="K675">
        <v>29.023946854199998</v>
      </c>
      <c r="L675">
        <v>22.207255458399999</v>
      </c>
      <c r="O675">
        <f t="shared" si="42"/>
        <v>-8.6313739464999983</v>
      </c>
      <c r="P675">
        <f t="shared" si="43"/>
        <v>9.3794487510999982</v>
      </c>
    </row>
    <row r="676" spans="1:16" x14ac:dyDescent="0.25">
      <c r="A676">
        <v>1.5463180541999999</v>
      </c>
      <c r="B676">
        <v>0.57545852661100005</v>
      </c>
      <c r="E676">
        <f t="shared" si="40"/>
        <v>1.5524291992195298</v>
      </c>
      <c r="F676">
        <f t="shared" si="41"/>
        <v>0.58108139038053008</v>
      </c>
      <c r="K676">
        <v>28.901340365999999</v>
      </c>
      <c r="L676">
        <v>22.2302760874</v>
      </c>
      <c r="O676">
        <f t="shared" si="42"/>
        <v>-8.7539804346999972</v>
      </c>
      <c r="P676">
        <f t="shared" si="43"/>
        <v>9.4024693800999994</v>
      </c>
    </row>
    <row r="677" spans="1:16" x14ac:dyDescent="0.25">
      <c r="A677">
        <v>1.5826225280799999</v>
      </c>
      <c r="B677">
        <v>0.57854080200199998</v>
      </c>
      <c r="E677">
        <f t="shared" si="40"/>
        <v>1.5887336730995298</v>
      </c>
      <c r="F677">
        <f t="shared" si="41"/>
        <v>0.58416366577153001</v>
      </c>
      <c r="K677">
        <v>28.749400913599999</v>
      </c>
      <c r="L677">
        <v>22.083640446699999</v>
      </c>
      <c r="O677">
        <f t="shared" si="42"/>
        <v>-8.9059198870999978</v>
      </c>
      <c r="P677">
        <f t="shared" si="43"/>
        <v>9.2558337393999981</v>
      </c>
    </row>
    <row r="678" spans="1:16" x14ac:dyDescent="0.25">
      <c r="A678">
        <v>1.6200256347699999</v>
      </c>
      <c r="B678">
        <v>0.58550262451199997</v>
      </c>
      <c r="E678">
        <f t="shared" si="40"/>
        <v>1.6261367797895299</v>
      </c>
      <c r="F678">
        <f t="shared" si="41"/>
        <v>0.59112548828153</v>
      </c>
      <c r="K678">
        <v>28.8396418586</v>
      </c>
      <c r="L678">
        <v>22.214121710000001</v>
      </c>
      <c r="O678">
        <f t="shared" si="42"/>
        <v>-8.8156789420999964</v>
      </c>
      <c r="P678">
        <f t="shared" si="43"/>
        <v>9.3863150027</v>
      </c>
    </row>
    <row r="679" spans="1:16" x14ac:dyDescent="0.25">
      <c r="A679">
        <v>1.6512985229499999</v>
      </c>
      <c r="B679">
        <v>0.59738922119100002</v>
      </c>
      <c r="E679">
        <f t="shared" si="40"/>
        <v>1.6574096679695298</v>
      </c>
      <c r="F679">
        <f t="shared" si="41"/>
        <v>0.60301208496053005</v>
      </c>
      <c r="K679">
        <v>29.046342311299998</v>
      </c>
      <c r="L679">
        <v>22.2068768247</v>
      </c>
      <c r="O679">
        <f t="shared" si="42"/>
        <v>-8.6089784893999983</v>
      </c>
      <c r="P679">
        <f t="shared" si="43"/>
        <v>9.3790701173999995</v>
      </c>
    </row>
    <row r="680" spans="1:16" x14ac:dyDescent="0.25">
      <c r="A680">
        <v>1.68688201904</v>
      </c>
      <c r="B680">
        <v>0.61145019531199996</v>
      </c>
      <c r="E680">
        <f t="shared" si="40"/>
        <v>1.6929931640595299</v>
      </c>
      <c r="F680">
        <f t="shared" si="41"/>
        <v>0.61707305908152998</v>
      </c>
      <c r="K680">
        <v>29.1222844903</v>
      </c>
      <c r="L680">
        <v>21.986253165899999</v>
      </c>
      <c r="O680">
        <f t="shared" si="42"/>
        <v>-8.5330363103999964</v>
      </c>
      <c r="P680">
        <f t="shared" si="43"/>
        <v>9.1584464585999985</v>
      </c>
    </row>
    <row r="681" spans="1:16" x14ac:dyDescent="0.25">
      <c r="A681">
        <v>1.71569824219</v>
      </c>
      <c r="B681">
        <v>0.61716842651399995</v>
      </c>
      <c r="E681">
        <f t="shared" si="40"/>
        <v>1.7218093872095299</v>
      </c>
      <c r="F681">
        <f t="shared" si="41"/>
        <v>0.62279129028352997</v>
      </c>
      <c r="K681">
        <v>28.841174401300002</v>
      </c>
      <c r="L681">
        <v>21.874596696299999</v>
      </c>
      <c r="O681">
        <f t="shared" si="42"/>
        <v>-8.8141463993999949</v>
      </c>
      <c r="P681">
        <f t="shared" si="43"/>
        <v>9.0467899889999988</v>
      </c>
    </row>
    <row r="682" spans="1:16" x14ac:dyDescent="0.25">
      <c r="A682">
        <v>1.7167053222699999</v>
      </c>
      <c r="B682">
        <v>0.62046051025399995</v>
      </c>
      <c r="E682">
        <f t="shared" si="40"/>
        <v>1.7228164672895299</v>
      </c>
      <c r="F682">
        <f t="shared" si="41"/>
        <v>0.62608337402352998</v>
      </c>
      <c r="K682">
        <v>28.8912198859</v>
      </c>
      <c r="L682">
        <v>22.2412220812</v>
      </c>
      <c r="O682">
        <f t="shared" si="42"/>
        <v>-8.7641009147999966</v>
      </c>
      <c r="P682">
        <f t="shared" si="43"/>
        <v>9.4134153738999995</v>
      </c>
    </row>
    <row r="683" spans="1:16" x14ac:dyDescent="0.25">
      <c r="A683">
        <v>1.7150497436500001</v>
      </c>
      <c r="B683">
        <v>0.63093185424800002</v>
      </c>
      <c r="E683">
        <f t="shared" si="40"/>
        <v>1.72116088866953</v>
      </c>
      <c r="F683">
        <f t="shared" si="41"/>
        <v>0.63655471801753005</v>
      </c>
      <c r="K683">
        <v>29.141693471</v>
      </c>
      <c r="L683">
        <v>22.0461390804</v>
      </c>
      <c r="O683">
        <f t="shared" si="42"/>
        <v>-8.5136273296999967</v>
      </c>
      <c r="P683">
        <f t="shared" si="43"/>
        <v>9.2183323730999991</v>
      </c>
    </row>
    <row r="684" spans="1:16" x14ac:dyDescent="0.25">
      <c r="A684">
        <v>1.73881912231</v>
      </c>
      <c r="B684">
        <v>0.64353179931600002</v>
      </c>
      <c r="E684">
        <f t="shared" si="40"/>
        <v>1.7449302673295299</v>
      </c>
      <c r="F684">
        <f t="shared" si="41"/>
        <v>0.64915466308553005</v>
      </c>
      <c r="K684">
        <v>28.727495920799999</v>
      </c>
      <c r="L684">
        <v>22.059640878900002</v>
      </c>
      <c r="O684">
        <f t="shared" si="42"/>
        <v>-8.9278248798999975</v>
      </c>
      <c r="P684">
        <f t="shared" si="43"/>
        <v>9.231834171600001</v>
      </c>
    </row>
    <row r="685" spans="1:16" x14ac:dyDescent="0.25">
      <c r="A685">
        <v>1.77209472656</v>
      </c>
      <c r="B685">
        <v>0.65421295166000004</v>
      </c>
      <c r="E685">
        <f t="shared" si="40"/>
        <v>1.7782058715795299</v>
      </c>
      <c r="F685">
        <f t="shared" si="41"/>
        <v>0.65983581542953007</v>
      </c>
      <c r="K685">
        <v>29.031670756699999</v>
      </c>
      <c r="L685">
        <v>22.243523649299998</v>
      </c>
      <c r="O685">
        <f t="shared" si="42"/>
        <v>-8.6236500439999979</v>
      </c>
      <c r="P685">
        <f t="shared" si="43"/>
        <v>9.4157169419999978</v>
      </c>
    </row>
    <row r="686" spans="1:16" x14ac:dyDescent="0.25">
      <c r="A686">
        <v>1.8066291809099999</v>
      </c>
      <c r="B686">
        <v>0.67164230346700005</v>
      </c>
      <c r="E686">
        <f t="shared" si="40"/>
        <v>1.8127403259295298</v>
      </c>
      <c r="F686">
        <f t="shared" si="41"/>
        <v>0.67726516723653007</v>
      </c>
      <c r="K686">
        <v>29.052022491500001</v>
      </c>
      <c r="L686">
        <v>22.244032929599999</v>
      </c>
      <c r="O686">
        <f t="shared" si="42"/>
        <v>-8.6032983091999959</v>
      </c>
      <c r="P686">
        <f t="shared" si="43"/>
        <v>9.4162262222999988</v>
      </c>
    </row>
    <row r="687" spans="1:16" x14ac:dyDescent="0.25">
      <c r="A687">
        <v>1.8468208313000001</v>
      </c>
      <c r="B687">
        <v>0.67327117919900004</v>
      </c>
      <c r="E687">
        <f t="shared" si="40"/>
        <v>1.85293197631953</v>
      </c>
      <c r="F687">
        <f t="shared" si="41"/>
        <v>0.67889404296853006</v>
      </c>
      <c r="K687">
        <v>28.816076663299999</v>
      </c>
      <c r="L687">
        <v>22.242721810199999</v>
      </c>
      <c r="O687">
        <f t="shared" si="42"/>
        <v>-8.8392441373999979</v>
      </c>
      <c r="P687">
        <f t="shared" si="43"/>
        <v>9.4149151028999984</v>
      </c>
    </row>
    <row r="688" spans="1:16" x14ac:dyDescent="0.25">
      <c r="A688">
        <v>1.8745422363299999</v>
      </c>
      <c r="B688">
        <v>0.65555572509799998</v>
      </c>
      <c r="E688">
        <f t="shared" si="40"/>
        <v>1.8806533813495299</v>
      </c>
      <c r="F688">
        <f t="shared" si="41"/>
        <v>0.66117858886753</v>
      </c>
      <c r="K688">
        <v>28.8949462221</v>
      </c>
      <c r="L688">
        <v>21.8199576124</v>
      </c>
      <c r="O688">
        <f t="shared" si="42"/>
        <v>-8.7603745785999969</v>
      </c>
      <c r="P688">
        <f t="shared" si="43"/>
        <v>8.992150905099999</v>
      </c>
    </row>
    <row r="689" spans="1:16" x14ac:dyDescent="0.25">
      <c r="A689">
        <v>1.8894958496100001</v>
      </c>
      <c r="B689">
        <v>0.62313079833999996</v>
      </c>
      <c r="E689">
        <f t="shared" si="40"/>
        <v>1.89560699462953</v>
      </c>
      <c r="F689">
        <f t="shared" si="41"/>
        <v>0.62875366210952999</v>
      </c>
      <c r="K689">
        <v>29.071117229999999</v>
      </c>
      <c r="L689">
        <v>21.859544260900002</v>
      </c>
      <c r="O689">
        <f t="shared" si="42"/>
        <v>-8.584203570699998</v>
      </c>
      <c r="P689">
        <f t="shared" si="43"/>
        <v>9.0317375536000011</v>
      </c>
    </row>
    <row r="690" spans="1:16" x14ac:dyDescent="0.25">
      <c r="A690">
        <v>1.89115524292</v>
      </c>
      <c r="B690">
        <v>0.60767364501999999</v>
      </c>
      <c r="E690">
        <f t="shared" si="40"/>
        <v>1.89726638793953</v>
      </c>
      <c r="F690">
        <f t="shared" si="41"/>
        <v>0.61329650878953001</v>
      </c>
      <c r="K690">
        <v>29.0565223776</v>
      </c>
      <c r="L690">
        <v>21.849009306199999</v>
      </c>
      <c r="O690">
        <f t="shared" si="42"/>
        <v>-8.5987984230999963</v>
      </c>
      <c r="P690">
        <f t="shared" si="43"/>
        <v>9.0212025988999986</v>
      </c>
    </row>
    <row r="691" spans="1:16" x14ac:dyDescent="0.25">
      <c r="A691">
        <v>1.8918075561500001</v>
      </c>
      <c r="B691">
        <v>0.60861968994100002</v>
      </c>
      <c r="E691">
        <f t="shared" si="40"/>
        <v>1.89791870116953</v>
      </c>
      <c r="F691">
        <f t="shared" si="41"/>
        <v>0.61424255371053005</v>
      </c>
      <c r="K691">
        <v>28.855036071000001</v>
      </c>
      <c r="L691">
        <v>21.827055013100001</v>
      </c>
      <c r="O691">
        <f t="shared" si="42"/>
        <v>-8.800284729699996</v>
      </c>
      <c r="P691">
        <f t="shared" si="43"/>
        <v>8.9992483058000001</v>
      </c>
    </row>
    <row r="692" spans="1:16" x14ac:dyDescent="0.25">
      <c r="A692">
        <v>1.9009704589800001</v>
      </c>
      <c r="B692">
        <v>0.61837768554700001</v>
      </c>
      <c r="E692">
        <f t="shared" si="40"/>
        <v>1.90708160399953</v>
      </c>
      <c r="F692">
        <f t="shared" si="41"/>
        <v>0.62400054931653004</v>
      </c>
      <c r="K692">
        <v>28.696352989600001</v>
      </c>
      <c r="L692">
        <v>22.046852457100002</v>
      </c>
      <c r="O692">
        <f t="shared" si="42"/>
        <v>-8.9589678110999955</v>
      </c>
      <c r="P692">
        <f t="shared" si="43"/>
        <v>9.2190457498000011</v>
      </c>
    </row>
    <row r="693" spans="1:16" x14ac:dyDescent="0.25">
      <c r="A693">
        <v>1.92807769775</v>
      </c>
      <c r="B693">
        <v>0.62552642822299998</v>
      </c>
      <c r="E693">
        <f t="shared" si="40"/>
        <v>1.93418884276953</v>
      </c>
      <c r="F693">
        <f t="shared" si="41"/>
        <v>0.63114929199253</v>
      </c>
      <c r="K693">
        <v>28.753466937100001</v>
      </c>
      <c r="L693">
        <v>22.214522631800001</v>
      </c>
      <c r="O693">
        <f t="shared" si="42"/>
        <v>-8.901853863599996</v>
      </c>
      <c r="P693">
        <f t="shared" si="43"/>
        <v>9.3867159245000007</v>
      </c>
    </row>
    <row r="694" spans="1:16" x14ac:dyDescent="0.25">
      <c r="A694">
        <v>1.96677398682</v>
      </c>
      <c r="B694">
        <v>0.64021682739300001</v>
      </c>
      <c r="E694">
        <f t="shared" si="40"/>
        <v>1.97288513183953</v>
      </c>
      <c r="F694">
        <f t="shared" si="41"/>
        <v>0.64583969116253004</v>
      </c>
      <c r="K694">
        <v>28.753147161000001</v>
      </c>
      <c r="L694">
        <v>21.866512742200001</v>
      </c>
      <c r="O694">
        <f t="shared" si="42"/>
        <v>-8.9021736396999955</v>
      </c>
      <c r="P694">
        <f t="shared" si="43"/>
        <v>9.0387060349000006</v>
      </c>
    </row>
    <row r="695" spans="1:16" x14ac:dyDescent="0.25">
      <c r="A695">
        <v>2.0056648254399998</v>
      </c>
      <c r="B695">
        <v>0.645130157471</v>
      </c>
      <c r="E695">
        <f t="shared" si="40"/>
        <v>2.0117759704595297</v>
      </c>
      <c r="F695">
        <f t="shared" si="41"/>
        <v>0.65075302124053003</v>
      </c>
      <c r="K695">
        <v>29.143539591300001</v>
      </c>
      <c r="L695">
        <v>21.875920471400001</v>
      </c>
      <c r="O695">
        <f t="shared" si="42"/>
        <v>-8.5117812093999952</v>
      </c>
      <c r="P695">
        <f t="shared" si="43"/>
        <v>9.0481137641</v>
      </c>
    </row>
    <row r="696" spans="1:16" x14ac:dyDescent="0.25">
      <c r="A696">
        <v>2.0390319824200001</v>
      </c>
      <c r="B696">
        <v>0.62842941284200005</v>
      </c>
      <c r="E696">
        <f t="shared" si="40"/>
        <v>2.04514312743953</v>
      </c>
      <c r="F696">
        <f t="shared" si="41"/>
        <v>0.63405227661153007</v>
      </c>
      <c r="K696">
        <v>28.7089715836</v>
      </c>
      <c r="L696">
        <v>22.2063592891</v>
      </c>
      <c r="O696">
        <f t="shared" si="42"/>
        <v>-8.9463492170999963</v>
      </c>
      <c r="P696">
        <f t="shared" si="43"/>
        <v>9.3785525817999993</v>
      </c>
    </row>
    <row r="697" spans="1:16" x14ac:dyDescent="0.25">
      <c r="A697">
        <v>2.0639572143599998</v>
      </c>
      <c r="B697">
        <v>0.609375</v>
      </c>
      <c r="E697">
        <f t="shared" si="40"/>
        <v>2.0700683593795297</v>
      </c>
      <c r="F697">
        <f t="shared" si="41"/>
        <v>0.61499786376953003</v>
      </c>
      <c r="K697">
        <v>29.060871410299999</v>
      </c>
      <c r="L697">
        <v>22.309515166699999</v>
      </c>
      <c r="O697">
        <f t="shared" si="42"/>
        <v>-8.5944493903999977</v>
      </c>
      <c r="P697">
        <f t="shared" si="43"/>
        <v>9.4817084593999983</v>
      </c>
    </row>
    <row r="698" spans="1:16" x14ac:dyDescent="0.25">
      <c r="A698">
        <v>2.0800895690900001</v>
      </c>
      <c r="B698">
        <v>0.58269500732400004</v>
      </c>
      <c r="E698">
        <f t="shared" si="40"/>
        <v>2.08620071410953</v>
      </c>
      <c r="F698">
        <f t="shared" si="41"/>
        <v>0.58831787109353006</v>
      </c>
      <c r="K698">
        <v>28.9789202537</v>
      </c>
      <c r="L698">
        <v>22.347038745100001</v>
      </c>
      <c r="O698">
        <f t="shared" si="42"/>
        <v>-8.6764005469999965</v>
      </c>
      <c r="P698">
        <f t="shared" si="43"/>
        <v>9.5192320378000002</v>
      </c>
    </row>
    <row r="699" spans="1:16" x14ac:dyDescent="0.25">
      <c r="A699">
        <v>2.09521484375</v>
      </c>
      <c r="B699">
        <v>0.55281829833999996</v>
      </c>
      <c r="E699">
        <f t="shared" si="40"/>
        <v>2.1013259887695299</v>
      </c>
      <c r="F699">
        <f t="shared" si="41"/>
        <v>0.55844116210952999</v>
      </c>
      <c r="K699">
        <v>28.6347569114</v>
      </c>
      <c r="L699">
        <v>21.9502544614</v>
      </c>
      <c r="O699">
        <f t="shared" si="42"/>
        <v>-9.0205638892999964</v>
      </c>
      <c r="P699">
        <f t="shared" si="43"/>
        <v>9.1224477540999995</v>
      </c>
    </row>
    <row r="700" spans="1:16" x14ac:dyDescent="0.25">
      <c r="A700">
        <v>2.1039543151900002</v>
      </c>
      <c r="B700">
        <v>0.51714324951199997</v>
      </c>
      <c r="E700">
        <f t="shared" si="40"/>
        <v>2.1100654602095301</v>
      </c>
      <c r="F700">
        <f t="shared" si="41"/>
        <v>0.52276611328153</v>
      </c>
      <c r="K700">
        <v>28.825912558599999</v>
      </c>
      <c r="L700">
        <v>22.360111727900001</v>
      </c>
      <c r="O700">
        <f t="shared" si="42"/>
        <v>-8.8294082420999978</v>
      </c>
      <c r="P700">
        <f t="shared" si="43"/>
        <v>9.5323050206000008</v>
      </c>
    </row>
    <row r="701" spans="1:16" x14ac:dyDescent="0.25">
      <c r="A701">
        <v>2.1075325012200001</v>
      </c>
      <c r="B701">
        <v>0.479736328125</v>
      </c>
      <c r="E701">
        <f t="shared" si="40"/>
        <v>2.11364364623953</v>
      </c>
      <c r="F701">
        <f t="shared" si="41"/>
        <v>0.48535919189452997</v>
      </c>
      <c r="K701">
        <v>29.082384188999999</v>
      </c>
      <c r="L701">
        <v>22.3642621899</v>
      </c>
      <c r="O701">
        <f t="shared" si="42"/>
        <v>-8.5729366116999977</v>
      </c>
      <c r="P701">
        <f t="shared" si="43"/>
        <v>9.5364554825999992</v>
      </c>
    </row>
    <row r="702" spans="1:16" x14ac:dyDescent="0.25">
      <c r="A702">
        <v>2.0984573364300001</v>
      </c>
      <c r="B702">
        <v>0.44839477539099998</v>
      </c>
      <c r="E702">
        <f t="shared" si="40"/>
        <v>2.10456848144953</v>
      </c>
      <c r="F702">
        <f t="shared" si="41"/>
        <v>0.45401763916052995</v>
      </c>
      <c r="K702">
        <v>28.723361903400001</v>
      </c>
      <c r="L702">
        <v>22.3458044606</v>
      </c>
      <c r="O702">
        <f t="shared" si="42"/>
        <v>-8.9319588972999959</v>
      </c>
      <c r="P702">
        <f t="shared" si="43"/>
        <v>9.5179977532999995</v>
      </c>
    </row>
    <row r="703" spans="1:16" x14ac:dyDescent="0.25">
      <c r="A703">
        <v>2.08582305908</v>
      </c>
      <c r="B703">
        <v>0.408317565918</v>
      </c>
      <c r="E703">
        <f t="shared" si="40"/>
        <v>2.0919342040995299</v>
      </c>
      <c r="F703">
        <f t="shared" si="41"/>
        <v>0.41394042968752998</v>
      </c>
      <c r="K703">
        <v>29.078176137900002</v>
      </c>
      <c r="L703">
        <v>21.6879973747</v>
      </c>
      <c r="O703">
        <f t="shared" si="42"/>
        <v>-8.577144662799995</v>
      </c>
      <c r="P703">
        <f t="shared" si="43"/>
        <v>8.8601906673999995</v>
      </c>
    </row>
    <row r="704" spans="1:16" x14ac:dyDescent="0.25">
      <c r="A704">
        <v>2.0625076293900002</v>
      </c>
      <c r="B704">
        <v>0.36939239501999999</v>
      </c>
      <c r="E704">
        <f t="shared" si="40"/>
        <v>2.0686187744095301</v>
      </c>
      <c r="F704">
        <f t="shared" si="41"/>
        <v>0.37501525878952996</v>
      </c>
      <c r="K704">
        <v>28.5610274597</v>
      </c>
      <c r="L704">
        <v>21.890424017099999</v>
      </c>
      <c r="O704">
        <f t="shared" si="42"/>
        <v>-9.0942933409999966</v>
      </c>
      <c r="P704">
        <f t="shared" si="43"/>
        <v>9.0626173097999985</v>
      </c>
    </row>
    <row r="705" spans="1:16" x14ac:dyDescent="0.25">
      <c r="A705">
        <v>2.0352058410599998</v>
      </c>
      <c r="B705">
        <v>0.32658767700199998</v>
      </c>
      <c r="E705">
        <f t="shared" si="40"/>
        <v>2.0413169860795297</v>
      </c>
      <c r="F705">
        <f t="shared" si="41"/>
        <v>0.33221054077152995</v>
      </c>
      <c r="K705">
        <v>28.8954143156</v>
      </c>
      <c r="L705">
        <v>21.6183304648</v>
      </c>
      <c r="O705">
        <f t="shared" si="42"/>
        <v>-8.7599064850999966</v>
      </c>
      <c r="P705">
        <f t="shared" si="43"/>
        <v>8.790523757499999</v>
      </c>
    </row>
    <row r="706" spans="1:16" x14ac:dyDescent="0.25">
      <c r="A706">
        <v>2.0075492858900001</v>
      </c>
      <c r="B706">
        <v>0.30022048950199998</v>
      </c>
      <c r="E706">
        <f t="shared" si="40"/>
        <v>2.0136604309095301</v>
      </c>
      <c r="F706">
        <f t="shared" si="41"/>
        <v>0.30584335327152995</v>
      </c>
      <c r="K706">
        <v>29.376083381000001</v>
      </c>
      <c r="L706">
        <v>22.074316109000002</v>
      </c>
      <c r="O706">
        <f t="shared" si="42"/>
        <v>-8.2792374196999958</v>
      </c>
      <c r="P706">
        <f t="shared" si="43"/>
        <v>9.2465094017000009</v>
      </c>
    </row>
    <row r="707" spans="1:16" x14ac:dyDescent="0.25">
      <c r="A707">
        <v>1.97603225708</v>
      </c>
      <c r="B707">
        <v>0.28041839599599999</v>
      </c>
      <c r="E707">
        <f t="shared" ref="E707:E770" si="44">A707-C$2</f>
        <v>1.9821434020995299</v>
      </c>
      <c r="F707">
        <f t="shared" ref="F707:F770" si="45">B707-D$2</f>
        <v>0.28604125976552996</v>
      </c>
      <c r="K707">
        <v>28.710169740400001</v>
      </c>
      <c r="L707">
        <v>22.425600452000001</v>
      </c>
      <c r="O707">
        <f t="shared" ref="O707:O770" si="46">K707-M$2</f>
        <v>-8.9451510602999953</v>
      </c>
      <c r="P707">
        <f t="shared" ref="P707:P770" si="47">L707-N$2</f>
        <v>9.5977937447000006</v>
      </c>
    </row>
    <row r="708" spans="1:16" x14ac:dyDescent="0.25">
      <c r="A708">
        <v>1.94211578369</v>
      </c>
      <c r="B708">
        <v>0.26904296875</v>
      </c>
      <c r="E708">
        <f t="shared" si="44"/>
        <v>1.94822692870953</v>
      </c>
      <c r="F708">
        <f t="shared" si="45"/>
        <v>0.27466583251952997</v>
      </c>
      <c r="K708">
        <v>28.713930939899999</v>
      </c>
      <c r="L708">
        <v>21.664270428199998</v>
      </c>
      <c r="O708">
        <f t="shared" si="46"/>
        <v>-8.9413898607999975</v>
      </c>
      <c r="P708">
        <f t="shared" si="47"/>
        <v>8.8364637208999977</v>
      </c>
    </row>
    <row r="709" spans="1:16" x14ac:dyDescent="0.25">
      <c r="A709">
        <v>1.9231872558600001</v>
      </c>
      <c r="B709">
        <v>0.26679611206100001</v>
      </c>
      <c r="E709">
        <f t="shared" si="44"/>
        <v>1.92929840087953</v>
      </c>
      <c r="F709">
        <f t="shared" si="45"/>
        <v>0.27241897583052999</v>
      </c>
      <c r="K709">
        <v>29.377914044800001</v>
      </c>
      <c r="L709">
        <v>22.017323515600001</v>
      </c>
      <c r="O709">
        <f t="shared" si="46"/>
        <v>-8.277406755899996</v>
      </c>
      <c r="P709">
        <f t="shared" si="47"/>
        <v>9.1895168083000005</v>
      </c>
    </row>
    <row r="710" spans="1:16" x14ac:dyDescent="0.25">
      <c r="A710">
        <v>1.92377853394</v>
      </c>
      <c r="B710">
        <v>0.26688766479499998</v>
      </c>
      <c r="E710">
        <f t="shared" si="44"/>
        <v>1.9298896789595299</v>
      </c>
      <c r="F710">
        <f t="shared" si="45"/>
        <v>0.27251052856452995</v>
      </c>
      <c r="K710">
        <v>28.9050503534</v>
      </c>
      <c r="L710">
        <v>22.487061884399999</v>
      </c>
      <c r="O710">
        <f t="shared" si="46"/>
        <v>-8.7502704472999966</v>
      </c>
      <c r="P710">
        <f t="shared" si="47"/>
        <v>9.6592551770999986</v>
      </c>
    </row>
    <row r="711" spans="1:16" x14ac:dyDescent="0.25">
      <c r="A711">
        <v>1.92198944092</v>
      </c>
      <c r="B711">
        <v>0.26439666748000001</v>
      </c>
      <c r="E711">
        <f t="shared" si="44"/>
        <v>1.9281005859395299</v>
      </c>
      <c r="F711">
        <f t="shared" si="45"/>
        <v>0.27001953124952999</v>
      </c>
      <c r="K711">
        <v>28.508388572499999</v>
      </c>
      <c r="L711">
        <v>21.945304038</v>
      </c>
      <c r="O711">
        <f t="shared" si="46"/>
        <v>-9.1469322281999972</v>
      </c>
      <c r="P711">
        <f t="shared" si="47"/>
        <v>9.1174973306999991</v>
      </c>
    </row>
    <row r="712" spans="1:16" x14ac:dyDescent="0.25">
      <c r="A712">
        <v>1.9194717407199999</v>
      </c>
      <c r="B712">
        <v>0.24944305419900001</v>
      </c>
      <c r="E712">
        <f t="shared" si="44"/>
        <v>1.9255828857395298</v>
      </c>
      <c r="F712">
        <f t="shared" si="45"/>
        <v>0.25506591796853001</v>
      </c>
      <c r="K712">
        <v>28.507248678</v>
      </c>
      <c r="L712">
        <v>22.0798460834</v>
      </c>
      <c r="O712">
        <f t="shared" si="46"/>
        <v>-9.1480721226999968</v>
      </c>
      <c r="P712">
        <f t="shared" si="47"/>
        <v>9.252039376099999</v>
      </c>
    </row>
    <row r="713" spans="1:16" x14ac:dyDescent="0.25">
      <c r="A713">
        <v>1.92366409302</v>
      </c>
      <c r="B713">
        <v>0.226825714111</v>
      </c>
      <c r="E713">
        <f t="shared" si="44"/>
        <v>1.9297752380395299</v>
      </c>
      <c r="F713">
        <f t="shared" si="45"/>
        <v>0.23244857788053</v>
      </c>
      <c r="K713">
        <v>29.040618898000002</v>
      </c>
      <c r="L713">
        <v>22.452197701300001</v>
      </c>
      <c r="O713">
        <f t="shared" si="46"/>
        <v>-8.6147019026999949</v>
      </c>
      <c r="P713">
        <f t="shared" si="47"/>
        <v>9.6243909940000005</v>
      </c>
    </row>
    <row r="714" spans="1:16" x14ac:dyDescent="0.25">
      <c r="A714">
        <v>1.9292831420900001</v>
      </c>
      <c r="B714">
        <v>0.20769500732400001</v>
      </c>
      <c r="E714">
        <f t="shared" si="44"/>
        <v>1.93539428710953</v>
      </c>
      <c r="F714">
        <f t="shared" si="45"/>
        <v>0.21331787109353001</v>
      </c>
      <c r="K714">
        <v>28.785527159499999</v>
      </c>
      <c r="L714">
        <v>21.659212734099999</v>
      </c>
      <c r="O714">
        <f t="shared" si="46"/>
        <v>-8.8697936411999976</v>
      </c>
      <c r="P714">
        <f t="shared" si="47"/>
        <v>8.8314060267999981</v>
      </c>
    </row>
    <row r="715" spans="1:16" x14ac:dyDescent="0.25">
      <c r="A715">
        <v>1.94633865356</v>
      </c>
      <c r="B715">
        <v>0.18844604492200001</v>
      </c>
      <c r="E715">
        <f t="shared" si="44"/>
        <v>1.9524497985795299</v>
      </c>
      <c r="F715">
        <f t="shared" si="45"/>
        <v>0.19406890869153001</v>
      </c>
      <c r="K715">
        <v>29.308303774100001</v>
      </c>
      <c r="L715">
        <v>21.881899661399999</v>
      </c>
      <c r="O715">
        <f t="shared" si="46"/>
        <v>-8.3470170265999961</v>
      </c>
      <c r="P715">
        <f t="shared" si="47"/>
        <v>9.0540929540999979</v>
      </c>
    </row>
    <row r="716" spans="1:16" x14ac:dyDescent="0.25">
      <c r="A716">
        <v>1.9575805664099999</v>
      </c>
      <c r="B716">
        <v>0.18437576293899999</v>
      </c>
      <c r="E716">
        <f t="shared" si="44"/>
        <v>1.9636917114295298</v>
      </c>
      <c r="F716">
        <f t="shared" si="45"/>
        <v>0.18999862670852999</v>
      </c>
      <c r="K716">
        <v>28.997464921700001</v>
      </c>
      <c r="L716">
        <v>22.446441076399999</v>
      </c>
      <c r="O716">
        <f t="shared" si="46"/>
        <v>-8.657855878999996</v>
      </c>
      <c r="P716">
        <f t="shared" si="47"/>
        <v>9.6186343690999987</v>
      </c>
    </row>
    <row r="717" spans="1:16" x14ac:dyDescent="0.25">
      <c r="A717">
        <v>1.9750671386700001</v>
      </c>
      <c r="B717">
        <v>0.15576934814499999</v>
      </c>
      <c r="E717">
        <f t="shared" si="44"/>
        <v>1.98117828368953</v>
      </c>
      <c r="F717">
        <f t="shared" si="45"/>
        <v>0.16139221191452999</v>
      </c>
      <c r="K717">
        <v>28.705968990999999</v>
      </c>
      <c r="L717">
        <v>22.382378020600001</v>
      </c>
      <c r="O717">
        <f t="shared" si="46"/>
        <v>-8.9493518096999978</v>
      </c>
      <c r="P717">
        <f t="shared" si="47"/>
        <v>9.5545713133000003</v>
      </c>
    </row>
    <row r="718" spans="1:16" x14ac:dyDescent="0.25">
      <c r="A718">
        <v>1.9837455749499999</v>
      </c>
      <c r="B718">
        <v>0.12481689453100001</v>
      </c>
      <c r="E718">
        <f t="shared" si="44"/>
        <v>1.9898567199695298</v>
      </c>
      <c r="F718">
        <f t="shared" si="45"/>
        <v>0.13043975830053001</v>
      </c>
      <c r="K718">
        <v>28.547871252099998</v>
      </c>
      <c r="L718">
        <v>22.180782706700001</v>
      </c>
      <c r="O718">
        <f t="shared" si="46"/>
        <v>-9.1074495485999982</v>
      </c>
      <c r="P718">
        <f t="shared" si="47"/>
        <v>9.3529759993999999</v>
      </c>
    </row>
    <row r="719" spans="1:16" x14ac:dyDescent="0.25">
      <c r="A719">
        <v>1.9837837219200001</v>
      </c>
      <c r="B719">
        <v>0.116325378418</v>
      </c>
      <c r="E719">
        <f t="shared" si="44"/>
        <v>1.98989486693953</v>
      </c>
      <c r="F719">
        <f t="shared" si="45"/>
        <v>0.12194824218753</v>
      </c>
      <c r="K719">
        <v>28.521160001799998</v>
      </c>
      <c r="L719">
        <v>22.010539159499999</v>
      </c>
      <c r="O719">
        <f t="shared" si="46"/>
        <v>-9.1341607988999982</v>
      </c>
      <c r="P719">
        <f t="shared" si="47"/>
        <v>9.182732452199998</v>
      </c>
    </row>
    <row r="720" spans="1:16" x14ac:dyDescent="0.25">
      <c r="A720">
        <v>1.985496521</v>
      </c>
      <c r="B720">
        <v>0.11234664916999999</v>
      </c>
      <c r="E720">
        <f t="shared" si="44"/>
        <v>1.9916076660195299</v>
      </c>
      <c r="F720">
        <f t="shared" si="45"/>
        <v>0.11796951293952999</v>
      </c>
      <c r="K720">
        <v>28.5234021676</v>
      </c>
      <c r="L720">
        <v>21.964382687299999</v>
      </c>
      <c r="O720">
        <f t="shared" si="46"/>
        <v>-9.1319186330999962</v>
      </c>
      <c r="P720">
        <f t="shared" si="47"/>
        <v>9.1365759799999982</v>
      </c>
    </row>
    <row r="721" spans="1:16" x14ac:dyDescent="0.25">
      <c r="A721">
        <v>1.99094390869</v>
      </c>
      <c r="B721">
        <v>9.3982696533200002E-2</v>
      </c>
      <c r="E721">
        <f t="shared" si="44"/>
        <v>1.99705505370953</v>
      </c>
      <c r="F721">
        <f t="shared" si="45"/>
        <v>9.9605560302730003E-2</v>
      </c>
      <c r="K721">
        <v>28.5099311986</v>
      </c>
      <c r="L721">
        <v>22.050568095500001</v>
      </c>
      <c r="O721">
        <f t="shared" si="46"/>
        <v>-9.1453896020999963</v>
      </c>
      <c r="P721">
        <f t="shared" si="47"/>
        <v>9.2227613882000004</v>
      </c>
    </row>
    <row r="722" spans="1:16" x14ac:dyDescent="0.25">
      <c r="A722">
        <v>1.99821853638</v>
      </c>
      <c r="B722">
        <v>6.5814971923799995E-2</v>
      </c>
      <c r="E722">
        <f t="shared" si="44"/>
        <v>2.0043296813995299</v>
      </c>
      <c r="F722">
        <f t="shared" si="45"/>
        <v>7.1437835693329996E-2</v>
      </c>
      <c r="K722">
        <v>28.5512591775</v>
      </c>
      <c r="L722">
        <v>21.8503748961</v>
      </c>
      <c r="O722">
        <f t="shared" si="46"/>
        <v>-9.1040616231999962</v>
      </c>
      <c r="P722">
        <f t="shared" si="47"/>
        <v>9.0225681887999993</v>
      </c>
    </row>
    <row r="723" spans="1:16" x14ac:dyDescent="0.25">
      <c r="A723">
        <v>2.00693511963</v>
      </c>
      <c r="B723">
        <v>2.66952514648E-2</v>
      </c>
      <c r="E723">
        <f t="shared" si="44"/>
        <v>2.01304626464953</v>
      </c>
      <c r="F723">
        <f t="shared" si="45"/>
        <v>3.2318115234330001E-2</v>
      </c>
      <c r="K723">
        <v>28.506683692100001</v>
      </c>
      <c r="L723">
        <v>22.134469788899999</v>
      </c>
      <c r="O723">
        <f t="shared" si="46"/>
        <v>-9.1486371085999956</v>
      </c>
      <c r="P723">
        <f t="shared" si="47"/>
        <v>9.3066630815999982</v>
      </c>
    </row>
    <row r="724" spans="1:16" x14ac:dyDescent="0.25">
      <c r="A724">
        <v>2.0146255493199998</v>
      </c>
      <c r="B724">
        <v>-1.1421203613300001E-2</v>
      </c>
      <c r="E724">
        <f t="shared" si="44"/>
        <v>2.0207366943395297</v>
      </c>
      <c r="F724">
        <f t="shared" si="45"/>
        <v>-5.7983398437700005E-3</v>
      </c>
      <c r="K724">
        <v>28.7325771987</v>
      </c>
      <c r="L724">
        <v>22.439896600699999</v>
      </c>
      <c r="O724">
        <f t="shared" si="46"/>
        <v>-8.9227436019999971</v>
      </c>
      <c r="P724">
        <f t="shared" si="47"/>
        <v>9.6120898933999985</v>
      </c>
    </row>
    <row r="725" spans="1:16" x14ac:dyDescent="0.25">
      <c r="A725">
        <v>2.0227890014600001</v>
      </c>
      <c r="B725">
        <v>-4.74014282227E-2</v>
      </c>
      <c r="E725">
        <f t="shared" si="44"/>
        <v>2.02890014647953</v>
      </c>
      <c r="F725">
        <f t="shared" si="45"/>
        <v>-4.1778564453169999E-2</v>
      </c>
      <c r="K725">
        <v>29.207845040199999</v>
      </c>
      <c r="L725">
        <v>22.402105708000001</v>
      </c>
      <c r="O725">
        <f t="shared" si="46"/>
        <v>-8.4474757604999979</v>
      </c>
      <c r="P725">
        <f t="shared" si="47"/>
        <v>9.5742990007</v>
      </c>
    </row>
    <row r="726" spans="1:16" x14ac:dyDescent="0.25">
      <c r="A726">
        <v>2.0298347473099998</v>
      </c>
      <c r="B726">
        <v>-8.36143493652E-2</v>
      </c>
      <c r="E726">
        <f t="shared" si="44"/>
        <v>2.0359458923295297</v>
      </c>
      <c r="F726">
        <f t="shared" si="45"/>
        <v>-7.7991485595669999E-2</v>
      </c>
      <c r="K726">
        <v>29.348426996800001</v>
      </c>
      <c r="L726">
        <v>21.855802539199999</v>
      </c>
      <c r="O726">
        <f t="shared" si="46"/>
        <v>-8.306893803899996</v>
      </c>
      <c r="P726">
        <f t="shared" si="47"/>
        <v>9.0279958318999984</v>
      </c>
    </row>
    <row r="727" spans="1:16" x14ac:dyDescent="0.25">
      <c r="A727">
        <v>2.0386581420900001</v>
      </c>
      <c r="B727">
        <v>-0.122158050537</v>
      </c>
      <c r="E727">
        <f t="shared" si="44"/>
        <v>2.04476928710953</v>
      </c>
      <c r="F727">
        <f t="shared" si="45"/>
        <v>-0.11653518676747</v>
      </c>
      <c r="K727">
        <v>29.1867074253</v>
      </c>
      <c r="L727">
        <v>21.659467945999999</v>
      </c>
      <c r="O727">
        <f t="shared" si="46"/>
        <v>-8.4686133753999968</v>
      </c>
      <c r="P727">
        <f t="shared" si="47"/>
        <v>8.8316612386999989</v>
      </c>
    </row>
    <row r="728" spans="1:16" x14ac:dyDescent="0.25">
      <c r="A728">
        <v>2.0441207885699999</v>
      </c>
      <c r="B728">
        <v>-0.16040802001999999</v>
      </c>
      <c r="E728">
        <f t="shared" si="44"/>
        <v>2.0502319335895298</v>
      </c>
      <c r="F728">
        <f t="shared" si="45"/>
        <v>-0.15478515625046999</v>
      </c>
      <c r="K728">
        <v>28.501983244000002</v>
      </c>
      <c r="L728">
        <v>21.863920946699999</v>
      </c>
      <c r="O728">
        <f t="shared" si="46"/>
        <v>-9.153337556699995</v>
      </c>
      <c r="P728">
        <f t="shared" si="47"/>
        <v>9.036114239399998</v>
      </c>
    </row>
    <row r="729" spans="1:16" x14ac:dyDescent="0.25">
      <c r="A729">
        <v>2.05228805542</v>
      </c>
      <c r="B729">
        <v>-0.202430725098</v>
      </c>
      <c r="E729">
        <f t="shared" si="44"/>
        <v>2.05839920043953</v>
      </c>
      <c r="F729">
        <f t="shared" si="45"/>
        <v>-0.19680786132847</v>
      </c>
      <c r="K729">
        <v>28.932007274</v>
      </c>
      <c r="L729">
        <v>22.518198043200002</v>
      </c>
      <c r="O729">
        <f t="shared" si="46"/>
        <v>-8.7233135266999966</v>
      </c>
      <c r="P729">
        <f t="shared" si="47"/>
        <v>9.6903913359000011</v>
      </c>
    </row>
    <row r="730" spans="1:16" x14ac:dyDescent="0.25">
      <c r="A730">
        <v>2.060546875</v>
      </c>
      <c r="B730">
        <v>-0.23757171630900001</v>
      </c>
      <c r="E730">
        <f t="shared" si="44"/>
        <v>2.0666580200195299</v>
      </c>
      <c r="F730">
        <f t="shared" si="45"/>
        <v>-0.23194885253947001</v>
      </c>
      <c r="K730">
        <v>29.323553145799998</v>
      </c>
      <c r="L730">
        <v>21.767365251899999</v>
      </c>
      <c r="O730">
        <f t="shared" si="46"/>
        <v>-8.3317676548999984</v>
      </c>
      <c r="P730">
        <f t="shared" si="47"/>
        <v>8.9395585445999988</v>
      </c>
    </row>
    <row r="731" spans="1:16" x14ac:dyDescent="0.25">
      <c r="A731">
        <v>2.06281661987</v>
      </c>
      <c r="B731">
        <v>-0.27936172485400002</v>
      </c>
      <c r="E731">
        <f t="shared" si="44"/>
        <v>2.0689277648895299</v>
      </c>
      <c r="F731">
        <f t="shared" si="45"/>
        <v>-0.27373886108447004</v>
      </c>
      <c r="K731">
        <v>28.4524825594</v>
      </c>
      <c r="L731">
        <v>21.961284638599999</v>
      </c>
      <c r="O731">
        <f t="shared" si="46"/>
        <v>-9.2028382412999967</v>
      </c>
      <c r="P731">
        <f t="shared" si="47"/>
        <v>9.1334779312999981</v>
      </c>
    </row>
    <row r="732" spans="1:16" x14ac:dyDescent="0.25">
      <c r="A732">
        <v>2.0718307495100001</v>
      </c>
      <c r="B732">
        <v>-0.31371307373000001</v>
      </c>
      <c r="E732">
        <f t="shared" si="44"/>
        <v>2.07794189452953</v>
      </c>
      <c r="F732">
        <f t="shared" si="45"/>
        <v>-0.30809020996047004</v>
      </c>
      <c r="K732">
        <v>29.047326741500001</v>
      </c>
      <c r="L732">
        <v>22.528165907000002</v>
      </c>
      <c r="O732">
        <f t="shared" si="46"/>
        <v>-8.6079940591999957</v>
      </c>
      <c r="P732">
        <f t="shared" si="47"/>
        <v>9.7003591997000012</v>
      </c>
    </row>
    <row r="733" spans="1:16" x14ac:dyDescent="0.25">
      <c r="A733">
        <v>2.0842208862299998</v>
      </c>
      <c r="B733">
        <v>-0.35382843017600002</v>
      </c>
      <c r="E733">
        <f t="shared" si="44"/>
        <v>2.0903320312495297</v>
      </c>
      <c r="F733">
        <f t="shared" si="45"/>
        <v>-0.34820556640647005</v>
      </c>
      <c r="K733">
        <v>29.341019425199999</v>
      </c>
      <c r="L733">
        <v>22.332288993700001</v>
      </c>
      <c r="O733">
        <f t="shared" si="46"/>
        <v>-8.3143013754999977</v>
      </c>
      <c r="P733">
        <f t="shared" si="47"/>
        <v>9.5044822864</v>
      </c>
    </row>
    <row r="734" spans="1:16" x14ac:dyDescent="0.25">
      <c r="A734">
        <v>2.0939407348599999</v>
      </c>
      <c r="B734">
        <v>-0.39542388915999999</v>
      </c>
      <c r="E734">
        <f t="shared" si="44"/>
        <v>2.1000518798795298</v>
      </c>
      <c r="F734">
        <f t="shared" si="45"/>
        <v>-0.38980102539047001</v>
      </c>
      <c r="K734">
        <v>29.1735400347</v>
      </c>
      <c r="L734">
        <v>21.608560561800001</v>
      </c>
      <c r="O734">
        <f t="shared" si="46"/>
        <v>-8.4817807659999964</v>
      </c>
      <c r="P734">
        <f t="shared" si="47"/>
        <v>8.7807538545000003</v>
      </c>
    </row>
    <row r="735" spans="1:16" x14ac:dyDescent="0.25">
      <c r="A735">
        <v>2.0855026245100001</v>
      </c>
      <c r="B735">
        <v>-0.42475891113300002</v>
      </c>
      <c r="E735">
        <f t="shared" si="44"/>
        <v>2.09161376952953</v>
      </c>
      <c r="F735">
        <f t="shared" si="45"/>
        <v>-0.41913604736347004</v>
      </c>
      <c r="K735">
        <v>28.442409179999999</v>
      </c>
      <c r="L735">
        <v>21.979062105600001</v>
      </c>
      <c r="O735">
        <f t="shared" si="46"/>
        <v>-9.2129116206999981</v>
      </c>
      <c r="P735">
        <f t="shared" si="47"/>
        <v>9.1512553983</v>
      </c>
    </row>
    <row r="736" spans="1:16" x14ac:dyDescent="0.25">
      <c r="A736">
        <v>2.081615448</v>
      </c>
      <c r="B736">
        <v>-0.42656707763700003</v>
      </c>
      <c r="E736">
        <f t="shared" si="44"/>
        <v>2.0877265930195299</v>
      </c>
      <c r="F736">
        <f t="shared" si="45"/>
        <v>-0.42094421386747005</v>
      </c>
      <c r="K736">
        <v>29.2795592425</v>
      </c>
      <c r="L736">
        <v>22.390676198800001</v>
      </c>
      <c r="O736">
        <f t="shared" si="46"/>
        <v>-8.3757615581999971</v>
      </c>
      <c r="P736">
        <f t="shared" si="47"/>
        <v>9.5628694915000008</v>
      </c>
    </row>
    <row r="737" spans="1:16" x14ac:dyDescent="0.25">
      <c r="A737">
        <v>2.0829277038599998</v>
      </c>
      <c r="B737">
        <v>-0.42551422119100002</v>
      </c>
      <c r="E737">
        <f t="shared" si="44"/>
        <v>2.0890388488795297</v>
      </c>
      <c r="F737">
        <f t="shared" si="45"/>
        <v>-0.41989135742147005</v>
      </c>
      <c r="K737">
        <v>28.518595942000001</v>
      </c>
      <c r="L737">
        <v>21.800525525899999</v>
      </c>
      <c r="O737">
        <f t="shared" si="46"/>
        <v>-9.1367248586999956</v>
      </c>
      <c r="P737">
        <f t="shared" si="47"/>
        <v>8.9727188185999989</v>
      </c>
    </row>
    <row r="738" spans="1:16" x14ac:dyDescent="0.25">
      <c r="A738">
        <v>2.0877799987799999</v>
      </c>
      <c r="B738">
        <v>-0.42339324951200003</v>
      </c>
      <c r="E738">
        <f t="shared" si="44"/>
        <v>2.0938911437995298</v>
      </c>
      <c r="F738">
        <f t="shared" si="45"/>
        <v>-0.41777038574247005</v>
      </c>
      <c r="K738">
        <v>29.387609766099999</v>
      </c>
      <c r="L738">
        <v>22.178553092400001</v>
      </c>
      <c r="O738">
        <f t="shared" si="46"/>
        <v>-8.2677110345999978</v>
      </c>
      <c r="P738">
        <f t="shared" si="47"/>
        <v>9.3507463851000008</v>
      </c>
    </row>
    <row r="739" spans="1:16" x14ac:dyDescent="0.25">
      <c r="A739">
        <v>2.0973091125500001</v>
      </c>
      <c r="B739">
        <v>-0.42120742797900002</v>
      </c>
      <c r="E739">
        <f t="shared" si="44"/>
        <v>2.10342025756953</v>
      </c>
      <c r="F739">
        <f t="shared" si="45"/>
        <v>-0.41558456420947004</v>
      </c>
      <c r="K739">
        <v>29.1794355167</v>
      </c>
      <c r="L739">
        <v>22.437525553099999</v>
      </c>
      <c r="O739">
        <f t="shared" si="46"/>
        <v>-8.4758852839999967</v>
      </c>
      <c r="P739">
        <f t="shared" si="47"/>
        <v>9.609718845799998</v>
      </c>
    </row>
    <row r="740" spans="1:16" x14ac:dyDescent="0.25">
      <c r="A740">
        <v>2.10808181763</v>
      </c>
      <c r="B740">
        <v>-0.420505523682</v>
      </c>
      <c r="E740">
        <f t="shared" si="44"/>
        <v>2.1141929626495299</v>
      </c>
      <c r="F740">
        <f t="shared" si="45"/>
        <v>-0.41488265991247003</v>
      </c>
      <c r="K740">
        <v>29.331137882499998</v>
      </c>
      <c r="L740">
        <v>22.2666411897</v>
      </c>
      <c r="O740">
        <f t="shared" si="46"/>
        <v>-8.3241829181999982</v>
      </c>
      <c r="P740">
        <f t="shared" si="47"/>
        <v>9.438834482399999</v>
      </c>
    </row>
    <row r="741" spans="1:16" x14ac:dyDescent="0.25">
      <c r="A741">
        <v>2.1201553344700002</v>
      </c>
      <c r="B741">
        <v>-0.42057037353499999</v>
      </c>
      <c r="E741">
        <f t="shared" si="44"/>
        <v>2.1262664794895301</v>
      </c>
      <c r="F741">
        <f t="shared" si="45"/>
        <v>-0.41494750976547001</v>
      </c>
      <c r="K741">
        <v>29.123888809</v>
      </c>
      <c r="L741">
        <v>21.634480714999999</v>
      </c>
      <c r="O741">
        <f t="shared" si="46"/>
        <v>-8.5314319916999963</v>
      </c>
      <c r="P741">
        <f t="shared" si="47"/>
        <v>8.8066740076999981</v>
      </c>
    </row>
    <row r="742" spans="1:16" x14ac:dyDescent="0.25">
      <c r="A742">
        <v>2.1303901672399999</v>
      </c>
      <c r="B742">
        <v>-0.41114425659199999</v>
      </c>
      <c r="E742">
        <f t="shared" si="44"/>
        <v>2.1365013122595298</v>
      </c>
      <c r="F742">
        <f t="shared" si="45"/>
        <v>-0.40552139282247002</v>
      </c>
      <c r="K742">
        <v>28.538984643399999</v>
      </c>
      <c r="L742">
        <v>22.242067820999999</v>
      </c>
      <c r="O742">
        <f t="shared" si="46"/>
        <v>-9.1163361572999975</v>
      </c>
      <c r="P742">
        <f t="shared" si="47"/>
        <v>9.4142611136999985</v>
      </c>
    </row>
    <row r="743" spans="1:16" x14ac:dyDescent="0.25">
      <c r="A743">
        <v>2.1418762206999999</v>
      </c>
      <c r="B743">
        <v>-0.39997100830100002</v>
      </c>
      <c r="E743">
        <f t="shared" si="44"/>
        <v>2.1479873657195299</v>
      </c>
      <c r="F743">
        <f t="shared" si="45"/>
        <v>-0.39434814453147005</v>
      </c>
      <c r="K743">
        <v>29.3554589385</v>
      </c>
      <c r="L743">
        <v>21.913830926700001</v>
      </c>
      <c r="O743">
        <f t="shared" si="46"/>
        <v>-8.2998618621999967</v>
      </c>
      <c r="P743">
        <f t="shared" si="47"/>
        <v>9.0860242194000005</v>
      </c>
    </row>
    <row r="744" spans="1:16" x14ac:dyDescent="0.25">
      <c r="A744">
        <v>2.1574325561499998</v>
      </c>
      <c r="B744">
        <v>-0.39006042480499997</v>
      </c>
      <c r="E744">
        <f t="shared" si="44"/>
        <v>2.1635437011695298</v>
      </c>
      <c r="F744">
        <f t="shared" si="45"/>
        <v>-0.38443756103547</v>
      </c>
      <c r="K744">
        <v>28.572840550999999</v>
      </c>
      <c r="L744">
        <v>21.7988080533</v>
      </c>
      <c r="O744">
        <f t="shared" si="46"/>
        <v>-9.0824802496999979</v>
      </c>
      <c r="P744">
        <f t="shared" si="47"/>
        <v>8.9710013459999995</v>
      </c>
    </row>
    <row r="745" spans="1:16" x14ac:dyDescent="0.25">
      <c r="A745">
        <v>2.1574897766099999</v>
      </c>
      <c r="B745">
        <v>-0.38314437866200002</v>
      </c>
      <c r="E745">
        <f t="shared" si="44"/>
        <v>2.1636009216295298</v>
      </c>
      <c r="F745">
        <f t="shared" si="45"/>
        <v>-0.37752151489247004</v>
      </c>
      <c r="K745">
        <v>29.364333582</v>
      </c>
      <c r="L745">
        <v>22.089095758300001</v>
      </c>
      <c r="O745">
        <f t="shared" si="46"/>
        <v>-8.2909872186999962</v>
      </c>
      <c r="P745">
        <f t="shared" si="47"/>
        <v>9.2612890510000003</v>
      </c>
    </row>
    <row r="746" spans="1:16" x14ac:dyDescent="0.25">
      <c r="A746">
        <v>2.15433883667</v>
      </c>
      <c r="B746">
        <v>-0.374774932861</v>
      </c>
      <c r="E746">
        <f t="shared" si="44"/>
        <v>2.16044998168953</v>
      </c>
      <c r="F746">
        <f t="shared" si="45"/>
        <v>-0.36915206909147003</v>
      </c>
      <c r="K746">
        <v>28.561892979</v>
      </c>
      <c r="L746">
        <v>22.2571544523</v>
      </c>
      <c r="O746">
        <f t="shared" si="46"/>
        <v>-9.0934278216999971</v>
      </c>
      <c r="P746">
        <f t="shared" si="47"/>
        <v>9.4293477449999994</v>
      </c>
    </row>
    <row r="747" spans="1:16" x14ac:dyDescent="0.25">
      <c r="A747">
        <v>2.1565322876000002</v>
      </c>
      <c r="B747">
        <v>-0.36182403564499999</v>
      </c>
      <c r="E747">
        <f t="shared" si="44"/>
        <v>2.1626434326195301</v>
      </c>
      <c r="F747">
        <f t="shared" si="45"/>
        <v>-0.35620117187547001</v>
      </c>
      <c r="K747">
        <v>29.0745014494</v>
      </c>
      <c r="L747">
        <v>21.638029519300002</v>
      </c>
      <c r="O747">
        <f t="shared" si="46"/>
        <v>-8.5808193512999971</v>
      </c>
      <c r="P747">
        <f t="shared" si="47"/>
        <v>8.810222812000001</v>
      </c>
    </row>
    <row r="748" spans="1:16" x14ac:dyDescent="0.25">
      <c r="A748">
        <v>2.1516647338900001</v>
      </c>
      <c r="B748">
        <v>-0.352672576904</v>
      </c>
      <c r="E748">
        <f t="shared" si="44"/>
        <v>2.15777587890953</v>
      </c>
      <c r="F748">
        <f t="shared" si="45"/>
        <v>-0.34704971313447003</v>
      </c>
      <c r="K748">
        <v>29.091321657999998</v>
      </c>
      <c r="L748">
        <v>22.437780971500001</v>
      </c>
      <c r="O748">
        <f t="shared" si="46"/>
        <v>-8.5639991426999984</v>
      </c>
      <c r="P748">
        <f t="shared" si="47"/>
        <v>9.6099742641999999</v>
      </c>
    </row>
    <row r="749" spans="1:16" x14ac:dyDescent="0.25">
      <c r="A749">
        <v>2.1392135620100001</v>
      </c>
      <c r="B749">
        <v>-0.344352722168</v>
      </c>
      <c r="E749">
        <f t="shared" si="44"/>
        <v>2.14532470702953</v>
      </c>
      <c r="F749">
        <f t="shared" si="45"/>
        <v>-0.33872985839847003</v>
      </c>
      <c r="K749">
        <v>28.967798406899998</v>
      </c>
      <c r="L749">
        <v>21.6201904164</v>
      </c>
      <c r="O749">
        <f t="shared" si="46"/>
        <v>-8.6875223937999984</v>
      </c>
      <c r="P749">
        <f t="shared" si="47"/>
        <v>8.7923837090999992</v>
      </c>
    </row>
    <row r="750" spans="1:16" x14ac:dyDescent="0.25">
      <c r="A750">
        <v>2.12883377075</v>
      </c>
      <c r="B750">
        <v>-0.33818054199199998</v>
      </c>
      <c r="E750">
        <f t="shared" si="44"/>
        <v>2.1349449157695299</v>
      </c>
      <c r="F750">
        <f t="shared" si="45"/>
        <v>-0.33255767822247001</v>
      </c>
      <c r="K750">
        <v>29.1641138524</v>
      </c>
      <c r="L750">
        <v>22.394546474399998</v>
      </c>
      <c r="O750">
        <f t="shared" si="46"/>
        <v>-8.4912069482999968</v>
      </c>
      <c r="P750">
        <f t="shared" si="47"/>
        <v>9.5667397670999978</v>
      </c>
    </row>
    <row r="751" spans="1:16" x14ac:dyDescent="0.25">
      <c r="A751">
        <v>2.1197929382299998</v>
      </c>
      <c r="B751">
        <v>-0.32915878295899997</v>
      </c>
      <c r="E751">
        <f t="shared" si="44"/>
        <v>2.1259040832495297</v>
      </c>
      <c r="F751">
        <f t="shared" si="45"/>
        <v>-0.32353591918947</v>
      </c>
      <c r="K751">
        <v>28.521005522700001</v>
      </c>
      <c r="L751">
        <v>22.069726920499999</v>
      </c>
      <c r="O751">
        <f t="shared" si="46"/>
        <v>-9.1343152779999954</v>
      </c>
      <c r="P751">
        <f t="shared" si="47"/>
        <v>9.2419202131999985</v>
      </c>
    </row>
    <row r="752" spans="1:16" x14ac:dyDescent="0.25">
      <c r="A752">
        <v>2.1108283996599999</v>
      </c>
      <c r="B752">
        <v>-0.31803894042999997</v>
      </c>
      <c r="E752">
        <f t="shared" si="44"/>
        <v>2.1169395446795298</v>
      </c>
      <c r="F752">
        <f t="shared" si="45"/>
        <v>-0.31241607666047</v>
      </c>
      <c r="K752">
        <v>28.765472815999999</v>
      </c>
      <c r="L752">
        <v>21.673702531699998</v>
      </c>
      <c r="O752">
        <f t="shared" si="46"/>
        <v>-8.8898479846999976</v>
      </c>
      <c r="P752">
        <f t="shared" si="47"/>
        <v>8.8458958243999977</v>
      </c>
    </row>
    <row r="753" spans="1:16" x14ac:dyDescent="0.25">
      <c r="A753">
        <v>2.09538650513</v>
      </c>
      <c r="B753">
        <v>-0.30294418335000001</v>
      </c>
      <c r="E753">
        <f t="shared" si="44"/>
        <v>2.1014976501495299</v>
      </c>
      <c r="F753">
        <f t="shared" si="45"/>
        <v>-0.29732131958047003</v>
      </c>
      <c r="K753">
        <v>28.843770084900001</v>
      </c>
      <c r="L753">
        <v>21.655414487400002</v>
      </c>
      <c r="O753">
        <f t="shared" si="46"/>
        <v>-8.8115507157999957</v>
      </c>
      <c r="P753">
        <f t="shared" si="47"/>
        <v>8.827607780100001</v>
      </c>
    </row>
    <row r="754" spans="1:16" x14ac:dyDescent="0.25">
      <c r="A754">
        <v>2.0873184204099999</v>
      </c>
      <c r="B754">
        <v>-0.28287506103499999</v>
      </c>
      <c r="E754">
        <f t="shared" si="44"/>
        <v>2.0934295654295298</v>
      </c>
      <c r="F754">
        <f t="shared" si="45"/>
        <v>-0.27725219726547001</v>
      </c>
      <c r="K754">
        <v>28.6192156752</v>
      </c>
      <c r="L754">
        <v>21.810559238700002</v>
      </c>
      <c r="O754">
        <f t="shared" si="46"/>
        <v>-9.0361051254999971</v>
      </c>
      <c r="P754">
        <f t="shared" si="47"/>
        <v>8.982752531400001</v>
      </c>
    </row>
    <row r="755" spans="1:16" x14ac:dyDescent="0.25">
      <c r="A755">
        <v>2.0821418762200001</v>
      </c>
      <c r="B755">
        <v>-0.26070022583000002</v>
      </c>
      <c r="E755">
        <f t="shared" si="44"/>
        <v>2.08825302123953</v>
      </c>
      <c r="F755">
        <f t="shared" si="45"/>
        <v>-0.25507736206047005</v>
      </c>
      <c r="K755">
        <v>28.6271242929</v>
      </c>
      <c r="L755">
        <v>21.805643653600001</v>
      </c>
      <c r="O755">
        <f t="shared" si="46"/>
        <v>-9.0281965077999971</v>
      </c>
      <c r="P755">
        <f t="shared" si="47"/>
        <v>8.9778369463000001</v>
      </c>
    </row>
    <row r="756" spans="1:16" x14ac:dyDescent="0.25">
      <c r="A756">
        <v>2.0787467956499999</v>
      </c>
      <c r="B756">
        <v>-0.24512481689499999</v>
      </c>
      <c r="E756">
        <f t="shared" si="44"/>
        <v>2.0848579406695298</v>
      </c>
      <c r="F756">
        <f t="shared" si="45"/>
        <v>-0.23950195312546999</v>
      </c>
      <c r="K756">
        <v>28.594986114899999</v>
      </c>
      <c r="L756">
        <v>22.229330989699999</v>
      </c>
      <c r="O756">
        <f t="shared" si="46"/>
        <v>-9.0603346857999973</v>
      </c>
      <c r="P756">
        <f t="shared" si="47"/>
        <v>9.4015242823999987</v>
      </c>
    </row>
    <row r="757" spans="1:16" x14ac:dyDescent="0.25">
      <c r="A757">
        <v>2.0722351074200001</v>
      </c>
      <c r="B757">
        <v>-0.233604431152</v>
      </c>
      <c r="E757">
        <f t="shared" si="44"/>
        <v>2.07834625243953</v>
      </c>
      <c r="F757">
        <f t="shared" si="45"/>
        <v>-0.22798156738247</v>
      </c>
      <c r="K757">
        <v>28.831339333100001</v>
      </c>
      <c r="L757">
        <v>22.4153721942</v>
      </c>
      <c r="O757">
        <f t="shared" si="46"/>
        <v>-8.8239814675999959</v>
      </c>
      <c r="P757">
        <f t="shared" si="47"/>
        <v>9.5875654868999991</v>
      </c>
    </row>
    <row r="758" spans="1:16" x14ac:dyDescent="0.25">
      <c r="A758">
        <v>2.0656967163100002</v>
      </c>
      <c r="B758">
        <v>-0.22807693481399999</v>
      </c>
      <c r="E758">
        <f t="shared" si="44"/>
        <v>2.0718078613295301</v>
      </c>
      <c r="F758">
        <f t="shared" si="45"/>
        <v>-0.22245407104446999</v>
      </c>
      <c r="K758">
        <v>28.8895574987</v>
      </c>
      <c r="L758">
        <v>22.4286294027</v>
      </c>
      <c r="O758">
        <f t="shared" si="46"/>
        <v>-8.7657633019999963</v>
      </c>
      <c r="P758">
        <f t="shared" si="47"/>
        <v>9.6008226953999998</v>
      </c>
    </row>
    <row r="759" spans="1:16" x14ac:dyDescent="0.25">
      <c r="A759">
        <v>2.05112457275</v>
      </c>
      <c r="B759">
        <v>-0.22653579711899999</v>
      </c>
      <c r="E759">
        <f t="shared" si="44"/>
        <v>2.05723571776953</v>
      </c>
      <c r="F759">
        <f t="shared" si="45"/>
        <v>-0.22091293334946999</v>
      </c>
      <c r="K759">
        <v>28.634723874999999</v>
      </c>
      <c r="L759">
        <v>22.2943949868</v>
      </c>
      <c r="O759">
        <f t="shared" si="46"/>
        <v>-9.0205969256999978</v>
      </c>
      <c r="P759">
        <f t="shared" si="47"/>
        <v>9.4665882794999998</v>
      </c>
    </row>
    <row r="760" spans="1:16" x14ac:dyDescent="0.25">
      <c r="A760">
        <v>2.0359115600600002</v>
      </c>
      <c r="B760">
        <v>-0.229496002197</v>
      </c>
      <c r="E760">
        <f t="shared" si="44"/>
        <v>2.0420227050795301</v>
      </c>
      <c r="F760">
        <f t="shared" si="45"/>
        <v>-0.22387313842747</v>
      </c>
      <c r="K760">
        <v>29.1498095223</v>
      </c>
      <c r="L760">
        <v>21.7130749355</v>
      </c>
      <c r="O760">
        <f t="shared" si="46"/>
        <v>-8.5055112783999967</v>
      </c>
      <c r="P760">
        <f t="shared" si="47"/>
        <v>8.8852682281999993</v>
      </c>
    </row>
    <row r="761" spans="1:16" x14ac:dyDescent="0.25">
      <c r="A761">
        <v>2.0244140625</v>
      </c>
      <c r="B761">
        <v>-0.23518371582</v>
      </c>
      <c r="E761">
        <f t="shared" si="44"/>
        <v>2.0305252075195299</v>
      </c>
      <c r="F761">
        <f t="shared" si="45"/>
        <v>-0.22956085205047</v>
      </c>
      <c r="K761">
        <v>28.897243088900002</v>
      </c>
      <c r="L761">
        <v>22.4406245202</v>
      </c>
      <c r="O761">
        <f t="shared" si="46"/>
        <v>-8.7580777117999951</v>
      </c>
      <c r="P761">
        <f t="shared" si="47"/>
        <v>9.6128178128999995</v>
      </c>
    </row>
    <row r="762" spans="1:16" x14ac:dyDescent="0.25">
      <c r="A762">
        <v>2.0038528442399999</v>
      </c>
      <c r="B762">
        <v>-0.24264907836899999</v>
      </c>
      <c r="E762">
        <f t="shared" si="44"/>
        <v>2.0099639892595298</v>
      </c>
      <c r="F762">
        <f t="shared" si="45"/>
        <v>-0.23702621459946999</v>
      </c>
      <c r="K762">
        <v>29.208201459600001</v>
      </c>
      <c r="L762">
        <v>21.7431387032</v>
      </c>
      <c r="O762">
        <f t="shared" si="46"/>
        <v>-8.4471193410999952</v>
      </c>
      <c r="P762">
        <f t="shared" si="47"/>
        <v>8.915331995899999</v>
      </c>
    </row>
    <row r="763" spans="1:16" x14ac:dyDescent="0.25">
      <c r="A763">
        <v>1.99141311646</v>
      </c>
      <c r="B763">
        <v>-0.24799728393600001</v>
      </c>
      <c r="E763">
        <f t="shared" si="44"/>
        <v>1.9975242614795299</v>
      </c>
      <c r="F763">
        <f t="shared" si="45"/>
        <v>-0.24237442016647001</v>
      </c>
      <c r="K763">
        <v>28.784657941700001</v>
      </c>
      <c r="L763">
        <v>21.654099273100002</v>
      </c>
      <c r="O763">
        <f t="shared" si="46"/>
        <v>-8.8706628589999958</v>
      </c>
      <c r="P763">
        <f t="shared" si="47"/>
        <v>8.8262925658000011</v>
      </c>
    </row>
    <row r="764" spans="1:16" x14ac:dyDescent="0.25">
      <c r="A764">
        <v>1.9837951660199999</v>
      </c>
      <c r="B764">
        <v>-0.25624465942399999</v>
      </c>
      <c r="E764">
        <f t="shared" si="44"/>
        <v>1.9899063110395299</v>
      </c>
      <c r="F764">
        <f t="shared" si="45"/>
        <v>-0.25062179565447001</v>
      </c>
      <c r="K764">
        <v>28.979594415000001</v>
      </c>
      <c r="L764">
        <v>21.618317782799998</v>
      </c>
      <c r="O764">
        <f t="shared" si="46"/>
        <v>-8.6757263856999955</v>
      </c>
      <c r="P764">
        <f t="shared" si="47"/>
        <v>8.7905110754999978</v>
      </c>
    </row>
    <row r="765" spans="1:16" x14ac:dyDescent="0.25">
      <c r="A765">
        <v>1.97319412231</v>
      </c>
      <c r="B765">
        <v>-0.27045440673799997</v>
      </c>
      <c r="E765">
        <f t="shared" si="44"/>
        <v>1.9793052673295299</v>
      </c>
      <c r="F765">
        <f t="shared" si="45"/>
        <v>-0.26483154296847</v>
      </c>
      <c r="K765">
        <v>29.2449277483</v>
      </c>
      <c r="L765">
        <v>22.3543846018</v>
      </c>
      <c r="O765">
        <f t="shared" si="46"/>
        <v>-8.4103930523999963</v>
      </c>
      <c r="P765">
        <f t="shared" si="47"/>
        <v>9.526577894499999</v>
      </c>
    </row>
    <row r="766" spans="1:16" x14ac:dyDescent="0.25">
      <c r="A766">
        <v>1.9528121948199999</v>
      </c>
      <c r="B766">
        <v>-0.28806304931600002</v>
      </c>
      <c r="E766">
        <f t="shared" si="44"/>
        <v>1.9589233398395298</v>
      </c>
      <c r="F766">
        <f t="shared" si="45"/>
        <v>-0.28244018554647005</v>
      </c>
      <c r="K766">
        <v>29.346889885100001</v>
      </c>
      <c r="L766">
        <v>21.856273099399999</v>
      </c>
      <c r="O766">
        <f t="shared" si="46"/>
        <v>-8.3084309155999954</v>
      </c>
      <c r="P766">
        <f t="shared" si="47"/>
        <v>9.0284663920999986</v>
      </c>
    </row>
    <row r="767" spans="1:16" x14ac:dyDescent="0.25">
      <c r="A767">
        <v>1.9329147338899999</v>
      </c>
      <c r="B767">
        <v>-0.306018829346</v>
      </c>
      <c r="E767">
        <f t="shared" si="44"/>
        <v>1.9390258789095298</v>
      </c>
      <c r="F767">
        <f t="shared" si="45"/>
        <v>-0.30039596557647003</v>
      </c>
      <c r="K767">
        <v>29.280689770399999</v>
      </c>
      <c r="L767">
        <v>21.7254872414</v>
      </c>
      <c r="O767">
        <f t="shared" si="46"/>
        <v>-8.374631030299998</v>
      </c>
      <c r="P767">
        <f t="shared" si="47"/>
        <v>8.8976805340999992</v>
      </c>
    </row>
    <row r="768" spans="1:16" x14ac:dyDescent="0.25">
      <c r="A768">
        <v>1.9111137390099999</v>
      </c>
      <c r="B768">
        <v>-0.31662368774400002</v>
      </c>
      <c r="E768">
        <f t="shared" si="44"/>
        <v>1.9172248840295298</v>
      </c>
      <c r="F768">
        <f t="shared" si="45"/>
        <v>-0.31100082397447004</v>
      </c>
      <c r="K768">
        <v>29.283561603500001</v>
      </c>
      <c r="L768">
        <v>22.380791431999999</v>
      </c>
      <c r="O768">
        <f t="shared" si="46"/>
        <v>-8.3717591971999958</v>
      </c>
      <c r="P768">
        <f t="shared" si="47"/>
        <v>9.5529847246999982</v>
      </c>
    </row>
    <row r="769" spans="1:16" x14ac:dyDescent="0.25">
      <c r="A769">
        <v>1.88307952881</v>
      </c>
      <c r="B769">
        <v>-0.32341003417999997</v>
      </c>
      <c r="E769">
        <f t="shared" si="44"/>
        <v>1.8891906738295299</v>
      </c>
      <c r="F769">
        <f t="shared" si="45"/>
        <v>-0.31778717041047</v>
      </c>
      <c r="K769">
        <v>28.610377723700001</v>
      </c>
      <c r="L769">
        <v>21.652060721800002</v>
      </c>
      <c r="O769">
        <f t="shared" si="46"/>
        <v>-9.0449430769999957</v>
      </c>
      <c r="P769">
        <f t="shared" si="47"/>
        <v>8.824254014500001</v>
      </c>
    </row>
    <row r="770" spans="1:16" x14ac:dyDescent="0.25">
      <c r="A770">
        <v>1.8602600097699999</v>
      </c>
      <c r="B770">
        <v>-0.32365798950199998</v>
      </c>
      <c r="E770">
        <f t="shared" si="44"/>
        <v>1.8663711547895299</v>
      </c>
      <c r="F770">
        <f t="shared" si="45"/>
        <v>-0.31803512573247</v>
      </c>
      <c r="K770">
        <v>28.412109353999998</v>
      </c>
      <c r="L770">
        <v>22.117215487799999</v>
      </c>
      <c r="O770">
        <f t="shared" si="46"/>
        <v>-9.2432114466999984</v>
      </c>
      <c r="P770">
        <f t="shared" si="47"/>
        <v>9.2894087804999987</v>
      </c>
    </row>
    <row r="771" spans="1:16" x14ac:dyDescent="0.25">
      <c r="A771">
        <v>1.8357124328600001</v>
      </c>
      <c r="B771">
        <v>-0.329738616943</v>
      </c>
      <c r="E771">
        <f t="shared" ref="E771:E834" si="48">A771-C$2</f>
        <v>1.84182357787953</v>
      </c>
      <c r="F771">
        <f t="shared" ref="F771:F834" si="49">B771-D$2</f>
        <v>-0.32411575317347002</v>
      </c>
      <c r="K771">
        <v>28.522466840900002</v>
      </c>
      <c r="L771">
        <v>21.681257670699999</v>
      </c>
      <c r="O771">
        <f t="shared" ref="O771:O834" si="50">K771-M$2</f>
        <v>-9.1328539597999949</v>
      </c>
      <c r="P771">
        <f t="shared" ref="P771:P834" si="51">L771-N$2</f>
        <v>8.8534509633999985</v>
      </c>
    </row>
    <row r="772" spans="1:16" x14ac:dyDescent="0.25">
      <c r="A772">
        <v>1.81145095825</v>
      </c>
      <c r="B772">
        <v>-0.32154464721699999</v>
      </c>
      <c r="E772">
        <f t="shared" si="48"/>
        <v>1.8175621032695299</v>
      </c>
      <c r="F772">
        <f t="shared" si="49"/>
        <v>-0.31592178344747002</v>
      </c>
      <c r="K772">
        <v>29.2836049366</v>
      </c>
      <c r="L772">
        <v>22.496519444899999</v>
      </c>
      <c r="O772">
        <f t="shared" si="50"/>
        <v>-8.3717158640999969</v>
      </c>
      <c r="P772">
        <f t="shared" si="51"/>
        <v>9.6687127375999982</v>
      </c>
    </row>
    <row r="773" spans="1:16" x14ac:dyDescent="0.25">
      <c r="A773">
        <v>1.78499221802</v>
      </c>
      <c r="B773">
        <v>-0.30704879760699999</v>
      </c>
      <c r="E773">
        <f t="shared" si="48"/>
        <v>1.7911033630395299</v>
      </c>
      <c r="F773">
        <f t="shared" si="49"/>
        <v>-0.30142593383747002</v>
      </c>
      <c r="K773">
        <v>28.865145999599999</v>
      </c>
      <c r="L773">
        <v>21.4717501242</v>
      </c>
      <c r="O773">
        <f t="shared" si="50"/>
        <v>-8.7901748010999974</v>
      </c>
      <c r="P773">
        <f t="shared" si="51"/>
        <v>8.6439434168999991</v>
      </c>
    </row>
    <row r="774" spans="1:16" x14ac:dyDescent="0.25">
      <c r="A774">
        <v>1.7595329284700001</v>
      </c>
      <c r="B774">
        <v>-0.29704666137699998</v>
      </c>
      <c r="E774">
        <f t="shared" si="48"/>
        <v>1.76564407348953</v>
      </c>
      <c r="F774">
        <f t="shared" si="49"/>
        <v>-0.29142379760747</v>
      </c>
      <c r="K774">
        <v>28.612749603499999</v>
      </c>
      <c r="L774">
        <v>22.522451384099998</v>
      </c>
      <c r="O774">
        <f t="shared" si="50"/>
        <v>-9.0425711971999974</v>
      </c>
      <c r="P774">
        <f t="shared" si="51"/>
        <v>9.6946446767999976</v>
      </c>
    </row>
    <row r="775" spans="1:16" x14ac:dyDescent="0.25">
      <c r="A775">
        <v>1.74629592896</v>
      </c>
      <c r="B775">
        <v>-0.27187347412099999</v>
      </c>
      <c r="E775">
        <f t="shared" si="48"/>
        <v>1.7524070739795299</v>
      </c>
      <c r="F775">
        <f t="shared" si="49"/>
        <v>-0.26625061035147002</v>
      </c>
      <c r="K775">
        <v>29.499726779</v>
      </c>
      <c r="L775">
        <v>21.910668346200001</v>
      </c>
      <c r="O775">
        <f t="shared" si="50"/>
        <v>-8.1555940216999971</v>
      </c>
      <c r="P775">
        <f t="shared" si="51"/>
        <v>9.0828616389000008</v>
      </c>
    </row>
    <row r="776" spans="1:16" x14ac:dyDescent="0.25">
      <c r="A776">
        <v>1.73387908936</v>
      </c>
      <c r="B776">
        <v>-0.25729751586900002</v>
      </c>
      <c r="E776">
        <f t="shared" si="48"/>
        <v>1.7399902343795299</v>
      </c>
      <c r="F776">
        <f t="shared" si="49"/>
        <v>-0.25167465209947004</v>
      </c>
      <c r="K776">
        <v>28.5391348952</v>
      </c>
      <c r="L776">
        <v>21.612305908300002</v>
      </c>
      <c r="O776">
        <f t="shared" si="50"/>
        <v>-9.1161859054999965</v>
      </c>
      <c r="P776">
        <f t="shared" si="51"/>
        <v>8.7844992010000009</v>
      </c>
    </row>
    <row r="777" spans="1:16" x14ac:dyDescent="0.25">
      <c r="A777">
        <v>1.7350769043000001</v>
      </c>
      <c r="B777">
        <v>-0.25714111328099998</v>
      </c>
      <c r="E777">
        <f t="shared" si="48"/>
        <v>1.74118804931953</v>
      </c>
      <c r="F777">
        <f t="shared" si="49"/>
        <v>-0.25151824951147</v>
      </c>
      <c r="K777">
        <v>28.338469084100002</v>
      </c>
      <c r="L777">
        <v>21.981465134899999</v>
      </c>
      <c r="O777">
        <f t="shared" si="50"/>
        <v>-9.3168517165999951</v>
      </c>
      <c r="P777">
        <f t="shared" si="51"/>
        <v>9.1536584275999981</v>
      </c>
    </row>
    <row r="778" spans="1:16" x14ac:dyDescent="0.25">
      <c r="A778">
        <v>1.7322082519499999</v>
      </c>
      <c r="B778">
        <v>-0.25814056396500001</v>
      </c>
      <c r="E778">
        <f t="shared" si="48"/>
        <v>1.7383193969695299</v>
      </c>
      <c r="F778">
        <f t="shared" si="49"/>
        <v>-0.25251770019547004</v>
      </c>
      <c r="K778">
        <v>28.3688310151</v>
      </c>
      <c r="L778">
        <v>22.2983847414</v>
      </c>
      <c r="O778">
        <f t="shared" si="50"/>
        <v>-9.286489785599997</v>
      </c>
      <c r="P778">
        <f t="shared" si="51"/>
        <v>9.470578034099999</v>
      </c>
    </row>
    <row r="779" spans="1:16" x14ac:dyDescent="0.25">
      <c r="A779">
        <v>1.721824646</v>
      </c>
      <c r="B779">
        <v>-0.26139068603499999</v>
      </c>
      <c r="E779">
        <f t="shared" si="48"/>
        <v>1.7279357910195299</v>
      </c>
      <c r="F779">
        <f t="shared" si="49"/>
        <v>-0.25576782226547001</v>
      </c>
      <c r="K779">
        <v>28.299533147799998</v>
      </c>
      <c r="L779">
        <v>21.941446795600001</v>
      </c>
      <c r="O779">
        <f t="shared" si="50"/>
        <v>-9.3557876528999984</v>
      </c>
      <c r="P779">
        <f t="shared" si="51"/>
        <v>9.1136400883000004</v>
      </c>
    </row>
    <row r="780" spans="1:16" x14ac:dyDescent="0.25">
      <c r="A780">
        <v>1.7051315307599999</v>
      </c>
      <c r="B780">
        <v>-0.26303863525400001</v>
      </c>
      <c r="E780">
        <f t="shared" si="48"/>
        <v>1.7112426757795298</v>
      </c>
      <c r="F780">
        <f t="shared" si="49"/>
        <v>-0.25741577148447004</v>
      </c>
      <c r="K780">
        <v>29.137869406099998</v>
      </c>
      <c r="L780">
        <v>21.403514332099999</v>
      </c>
      <c r="O780">
        <f t="shared" si="50"/>
        <v>-8.5174513945999983</v>
      </c>
      <c r="P780">
        <f t="shared" si="51"/>
        <v>8.5757076247999979</v>
      </c>
    </row>
    <row r="781" spans="1:16" x14ac:dyDescent="0.25">
      <c r="A781">
        <v>1.6843070983899999</v>
      </c>
      <c r="B781">
        <v>-0.25601577758799998</v>
      </c>
      <c r="E781">
        <f t="shared" si="48"/>
        <v>1.6904182434095298</v>
      </c>
      <c r="F781">
        <f t="shared" si="49"/>
        <v>-0.25039291381847001</v>
      </c>
      <c r="K781">
        <v>28.9228736317</v>
      </c>
      <c r="L781">
        <v>22.741930359099999</v>
      </c>
      <c r="O781">
        <f t="shared" si="50"/>
        <v>-8.7324471689999967</v>
      </c>
      <c r="P781">
        <f t="shared" si="51"/>
        <v>9.9141236517999989</v>
      </c>
    </row>
    <row r="782" spans="1:16" x14ac:dyDescent="0.25">
      <c r="A782">
        <v>1.66532516479</v>
      </c>
      <c r="B782">
        <v>-0.24816513061500001</v>
      </c>
      <c r="E782">
        <f t="shared" si="48"/>
        <v>1.67143630980953</v>
      </c>
      <c r="F782">
        <f t="shared" si="49"/>
        <v>-0.24254226684547001</v>
      </c>
      <c r="K782">
        <v>29.3738474594</v>
      </c>
      <c r="L782">
        <v>21.4821894737</v>
      </c>
      <c r="O782">
        <f t="shared" si="50"/>
        <v>-8.2814733412999963</v>
      </c>
      <c r="P782">
        <f t="shared" si="51"/>
        <v>8.6543827663999995</v>
      </c>
    </row>
    <row r="783" spans="1:16" x14ac:dyDescent="0.25">
      <c r="A783">
        <v>1.64012908936</v>
      </c>
      <c r="B783">
        <v>-0.23612976074200001</v>
      </c>
      <c r="E783">
        <f t="shared" si="48"/>
        <v>1.6462402343795299</v>
      </c>
      <c r="F783">
        <f t="shared" si="49"/>
        <v>-0.23050689697247001</v>
      </c>
      <c r="K783">
        <v>28.330674261799999</v>
      </c>
      <c r="L783">
        <v>21.677453617000001</v>
      </c>
      <c r="O783">
        <f t="shared" si="50"/>
        <v>-9.3246465388999979</v>
      </c>
      <c r="P783">
        <f t="shared" si="51"/>
        <v>8.8496469097000006</v>
      </c>
    </row>
    <row r="784" spans="1:16" x14ac:dyDescent="0.25">
      <c r="A784">
        <v>1.61693572998</v>
      </c>
      <c r="B784">
        <v>-0.22011566162099999</v>
      </c>
      <c r="E784">
        <f t="shared" si="48"/>
        <v>1.6230468749995299</v>
      </c>
      <c r="F784">
        <f t="shared" si="49"/>
        <v>-0.21449279785146999</v>
      </c>
      <c r="K784">
        <v>29.203316400399999</v>
      </c>
      <c r="L784">
        <v>22.691662149900001</v>
      </c>
      <c r="O784">
        <f t="shared" si="50"/>
        <v>-8.4520044002999981</v>
      </c>
      <c r="P784">
        <f t="shared" si="51"/>
        <v>9.8638554426000002</v>
      </c>
    </row>
    <row r="785" spans="1:16" x14ac:dyDescent="0.25">
      <c r="A785">
        <v>1.6085815429699999</v>
      </c>
      <c r="B785">
        <v>-0.21248245239300001</v>
      </c>
      <c r="E785">
        <f t="shared" si="48"/>
        <v>1.6146926879895298</v>
      </c>
      <c r="F785">
        <f t="shared" si="49"/>
        <v>-0.20685958862347001</v>
      </c>
      <c r="K785">
        <v>28.590692706599999</v>
      </c>
      <c r="L785">
        <v>21.468453352099999</v>
      </c>
      <c r="O785">
        <f t="shared" si="50"/>
        <v>-9.0646280940999979</v>
      </c>
      <c r="P785">
        <f t="shared" si="51"/>
        <v>8.6406466447999986</v>
      </c>
    </row>
    <row r="786" spans="1:16" x14ac:dyDescent="0.25">
      <c r="A786">
        <v>1.6091918945300001</v>
      </c>
      <c r="B786">
        <v>-0.21522521972700001</v>
      </c>
      <c r="E786">
        <f t="shared" si="48"/>
        <v>1.61530303954953</v>
      </c>
      <c r="F786">
        <f t="shared" si="49"/>
        <v>-0.20960235595747001</v>
      </c>
      <c r="K786">
        <v>29.522987099000002</v>
      </c>
      <c r="L786">
        <v>21.778940582499999</v>
      </c>
      <c r="O786">
        <f t="shared" si="50"/>
        <v>-8.132333701699995</v>
      </c>
      <c r="P786">
        <f t="shared" si="51"/>
        <v>8.9511338751999983</v>
      </c>
    </row>
    <row r="787" spans="1:16" x14ac:dyDescent="0.25">
      <c r="A787">
        <v>1.6184463500999999</v>
      </c>
      <c r="B787">
        <v>-0.22644424438499999</v>
      </c>
      <c r="E787">
        <f t="shared" si="48"/>
        <v>1.6245574951195298</v>
      </c>
      <c r="F787">
        <f t="shared" si="49"/>
        <v>-0.22082138061546999</v>
      </c>
      <c r="K787">
        <v>29.5318207782</v>
      </c>
      <c r="L787">
        <v>21.901162386500001</v>
      </c>
      <c r="O787">
        <f t="shared" si="50"/>
        <v>-8.1235000224999965</v>
      </c>
      <c r="P787">
        <f t="shared" si="51"/>
        <v>9.0733556792000005</v>
      </c>
    </row>
    <row r="788" spans="1:16" x14ac:dyDescent="0.25">
      <c r="A788">
        <v>1.64038085938</v>
      </c>
      <c r="B788">
        <v>-0.24219512939499999</v>
      </c>
      <c r="E788">
        <f t="shared" si="48"/>
        <v>1.6464920043995299</v>
      </c>
      <c r="F788">
        <f t="shared" si="49"/>
        <v>-0.23657226562546999</v>
      </c>
      <c r="K788">
        <v>29.3107038604</v>
      </c>
      <c r="L788">
        <v>21.597780241199999</v>
      </c>
      <c r="O788">
        <f t="shared" si="50"/>
        <v>-8.3446169402999963</v>
      </c>
      <c r="P788">
        <f t="shared" si="51"/>
        <v>8.7699735338999982</v>
      </c>
    </row>
    <row r="789" spans="1:16" x14ac:dyDescent="0.25">
      <c r="A789">
        <v>1.67248535156</v>
      </c>
      <c r="B789">
        <v>-0.25766754150400001</v>
      </c>
      <c r="E789">
        <f t="shared" si="48"/>
        <v>1.6785964965795299</v>
      </c>
      <c r="F789">
        <f t="shared" si="49"/>
        <v>-0.25204467773447004</v>
      </c>
      <c r="K789">
        <v>28.522272653600002</v>
      </c>
      <c r="L789">
        <v>22.410692617999999</v>
      </c>
      <c r="O789">
        <f t="shared" si="50"/>
        <v>-9.1330481470999949</v>
      </c>
      <c r="P789">
        <f t="shared" si="51"/>
        <v>9.5828859106999982</v>
      </c>
    </row>
    <row r="790" spans="1:16" x14ac:dyDescent="0.25">
      <c r="A790">
        <v>1.70405960083</v>
      </c>
      <c r="B790">
        <v>-0.26859664916999998</v>
      </c>
      <c r="E790">
        <f t="shared" si="48"/>
        <v>1.7101707458495299</v>
      </c>
      <c r="F790">
        <f t="shared" si="49"/>
        <v>-0.26297378540047001</v>
      </c>
      <c r="K790">
        <v>28.6098759562</v>
      </c>
      <c r="L790">
        <v>21.631566389500001</v>
      </c>
      <c r="O790">
        <f t="shared" si="50"/>
        <v>-9.0454448444999969</v>
      </c>
      <c r="P790">
        <f t="shared" si="51"/>
        <v>8.8037596822000008</v>
      </c>
    </row>
    <row r="791" spans="1:16" x14ac:dyDescent="0.25">
      <c r="A791">
        <v>1.7389030456500001</v>
      </c>
      <c r="B791">
        <v>-0.27603149414099998</v>
      </c>
      <c r="E791">
        <f t="shared" si="48"/>
        <v>1.74501419066953</v>
      </c>
      <c r="F791">
        <f t="shared" si="49"/>
        <v>-0.27040863037147</v>
      </c>
      <c r="K791">
        <v>28.595091099699999</v>
      </c>
      <c r="L791">
        <v>21.6769196889</v>
      </c>
      <c r="O791">
        <f t="shared" si="50"/>
        <v>-9.0602297009999972</v>
      </c>
      <c r="P791">
        <f t="shared" si="51"/>
        <v>8.8491129815999994</v>
      </c>
    </row>
    <row r="792" spans="1:16" x14ac:dyDescent="0.25">
      <c r="A792">
        <v>1.77738571167</v>
      </c>
      <c r="B792">
        <v>-0.27406692504899999</v>
      </c>
      <c r="E792">
        <f t="shared" si="48"/>
        <v>1.78349685668953</v>
      </c>
      <c r="F792">
        <f t="shared" si="49"/>
        <v>-0.26844406127947001</v>
      </c>
      <c r="K792">
        <v>28.6662221399</v>
      </c>
      <c r="L792">
        <v>22.440741525100002</v>
      </c>
      <c r="O792">
        <f t="shared" si="50"/>
        <v>-8.9890986607999963</v>
      </c>
      <c r="P792">
        <f t="shared" si="51"/>
        <v>9.6129348178000011</v>
      </c>
    </row>
    <row r="793" spans="1:16" x14ac:dyDescent="0.25">
      <c r="A793">
        <v>1.82109451294</v>
      </c>
      <c r="B793">
        <v>-0.240795135498</v>
      </c>
      <c r="E793">
        <f t="shared" si="48"/>
        <v>1.8272056579595299</v>
      </c>
      <c r="F793">
        <f t="shared" si="49"/>
        <v>-0.23517227172846999</v>
      </c>
      <c r="K793">
        <v>29.046680892800001</v>
      </c>
      <c r="L793">
        <v>21.600120183400001</v>
      </c>
      <c r="O793">
        <f t="shared" si="50"/>
        <v>-8.6086399078999953</v>
      </c>
      <c r="P793">
        <f t="shared" si="51"/>
        <v>8.7723134761000008</v>
      </c>
    </row>
    <row r="794" spans="1:16" x14ac:dyDescent="0.25">
      <c r="A794">
        <v>1.8547554016100001</v>
      </c>
      <c r="B794">
        <v>-0.25053024291999998</v>
      </c>
      <c r="E794">
        <f t="shared" si="48"/>
        <v>1.86086654662953</v>
      </c>
      <c r="F794">
        <f t="shared" si="49"/>
        <v>-0.24490737915046998</v>
      </c>
      <c r="K794">
        <v>29.2783102215</v>
      </c>
      <c r="L794">
        <v>22.324364206399999</v>
      </c>
      <c r="O794">
        <f t="shared" si="50"/>
        <v>-8.3770105791999967</v>
      </c>
      <c r="P794">
        <f t="shared" si="51"/>
        <v>9.4965574990999979</v>
      </c>
    </row>
    <row r="795" spans="1:16" x14ac:dyDescent="0.25">
      <c r="A795">
        <v>1.88782501221</v>
      </c>
      <c r="B795">
        <v>-0.245304107666</v>
      </c>
      <c r="E795">
        <f t="shared" si="48"/>
        <v>1.8939361572295299</v>
      </c>
      <c r="F795">
        <f t="shared" si="49"/>
        <v>-0.23968124389647</v>
      </c>
      <c r="K795">
        <v>29.358099580000001</v>
      </c>
      <c r="L795">
        <v>22.080427672399999</v>
      </c>
      <c r="O795">
        <f t="shared" si="50"/>
        <v>-8.2972212206999956</v>
      </c>
      <c r="P795">
        <f t="shared" si="51"/>
        <v>9.2526209650999984</v>
      </c>
    </row>
    <row r="796" spans="1:16" x14ac:dyDescent="0.25">
      <c r="A796">
        <v>1.9226684570300001</v>
      </c>
      <c r="B796">
        <v>-0.22293090820299999</v>
      </c>
      <c r="E796">
        <f t="shared" si="48"/>
        <v>1.92877960204953</v>
      </c>
      <c r="F796">
        <f t="shared" si="49"/>
        <v>-0.21730804443346999</v>
      </c>
      <c r="K796">
        <v>28.685493135200002</v>
      </c>
      <c r="L796">
        <v>21.732676942299999</v>
      </c>
      <c r="O796">
        <f t="shared" si="50"/>
        <v>-8.9698276654999951</v>
      </c>
      <c r="P796">
        <f t="shared" si="51"/>
        <v>8.9048702349999989</v>
      </c>
    </row>
    <row r="797" spans="1:16" x14ac:dyDescent="0.25">
      <c r="A797">
        <v>1.94875335693</v>
      </c>
      <c r="B797">
        <v>-0.19466400146499999</v>
      </c>
      <c r="E797">
        <f t="shared" si="48"/>
        <v>1.9548645019495299</v>
      </c>
      <c r="F797">
        <f t="shared" si="49"/>
        <v>-0.18904113769546999</v>
      </c>
      <c r="K797">
        <v>29.325879607299999</v>
      </c>
      <c r="L797">
        <v>22.0286070497</v>
      </c>
      <c r="O797">
        <f t="shared" si="50"/>
        <v>-8.3294411933999974</v>
      </c>
      <c r="P797">
        <f t="shared" si="51"/>
        <v>9.2008003423999991</v>
      </c>
    </row>
    <row r="798" spans="1:16" x14ac:dyDescent="0.25">
      <c r="A798">
        <v>1.9678115844699999</v>
      </c>
      <c r="B798">
        <v>-0.16557693481399999</v>
      </c>
      <c r="E798">
        <f t="shared" si="48"/>
        <v>1.9739227294895298</v>
      </c>
      <c r="F798">
        <f t="shared" si="49"/>
        <v>-0.15995407104446999</v>
      </c>
      <c r="K798">
        <v>29.277634025200001</v>
      </c>
      <c r="L798">
        <v>22.1988890678</v>
      </c>
      <c r="O798">
        <f t="shared" si="50"/>
        <v>-8.3776867754999955</v>
      </c>
      <c r="P798">
        <f t="shared" si="51"/>
        <v>9.3710823604999991</v>
      </c>
    </row>
    <row r="799" spans="1:16" x14ac:dyDescent="0.25">
      <c r="A799">
        <v>1.9825973510699999</v>
      </c>
      <c r="B799">
        <v>-0.13661575317399999</v>
      </c>
      <c r="E799">
        <f t="shared" si="48"/>
        <v>1.9887084960895298</v>
      </c>
      <c r="F799">
        <f t="shared" si="49"/>
        <v>-0.13099288940446999</v>
      </c>
      <c r="K799">
        <v>29.285064860999999</v>
      </c>
      <c r="L799">
        <v>22.134966561700001</v>
      </c>
      <c r="O799">
        <f t="shared" si="50"/>
        <v>-8.370255939699998</v>
      </c>
      <c r="P799">
        <f t="shared" si="51"/>
        <v>9.3071598544</v>
      </c>
    </row>
    <row r="800" spans="1:16" x14ac:dyDescent="0.25">
      <c r="A800">
        <v>1.98488616943</v>
      </c>
      <c r="B800">
        <v>-9.9636077880899995E-2</v>
      </c>
      <c r="E800">
        <f t="shared" si="48"/>
        <v>1.9909973144495299</v>
      </c>
      <c r="F800">
        <f t="shared" si="49"/>
        <v>-9.4013214111369994E-2</v>
      </c>
      <c r="K800">
        <v>28.6198541547</v>
      </c>
      <c r="L800">
        <v>21.922363640299999</v>
      </c>
      <c r="O800">
        <f t="shared" si="50"/>
        <v>-9.0354666459999962</v>
      </c>
      <c r="P800">
        <f t="shared" si="51"/>
        <v>9.094556932999998</v>
      </c>
    </row>
    <row r="801" spans="1:16" x14ac:dyDescent="0.25">
      <c r="A801">
        <v>1.9766311645500001</v>
      </c>
      <c r="B801">
        <v>-6.24618530273E-2</v>
      </c>
      <c r="E801">
        <f t="shared" si="48"/>
        <v>1.98274230956953</v>
      </c>
      <c r="F801">
        <f t="shared" si="49"/>
        <v>-5.6838989257769999E-2</v>
      </c>
      <c r="K801">
        <v>29.027577354200002</v>
      </c>
      <c r="L801">
        <v>21.728524834000002</v>
      </c>
      <c r="O801">
        <f t="shared" si="50"/>
        <v>-8.6277434464999949</v>
      </c>
      <c r="P801">
        <f t="shared" si="51"/>
        <v>8.9007181267000011</v>
      </c>
    </row>
    <row r="802" spans="1:16" x14ac:dyDescent="0.25">
      <c r="A802">
        <v>1.9759330749499999</v>
      </c>
      <c r="B802">
        <v>-2.3502349853499999E-2</v>
      </c>
      <c r="E802">
        <f t="shared" si="48"/>
        <v>1.9820442199695298</v>
      </c>
      <c r="F802">
        <f t="shared" si="49"/>
        <v>-1.7879486083969998E-2</v>
      </c>
      <c r="K802">
        <v>28.931468987199999</v>
      </c>
      <c r="L802">
        <v>21.728470747599999</v>
      </c>
      <c r="O802">
        <f t="shared" si="50"/>
        <v>-8.7238518134999978</v>
      </c>
      <c r="P802">
        <f t="shared" si="51"/>
        <v>8.9006640402999988</v>
      </c>
    </row>
    <row r="803" spans="1:16" x14ac:dyDescent="0.25">
      <c r="A803">
        <v>1.9613418579099999</v>
      </c>
      <c r="B803">
        <v>1.6334533691400002E-2</v>
      </c>
      <c r="E803">
        <f t="shared" si="48"/>
        <v>1.9674530029295298</v>
      </c>
      <c r="F803">
        <f t="shared" si="49"/>
        <v>2.1957397460930003E-2</v>
      </c>
      <c r="K803">
        <v>28.6721687368</v>
      </c>
      <c r="L803">
        <v>22.193661004999999</v>
      </c>
      <c r="O803">
        <f t="shared" si="50"/>
        <v>-8.9831520638999969</v>
      </c>
      <c r="P803">
        <f t="shared" si="51"/>
        <v>9.3658542976999986</v>
      </c>
    </row>
    <row r="804" spans="1:16" x14ac:dyDescent="0.25">
      <c r="A804">
        <v>1.9529418945300001</v>
      </c>
      <c r="B804">
        <v>5.322265625E-2</v>
      </c>
      <c r="E804">
        <f t="shared" si="48"/>
        <v>1.95905303954953</v>
      </c>
      <c r="F804">
        <f t="shared" si="49"/>
        <v>5.8845520019530001E-2</v>
      </c>
      <c r="K804">
        <v>29.176747735799999</v>
      </c>
      <c r="L804">
        <v>21.8591455838</v>
      </c>
      <c r="O804">
        <f t="shared" si="50"/>
        <v>-8.4785730648999973</v>
      </c>
      <c r="P804">
        <f t="shared" si="51"/>
        <v>9.0313388764999996</v>
      </c>
    </row>
    <row r="805" spans="1:16" x14ac:dyDescent="0.25">
      <c r="A805">
        <v>1.9278450012199999</v>
      </c>
      <c r="B805">
        <v>8.642578125E-2</v>
      </c>
      <c r="E805">
        <f t="shared" si="48"/>
        <v>1.9339561462395298</v>
      </c>
      <c r="F805">
        <f t="shared" si="49"/>
        <v>9.2048645019530001E-2</v>
      </c>
      <c r="K805">
        <v>28.643085236699999</v>
      </c>
      <c r="L805">
        <v>21.991384071799999</v>
      </c>
      <c r="O805">
        <f t="shared" si="50"/>
        <v>-9.0122355639999974</v>
      </c>
      <c r="P805">
        <f t="shared" si="51"/>
        <v>9.1635773644999983</v>
      </c>
    </row>
    <row r="806" spans="1:16" x14ac:dyDescent="0.25">
      <c r="A806">
        <v>1.90148925781</v>
      </c>
      <c r="B806">
        <v>0.113075256348</v>
      </c>
      <c r="E806">
        <f t="shared" si="48"/>
        <v>1.9076004028295299</v>
      </c>
      <c r="F806">
        <f t="shared" si="49"/>
        <v>0.11869812011753</v>
      </c>
      <c r="K806">
        <v>29.239633655599999</v>
      </c>
      <c r="L806">
        <v>22.016595092399999</v>
      </c>
      <c r="O806">
        <f t="shared" si="50"/>
        <v>-8.4156871450999979</v>
      </c>
      <c r="P806">
        <f t="shared" si="51"/>
        <v>9.1887883850999987</v>
      </c>
    </row>
    <row r="807" spans="1:16" x14ac:dyDescent="0.25">
      <c r="A807">
        <v>1.9004287719699999</v>
      </c>
      <c r="B807">
        <v>0.117240905762</v>
      </c>
      <c r="E807">
        <f t="shared" si="48"/>
        <v>1.9065399169895298</v>
      </c>
      <c r="F807">
        <f t="shared" si="49"/>
        <v>0.12286376953153</v>
      </c>
      <c r="K807">
        <v>28.639272290099999</v>
      </c>
      <c r="L807">
        <v>22.062391443700001</v>
      </c>
      <c r="O807">
        <f t="shared" si="50"/>
        <v>-9.0160485105999975</v>
      </c>
      <c r="P807">
        <f t="shared" si="51"/>
        <v>9.2345847364000004</v>
      </c>
    </row>
    <row r="808" spans="1:16" x14ac:dyDescent="0.25">
      <c r="A808">
        <v>1.9021606445300001</v>
      </c>
      <c r="B808">
        <v>0.115913391113</v>
      </c>
      <c r="E808">
        <f t="shared" si="48"/>
        <v>1.90827178954953</v>
      </c>
      <c r="F808">
        <f t="shared" si="49"/>
        <v>0.12153625488253</v>
      </c>
      <c r="K808">
        <v>29.219102143299999</v>
      </c>
      <c r="L808">
        <v>22.154424280499999</v>
      </c>
      <c r="O808">
        <f t="shared" si="50"/>
        <v>-8.4362186573999978</v>
      </c>
      <c r="P808">
        <f t="shared" si="51"/>
        <v>9.3266175731999983</v>
      </c>
    </row>
    <row r="809" spans="1:16" x14ac:dyDescent="0.25">
      <c r="A809">
        <v>1.89580154419</v>
      </c>
      <c r="B809">
        <v>0.113319396973</v>
      </c>
      <c r="E809">
        <f t="shared" si="48"/>
        <v>1.9019126892095299</v>
      </c>
      <c r="F809">
        <f t="shared" si="49"/>
        <v>0.11894226074253</v>
      </c>
      <c r="K809">
        <v>28.887550467699999</v>
      </c>
      <c r="L809">
        <v>21.752060134699999</v>
      </c>
      <c r="O809">
        <f t="shared" si="50"/>
        <v>-8.7677703329999979</v>
      </c>
      <c r="P809">
        <f t="shared" si="51"/>
        <v>8.9242534273999983</v>
      </c>
    </row>
    <row r="810" spans="1:16" x14ac:dyDescent="0.25">
      <c r="A810">
        <v>1.88562774658</v>
      </c>
      <c r="B810">
        <v>0.11157989502</v>
      </c>
      <c r="E810">
        <f t="shared" si="48"/>
        <v>1.8917388915995299</v>
      </c>
      <c r="F810">
        <f t="shared" si="49"/>
        <v>0.11720275878953</v>
      </c>
      <c r="K810">
        <v>28.843907018199999</v>
      </c>
      <c r="L810">
        <v>21.764897487199999</v>
      </c>
      <c r="O810">
        <f t="shared" si="50"/>
        <v>-8.8114137824999972</v>
      </c>
      <c r="P810">
        <f t="shared" si="51"/>
        <v>8.9370907798999983</v>
      </c>
    </row>
    <row r="811" spans="1:16" x14ac:dyDescent="0.25">
      <c r="A811">
        <v>1.87028884888</v>
      </c>
      <c r="B811">
        <v>0.105506896973</v>
      </c>
      <c r="E811">
        <f t="shared" si="48"/>
        <v>1.8763999938995299</v>
      </c>
      <c r="F811">
        <f t="shared" si="49"/>
        <v>0.11112976074253</v>
      </c>
      <c r="K811">
        <v>28.652251010000001</v>
      </c>
      <c r="L811">
        <v>21.970889647300002</v>
      </c>
      <c r="O811">
        <f t="shared" si="50"/>
        <v>-9.0030697906999961</v>
      </c>
      <c r="P811">
        <f t="shared" si="51"/>
        <v>9.1430829400000011</v>
      </c>
    </row>
    <row r="812" spans="1:16" x14ac:dyDescent="0.25">
      <c r="A812">
        <v>1.84526443481</v>
      </c>
      <c r="B812">
        <v>9.3048095703100006E-2</v>
      </c>
      <c r="E812">
        <f t="shared" si="48"/>
        <v>1.8513755798295299</v>
      </c>
      <c r="F812">
        <f t="shared" si="49"/>
        <v>9.8670959472630007E-2</v>
      </c>
      <c r="K812">
        <v>28.714548825400001</v>
      </c>
      <c r="L812">
        <v>22.240972922000001</v>
      </c>
      <c r="O812">
        <f t="shared" si="50"/>
        <v>-8.9407719752999952</v>
      </c>
      <c r="P812">
        <f t="shared" si="51"/>
        <v>9.4131662147000004</v>
      </c>
    </row>
    <row r="813" spans="1:16" x14ac:dyDescent="0.25">
      <c r="A813">
        <v>1.8197937011700001</v>
      </c>
      <c r="B813">
        <v>8.6902618408200002E-2</v>
      </c>
      <c r="E813">
        <f t="shared" si="48"/>
        <v>1.82590484618953</v>
      </c>
      <c r="F813">
        <f t="shared" si="49"/>
        <v>9.2525482177730003E-2</v>
      </c>
      <c r="K813">
        <v>29.045540190899999</v>
      </c>
      <c r="L813">
        <v>22.322372716699999</v>
      </c>
      <c r="O813">
        <f t="shared" si="50"/>
        <v>-8.6097806097999978</v>
      </c>
      <c r="P813">
        <f t="shared" si="51"/>
        <v>9.494566009399998</v>
      </c>
    </row>
    <row r="814" spans="1:16" x14ac:dyDescent="0.25">
      <c r="A814">
        <v>1.8101615905799999</v>
      </c>
      <c r="B814">
        <v>8.4159851074200001E-2</v>
      </c>
      <c r="E814">
        <f t="shared" si="48"/>
        <v>1.8162727355995298</v>
      </c>
      <c r="F814">
        <f t="shared" si="49"/>
        <v>8.9782714843730002E-2</v>
      </c>
      <c r="K814">
        <v>29.0402729505</v>
      </c>
      <c r="L814">
        <v>21.776881063800001</v>
      </c>
      <c r="O814">
        <f t="shared" si="50"/>
        <v>-8.6150478501999963</v>
      </c>
      <c r="P814">
        <f t="shared" si="51"/>
        <v>8.9490743565000006</v>
      </c>
    </row>
    <row r="815" spans="1:16" x14ac:dyDescent="0.25">
      <c r="A815">
        <v>1.81059646606</v>
      </c>
      <c r="B815">
        <v>8.5289001464799993E-2</v>
      </c>
      <c r="E815">
        <f t="shared" si="48"/>
        <v>1.8167076110795299</v>
      </c>
      <c r="F815">
        <f t="shared" si="49"/>
        <v>9.0911865234329994E-2</v>
      </c>
      <c r="K815">
        <v>29.150645181600002</v>
      </c>
      <c r="L815">
        <v>22.2323456592</v>
      </c>
      <c r="O815">
        <f t="shared" si="50"/>
        <v>-8.504675619099995</v>
      </c>
      <c r="P815">
        <f t="shared" si="51"/>
        <v>9.4045389518999993</v>
      </c>
    </row>
    <row r="816" spans="1:16" x14ac:dyDescent="0.25">
      <c r="A816">
        <v>1.8043899536100001</v>
      </c>
      <c r="B816">
        <v>9.8693847656199998E-2</v>
      </c>
      <c r="E816">
        <f t="shared" si="48"/>
        <v>1.81050109862953</v>
      </c>
      <c r="F816">
        <f t="shared" si="49"/>
        <v>0.10431671142573</v>
      </c>
      <c r="K816">
        <v>28.9539427833</v>
      </c>
      <c r="L816">
        <v>22.320392493300002</v>
      </c>
      <c r="O816">
        <f t="shared" si="50"/>
        <v>-8.7013780173999962</v>
      </c>
      <c r="P816">
        <f t="shared" si="51"/>
        <v>9.4925857860000011</v>
      </c>
    </row>
    <row r="817" spans="1:16" x14ac:dyDescent="0.25">
      <c r="A817">
        <v>1.81826019287</v>
      </c>
      <c r="B817">
        <v>0.125713348389</v>
      </c>
      <c r="E817">
        <f t="shared" si="48"/>
        <v>1.8243713378895299</v>
      </c>
      <c r="F817">
        <f t="shared" si="49"/>
        <v>0.13133621215853</v>
      </c>
      <c r="K817">
        <v>28.9243731563</v>
      </c>
      <c r="L817">
        <v>21.782222693400001</v>
      </c>
      <c r="O817">
        <f t="shared" si="50"/>
        <v>-8.7309476443999969</v>
      </c>
      <c r="P817">
        <f t="shared" si="51"/>
        <v>8.9544159861000008</v>
      </c>
    </row>
    <row r="818" spans="1:16" x14ac:dyDescent="0.25">
      <c r="A818">
        <v>1.82231521606</v>
      </c>
      <c r="B818">
        <v>0.158954620361</v>
      </c>
      <c r="E818">
        <f t="shared" si="48"/>
        <v>1.8284263610795299</v>
      </c>
      <c r="F818">
        <f t="shared" si="49"/>
        <v>0.16457748413053</v>
      </c>
      <c r="K818">
        <v>29.036881104399999</v>
      </c>
      <c r="L818">
        <v>21.807876540900001</v>
      </c>
      <c r="O818">
        <f t="shared" si="50"/>
        <v>-8.6184396962999976</v>
      </c>
      <c r="P818">
        <f t="shared" si="51"/>
        <v>8.9800698336</v>
      </c>
    </row>
    <row r="819" spans="1:16" x14ac:dyDescent="0.25">
      <c r="A819">
        <v>1.8185119628899999</v>
      </c>
      <c r="B819">
        <v>0.19847488403300001</v>
      </c>
      <c r="E819">
        <f t="shared" si="48"/>
        <v>1.8246231079095299</v>
      </c>
      <c r="F819">
        <f t="shared" si="49"/>
        <v>0.20409774780253001</v>
      </c>
      <c r="K819">
        <v>28.6942848439</v>
      </c>
      <c r="L819">
        <v>22.113175290299999</v>
      </c>
      <c r="O819">
        <f t="shared" si="50"/>
        <v>-8.9610359567999964</v>
      </c>
      <c r="P819">
        <f t="shared" si="51"/>
        <v>9.2853685829999986</v>
      </c>
    </row>
    <row r="820" spans="1:16" x14ac:dyDescent="0.25">
      <c r="A820">
        <v>1.7954216003400001</v>
      </c>
      <c r="B820">
        <v>0.225696563721</v>
      </c>
      <c r="E820">
        <f t="shared" si="48"/>
        <v>1.80153274535953</v>
      </c>
      <c r="F820">
        <f t="shared" si="49"/>
        <v>0.23131942749053</v>
      </c>
      <c r="K820">
        <v>29.005285885300001</v>
      </c>
      <c r="L820">
        <v>21.804549155899998</v>
      </c>
      <c r="O820">
        <f t="shared" si="50"/>
        <v>-8.6500349153999956</v>
      </c>
      <c r="P820">
        <f t="shared" si="51"/>
        <v>8.9767424485999978</v>
      </c>
    </row>
    <row r="821" spans="1:16" x14ac:dyDescent="0.25">
      <c r="A821">
        <v>1.76496505737</v>
      </c>
      <c r="B821">
        <v>0.24781036376999999</v>
      </c>
      <c r="E821">
        <f t="shared" si="48"/>
        <v>1.7710762023895299</v>
      </c>
      <c r="F821">
        <f t="shared" si="49"/>
        <v>0.25343322753952996</v>
      </c>
      <c r="K821">
        <v>29.036823018700002</v>
      </c>
      <c r="L821">
        <v>22.278551922799998</v>
      </c>
      <c r="O821">
        <f t="shared" si="50"/>
        <v>-8.6184977819999951</v>
      </c>
      <c r="P821">
        <f t="shared" si="51"/>
        <v>9.4507452154999978</v>
      </c>
    </row>
    <row r="822" spans="1:16" x14ac:dyDescent="0.25">
      <c r="A822">
        <v>1.7218399047899999</v>
      </c>
      <c r="B822">
        <v>0.24148559570299999</v>
      </c>
      <c r="E822">
        <f t="shared" si="48"/>
        <v>1.7279510498095298</v>
      </c>
      <c r="F822">
        <f t="shared" si="49"/>
        <v>0.24710845947252999</v>
      </c>
      <c r="K822">
        <v>28.844237439299999</v>
      </c>
      <c r="L822">
        <v>22.2796624112</v>
      </c>
      <c r="O822">
        <f t="shared" si="50"/>
        <v>-8.8110833613999979</v>
      </c>
      <c r="P822">
        <f t="shared" si="51"/>
        <v>9.4518557038999997</v>
      </c>
    </row>
    <row r="823" spans="1:16" x14ac:dyDescent="0.25">
      <c r="A823">
        <v>1.70116424561</v>
      </c>
      <c r="B823">
        <v>0.27021026611299997</v>
      </c>
      <c r="E823">
        <f t="shared" si="48"/>
        <v>1.7072753906295299</v>
      </c>
      <c r="F823">
        <f t="shared" si="49"/>
        <v>0.27583312988252995</v>
      </c>
      <c r="K823">
        <v>28.716179126499998</v>
      </c>
      <c r="L823">
        <v>22.163334641700001</v>
      </c>
      <c r="O823">
        <f t="shared" si="50"/>
        <v>-8.9391416741999983</v>
      </c>
      <c r="P823">
        <f t="shared" si="51"/>
        <v>9.3355279343999999</v>
      </c>
    </row>
    <row r="824" spans="1:16" x14ac:dyDescent="0.25">
      <c r="A824">
        <v>1.68864059448</v>
      </c>
      <c r="B824">
        <v>0.28760910034199999</v>
      </c>
      <c r="E824">
        <f t="shared" si="48"/>
        <v>1.69475173949953</v>
      </c>
      <c r="F824">
        <f t="shared" si="49"/>
        <v>0.29323196411152996</v>
      </c>
      <c r="K824">
        <v>28.68706761</v>
      </c>
      <c r="L824">
        <v>22.0754110494</v>
      </c>
      <c r="O824">
        <f t="shared" si="50"/>
        <v>-8.9682531906999969</v>
      </c>
      <c r="P824">
        <f t="shared" si="51"/>
        <v>9.2476043420999989</v>
      </c>
    </row>
    <row r="825" spans="1:16" x14ac:dyDescent="0.25">
      <c r="A825">
        <v>1.68688201904</v>
      </c>
      <c r="B825">
        <v>0.28824615478499999</v>
      </c>
      <c r="E825">
        <f t="shared" si="48"/>
        <v>1.6929931640595299</v>
      </c>
      <c r="F825">
        <f t="shared" si="49"/>
        <v>0.29386901855452996</v>
      </c>
      <c r="K825">
        <v>28.681846799399999</v>
      </c>
      <c r="L825">
        <v>22.0514824734</v>
      </c>
      <c r="O825">
        <f t="shared" si="50"/>
        <v>-8.9734740012999978</v>
      </c>
      <c r="P825">
        <f t="shared" si="51"/>
        <v>9.2236757660999995</v>
      </c>
    </row>
    <row r="826" spans="1:16" x14ac:dyDescent="0.25">
      <c r="A826">
        <v>1.6840209960900001</v>
      </c>
      <c r="B826">
        <v>0.290283203125</v>
      </c>
      <c r="E826">
        <f t="shared" si="48"/>
        <v>1.69013214110953</v>
      </c>
      <c r="F826">
        <f t="shared" si="49"/>
        <v>0.29590606689452997</v>
      </c>
      <c r="K826">
        <v>28.6811162853</v>
      </c>
      <c r="L826">
        <v>22.0614420715</v>
      </c>
      <c r="O826">
        <f t="shared" si="50"/>
        <v>-8.9742045153999968</v>
      </c>
      <c r="P826">
        <f t="shared" si="51"/>
        <v>9.2336353641999995</v>
      </c>
    </row>
    <row r="827" spans="1:16" x14ac:dyDescent="0.25">
      <c r="A827">
        <v>1.68549728394</v>
      </c>
      <c r="B827">
        <v>0.31719207763700003</v>
      </c>
      <c r="E827">
        <f t="shared" si="48"/>
        <v>1.6916084289595299</v>
      </c>
      <c r="F827">
        <f t="shared" si="49"/>
        <v>0.32281494140653</v>
      </c>
      <c r="K827">
        <v>28.8156415694</v>
      </c>
      <c r="L827">
        <v>21.8210397259</v>
      </c>
      <c r="O827">
        <f t="shared" si="50"/>
        <v>-8.8396792312999963</v>
      </c>
      <c r="P827">
        <f t="shared" si="51"/>
        <v>8.9932330185999998</v>
      </c>
    </row>
    <row r="828" spans="1:16" x14ac:dyDescent="0.25">
      <c r="A828">
        <v>1.6852340698199999</v>
      </c>
      <c r="B828">
        <v>0.34941864013700003</v>
      </c>
      <c r="E828">
        <f t="shared" si="48"/>
        <v>1.6913452148395298</v>
      </c>
      <c r="F828">
        <f t="shared" si="49"/>
        <v>0.35504150390653</v>
      </c>
      <c r="K828">
        <v>28.710121592</v>
      </c>
      <c r="L828">
        <v>22.1560923316</v>
      </c>
      <c r="O828">
        <f t="shared" si="50"/>
        <v>-8.9451992086999965</v>
      </c>
      <c r="P828">
        <f t="shared" si="51"/>
        <v>9.3282856242999994</v>
      </c>
    </row>
    <row r="829" spans="1:16" x14ac:dyDescent="0.25">
      <c r="A829">
        <v>1.68172073364</v>
      </c>
      <c r="B829">
        <v>0.35867309570299999</v>
      </c>
      <c r="E829">
        <f t="shared" si="48"/>
        <v>1.6878318786595299</v>
      </c>
      <c r="F829">
        <f t="shared" si="49"/>
        <v>0.36429595947252996</v>
      </c>
      <c r="K829">
        <v>29.1175576509</v>
      </c>
      <c r="L829">
        <v>21.871984402799999</v>
      </c>
      <c r="O829">
        <f t="shared" si="50"/>
        <v>-8.5377631497999964</v>
      </c>
      <c r="P829">
        <f t="shared" si="51"/>
        <v>9.0441776954999984</v>
      </c>
    </row>
    <row r="830" spans="1:16" x14ac:dyDescent="0.25">
      <c r="A830">
        <v>1.6714553833000001</v>
      </c>
      <c r="B830">
        <v>0.35782623290999999</v>
      </c>
      <c r="E830">
        <f t="shared" si="48"/>
        <v>1.67756652831953</v>
      </c>
      <c r="F830">
        <f t="shared" si="49"/>
        <v>0.36344909667952996</v>
      </c>
      <c r="K830">
        <v>29.172192110699999</v>
      </c>
      <c r="L830">
        <v>21.968706323399999</v>
      </c>
      <c r="O830">
        <f t="shared" si="50"/>
        <v>-8.4831286899999974</v>
      </c>
      <c r="P830">
        <f t="shared" si="51"/>
        <v>9.1408996160999987</v>
      </c>
    </row>
    <row r="831" spans="1:16" x14ac:dyDescent="0.25">
      <c r="A831">
        <v>1.6508483886700001</v>
      </c>
      <c r="B831">
        <v>0.34181976318399998</v>
      </c>
      <c r="E831">
        <f t="shared" si="48"/>
        <v>1.65695953368953</v>
      </c>
      <c r="F831">
        <f t="shared" si="49"/>
        <v>0.34744262695352995</v>
      </c>
      <c r="K831">
        <v>29.0870381553</v>
      </c>
      <c r="L831">
        <v>21.8504537763</v>
      </c>
      <c r="O831">
        <f t="shared" si="50"/>
        <v>-8.5682826453999965</v>
      </c>
      <c r="P831">
        <f t="shared" si="51"/>
        <v>9.0226470689999996</v>
      </c>
    </row>
    <row r="832" spans="1:16" x14ac:dyDescent="0.25">
      <c r="A832">
        <v>1.6222229003899999</v>
      </c>
      <c r="B832">
        <v>0.34126663208000002</v>
      </c>
      <c r="E832">
        <f t="shared" si="48"/>
        <v>1.6283340454095299</v>
      </c>
      <c r="F832">
        <f t="shared" si="49"/>
        <v>0.34688949584952999</v>
      </c>
      <c r="K832">
        <v>29.181930999399999</v>
      </c>
      <c r="L832">
        <v>22.0089061742</v>
      </c>
      <c r="O832">
        <f t="shared" si="50"/>
        <v>-8.473389801299998</v>
      </c>
      <c r="P832">
        <f t="shared" si="51"/>
        <v>9.1810994668999992</v>
      </c>
    </row>
    <row r="833" spans="1:16" x14ac:dyDescent="0.25">
      <c r="A833">
        <v>1.5868949890099999</v>
      </c>
      <c r="B833">
        <v>0.33895874023400002</v>
      </c>
      <c r="E833">
        <f t="shared" si="48"/>
        <v>1.5930061340295298</v>
      </c>
      <c r="F833">
        <f t="shared" si="49"/>
        <v>0.34458160400353</v>
      </c>
      <c r="K833">
        <v>28.995035006799998</v>
      </c>
      <c r="L833">
        <v>21.805842832300002</v>
      </c>
      <c r="O833">
        <f t="shared" si="50"/>
        <v>-8.6602857938999982</v>
      </c>
      <c r="P833">
        <f t="shared" si="51"/>
        <v>8.9780361250000009</v>
      </c>
    </row>
    <row r="834" spans="1:16" x14ac:dyDescent="0.25">
      <c r="A834">
        <v>1.58039474487</v>
      </c>
      <c r="B834">
        <v>0.33847808837900001</v>
      </c>
      <c r="E834">
        <f t="shared" si="48"/>
        <v>1.5865058898895299</v>
      </c>
      <c r="F834">
        <f t="shared" si="49"/>
        <v>0.34410095214852998</v>
      </c>
      <c r="K834">
        <v>28.702778693799999</v>
      </c>
      <c r="L834">
        <v>21.9708737369</v>
      </c>
      <c r="O834">
        <f t="shared" si="50"/>
        <v>-8.9525421068999975</v>
      </c>
      <c r="P834">
        <f t="shared" si="51"/>
        <v>9.1430670295999992</v>
      </c>
    </row>
    <row r="835" spans="1:16" x14ac:dyDescent="0.25">
      <c r="A835">
        <v>1.5733337402300001</v>
      </c>
      <c r="B835">
        <v>0.33847045898400002</v>
      </c>
      <c r="E835">
        <f t="shared" ref="E835:E898" si="52">A835-C$2</f>
        <v>1.57944488524953</v>
      </c>
      <c r="F835">
        <f t="shared" ref="F835:F898" si="53">B835-D$2</f>
        <v>0.34409332275353</v>
      </c>
      <c r="K835">
        <v>28.891624181000001</v>
      </c>
      <c r="L835">
        <v>22.293177353800001</v>
      </c>
      <c r="O835">
        <f t="shared" ref="O835:O898" si="54">K835-M$2</f>
        <v>-8.7636966196999957</v>
      </c>
      <c r="P835">
        <f t="shared" ref="P835:P898" si="55">L835-N$2</f>
        <v>9.4653706465000003</v>
      </c>
    </row>
    <row r="836" spans="1:16" x14ac:dyDescent="0.25">
      <c r="A836">
        <v>1.5597839355500001</v>
      </c>
      <c r="B836">
        <v>0.34919357299800002</v>
      </c>
      <c r="E836">
        <f t="shared" si="52"/>
        <v>1.56589508056953</v>
      </c>
      <c r="F836">
        <f t="shared" si="53"/>
        <v>0.35481643676753</v>
      </c>
      <c r="K836">
        <v>29.194134265399999</v>
      </c>
      <c r="L836">
        <v>22.016379501900001</v>
      </c>
      <c r="O836">
        <f t="shared" si="54"/>
        <v>-8.4611865352999978</v>
      </c>
      <c r="P836">
        <f t="shared" si="55"/>
        <v>9.1885727946000006</v>
      </c>
    </row>
    <row r="837" spans="1:16" x14ac:dyDescent="0.25">
      <c r="A837">
        <v>1.54322052002</v>
      </c>
      <c r="B837">
        <v>0.36942672729499998</v>
      </c>
      <c r="E837">
        <f t="shared" si="52"/>
        <v>1.5493316650395299</v>
      </c>
      <c r="F837">
        <f t="shared" si="53"/>
        <v>0.37504959106452995</v>
      </c>
      <c r="K837">
        <v>28.749309884100001</v>
      </c>
      <c r="L837">
        <v>21.870797473500001</v>
      </c>
      <c r="O837">
        <f t="shared" si="54"/>
        <v>-8.9060109165999961</v>
      </c>
      <c r="P837">
        <f t="shared" si="55"/>
        <v>9.0429907662000009</v>
      </c>
    </row>
    <row r="838" spans="1:16" x14ac:dyDescent="0.25">
      <c r="A838">
        <v>1.52185821533</v>
      </c>
      <c r="B838">
        <v>0.39118576049800002</v>
      </c>
      <c r="E838">
        <f t="shared" si="52"/>
        <v>1.5279693603495299</v>
      </c>
      <c r="F838">
        <f t="shared" si="53"/>
        <v>0.39680862426753</v>
      </c>
      <c r="K838">
        <v>28.714488346900001</v>
      </c>
      <c r="L838">
        <v>22.1765162407</v>
      </c>
      <c r="O838">
        <f t="shared" si="54"/>
        <v>-8.9408324537999952</v>
      </c>
      <c r="P838">
        <f t="shared" si="55"/>
        <v>9.3487095333999992</v>
      </c>
    </row>
    <row r="839" spans="1:16" x14ac:dyDescent="0.25">
      <c r="A839">
        <v>1.49516677856</v>
      </c>
      <c r="B839">
        <v>0.41207122802700002</v>
      </c>
      <c r="E839">
        <f t="shared" si="52"/>
        <v>1.5012779235795299</v>
      </c>
      <c r="F839">
        <f t="shared" si="53"/>
        <v>0.41769409179653</v>
      </c>
      <c r="K839">
        <v>28.974448602700001</v>
      </c>
      <c r="L839">
        <v>21.785771641499998</v>
      </c>
      <c r="O839">
        <f t="shared" si="54"/>
        <v>-8.6808721979999959</v>
      </c>
      <c r="P839">
        <f t="shared" si="55"/>
        <v>8.9579649341999978</v>
      </c>
    </row>
    <row r="840" spans="1:16" x14ac:dyDescent="0.25">
      <c r="A840">
        <v>1.4690475463899999</v>
      </c>
      <c r="B840">
        <v>0.42504119873000001</v>
      </c>
      <c r="E840">
        <f t="shared" si="52"/>
        <v>1.4751586914095298</v>
      </c>
      <c r="F840">
        <f t="shared" si="53"/>
        <v>0.43066406249952999</v>
      </c>
      <c r="K840">
        <v>29.162560778300001</v>
      </c>
      <c r="L840">
        <v>21.905415161400001</v>
      </c>
      <c r="O840">
        <f t="shared" si="54"/>
        <v>-8.4927600223999953</v>
      </c>
      <c r="P840">
        <f t="shared" si="55"/>
        <v>9.0776084540999999</v>
      </c>
    </row>
    <row r="841" spans="1:16" x14ac:dyDescent="0.25">
      <c r="A841">
        <v>1.43576812744</v>
      </c>
      <c r="B841">
        <v>0.44092941284199999</v>
      </c>
      <c r="E841">
        <f t="shared" si="52"/>
        <v>1.44187927245953</v>
      </c>
      <c r="F841">
        <f t="shared" si="53"/>
        <v>0.44655227661152996</v>
      </c>
      <c r="K841">
        <v>29.0347598436</v>
      </c>
      <c r="L841">
        <v>21.800303085500001</v>
      </c>
      <c r="O841">
        <f t="shared" si="54"/>
        <v>-8.6205609570999968</v>
      </c>
      <c r="P841">
        <f t="shared" si="55"/>
        <v>8.9724963782000007</v>
      </c>
    </row>
    <row r="842" spans="1:16" x14ac:dyDescent="0.25">
      <c r="A842">
        <v>1.4016494750999999</v>
      </c>
      <c r="B842">
        <v>0.43305587768600001</v>
      </c>
      <c r="E842">
        <f t="shared" si="52"/>
        <v>1.4077606201195298</v>
      </c>
      <c r="F842">
        <f t="shared" si="53"/>
        <v>0.43867874145552999</v>
      </c>
      <c r="K842">
        <v>28.6914327484</v>
      </c>
      <c r="L842">
        <v>22.1305507565</v>
      </c>
      <c r="O842">
        <f t="shared" si="54"/>
        <v>-8.9638880522999962</v>
      </c>
      <c r="P842">
        <f t="shared" si="55"/>
        <v>9.3027440491999993</v>
      </c>
    </row>
    <row r="843" spans="1:16" x14ac:dyDescent="0.25">
      <c r="A843">
        <v>1.36743164062</v>
      </c>
      <c r="B843">
        <v>0.43499755859400002</v>
      </c>
      <c r="E843">
        <f t="shared" si="52"/>
        <v>1.3735427856395299</v>
      </c>
      <c r="F843">
        <f t="shared" si="53"/>
        <v>0.44062042236353</v>
      </c>
      <c r="K843">
        <v>29.0335224068</v>
      </c>
      <c r="L843">
        <v>21.800232876700001</v>
      </c>
      <c r="O843">
        <f t="shared" si="54"/>
        <v>-8.6217983938999971</v>
      </c>
      <c r="P843">
        <f t="shared" si="55"/>
        <v>8.9724261694000003</v>
      </c>
    </row>
    <row r="844" spans="1:16" x14ac:dyDescent="0.25">
      <c r="A844">
        <v>1.3412055969200001</v>
      </c>
      <c r="B844">
        <v>0.42324066162099999</v>
      </c>
      <c r="E844">
        <f t="shared" si="52"/>
        <v>1.34731674193953</v>
      </c>
      <c r="F844">
        <f t="shared" si="53"/>
        <v>0.42886352539052996</v>
      </c>
      <c r="K844">
        <v>29.016052115800001</v>
      </c>
      <c r="L844">
        <v>22.297189817300001</v>
      </c>
      <c r="O844">
        <f t="shared" si="54"/>
        <v>-8.6392686848999958</v>
      </c>
      <c r="P844">
        <f t="shared" si="55"/>
        <v>9.4693831100000008</v>
      </c>
    </row>
    <row r="845" spans="1:16" x14ac:dyDescent="0.25">
      <c r="A845">
        <v>1.3092231750500001</v>
      </c>
      <c r="B845">
        <v>0.41081619262699998</v>
      </c>
      <c r="E845">
        <f t="shared" si="52"/>
        <v>1.31533432006953</v>
      </c>
      <c r="F845">
        <f t="shared" si="53"/>
        <v>0.41643905639652995</v>
      </c>
      <c r="K845">
        <v>29.0065269718</v>
      </c>
      <c r="L845">
        <v>22.299600834100001</v>
      </c>
      <c r="O845">
        <f t="shared" si="54"/>
        <v>-8.648793828899997</v>
      </c>
      <c r="P845">
        <f t="shared" si="55"/>
        <v>9.4717941268000008</v>
      </c>
    </row>
    <row r="846" spans="1:16" x14ac:dyDescent="0.25">
      <c r="A846">
        <v>1.2814331054699999</v>
      </c>
      <c r="B846">
        <v>0.39063644409199999</v>
      </c>
      <c r="E846">
        <f t="shared" si="52"/>
        <v>1.2875442504895298</v>
      </c>
      <c r="F846">
        <f t="shared" si="53"/>
        <v>0.39625930786152996</v>
      </c>
      <c r="K846">
        <v>29.0074280059</v>
      </c>
      <c r="L846">
        <v>22.299948516400001</v>
      </c>
      <c r="O846">
        <f t="shared" si="54"/>
        <v>-8.6478927947999971</v>
      </c>
      <c r="P846">
        <f t="shared" si="55"/>
        <v>9.4721418091</v>
      </c>
    </row>
    <row r="847" spans="1:16" x14ac:dyDescent="0.25">
      <c r="A847">
        <v>1.2678527831999999</v>
      </c>
      <c r="B847">
        <v>0.38031768798799997</v>
      </c>
      <c r="E847">
        <f t="shared" si="52"/>
        <v>1.2739639282195299</v>
      </c>
      <c r="F847">
        <f t="shared" si="53"/>
        <v>0.38594055175752995</v>
      </c>
      <c r="K847">
        <v>28.8603720869</v>
      </c>
      <c r="L847">
        <v>22.298466355399999</v>
      </c>
      <c r="O847">
        <f t="shared" si="54"/>
        <v>-8.7949487137999967</v>
      </c>
      <c r="P847">
        <f t="shared" si="55"/>
        <v>9.4706596480999981</v>
      </c>
    </row>
    <row r="848" spans="1:16" x14ac:dyDescent="0.25">
      <c r="A848">
        <v>1.26726150513</v>
      </c>
      <c r="B848">
        <v>0.37360382080100002</v>
      </c>
      <c r="E848">
        <f t="shared" si="52"/>
        <v>1.2733726501495299</v>
      </c>
      <c r="F848">
        <f t="shared" si="53"/>
        <v>0.37922668457052999</v>
      </c>
      <c r="K848">
        <v>28.6866562855</v>
      </c>
      <c r="L848">
        <v>22.124970505699999</v>
      </c>
      <c r="O848">
        <f t="shared" si="54"/>
        <v>-8.9686645151999969</v>
      </c>
      <c r="P848">
        <f t="shared" si="55"/>
        <v>9.297163798399998</v>
      </c>
    </row>
    <row r="849" spans="1:16" x14ac:dyDescent="0.25">
      <c r="A849">
        <v>1.2583122253400001</v>
      </c>
      <c r="B849">
        <v>0.38234710693399998</v>
      </c>
      <c r="E849">
        <f t="shared" si="52"/>
        <v>1.26442337035953</v>
      </c>
      <c r="F849">
        <f t="shared" si="53"/>
        <v>0.38796997070352995</v>
      </c>
      <c r="K849">
        <v>29.157953512500001</v>
      </c>
      <c r="L849">
        <v>21.888091706899999</v>
      </c>
      <c r="O849">
        <f t="shared" si="54"/>
        <v>-8.497367288199996</v>
      </c>
      <c r="P849">
        <f t="shared" si="55"/>
        <v>9.0602849995999986</v>
      </c>
    </row>
    <row r="850" spans="1:16" x14ac:dyDescent="0.25">
      <c r="A850">
        <v>1.2518005371100001</v>
      </c>
      <c r="B850">
        <v>0.392204284668</v>
      </c>
      <c r="E850">
        <f t="shared" si="52"/>
        <v>1.25791168212953</v>
      </c>
      <c r="F850">
        <f t="shared" si="53"/>
        <v>0.39782714843752998</v>
      </c>
      <c r="K850">
        <v>29.205509359200001</v>
      </c>
      <c r="L850">
        <v>22.107318341199999</v>
      </c>
      <c r="O850">
        <f t="shared" si="54"/>
        <v>-8.4498114414999961</v>
      </c>
      <c r="P850">
        <f t="shared" si="55"/>
        <v>9.2795116338999986</v>
      </c>
    </row>
    <row r="851" spans="1:16" x14ac:dyDescent="0.25">
      <c r="A851">
        <v>1.2496147155799999</v>
      </c>
      <c r="B851">
        <v>0.391246795654</v>
      </c>
      <c r="E851">
        <f t="shared" si="52"/>
        <v>1.2557258605995298</v>
      </c>
      <c r="F851">
        <f t="shared" si="53"/>
        <v>0.39686965942352997</v>
      </c>
      <c r="K851">
        <v>29.030575581400001</v>
      </c>
      <c r="L851">
        <v>22.307074892799999</v>
      </c>
      <c r="O851">
        <f t="shared" si="54"/>
        <v>-8.6247452192999958</v>
      </c>
      <c r="P851">
        <f t="shared" si="55"/>
        <v>9.4792681854999987</v>
      </c>
    </row>
    <row r="852" spans="1:16" x14ac:dyDescent="0.25">
      <c r="A852">
        <v>1.2312698364300001</v>
      </c>
      <c r="B852">
        <v>0.39032745361299997</v>
      </c>
      <c r="E852">
        <f t="shared" si="52"/>
        <v>1.23738098144953</v>
      </c>
      <c r="F852">
        <f t="shared" si="53"/>
        <v>0.39595031738252995</v>
      </c>
      <c r="K852">
        <v>28.7098431744</v>
      </c>
      <c r="L852">
        <v>22.204949576000001</v>
      </c>
      <c r="O852">
        <f t="shared" si="54"/>
        <v>-8.9454776262999971</v>
      </c>
      <c r="P852">
        <f t="shared" si="55"/>
        <v>9.3771428687</v>
      </c>
    </row>
    <row r="853" spans="1:16" x14ac:dyDescent="0.25">
      <c r="A853">
        <v>1.19258499146</v>
      </c>
      <c r="B853">
        <v>0.39521026611299997</v>
      </c>
      <c r="E853">
        <f t="shared" si="52"/>
        <v>1.1986961364795299</v>
      </c>
      <c r="F853">
        <f t="shared" si="53"/>
        <v>0.40083312988252995</v>
      </c>
      <c r="K853">
        <v>28.739707917299999</v>
      </c>
      <c r="L853">
        <v>21.842329058400001</v>
      </c>
      <c r="O853">
        <f t="shared" si="54"/>
        <v>-8.9156128833999979</v>
      </c>
      <c r="P853">
        <f t="shared" si="55"/>
        <v>9.0145223511000001</v>
      </c>
    </row>
    <row r="854" spans="1:16" x14ac:dyDescent="0.25">
      <c r="A854">
        <v>1.1515998840299999</v>
      </c>
      <c r="B854">
        <v>0.40327835083000002</v>
      </c>
      <c r="E854">
        <f t="shared" si="52"/>
        <v>1.1577110290495298</v>
      </c>
      <c r="F854">
        <f t="shared" si="53"/>
        <v>0.40890121459952999</v>
      </c>
      <c r="K854">
        <v>29.088270921100001</v>
      </c>
      <c r="L854">
        <v>21.793955809500002</v>
      </c>
      <c r="O854">
        <f t="shared" si="54"/>
        <v>-8.5670498795999954</v>
      </c>
      <c r="P854">
        <f t="shared" si="55"/>
        <v>8.9661491022000011</v>
      </c>
    </row>
    <row r="855" spans="1:16" x14ac:dyDescent="0.25">
      <c r="A855">
        <v>1.11608123779</v>
      </c>
      <c r="B855">
        <v>0.40970993041999998</v>
      </c>
      <c r="E855">
        <f t="shared" si="52"/>
        <v>1.1221923828095299</v>
      </c>
      <c r="F855">
        <f t="shared" si="53"/>
        <v>0.41533279418952995</v>
      </c>
      <c r="K855">
        <v>28.870885434000002</v>
      </c>
      <c r="L855">
        <v>22.3314677577</v>
      </c>
      <c r="O855">
        <f t="shared" si="54"/>
        <v>-8.784435366699995</v>
      </c>
      <c r="P855">
        <f t="shared" si="55"/>
        <v>9.5036610503999999</v>
      </c>
    </row>
    <row r="856" spans="1:16" x14ac:dyDescent="0.25">
      <c r="A856">
        <v>1.0740356445300001</v>
      </c>
      <c r="B856">
        <v>0.413951873779</v>
      </c>
      <c r="E856">
        <f t="shared" si="52"/>
        <v>1.08014678954953</v>
      </c>
      <c r="F856">
        <f t="shared" si="53"/>
        <v>0.41957473754852997</v>
      </c>
      <c r="K856">
        <v>28.7882035427</v>
      </c>
      <c r="L856">
        <v>22.300815329799999</v>
      </c>
      <c r="O856">
        <f t="shared" si="54"/>
        <v>-8.8671172579999968</v>
      </c>
      <c r="P856">
        <f t="shared" si="55"/>
        <v>9.4730086224999983</v>
      </c>
    </row>
    <row r="857" spans="1:16" x14ac:dyDescent="0.25">
      <c r="A857">
        <v>1.0372428894000001</v>
      </c>
      <c r="B857">
        <v>0.41412353515599998</v>
      </c>
      <c r="E857">
        <f t="shared" si="52"/>
        <v>1.04335403441953</v>
      </c>
      <c r="F857">
        <f t="shared" si="53"/>
        <v>0.41974639892552995</v>
      </c>
      <c r="K857">
        <v>28.9779043148</v>
      </c>
      <c r="L857">
        <v>22.343212887300002</v>
      </c>
      <c r="O857">
        <f t="shared" si="54"/>
        <v>-8.6774164858999967</v>
      </c>
      <c r="P857">
        <f t="shared" si="55"/>
        <v>9.5154061800000012</v>
      </c>
    </row>
    <row r="858" spans="1:16" x14ac:dyDescent="0.25">
      <c r="A858">
        <v>0.99852371215799995</v>
      </c>
      <c r="B858">
        <v>0.407958984375</v>
      </c>
      <c r="E858">
        <f t="shared" si="52"/>
        <v>1.0046348571775299</v>
      </c>
      <c r="F858">
        <f t="shared" si="53"/>
        <v>0.41358184814452997</v>
      </c>
      <c r="K858">
        <v>29.207849567699999</v>
      </c>
      <c r="L858">
        <v>21.906511900800002</v>
      </c>
      <c r="O858">
        <f t="shared" si="54"/>
        <v>-8.4474712329999981</v>
      </c>
      <c r="P858">
        <f t="shared" si="55"/>
        <v>9.0787051935000012</v>
      </c>
    </row>
    <row r="859" spans="1:16" x14ac:dyDescent="0.25">
      <c r="A859">
        <v>0.96328735351600003</v>
      </c>
      <c r="B859">
        <v>0.39888381958000002</v>
      </c>
      <c r="E859">
        <f t="shared" si="52"/>
        <v>0.96939849853553006</v>
      </c>
      <c r="F859">
        <f t="shared" si="53"/>
        <v>0.40450668334952999</v>
      </c>
      <c r="K859">
        <v>28.7341763467</v>
      </c>
      <c r="L859">
        <v>22.264869107599999</v>
      </c>
      <c r="O859">
        <f t="shared" si="54"/>
        <v>-8.9211444539999967</v>
      </c>
      <c r="P859">
        <f t="shared" si="55"/>
        <v>9.4370624002999985</v>
      </c>
    </row>
    <row r="860" spans="1:16" x14ac:dyDescent="0.25">
      <c r="A860">
        <v>0.92778396606400004</v>
      </c>
      <c r="B860">
        <v>0.38265228271500001</v>
      </c>
      <c r="E860">
        <f t="shared" si="52"/>
        <v>0.93389511108353007</v>
      </c>
      <c r="F860">
        <f t="shared" si="53"/>
        <v>0.38827514648452999</v>
      </c>
      <c r="K860">
        <v>29.149915817899998</v>
      </c>
      <c r="L860">
        <v>21.827880008400001</v>
      </c>
      <c r="O860">
        <f t="shared" si="54"/>
        <v>-8.5054049827999982</v>
      </c>
      <c r="P860">
        <f t="shared" si="55"/>
        <v>9.0000733011000005</v>
      </c>
    </row>
    <row r="861" spans="1:16" x14ac:dyDescent="0.25">
      <c r="A861">
        <v>0.89551925659200005</v>
      </c>
      <c r="B861">
        <v>0.35927581787099999</v>
      </c>
      <c r="E861">
        <f t="shared" si="52"/>
        <v>0.90163040161153007</v>
      </c>
      <c r="F861">
        <f t="shared" si="53"/>
        <v>0.36489868164052996</v>
      </c>
      <c r="K861">
        <v>28.968496584</v>
      </c>
      <c r="L861">
        <v>21.7453938323</v>
      </c>
      <c r="O861">
        <f t="shared" si="54"/>
        <v>-8.6868242166999963</v>
      </c>
      <c r="P861">
        <f t="shared" si="55"/>
        <v>8.9175871249999989</v>
      </c>
    </row>
    <row r="862" spans="1:16" x14ac:dyDescent="0.25">
      <c r="A862">
        <v>0.87276458740200002</v>
      </c>
      <c r="B862">
        <v>0.33173370361299997</v>
      </c>
      <c r="E862">
        <f t="shared" si="52"/>
        <v>0.87887573242153005</v>
      </c>
      <c r="F862">
        <f t="shared" si="53"/>
        <v>0.33735656738252995</v>
      </c>
      <c r="K862">
        <v>28.767451423000001</v>
      </c>
      <c r="L862">
        <v>22.293180133700002</v>
      </c>
      <c r="O862">
        <f t="shared" si="54"/>
        <v>-8.887869377699996</v>
      </c>
      <c r="P862">
        <f t="shared" si="55"/>
        <v>9.4653734264000011</v>
      </c>
    </row>
    <row r="863" spans="1:16" x14ac:dyDescent="0.25">
      <c r="A863">
        <v>0.84227371215799995</v>
      </c>
      <c r="B863">
        <v>0.29726409912099999</v>
      </c>
      <c r="E863">
        <f t="shared" si="52"/>
        <v>0.84838485717752998</v>
      </c>
      <c r="F863">
        <f t="shared" si="53"/>
        <v>0.30288696289052996</v>
      </c>
      <c r="K863">
        <v>28.724863213100001</v>
      </c>
      <c r="L863">
        <v>21.8353681649</v>
      </c>
      <c r="O863">
        <f t="shared" si="54"/>
        <v>-8.9304575875999959</v>
      </c>
      <c r="P863">
        <f t="shared" si="55"/>
        <v>9.0075614575999996</v>
      </c>
    </row>
    <row r="864" spans="1:16" x14ac:dyDescent="0.25">
      <c r="A864">
        <v>0.82845306396499996</v>
      </c>
      <c r="B864">
        <v>0.257209777832</v>
      </c>
      <c r="E864">
        <f t="shared" si="52"/>
        <v>0.83456420898452999</v>
      </c>
      <c r="F864">
        <f t="shared" si="53"/>
        <v>0.26283264160152997</v>
      </c>
      <c r="K864">
        <v>28.679659386499999</v>
      </c>
      <c r="L864">
        <v>21.894573915900001</v>
      </c>
      <c r="O864">
        <f t="shared" si="54"/>
        <v>-8.9756614141999975</v>
      </c>
      <c r="P864">
        <f t="shared" si="55"/>
        <v>9.0667672086</v>
      </c>
    </row>
    <row r="865" spans="1:16" x14ac:dyDescent="0.25">
      <c r="A865">
        <v>0.83528900146499996</v>
      </c>
      <c r="B865">
        <v>0.22025680542000001</v>
      </c>
      <c r="E865">
        <f t="shared" si="52"/>
        <v>0.84140014648452999</v>
      </c>
      <c r="F865">
        <f t="shared" si="53"/>
        <v>0.22587966918953001</v>
      </c>
      <c r="K865">
        <v>28.977958061100001</v>
      </c>
      <c r="L865">
        <v>22.347537556100001</v>
      </c>
      <c r="O865">
        <f t="shared" si="54"/>
        <v>-8.6773627395999959</v>
      </c>
      <c r="P865">
        <f t="shared" si="55"/>
        <v>9.5197308488000001</v>
      </c>
    </row>
    <row r="866" spans="1:16" x14ac:dyDescent="0.25">
      <c r="A866">
        <v>0.84460449218800004</v>
      </c>
      <c r="B866">
        <v>0.184532165527</v>
      </c>
      <c r="E866">
        <f t="shared" si="52"/>
        <v>0.85071563720753007</v>
      </c>
      <c r="F866">
        <f t="shared" si="53"/>
        <v>0.19015502929653</v>
      </c>
      <c r="K866">
        <v>29.236520366299999</v>
      </c>
      <c r="L866">
        <v>22.122963609300001</v>
      </c>
      <c r="O866">
        <f t="shared" si="54"/>
        <v>-8.4188004343999978</v>
      </c>
      <c r="P866">
        <f t="shared" si="55"/>
        <v>9.2951569020000004</v>
      </c>
    </row>
    <row r="867" spans="1:16" x14ac:dyDescent="0.25">
      <c r="A867">
        <v>0.85889816284200005</v>
      </c>
      <c r="B867">
        <v>0.15130615234399999</v>
      </c>
      <c r="E867">
        <f t="shared" si="52"/>
        <v>0.86500930786153007</v>
      </c>
      <c r="F867">
        <f t="shared" si="53"/>
        <v>0.15692901611353</v>
      </c>
      <c r="K867">
        <v>28.665025438600001</v>
      </c>
      <c r="L867">
        <v>22.169445294300001</v>
      </c>
      <c r="O867">
        <f t="shared" si="54"/>
        <v>-8.9902953620999959</v>
      </c>
      <c r="P867">
        <f t="shared" si="55"/>
        <v>9.3416385870000003</v>
      </c>
    </row>
    <row r="868" spans="1:16" x14ac:dyDescent="0.25">
      <c r="A868">
        <v>0.88187408447299998</v>
      </c>
      <c r="B868">
        <v>0.12677764892599999</v>
      </c>
      <c r="E868">
        <f t="shared" si="52"/>
        <v>0.88798522949253</v>
      </c>
      <c r="F868">
        <f t="shared" si="53"/>
        <v>0.13240051269552999</v>
      </c>
      <c r="K868">
        <v>28.9254018044</v>
      </c>
      <c r="L868">
        <v>21.7414628975</v>
      </c>
      <c r="O868">
        <f t="shared" si="54"/>
        <v>-8.7299189962999968</v>
      </c>
      <c r="P868">
        <f t="shared" si="55"/>
        <v>8.9136561901999993</v>
      </c>
    </row>
    <row r="869" spans="1:16" x14ac:dyDescent="0.25">
      <c r="A869">
        <v>0.89622879028299995</v>
      </c>
      <c r="B869">
        <v>9.8094940185499996E-2</v>
      </c>
      <c r="E869">
        <f t="shared" si="52"/>
        <v>0.90233993530252998</v>
      </c>
      <c r="F869">
        <f t="shared" si="53"/>
        <v>0.10371780395503</v>
      </c>
      <c r="K869">
        <v>29.220892014899999</v>
      </c>
      <c r="L869">
        <v>21.917347478500002</v>
      </c>
      <c r="O869">
        <f t="shared" si="54"/>
        <v>-8.434428785799998</v>
      </c>
      <c r="P869">
        <f t="shared" si="55"/>
        <v>9.0895407712000011</v>
      </c>
    </row>
    <row r="870" spans="1:16" x14ac:dyDescent="0.25">
      <c r="A870">
        <v>0.90216827392599996</v>
      </c>
      <c r="B870">
        <v>9.0229034423799995E-2</v>
      </c>
      <c r="E870">
        <f t="shared" si="52"/>
        <v>0.90827941894552999</v>
      </c>
      <c r="F870">
        <f t="shared" si="53"/>
        <v>9.5851898193329996E-2</v>
      </c>
      <c r="K870">
        <v>29.250492083299999</v>
      </c>
      <c r="L870">
        <v>22.065037712700001</v>
      </c>
      <c r="O870">
        <f t="shared" si="54"/>
        <v>-8.4048287173999974</v>
      </c>
      <c r="P870">
        <f t="shared" si="55"/>
        <v>9.2372310054</v>
      </c>
    </row>
    <row r="871" spans="1:16" x14ac:dyDescent="0.25">
      <c r="A871">
        <v>0.90975952148399997</v>
      </c>
      <c r="B871">
        <v>7.7953338622999996E-2</v>
      </c>
      <c r="E871">
        <f t="shared" si="52"/>
        <v>0.91587066650353</v>
      </c>
      <c r="F871">
        <f t="shared" si="53"/>
        <v>8.3576202392529997E-2</v>
      </c>
      <c r="K871">
        <v>28.715562761899999</v>
      </c>
      <c r="L871">
        <v>22.259635711400001</v>
      </c>
      <c r="O871">
        <f t="shared" si="54"/>
        <v>-8.9397580387999973</v>
      </c>
      <c r="P871">
        <f t="shared" si="55"/>
        <v>9.4318290041000008</v>
      </c>
    </row>
    <row r="872" spans="1:16" x14ac:dyDescent="0.25">
      <c r="A872">
        <v>0.92040252685500001</v>
      </c>
      <c r="B872">
        <v>5.0384521484400001E-2</v>
      </c>
      <c r="E872">
        <f t="shared" si="52"/>
        <v>0.92651367187453004</v>
      </c>
      <c r="F872">
        <f t="shared" si="53"/>
        <v>5.6007385253930002E-2</v>
      </c>
      <c r="K872">
        <v>28.706864554199999</v>
      </c>
      <c r="L872">
        <v>22.256504358200001</v>
      </c>
      <c r="O872">
        <f t="shared" si="54"/>
        <v>-8.9484562464999975</v>
      </c>
      <c r="P872">
        <f t="shared" si="55"/>
        <v>9.4286976509000002</v>
      </c>
    </row>
    <row r="873" spans="1:16" x14ac:dyDescent="0.25">
      <c r="A873">
        <v>0.92855834960899997</v>
      </c>
      <c r="B873">
        <v>1.9874572753900002E-2</v>
      </c>
      <c r="E873">
        <f t="shared" si="52"/>
        <v>0.93466949462853</v>
      </c>
      <c r="F873">
        <f t="shared" si="53"/>
        <v>2.5497436523430003E-2</v>
      </c>
      <c r="K873">
        <v>28.6928786619</v>
      </c>
      <c r="L873">
        <v>22.2461669769</v>
      </c>
      <c r="O873">
        <f t="shared" si="54"/>
        <v>-8.9624421387999966</v>
      </c>
      <c r="P873">
        <f t="shared" si="55"/>
        <v>9.4183602695999991</v>
      </c>
    </row>
    <row r="874" spans="1:16" x14ac:dyDescent="0.25">
      <c r="A874">
        <v>0.93038940429700001</v>
      </c>
      <c r="B874">
        <v>-1.6212463378900002E-2</v>
      </c>
      <c r="E874">
        <f t="shared" si="52"/>
        <v>0.93650054931653004</v>
      </c>
      <c r="F874">
        <f t="shared" si="53"/>
        <v>-1.0589599609370001E-2</v>
      </c>
      <c r="K874">
        <v>28.714566223199999</v>
      </c>
      <c r="L874">
        <v>22.274216577099999</v>
      </c>
      <c r="O874">
        <f t="shared" si="54"/>
        <v>-8.9407545774999981</v>
      </c>
      <c r="P874">
        <f t="shared" si="55"/>
        <v>9.4464098697999983</v>
      </c>
    </row>
    <row r="875" spans="1:16" x14ac:dyDescent="0.25">
      <c r="A875">
        <v>0.93217086792000003</v>
      </c>
      <c r="B875">
        <v>-5.2848815918000003E-2</v>
      </c>
      <c r="E875">
        <f t="shared" si="52"/>
        <v>0.93828201293953006</v>
      </c>
      <c r="F875">
        <f t="shared" si="53"/>
        <v>-4.7225952148470002E-2</v>
      </c>
      <c r="K875">
        <v>28.925177644200001</v>
      </c>
      <c r="L875">
        <v>22.369351280499998</v>
      </c>
      <c r="O875">
        <f t="shared" si="54"/>
        <v>-8.7301431564999952</v>
      </c>
      <c r="P875">
        <f t="shared" si="55"/>
        <v>9.5415445731999977</v>
      </c>
    </row>
    <row r="876" spans="1:16" x14ac:dyDescent="0.25">
      <c r="A876">
        <v>0.93511199951199997</v>
      </c>
      <c r="B876">
        <v>-8.8546752929700004E-2</v>
      </c>
      <c r="E876">
        <f t="shared" si="52"/>
        <v>0.94122314453153</v>
      </c>
      <c r="F876">
        <f t="shared" si="53"/>
        <v>-8.2923889160170003E-2</v>
      </c>
      <c r="K876">
        <v>29.265523858600002</v>
      </c>
      <c r="L876">
        <v>22.093581244100001</v>
      </c>
      <c r="O876">
        <f t="shared" si="54"/>
        <v>-8.3897969420999949</v>
      </c>
      <c r="P876">
        <f t="shared" si="55"/>
        <v>9.2657745368000004</v>
      </c>
    </row>
    <row r="877" spans="1:16" x14ac:dyDescent="0.25">
      <c r="A877">
        <v>0.94099044799800002</v>
      </c>
      <c r="B877">
        <v>-0.114894866943</v>
      </c>
      <c r="E877">
        <f t="shared" si="52"/>
        <v>0.94710159301753005</v>
      </c>
      <c r="F877">
        <f t="shared" si="53"/>
        <v>-0.10927200317346999</v>
      </c>
      <c r="K877">
        <v>29.261503778400002</v>
      </c>
      <c r="L877">
        <v>22.124528809200001</v>
      </c>
      <c r="O877">
        <f t="shared" si="54"/>
        <v>-8.393817022299995</v>
      </c>
      <c r="P877">
        <f t="shared" si="55"/>
        <v>9.2967221019000004</v>
      </c>
    </row>
    <row r="878" spans="1:16" x14ac:dyDescent="0.25">
      <c r="A878">
        <v>0.95128631591799995</v>
      </c>
      <c r="B878">
        <v>-0.14801406860399999</v>
      </c>
      <c r="E878">
        <f t="shared" si="52"/>
        <v>0.95739746093752998</v>
      </c>
      <c r="F878">
        <f t="shared" si="53"/>
        <v>-0.14239120483446999</v>
      </c>
      <c r="K878">
        <v>28.629858451699999</v>
      </c>
      <c r="L878">
        <v>21.933237074800001</v>
      </c>
      <c r="O878">
        <f t="shared" si="54"/>
        <v>-9.0254623489999979</v>
      </c>
      <c r="P878">
        <f t="shared" si="55"/>
        <v>9.1054303675000003</v>
      </c>
    </row>
    <row r="879" spans="1:16" x14ac:dyDescent="0.25">
      <c r="A879">
        <v>0.97104644775399995</v>
      </c>
      <c r="B879">
        <v>-0.178672790527</v>
      </c>
      <c r="E879">
        <f t="shared" si="52"/>
        <v>0.97715759277352998</v>
      </c>
      <c r="F879">
        <f t="shared" si="53"/>
        <v>-0.17304992675747</v>
      </c>
      <c r="K879">
        <v>29.267995435300001</v>
      </c>
      <c r="L879">
        <v>21.975807365400001</v>
      </c>
      <c r="O879">
        <f t="shared" si="54"/>
        <v>-8.3873253653999953</v>
      </c>
      <c r="P879">
        <f t="shared" si="55"/>
        <v>9.1480006581000008</v>
      </c>
    </row>
    <row r="880" spans="1:16" x14ac:dyDescent="0.25">
      <c r="A880">
        <v>0.98676300048800003</v>
      </c>
      <c r="B880">
        <v>-0.205284118652</v>
      </c>
      <c r="E880">
        <f t="shared" si="52"/>
        <v>0.99287414550753006</v>
      </c>
      <c r="F880">
        <f t="shared" si="53"/>
        <v>-0.19966125488247</v>
      </c>
      <c r="K880">
        <v>28.717061286900002</v>
      </c>
      <c r="L880">
        <v>22.292249121600001</v>
      </c>
      <c r="O880">
        <f t="shared" si="54"/>
        <v>-8.9382595137999949</v>
      </c>
      <c r="P880">
        <f t="shared" si="55"/>
        <v>9.4644424143000006</v>
      </c>
    </row>
    <row r="881" spans="1:16" x14ac:dyDescent="0.25">
      <c r="A881">
        <v>1.00398635864</v>
      </c>
      <c r="B881">
        <v>-0.23232269287099999</v>
      </c>
      <c r="E881">
        <f t="shared" si="52"/>
        <v>1.0100975036595299</v>
      </c>
      <c r="F881">
        <f t="shared" si="53"/>
        <v>-0.22669982910146999</v>
      </c>
      <c r="K881">
        <v>28.9789768224</v>
      </c>
      <c r="L881">
        <v>21.714894036299999</v>
      </c>
      <c r="O881">
        <f t="shared" si="54"/>
        <v>-8.6763439782999967</v>
      </c>
      <c r="P881">
        <f t="shared" si="55"/>
        <v>8.8870873289999981</v>
      </c>
    </row>
    <row r="882" spans="1:16" x14ac:dyDescent="0.25">
      <c r="A882">
        <v>1.0140190124499999</v>
      </c>
      <c r="B882">
        <v>-0.254993438721</v>
      </c>
      <c r="E882">
        <f t="shared" si="52"/>
        <v>1.0201301574695298</v>
      </c>
      <c r="F882">
        <f t="shared" si="53"/>
        <v>-0.24937057495147</v>
      </c>
      <c r="K882">
        <v>28.615584885400001</v>
      </c>
      <c r="L882">
        <v>21.980820685099999</v>
      </c>
      <c r="O882">
        <f t="shared" si="54"/>
        <v>-9.0397359152999961</v>
      </c>
      <c r="P882">
        <f t="shared" si="55"/>
        <v>9.1530139777999988</v>
      </c>
    </row>
    <row r="883" spans="1:16" x14ac:dyDescent="0.25">
      <c r="A883">
        <v>1.01892852783</v>
      </c>
      <c r="B883">
        <v>-0.25640869140599998</v>
      </c>
      <c r="E883">
        <f t="shared" si="52"/>
        <v>1.0250396728495299</v>
      </c>
      <c r="F883">
        <f t="shared" si="53"/>
        <v>-0.25078582763647</v>
      </c>
      <c r="K883">
        <v>29.2097084167</v>
      </c>
      <c r="L883">
        <v>21.8511992709</v>
      </c>
      <c r="O883">
        <f t="shared" si="54"/>
        <v>-8.4456123839999968</v>
      </c>
      <c r="P883">
        <f t="shared" si="55"/>
        <v>9.0233925635999999</v>
      </c>
    </row>
    <row r="884" spans="1:16" x14ac:dyDescent="0.25">
      <c r="A884">
        <v>1.01599121094</v>
      </c>
      <c r="B884">
        <v>-0.25775527954100003</v>
      </c>
      <c r="E884">
        <f t="shared" si="52"/>
        <v>1.0221023559595299</v>
      </c>
      <c r="F884">
        <f t="shared" si="53"/>
        <v>-0.25213241577147005</v>
      </c>
      <c r="K884">
        <v>28.904249534800002</v>
      </c>
      <c r="L884">
        <v>22.3738023043</v>
      </c>
      <c r="O884">
        <f t="shared" si="54"/>
        <v>-8.751071265899995</v>
      </c>
      <c r="P884">
        <f t="shared" si="55"/>
        <v>9.5459955969999992</v>
      </c>
    </row>
    <row r="885" spans="1:16" x14ac:dyDescent="0.25">
      <c r="A885">
        <v>1.01716995239</v>
      </c>
      <c r="B885">
        <v>-0.24821472168</v>
      </c>
      <c r="E885">
        <f t="shared" si="52"/>
        <v>1.0232810974095299</v>
      </c>
      <c r="F885">
        <f t="shared" si="53"/>
        <v>-0.24259185791047</v>
      </c>
      <c r="K885">
        <v>28.737896804199998</v>
      </c>
      <c r="L885">
        <v>21.791653137800001</v>
      </c>
      <c r="O885">
        <f t="shared" si="54"/>
        <v>-8.9174239964999984</v>
      </c>
      <c r="P885">
        <f t="shared" si="55"/>
        <v>8.9638464305000003</v>
      </c>
    </row>
    <row r="886" spans="1:16" x14ac:dyDescent="0.25">
      <c r="A886">
        <v>1.0106582641599999</v>
      </c>
      <c r="B886">
        <v>-0.23892593383800001</v>
      </c>
      <c r="E886">
        <f t="shared" si="52"/>
        <v>1.0167694091795298</v>
      </c>
      <c r="F886">
        <f t="shared" si="53"/>
        <v>-0.23330307006847001</v>
      </c>
      <c r="K886">
        <v>29.262537867199999</v>
      </c>
      <c r="L886">
        <v>22.007531932700001</v>
      </c>
      <c r="O886">
        <f t="shared" si="54"/>
        <v>-8.3927829334999977</v>
      </c>
      <c r="P886">
        <f t="shared" si="55"/>
        <v>9.1797252254000004</v>
      </c>
    </row>
    <row r="887" spans="1:16" x14ac:dyDescent="0.25">
      <c r="A887">
        <v>1.0008239746100001</v>
      </c>
      <c r="B887">
        <v>-0.22264480590800001</v>
      </c>
      <c r="E887">
        <f t="shared" si="52"/>
        <v>1.00693511962953</v>
      </c>
      <c r="F887">
        <f t="shared" si="53"/>
        <v>-0.21702194213847001</v>
      </c>
      <c r="K887">
        <v>28.873683598500001</v>
      </c>
      <c r="L887">
        <v>22.358508149399999</v>
      </c>
      <c r="O887">
        <f t="shared" si="54"/>
        <v>-8.7816372021999953</v>
      </c>
      <c r="P887">
        <f t="shared" si="55"/>
        <v>9.530701442099998</v>
      </c>
    </row>
    <row r="888" spans="1:16" x14ac:dyDescent="0.25">
      <c r="A888">
        <v>0.99540328979500003</v>
      </c>
      <c r="B888">
        <v>-0.193378448486</v>
      </c>
      <c r="E888">
        <f t="shared" si="52"/>
        <v>1.00151443481453</v>
      </c>
      <c r="F888">
        <f t="shared" si="53"/>
        <v>-0.18775558471647</v>
      </c>
      <c r="K888">
        <v>29.227994183900002</v>
      </c>
      <c r="L888">
        <v>21.913152536199998</v>
      </c>
      <c r="O888">
        <f t="shared" si="54"/>
        <v>-8.427326616799995</v>
      </c>
      <c r="P888">
        <f t="shared" si="55"/>
        <v>9.0853458288999978</v>
      </c>
    </row>
    <row r="889" spans="1:16" x14ac:dyDescent="0.25">
      <c r="A889">
        <v>0.982311248779</v>
      </c>
      <c r="B889">
        <v>-0.16148376464799999</v>
      </c>
      <c r="E889">
        <f t="shared" si="52"/>
        <v>0.98842239379853003</v>
      </c>
      <c r="F889">
        <f t="shared" si="53"/>
        <v>-0.15586090087846999</v>
      </c>
      <c r="K889">
        <v>29.074787862699999</v>
      </c>
      <c r="L889">
        <v>22.330210579100001</v>
      </c>
      <c r="O889">
        <f t="shared" si="54"/>
        <v>-8.5805329379999975</v>
      </c>
      <c r="P889">
        <f t="shared" si="55"/>
        <v>9.5024038718000003</v>
      </c>
    </row>
    <row r="890" spans="1:16" x14ac:dyDescent="0.25">
      <c r="A890">
        <v>0.97440719604500003</v>
      </c>
      <c r="B890">
        <v>-0.13454437255900001</v>
      </c>
      <c r="E890">
        <f t="shared" si="52"/>
        <v>0.98051834106453006</v>
      </c>
      <c r="F890">
        <f t="shared" si="53"/>
        <v>-0.12892150878947001</v>
      </c>
      <c r="K890">
        <v>28.6600892196</v>
      </c>
      <c r="L890">
        <v>22.177321751200001</v>
      </c>
      <c r="O890">
        <f t="shared" si="54"/>
        <v>-8.995231581099997</v>
      </c>
      <c r="P890">
        <f t="shared" si="55"/>
        <v>9.3495150439000003</v>
      </c>
    </row>
    <row r="891" spans="1:16" x14ac:dyDescent="0.25">
      <c r="A891">
        <v>0.96231842041000004</v>
      </c>
      <c r="B891">
        <v>-0.10718536377</v>
      </c>
      <c r="E891">
        <f t="shared" si="52"/>
        <v>0.96842956542953007</v>
      </c>
      <c r="F891">
        <f t="shared" si="53"/>
        <v>-0.10156250000047</v>
      </c>
      <c r="K891">
        <v>28.908300051699999</v>
      </c>
      <c r="L891">
        <v>21.7402710414</v>
      </c>
      <c r="O891">
        <f t="shared" si="54"/>
        <v>-8.7470207489999972</v>
      </c>
      <c r="P891">
        <f t="shared" si="55"/>
        <v>8.9124643340999992</v>
      </c>
    </row>
    <row r="892" spans="1:16" x14ac:dyDescent="0.25">
      <c r="A892">
        <v>0.94934844970700005</v>
      </c>
      <c r="B892">
        <v>-7.8849792480500003E-2</v>
      </c>
      <c r="E892">
        <f t="shared" si="52"/>
        <v>0.95545959472653008</v>
      </c>
      <c r="F892">
        <f t="shared" si="53"/>
        <v>-7.3226928710970002E-2</v>
      </c>
      <c r="K892">
        <v>29.014014467799999</v>
      </c>
      <c r="L892">
        <v>22.3463988335</v>
      </c>
      <c r="O892">
        <f t="shared" si="54"/>
        <v>-8.6413063328999975</v>
      </c>
      <c r="P892">
        <f t="shared" si="55"/>
        <v>9.5185921261999997</v>
      </c>
    </row>
    <row r="893" spans="1:16" x14ac:dyDescent="0.25">
      <c r="A893">
        <v>0.936279296875</v>
      </c>
      <c r="B893">
        <v>-5.2646636962899999E-2</v>
      </c>
      <c r="E893">
        <f t="shared" si="52"/>
        <v>0.94239044189453003</v>
      </c>
      <c r="F893">
        <f t="shared" si="53"/>
        <v>-4.7023773193369998E-2</v>
      </c>
      <c r="K893">
        <v>28.848766823399998</v>
      </c>
      <c r="L893">
        <v>22.340839799899999</v>
      </c>
      <c r="O893">
        <f t="shared" si="54"/>
        <v>-8.8065539772999983</v>
      </c>
      <c r="P893">
        <f t="shared" si="55"/>
        <v>9.5130330925999989</v>
      </c>
    </row>
    <row r="894" spans="1:16" x14ac:dyDescent="0.25">
      <c r="A894">
        <v>0.91068267822299998</v>
      </c>
      <c r="B894">
        <v>-4.8347473144499997E-2</v>
      </c>
      <c r="E894">
        <f t="shared" si="52"/>
        <v>0.91679382324253</v>
      </c>
      <c r="F894">
        <f t="shared" si="53"/>
        <v>-4.2724609374969996E-2</v>
      </c>
      <c r="K894">
        <v>28.900695613100002</v>
      </c>
      <c r="L894">
        <v>22.352229682499999</v>
      </c>
      <c r="O894">
        <f t="shared" si="54"/>
        <v>-8.754625187599995</v>
      </c>
      <c r="P894">
        <f t="shared" si="55"/>
        <v>9.5244229751999985</v>
      </c>
    </row>
    <row r="895" spans="1:16" x14ac:dyDescent="0.25">
      <c r="A895">
        <v>0.88442993164100003</v>
      </c>
      <c r="B895">
        <v>-4.4921875E-2</v>
      </c>
      <c r="E895">
        <f t="shared" si="52"/>
        <v>0.89054107666053006</v>
      </c>
      <c r="F895">
        <f t="shared" si="53"/>
        <v>-3.9299011230469999E-2</v>
      </c>
      <c r="K895">
        <v>28.633097152800001</v>
      </c>
      <c r="L895">
        <v>22.046694926299999</v>
      </c>
      <c r="O895">
        <f t="shared" si="54"/>
        <v>-9.0222236478999953</v>
      </c>
      <c r="P895">
        <f t="shared" si="55"/>
        <v>9.2188882189999983</v>
      </c>
    </row>
    <row r="896" spans="1:16" x14ac:dyDescent="0.25">
      <c r="A896">
        <v>0.85646438598600005</v>
      </c>
      <c r="B896">
        <v>-3.1963348388699998E-2</v>
      </c>
      <c r="E896">
        <f t="shared" si="52"/>
        <v>0.86257553100553008</v>
      </c>
      <c r="F896">
        <f t="shared" si="53"/>
        <v>-2.6340484619169997E-2</v>
      </c>
      <c r="K896">
        <v>29.251470453</v>
      </c>
      <c r="L896">
        <v>22.053885774899999</v>
      </c>
      <c r="O896">
        <f t="shared" si="54"/>
        <v>-8.4038503476999971</v>
      </c>
      <c r="P896">
        <f t="shared" si="55"/>
        <v>9.2260790675999989</v>
      </c>
    </row>
    <row r="897" spans="1:16" x14ac:dyDescent="0.25">
      <c r="A897">
        <v>0.83469772338899995</v>
      </c>
      <c r="B897">
        <v>-1.6990661621099998E-2</v>
      </c>
      <c r="E897">
        <f t="shared" si="52"/>
        <v>0.84080886840852997</v>
      </c>
      <c r="F897">
        <f t="shared" si="53"/>
        <v>-1.1367797851569997E-2</v>
      </c>
      <c r="K897">
        <v>29.060430017800002</v>
      </c>
      <c r="L897">
        <v>21.759263412900001</v>
      </c>
      <c r="O897">
        <f t="shared" si="54"/>
        <v>-8.594890782899995</v>
      </c>
      <c r="P897">
        <f t="shared" si="55"/>
        <v>8.9314567056000005</v>
      </c>
    </row>
    <row r="898" spans="1:16" x14ac:dyDescent="0.25">
      <c r="A898">
        <v>0.81218719482400004</v>
      </c>
      <c r="B898">
        <v>-1.220703125E-4</v>
      </c>
      <c r="E898">
        <f t="shared" si="52"/>
        <v>0.81829833984353006</v>
      </c>
      <c r="F898">
        <f t="shared" si="53"/>
        <v>5.5007934570300001E-3</v>
      </c>
      <c r="K898">
        <v>29.233191828399999</v>
      </c>
      <c r="L898">
        <v>21.936901979200002</v>
      </c>
      <c r="O898">
        <f t="shared" si="54"/>
        <v>-8.4221289722999977</v>
      </c>
      <c r="P898">
        <f t="shared" si="55"/>
        <v>9.1090952719000011</v>
      </c>
    </row>
    <row r="899" spans="1:16" x14ac:dyDescent="0.25">
      <c r="A899">
        <v>0.78998947143599996</v>
      </c>
      <c r="B899">
        <v>1.6712188720699999E-2</v>
      </c>
      <c r="E899">
        <f t="shared" ref="E899:E962" si="56">A899-C$2</f>
        <v>0.79610061645552999</v>
      </c>
      <c r="F899">
        <f t="shared" ref="F899:F962" si="57">B899-D$2</f>
        <v>2.233505249023E-2</v>
      </c>
      <c r="K899">
        <v>28.8052395568</v>
      </c>
      <c r="L899">
        <v>21.765722575200002</v>
      </c>
      <c r="O899">
        <f t="shared" ref="O899:O962" si="58">K899-M$2</f>
        <v>-8.8500812438999965</v>
      </c>
      <c r="P899">
        <f t="shared" ref="P899:P962" si="59">L899-N$2</f>
        <v>8.937915867900001</v>
      </c>
    </row>
    <row r="900" spans="1:16" x14ac:dyDescent="0.25">
      <c r="A900">
        <v>0.77225875854500003</v>
      </c>
      <c r="B900">
        <v>3.9848327636700001E-2</v>
      </c>
      <c r="E900">
        <f t="shared" si="56"/>
        <v>0.77836990356453006</v>
      </c>
      <c r="F900">
        <f t="shared" si="57"/>
        <v>4.5471191406230002E-2</v>
      </c>
      <c r="K900">
        <v>29.136455699900001</v>
      </c>
      <c r="L900">
        <v>22.290729780300001</v>
      </c>
      <c r="O900">
        <f t="shared" si="58"/>
        <v>-8.5188651007999958</v>
      </c>
      <c r="P900">
        <f t="shared" si="59"/>
        <v>9.4629230730000007</v>
      </c>
    </row>
    <row r="901" spans="1:16" x14ac:dyDescent="0.25">
      <c r="A901">
        <v>0.75766754150399995</v>
      </c>
      <c r="B901">
        <v>6.5788269043000003E-2</v>
      </c>
      <c r="E901">
        <f t="shared" si="56"/>
        <v>0.76377868652352998</v>
      </c>
      <c r="F901">
        <f t="shared" si="57"/>
        <v>7.1411132812530004E-2</v>
      </c>
      <c r="K901">
        <v>28.699095862099998</v>
      </c>
      <c r="L901">
        <v>21.849881407000002</v>
      </c>
      <c r="O901">
        <f t="shared" si="58"/>
        <v>-8.9562249385999984</v>
      </c>
      <c r="P901">
        <f t="shared" si="59"/>
        <v>9.022074699700001</v>
      </c>
    </row>
    <row r="902" spans="1:16" x14ac:dyDescent="0.25">
      <c r="A902">
        <v>0.74918746948199999</v>
      </c>
      <c r="B902">
        <v>0.11260986328100001</v>
      </c>
      <c r="E902">
        <f t="shared" si="56"/>
        <v>0.75529861450153002</v>
      </c>
      <c r="F902">
        <f t="shared" si="57"/>
        <v>0.11823272705053001</v>
      </c>
      <c r="K902">
        <v>29.217361654200001</v>
      </c>
      <c r="L902">
        <v>22.193940071499998</v>
      </c>
      <c r="O902">
        <f t="shared" si="58"/>
        <v>-8.4379591464999955</v>
      </c>
      <c r="P902">
        <f t="shared" si="59"/>
        <v>9.3661333641999978</v>
      </c>
    </row>
    <row r="903" spans="1:16" x14ac:dyDescent="0.25">
      <c r="A903">
        <v>0.75173187255899998</v>
      </c>
      <c r="B903">
        <v>0.117156982422</v>
      </c>
      <c r="E903">
        <f t="shared" si="56"/>
        <v>0.75784301757853001</v>
      </c>
      <c r="F903">
        <f t="shared" si="57"/>
        <v>0.12277984619153</v>
      </c>
      <c r="K903">
        <v>28.6777451335</v>
      </c>
      <c r="L903">
        <v>21.875011886599999</v>
      </c>
      <c r="O903">
        <f t="shared" si="58"/>
        <v>-8.9775756671999964</v>
      </c>
      <c r="P903">
        <f t="shared" si="59"/>
        <v>9.0472051792999988</v>
      </c>
    </row>
    <row r="904" spans="1:16" x14ac:dyDescent="0.25">
      <c r="A904">
        <v>0.75060272216799995</v>
      </c>
      <c r="B904">
        <v>0.11737060546899999</v>
      </c>
      <c r="E904">
        <f t="shared" si="56"/>
        <v>0.75671386718752998</v>
      </c>
      <c r="F904">
        <f t="shared" si="57"/>
        <v>0.12299346923853</v>
      </c>
      <c r="K904">
        <v>28.631385544699999</v>
      </c>
      <c r="L904">
        <v>21.974528453600001</v>
      </c>
      <c r="O904">
        <f t="shared" si="58"/>
        <v>-9.0239352559999979</v>
      </c>
      <c r="P904">
        <f t="shared" si="59"/>
        <v>9.1467217463000008</v>
      </c>
    </row>
    <row r="905" spans="1:16" x14ac:dyDescent="0.25">
      <c r="A905">
        <v>0.75025558471700005</v>
      </c>
      <c r="B905">
        <v>0.11589813232399999</v>
      </c>
      <c r="E905">
        <f t="shared" si="56"/>
        <v>0.75636672973653007</v>
      </c>
      <c r="F905">
        <f t="shared" si="57"/>
        <v>0.12152099609353</v>
      </c>
      <c r="K905">
        <v>28.819994746100001</v>
      </c>
      <c r="L905">
        <v>22.346649385300001</v>
      </c>
      <c r="O905">
        <f t="shared" si="58"/>
        <v>-8.8353260545999959</v>
      </c>
      <c r="P905">
        <f t="shared" si="59"/>
        <v>9.5188426780000004</v>
      </c>
    </row>
    <row r="906" spans="1:16" x14ac:dyDescent="0.25">
      <c r="A906">
        <v>0.731578826904</v>
      </c>
      <c r="B906">
        <v>0.108673095703</v>
      </c>
      <c r="E906">
        <f t="shared" si="56"/>
        <v>0.73768997192353003</v>
      </c>
      <c r="F906">
        <f t="shared" si="57"/>
        <v>0.11429595947253</v>
      </c>
      <c r="K906">
        <v>28.882870803300001</v>
      </c>
      <c r="L906">
        <v>22.370923555899999</v>
      </c>
      <c r="O906">
        <f t="shared" si="58"/>
        <v>-8.7724499973999954</v>
      </c>
      <c r="P906">
        <f t="shared" si="59"/>
        <v>9.5431168485999986</v>
      </c>
    </row>
    <row r="907" spans="1:16" x14ac:dyDescent="0.25">
      <c r="A907">
        <v>0.70533370971700005</v>
      </c>
      <c r="B907">
        <v>9.8888397216799998E-2</v>
      </c>
      <c r="E907">
        <f t="shared" si="56"/>
        <v>0.71144485473653007</v>
      </c>
      <c r="F907">
        <f t="shared" si="57"/>
        <v>0.10451126098633</v>
      </c>
      <c r="K907">
        <v>28.682790526200002</v>
      </c>
      <c r="L907">
        <v>22.253978962400002</v>
      </c>
      <c r="O907">
        <f t="shared" si="58"/>
        <v>-8.9725302744999951</v>
      </c>
      <c r="P907">
        <f t="shared" si="59"/>
        <v>9.4261722551000009</v>
      </c>
    </row>
    <row r="908" spans="1:16" x14ac:dyDescent="0.25">
      <c r="A908">
        <v>0.67044067382799999</v>
      </c>
      <c r="B908">
        <v>9.4154357910200007E-2</v>
      </c>
      <c r="E908">
        <f t="shared" si="56"/>
        <v>0.67655181884753002</v>
      </c>
      <c r="F908">
        <f t="shared" si="57"/>
        <v>9.9777221679730008E-2</v>
      </c>
      <c r="K908">
        <v>28.622886026500002</v>
      </c>
      <c r="L908">
        <v>21.95141271</v>
      </c>
      <c r="O908">
        <f t="shared" si="58"/>
        <v>-9.0324347741999951</v>
      </c>
      <c r="P908">
        <f t="shared" si="59"/>
        <v>9.123606002699999</v>
      </c>
    </row>
    <row r="909" spans="1:16" x14ac:dyDescent="0.25">
      <c r="A909">
        <v>0.63619232177700002</v>
      </c>
      <c r="B909">
        <v>0.10300445556600001</v>
      </c>
      <c r="E909">
        <f t="shared" si="56"/>
        <v>0.64230346679653005</v>
      </c>
      <c r="F909">
        <f t="shared" si="57"/>
        <v>0.10862731933553001</v>
      </c>
      <c r="K909">
        <v>28.863543976500001</v>
      </c>
      <c r="L909">
        <v>21.7216398236</v>
      </c>
      <c r="O909">
        <f t="shared" si="58"/>
        <v>-8.7917768241999958</v>
      </c>
      <c r="P909">
        <f t="shared" si="59"/>
        <v>8.8938331162999997</v>
      </c>
    </row>
    <row r="910" spans="1:16" x14ac:dyDescent="0.25">
      <c r="A910">
        <v>0.61956024169900004</v>
      </c>
      <c r="B910">
        <v>0.109973907471</v>
      </c>
      <c r="E910">
        <f t="shared" si="56"/>
        <v>0.62567138671853006</v>
      </c>
      <c r="F910">
        <f t="shared" si="57"/>
        <v>0.11559677124053</v>
      </c>
      <c r="K910">
        <v>29.057024971699999</v>
      </c>
      <c r="L910">
        <v>22.362417581799999</v>
      </c>
      <c r="O910">
        <f t="shared" si="58"/>
        <v>-8.5982958289999978</v>
      </c>
      <c r="P910">
        <f t="shared" si="59"/>
        <v>9.5346108744999984</v>
      </c>
    </row>
    <row r="911" spans="1:16" x14ac:dyDescent="0.25">
      <c r="A911">
        <v>0.61618804931600002</v>
      </c>
      <c r="B911">
        <v>0.109760284424</v>
      </c>
      <c r="E911">
        <f t="shared" si="56"/>
        <v>0.62229919433553005</v>
      </c>
      <c r="F911">
        <f t="shared" si="57"/>
        <v>0.11538314819353</v>
      </c>
      <c r="K911">
        <v>28.830036044500002</v>
      </c>
      <c r="L911">
        <v>22.3658233148</v>
      </c>
      <c r="O911">
        <f t="shared" si="58"/>
        <v>-8.825284756199995</v>
      </c>
      <c r="P911">
        <f t="shared" si="59"/>
        <v>9.5380166074999995</v>
      </c>
    </row>
    <row r="912" spans="1:16" x14ac:dyDescent="0.25">
      <c r="A912">
        <v>0.60531616210899997</v>
      </c>
      <c r="B912">
        <v>0.104698181152</v>
      </c>
      <c r="E912">
        <f t="shared" si="56"/>
        <v>0.61142730712853</v>
      </c>
      <c r="F912">
        <f t="shared" si="57"/>
        <v>0.11032104492153</v>
      </c>
      <c r="K912">
        <v>28.8680228833</v>
      </c>
      <c r="L912">
        <v>22.3780667246</v>
      </c>
      <c r="O912">
        <f t="shared" si="58"/>
        <v>-8.7872979173999965</v>
      </c>
      <c r="P912">
        <f t="shared" si="59"/>
        <v>9.5502600172999994</v>
      </c>
    </row>
    <row r="913" spans="1:16" x14ac:dyDescent="0.25">
      <c r="A913">
        <v>0.58097076416000004</v>
      </c>
      <c r="B913">
        <v>9.5722198486299995E-2</v>
      </c>
      <c r="E913">
        <f t="shared" si="56"/>
        <v>0.58708190917953007</v>
      </c>
      <c r="F913">
        <f t="shared" si="57"/>
        <v>0.10134506225583</v>
      </c>
      <c r="K913">
        <v>29.134147380999998</v>
      </c>
      <c r="L913">
        <v>22.326042933699998</v>
      </c>
      <c r="O913">
        <f t="shared" si="58"/>
        <v>-8.5211734196999984</v>
      </c>
      <c r="P913">
        <f t="shared" si="59"/>
        <v>9.4982362263999978</v>
      </c>
    </row>
    <row r="914" spans="1:16" x14ac:dyDescent="0.25">
      <c r="A914">
        <v>0.55817413330099996</v>
      </c>
      <c r="B914">
        <v>7.9273223877000004E-2</v>
      </c>
      <c r="E914">
        <f t="shared" si="56"/>
        <v>0.56428527832052999</v>
      </c>
      <c r="F914">
        <f t="shared" si="57"/>
        <v>8.4896087646530005E-2</v>
      </c>
      <c r="K914">
        <v>29.2805159684</v>
      </c>
      <c r="L914">
        <v>22.046561009600001</v>
      </c>
      <c r="O914">
        <f t="shared" si="58"/>
        <v>-8.3748048322999971</v>
      </c>
      <c r="P914">
        <f t="shared" si="59"/>
        <v>9.2187543023000007</v>
      </c>
    </row>
    <row r="915" spans="1:16" x14ac:dyDescent="0.25">
      <c r="A915">
        <v>0.53950119018599996</v>
      </c>
      <c r="B915">
        <v>5.8086395263699998E-2</v>
      </c>
      <c r="E915">
        <f t="shared" si="56"/>
        <v>0.54561233520552999</v>
      </c>
      <c r="F915">
        <f t="shared" si="57"/>
        <v>6.3709259033229992E-2</v>
      </c>
      <c r="K915">
        <v>29.134535484499999</v>
      </c>
      <c r="L915">
        <v>21.768182920800001</v>
      </c>
      <c r="O915">
        <f t="shared" si="58"/>
        <v>-8.5207853161999978</v>
      </c>
      <c r="P915">
        <f t="shared" si="59"/>
        <v>8.9403762135000004</v>
      </c>
    </row>
    <row r="916" spans="1:16" x14ac:dyDescent="0.25">
      <c r="A916">
        <v>0.53826141357400004</v>
      </c>
      <c r="B916">
        <v>4.8107147216799998E-2</v>
      </c>
      <c r="E916">
        <f t="shared" si="56"/>
        <v>0.54437255859353006</v>
      </c>
      <c r="F916">
        <f t="shared" si="57"/>
        <v>5.3730010986329999E-2</v>
      </c>
      <c r="K916">
        <v>29.278628305600002</v>
      </c>
      <c r="L916">
        <v>22.082743916399998</v>
      </c>
      <c r="O916">
        <f t="shared" si="58"/>
        <v>-8.376692495099995</v>
      </c>
      <c r="P916">
        <f t="shared" si="59"/>
        <v>9.2549372090999977</v>
      </c>
    </row>
    <row r="917" spans="1:16" x14ac:dyDescent="0.25">
      <c r="A917">
        <v>0.5390625</v>
      </c>
      <c r="B917">
        <v>4.931640625E-2</v>
      </c>
      <c r="E917">
        <f t="shared" si="56"/>
        <v>0.54517364501953003</v>
      </c>
      <c r="F917">
        <f t="shared" si="57"/>
        <v>5.4939270019530001E-2</v>
      </c>
      <c r="K917">
        <v>29.163168022499999</v>
      </c>
      <c r="L917">
        <v>21.790385258200001</v>
      </c>
      <c r="O917">
        <f t="shared" si="58"/>
        <v>-8.4921527781999977</v>
      </c>
      <c r="P917">
        <f t="shared" si="59"/>
        <v>8.9625785509</v>
      </c>
    </row>
    <row r="918" spans="1:16" x14ac:dyDescent="0.25">
      <c r="A918">
        <v>0.53834915161100005</v>
      </c>
      <c r="B918">
        <v>4.8492431640599999E-2</v>
      </c>
      <c r="E918">
        <f t="shared" si="56"/>
        <v>0.54446029663053008</v>
      </c>
      <c r="F918">
        <f t="shared" si="57"/>
        <v>5.411529541013E-2</v>
      </c>
      <c r="K918">
        <v>28.8572087495</v>
      </c>
      <c r="L918">
        <v>21.7183187246</v>
      </c>
      <c r="O918">
        <f t="shared" si="58"/>
        <v>-8.7981120511999968</v>
      </c>
      <c r="P918">
        <f t="shared" si="59"/>
        <v>8.890512017299999</v>
      </c>
    </row>
    <row r="919" spans="1:16" x14ac:dyDescent="0.25">
      <c r="A919">
        <v>0.53964996337899995</v>
      </c>
      <c r="B919">
        <v>4.84237670898E-2</v>
      </c>
      <c r="E919">
        <f t="shared" si="56"/>
        <v>0.54576110839852998</v>
      </c>
      <c r="F919">
        <f t="shared" si="57"/>
        <v>5.4046630859330001E-2</v>
      </c>
      <c r="K919">
        <v>28.622769649199999</v>
      </c>
      <c r="L919">
        <v>21.9294387128</v>
      </c>
      <c r="O919">
        <f t="shared" si="58"/>
        <v>-9.0325511514999981</v>
      </c>
      <c r="P919">
        <f t="shared" si="59"/>
        <v>9.1016320054999991</v>
      </c>
    </row>
    <row r="920" spans="1:16" x14ac:dyDescent="0.25">
      <c r="A920">
        <v>0.54116821289100003</v>
      </c>
      <c r="B920">
        <v>4.9030303955100003E-2</v>
      </c>
      <c r="E920">
        <f t="shared" si="56"/>
        <v>0.54727935791053006</v>
      </c>
      <c r="F920">
        <f t="shared" si="57"/>
        <v>5.4653167724630004E-2</v>
      </c>
      <c r="K920">
        <v>28.6617034171</v>
      </c>
      <c r="L920">
        <v>22.2423968395</v>
      </c>
      <c r="O920">
        <f t="shared" si="58"/>
        <v>-8.9936173835999966</v>
      </c>
      <c r="P920">
        <f t="shared" si="59"/>
        <v>9.414590132199999</v>
      </c>
    </row>
    <row r="921" spans="1:16" x14ac:dyDescent="0.25">
      <c r="A921">
        <v>0.537952423096</v>
      </c>
      <c r="B921">
        <v>4.85458374023E-2</v>
      </c>
      <c r="E921">
        <f t="shared" si="56"/>
        <v>0.54406356811553003</v>
      </c>
      <c r="F921">
        <f t="shared" si="57"/>
        <v>5.4168701171830001E-2</v>
      </c>
      <c r="K921">
        <v>28.6591642763</v>
      </c>
      <c r="L921">
        <v>21.8525852</v>
      </c>
      <c r="O921">
        <f t="shared" si="58"/>
        <v>-8.9961565243999964</v>
      </c>
      <c r="P921">
        <f t="shared" si="59"/>
        <v>9.0247784926999994</v>
      </c>
    </row>
    <row r="922" spans="1:16" x14ac:dyDescent="0.25">
      <c r="A922">
        <v>0.53480911254899999</v>
      </c>
      <c r="B922">
        <v>4.6245574951199998E-2</v>
      </c>
      <c r="E922">
        <f t="shared" si="56"/>
        <v>0.54092025756853002</v>
      </c>
      <c r="F922">
        <f t="shared" si="57"/>
        <v>5.1868438720729999E-2</v>
      </c>
      <c r="K922">
        <v>28.5968772889</v>
      </c>
      <c r="L922">
        <v>22.019485552500001</v>
      </c>
      <c r="O922">
        <f t="shared" si="58"/>
        <v>-9.0584435117999966</v>
      </c>
      <c r="P922">
        <f t="shared" si="59"/>
        <v>9.1916788452000002</v>
      </c>
    </row>
    <row r="923" spans="1:16" x14ac:dyDescent="0.25">
      <c r="A923">
        <v>0.52566528320299999</v>
      </c>
      <c r="B923">
        <v>4.1919708251999997E-2</v>
      </c>
      <c r="E923">
        <f t="shared" si="56"/>
        <v>0.53177642822253002</v>
      </c>
      <c r="F923">
        <f t="shared" si="57"/>
        <v>4.7542572021529998E-2</v>
      </c>
      <c r="K923">
        <v>28.595354198999999</v>
      </c>
      <c r="L923">
        <v>22.087045710799998</v>
      </c>
      <c r="O923">
        <f t="shared" si="58"/>
        <v>-9.0599666016999976</v>
      </c>
      <c r="P923">
        <f t="shared" si="59"/>
        <v>9.2592390034999976</v>
      </c>
    </row>
    <row r="924" spans="1:16" x14ac:dyDescent="0.25">
      <c r="A924">
        <v>0.51064300537100005</v>
      </c>
      <c r="B924">
        <v>3.9508819580100003E-2</v>
      </c>
      <c r="E924">
        <f t="shared" si="56"/>
        <v>0.51675415039053008</v>
      </c>
      <c r="F924">
        <f t="shared" si="57"/>
        <v>4.5131683349630004E-2</v>
      </c>
      <c r="K924">
        <v>28.595954732599999</v>
      </c>
      <c r="L924">
        <v>22.109551888399999</v>
      </c>
      <c r="O924">
        <f t="shared" si="58"/>
        <v>-9.0593660680999974</v>
      </c>
      <c r="P924">
        <f t="shared" si="59"/>
        <v>9.281745181099998</v>
      </c>
    </row>
    <row r="925" spans="1:16" x14ac:dyDescent="0.25">
      <c r="A925">
        <v>0.48664093017600002</v>
      </c>
      <c r="B925">
        <v>3.6792755126999997E-2</v>
      </c>
      <c r="E925">
        <f t="shared" si="56"/>
        <v>0.49275207519552999</v>
      </c>
      <c r="F925">
        <f t="shared" si="57"/>
        <v>4.2415618896529998E-2</v>
      </c>
      <c r="K925">
        <v>28.600330618099999</v>
      </c>
      <c r="L925">
        <v>22.139447958200002</v>
      </c>
      <c r="O925">
        <f t="shared" si="58"/>
        <v>-9.0549901825999974</v>
      </c>
      <c r="P925">
        <f t="shared" si="59"/>
        <v>9.3116412509000011</v>
      </c>
    </row>
    <row r="926" spans="1:16" x14ac:dyDescent="0.25">
      <c r="A926">
        <v>0.463493347168</v>
      </c>
      <c r="B926">
        <v>3.1059265136700001E-2</v>
      </c>
      <c r="E926">
        <f t="shared" si="56"/>
        <v>0.46960449218752998</v>
      </c>
      <c r="F926">
        <f t="shared" si="57"/>
        <v>3.6682128906230002E-2</v>
      </c>
      <c r="K926">
        <v>28.625638952799999</v>
      </c>
      <c r="L926">
        <v>22.210890188699999</v>
      </c>
      <c r="O926">
        <f t="shared" si="58"/>
        <v>-9.0296818478999974</v>
      </c>
      <c r="P926">
        <f t="shared" si="59"/>
        <v>9.3830834813999981</v>
      </c>
    </row>
    <row r="927" spans="1:16" x14ac:dyDescent="0.25">
      <c r="A927">
        <v>0.44545745849599999</v>
      </c>
      <c r="B927">
        <v>2.1110534667999999E-2</v>
      </c>
      <c r="E927">
        <f t="shared" si="56"/>
        <v>0.45156860351552996</v>
      </c>
      <c r="F927">
        <f t="shared" si="57"/>
        <v>2.673339843753E-2</v>
      </c>
      <c r="K927">
        <v>28.720339035399999</v>
      </c>
      <c r="L927">
        <v>21.7685466758</v>
      </c>
      <c r="O927">
        <f t="shared" si="58"/>
        <v>-8.9349817652999981</v>
      </c>
      <c r="P927">
        <f t="shared" si="59"/>
        <v>8.9407399684999991</v>
      </c>
    </row>
    <row r="928" spans="1:16" x14ac:dyDescent="0.25">
      <c r="A928">
        <v>0.42448806762699998</v>
      </c>
      <c r="B928">
        <v>1.2439727783200001E-2</v>
      </c>
      <c r="E928">
        <f t="shared" si="56"/>
        <v>0.43059921264652995</v>
      </c>
      <c r="F928">
        <f t="shared" si="57"/>
        <v>1.806259155273E-2</v>
      </c>
      <c r="K928">
        <v>28.6216885109</v>
      </c>
      <c r="L928">
        <v>22.2062480433</v>
      </c>
      <c r="O928">
        <f t="shared" si="58"/>
        <v>-9.0336322897999963</v>
      </c>
      <c r="P928">
        <f t="shared" si="59"/>
        <v>9.3784413359999999</v>
      </c>
    </row>
    <row r="929" spans="1:16" x14ac:dyDescent="0.25">
      <c r="A929">
        <v>0.40235137939499999</v>
      </c>
      <c r="B929">
        <v>9.0789794921900002E-4</v>
      </c>
      <c r="E929">
        <f t="shared" si="56"/>
        <v>0.40846252441452996</v>
      </c>
      <c r="F929">
        <f t="shared" si="57"/>
        <v>6.5307617187489999E-3</v>
      </c>
      <c r="K929">
        <v>29.277833143700001</v>
      </c>
      <c r="L929">
        <v>22.1727856909</v>
      </c>
      <c r="O929">
        <f t="shared" si="58"/>
        <v>-8.3774876569999961</v>
      </c>
      <c r="P929">
        <f t="shared" si="59"/>
        <v>9.344978983599999</v>
      </c>
    </row>
    <row r="930" spans="1:16" x14ac:dyDescent="0.25">
      <c r="A930">
        <v>0.37893676757799999</v>
      </c>
      <c r="B930">
        <v>-1.5571594238300001E-2</v>
      </c>
      <c r="E930">
        <f t="shared" si="56"/>
        <v>0.38504791259752996</v>
      </c>
      <c r="F930">
        <f t="shared" si="57"/>
        <v>-9.9487304687700014E-3</v>
      </c>
      <c r="K930">
        <v>28.5860349925</v>
      </c>
      <c r="L930">
        <v>22.011021393899998</v>
      </c>
      <c r="O930">
        <f t="shared" si="58"/>
        <v>-9.0692858081999965</v>
      </c>
      <c r="P930">
        <f t="shared" si="59"/>
        <v>9.1832146865999977</v>
      </c>
    </row>
    <row r="931" spans="1:16" x14ac:dyDescent="0.25">
      <c r="A931">
        <v>0.37275314331100001</v>
      </c>
      <c r="B931">
        <v>-3.4763336181599998E-2</v>
      </c>
      <c r="E931">
        <f t="shared" si="56"/>
        <v>0.37886428833052999</v>
      </c>
      <c r="F931">
        <f t="shared" si="57"/>
        <v>-2.9140472412069997E-2</v>
      </c>
      <c r="K931">
        <v>29.116333141199998</v>
      </c>
      <c r="L931">
        <v>21.7339251772</v>
      </c>
      <c r="O931">
        <f t="shared" si="58"/>
        <v>-8.5389876594999983</v>
      </c>
      <c r="P931">
        <f t="shared" si="59"/>
        <v>8.9061184698999991</v>
      </c>
    </row>
    <row r="932" spans="1:16" x14ac:dyDescent="0.25">
      <c r="A932">
        <v>0.36826705932600001</v>
      </c>
      <c r="B932">
        <v>-5.5141448974600001E-2</v>
      </c>
      <c r="E932">
        <f t="shared" si="56"/>
        <v>0.37437820434552999</v>
      </c>
      <c r="F932">
        <f t="shared" si="57"/>
        <v>-4.951858520507E-2</v>
      </c>
      <c r="K932">
        <v>28.6846911401</v>
      </c>
      <c r="L932">
        <v>22.300166581300001</v>
      </c>
      <c r="O932">
        <f t="shared" si="58"/>
        <v>-8.9706296605999967</v>
      </c>
      <c r="P932">
        <f t="shared" si="59"/>
        <v>9.4723598740000003</v>
      </c>
    </row>
    <row r="933" spans="1:16" x14ac:dyDescent="0.25">
      <c r="A933">
        <v>0.35930633544899998</v>
      </c>
      <c r="B933">
        <v>-7.4104309081999997E-2</v>
      </c>
      <c r="E933">
        <f t="shared" si="56"/>
        <v>0.36541748046852995</v>
      </c>
      <c r="F933">
        <f t="shared" si="57"/>
        <v>-6.8481445312469996E-2</v>
      </c>
      <c r="K933">
        <v>28.585857613799998</v>
      </c>
      <c r="L933">
        <v>21.978101275899999</v>
      </c>
      <c r="O933">
        <f t="shared" si="58"/>
        <v>-9.0694631868999984</v>
      </c>
      <c r="P933">
        <f t="shared" si="59"/>
        <v>9.1502945685999979</v>
      </c>
    </row>
    <row r="934" spans="1:16" x14ac:dyDescent="0.25">
      <c r="A934">
        <v>0.35074996948199999</v>
      </c>
      <c r="B934">
        <v>-9.1827392578100006E-2</v>
      </c>
      <c r="E934">
        <f t="shared" si="56"/>
        <v>0.35686111450152996</v>
      </c>
      <c r="F934">
        <f t="shared" si="57"/>
        <v>-8.6204528808570005E-2</v>
      </c>
      <c r="K934">
        <v>28.736404458999999</v>
      </c>
      <c r="L934">
        <v>21.7456746939</v>
      </c>
      <c r="O934">
        <f t="shared" si="58"/>
        <v>-8.9189163416999975</v>
      </c>
      <c r="P934">
        <f t="shared" si="59"/>
        <v>8.9178679865999992</v>
      </c>
    </row>
    <row r="935" spans="1:16" x14ac:dyDescent="0.25">
      <c r="A935">
        <v>0.34131622314499999</v>
      </c>
      <c r="B935">
        <v>-0.11228942871100001</v>
      </c>
      <c r="E935">
        <f t="shared" si="56"/>
        <v>0.34742736816452996</v>
      </c>
      <c r="F935">
        <f t="shared" si="57"/>
        <v>-0.10666656494147</v>
      </c>
      <c r="K935">
        <v>28.950110430300001</v>
      </c>
      <c r="L935">
        <v>21.6791113823</v>
      </c>
      <c r="O935">
        <f t="shared" si="58"/>
        <v>-8.7052103703999961</v>
      </c>
      <c r="P935">
        <f t="shared" si="59"/>
        <v>8.8513046749999997</v>
      </c>
    </row>
    <row r="936" spans="1:16" x14ac:dyDescent="0.25">
      <c r="A936">
        <v>0.32711791992200001</v>
      </c>
      <c r="B936">
        <v>-0.13366699218799999</v>
      </c>
      <c r="E936">
        <f t="shared" si="56"/>
        <v>0.33322906494152998</v>
      </c>
      <c r="F936">
        <f t="shared" si="57"/>
        <v>-0.12804412841846999</v>
      </c>
      <c r="K936">
        <v>29.1143840326</v>
      </c>
      <c r="L936">
        <v>21.7184500533</v>
      </c>
      <c r="O936">
        <f t="shared" si="58"/>
        <v>-8.5409367680999964</v>
      </c>
      <c r="P936">
        <f t="shared" si="59"/>
        <v>8.8906433459999992</v>
      </c>
    </row>
    <row r="937" spans="1:16" x14ac:dyDescent="0.25">
      <c r="A937">
        <v>0.30494308471699999</v>
      </c>
      <c r="B937">
        <v>-0.15423202514600001</v>
      </c>
      <c r="E937">
        <f t="shared" si="56"/>
        <v>0.31105422973652996</v>
      </c>
      <c r="F937">
        <f t="shared" si="57"/>
        <v>-0.14860916137647001</v>
      </c>
      <c r="K937">
        <v>29.2476594926</v>
      </c>
      <c r="L937">
        <v>21.8311222291</v>
      </c>
      <c r="O937">
        <f t="shared" si="58"/>
        <v>-8.4076613080999962</v>
      </c>
      <c r="P937">
        <f t="shared" si="59"/>
        <v>9.0033155217999994</v>
      </c>
    </row>
    <row r="938" spans="1:16" x14ac:dyDescent="0.25">
      <c r="A938">
        <v>0.28985595703099998</v>
      </c>
      <c r="B938">
        <v>-0.176345825195</v>
      </c>
      <c r="E938">
        <f t="shared" si="56"/>
        <v>0.29596710205052995</v>
      </c>
      <c r="F938">
        <f t="shared" si="57"/>
        <v>-0.17072296142547</v>
      </c>
      <c r="K938">
        <v>28.614977581400002</v>
      </c>
      <c r="L938">
        <v>22.2402276292</v>
      </c>
      <c r="O938">
        <f t="shared" si="58"/>
        <v>-9.0403432192999951</v>
      </c>
      <c r="P938">
        <f t="shared" si="59"/>
        <v>9.412420921899999</v>
      </c>
    </row>
    <row r="939" spans="1:16" x14ac:dyDescent="0.25">
      <c r="A939">
        <v>0.275993347168</v>
      </c>
      <c r="B939">
        <v>-0.20012664794900001</v>
      </c>
      <c r="E939">
        <f t="shared" si="56"/>
        <v>0.28210449218752998</v>
      </c>
      <c r="F939">
        <f t="shared" si="57"/>
        <v>-0.19450378417947001</v>
      </c>
      <c r="K939">
        <v>28.962789229999998</v>
      </c>
      <c r="L939">
        <v>21.663348556999999</v>
      </c>
      <c r="O939">
        <f t="shared" si="58"/>
        <v>-8.6925315706999982</v>
      </c>
      <c r="P939">
        <f t="shared" si="59"/>
        <v>8.8355418496999985</v>
      </c>
    </row>
    <row r="940" spans="1:16" x14ac:dyDescent="0.25">
      <c r="A940">
        <v>0.24868774414100001</v>
      </c>
      <c r="B940">
        <v>-0.22317886352499999</v>
      </c>
      <c r="E940">
        <f t="shared" si="56"/>
        <v>0.25479888916053001</v>
      </c>
      <c r="F940">
        <f t="shared" si="57"/>
        <v>-0.21755599975546999</v>
      </c>
      <c r="K940">
        <v>28.8036651677</v>
      </c>
      <c r="L940">
        <v>22.411187251099999</v>
      </c>
      <c r="O940">
        <f t="shared" si="58"/>
        <v>-8.8516556329999965</v>
      </c>
      <c r="P940">
        <f t="shared" si="59"/>
        <v>9.5833805437999988</v>
      </c>
    </row>
    <row r="941" spans="1:16" x14ac:dyDescent="0.25">
      <c r="A941">
        <v>0.222373962402</v>
      </c>
      <c r="B941">
        <v>-0.235126495361</v>
      </c>
      <c r="E941">
        <f t="shared" si="56"/>
        <v>0.22848510742153</v>
      </c>
      <c r="F941">
        <f t="shared" si="57"/>
        <v>-0.22950363159147</v>
      </c>
      <c r="K941">
        <v>29.333029886199999</v>
      </c>
      <c r="L941">
        <v>22.0449766423</v>
      </c>
      <c r="O941">
        <f t="shared" si="58"/>
        <v>-8.3222909144999981</v>
      </c>
      <c r="P941">
        <f t="shared" si="59"/>
        <v>9.2171699349999994</v>
      </c>
    </row>
    <row r="942" spans="1:16" x14ac:dyDescent="0.25">
      <c r="A942">
        <v>0.18618774414100001</v>
      </c>
      <c r="B942">
        <v>-0.232124328613</v>
      </c>
      <c r="E942">
        <f t="shared" si="56"/>
        <v>0.19229888916053001</v>
      </c>
      <c r="F942">
        <f t="shared" si="57"/>
        <v>-0.22650146484347</v>
      </c>
      <c r="K942">
        <v>28.861086799700001</v>
      </c>
      <c r="L942">
        <v>21.664101921099999</v>
      </c>
      <c r="O942">
        <f t="shared" si="58"/>
        <v>-8.794234000999996</v>
      </c>
      <c r="P942">
        <f t="shared" si="59"/>
        <v>8.8362952137999979</v>
      </c>
    </row>
    <row r="943" spans="1:16" x14ac:dyDescent="0.25">
      <c r="A943">
        <v>0.15723800659199999</v>
      </c>
      <c r="B943">
        <v>-0.226131439209</v>
      </c>
      <c r="E943">
        <f t="shared" si="56"/>
        <v>0.16334915161152999</v>
      </c>
      <c r="F943">
        <f t="shared" si="57"/>
        <v>-0.22050857543947</v>
      </c>
      <c r="K943">
        <v>28.9610166129</v>
      </c>
      <c r="L943">
        <v>21.6562735344</v>
      </c>
      <c r="O943">
        <f t="shared" si="58"/>
        <v>-8.6943041877999967</v>
      </c>
      <c r="P943">
        <f t="shared" si="59"/>
        <v>8.8284668270999997</v>
      </c>
    </row>
    <row r="944" spans="1:16" x14ac:dyDescent="0.25">
      <c r="A944">
        <v>0.15128326416000001</v>
      </c>
      <c r="B944">
        <v>-0.21306991577100001</v>
      </c>
      <c r="E944">
        <f t="shared" si="56"/>
        <v>0.15739440917953001</v>
      </c>
      <c r="F944">
        <f t="shared" si="57"/>
        <v>-0.20744705200147001</v>
      </c>
      <c r="K944">
        <v>28.569839221100001</v>
      </c>
      <c r="L944">
        <v>22.163902121300001</v>
      </c>
      <c r="O944">
        <f t="shared" si="58"/>
        <v>-9.0854815795999961</v>
      </c>
      <c r="P944">
        <f t="shared" si="59"/>
        <v>9.3360954140000008</v>
      </c>
    </row>
    <row r="945" spans="1:16" x14ac:dyDescent="0.25">
      <c r="A945">
        <v>0.151927947998</v>
      </c>
      <c r="B945">
        <v>-0.21436691284199999</v>
      </c>
      <c r="E945">
        <f t="shared" si="56"/>
        <v>0.15803909301753</v>
      </c>
      <c r="F945">
        <f t="shared" si="57"/>
        <v>-0.20874404907246999</v>
      </c>
      <c r="K945">
        <v>29.243429042300001</v>
      </c>
      <c r="L945">
        <v>22.2913759178</v>
      </c>
      <c r="O945">
        <f t="shared" si="58"/>
        <v>-8.4118917583999959</v>
      </c>
      <c r="P945">
        <f t="shared" si="59"/>
        <v>9.4635692104999993</v>
      </c>
    </row>
    <row r="946" spans="1:16" x14ac:dyDescent="0.25">
      <c r="A946">
        <v>0.15180587768600001</v>
      </c>
      <c r="B946">
        <v>-0.21262359619099999</v>
      </c>
      <c r="E946">
        <f t="shared" si="56"/>
        <v>0.15791702270553001</v>
      </c>
      <c r="F946">
        <f t="shared" si="57"/>
        <v>-0.20700073242146999</v>
      </c>
      <c r="K946">
        <v>28.843683010900001</v>
      </c>
      <c r="L946">
        <v>21.672248978999999</v>
      </c>
      <c r="O946">
        <f t="shared" si="58"/>
        <v>-8.8116377897999953</v>
      </c>
      <c r="P946">
        <f t="shared" si="59"/>
        <v>8.8444422716999984</v>
      </c>
    </row>
    <row r="947" spans="1:16" x14ac:dyDescent="0.25">
      <c r="A947">
        <v>0.15828323364300001</v>
      </c>
      <c r="B947">
        <v>-0.214057922363</v>
      </c>
      <c r="E947">
        <f t="shared" si="56"/>
        <v>0.16439437866253001</v>
      </c>
      <c r="F947">
        <f t="shared" si="57"/>
        <v>-0.20843505859347</v>
      </c>
      <c r="K947">
        <v>28.949784838700001</v>
      </c>
      <c r="L947">
        <v>22.431952067200001</v>
      </c>
      <c r="O947">
        <f t="shared" si="58"/>
        <v>-8.7055359619999955</v>
      </c>
      <c r="P947">
        <f t="shared" si="59"/>
        <v>9.6041453599000004</v>
      </c>
    </row>
    <row r="948" spans="1:16" x14ac:dyDescent="0.25">
      <c r="A948">
        <v>0.16725921630900001</v>
      </c>
      <c r="B948">
        <v>-0.21814346313499999</v>
      </c>
      <c r="E948">
        <f t="shared" si="56"/>
        <v>0.17337036132853001</v>
      </c>
      <c r="F948">
        <f t="shared" si="57"/>
        <v>-0.21252059936546999</v>
      </c>
      <c r="K948">
        <v>28.9120922042</v>
      </c>
      <c r="L948">
        <v>21.665223426099999</v>
      </c>
      <c r="O948">
        <f t="shared" si="58"/>
        <v>-8.7432285964999963</v>
      </c>
      <c r="P948">
        <f t="shared" si="59"/>
        <v>8.8374167187999983</v>
      </c>
    </row>
    <row r="949" spans="1:16" x14ac:dyDescent="0.25">
      <c r="A949">
        <v>0.17653656005900001</v>
      </c>
      <c r="B949">
        <v>-0.21944046020499999</v>
      </c>
      <c r="E949">
        <f t="shared" si="56"/>
        <v>0.18264770507853001</v>
      </c>
      <c r="F949">
        <f t="shared" si="57"/>
        <v>-0.21381759643546999</v>
      </c>
      <c r="K949">
        <v>28.560329706099999</v>
      </c>
      <c r="L949">
        <v>22.031334810400001</v>
      </c>
      <c r="O949">
        <f t="shared" si="58"/>
        <v>-9.0949910945999974</v>
      </c>
      <c r="P949">
        <f t="shared" si="59"/>
        <v>9.2035281031</v>
      </c>
    </row>
    <row r="950" spans="1:16" x14ac:dyDescent="0.25">
      <c r="A950">
        <v>0.188213348389</v>
      </c>
      <c r="B950">
        <v>-0.21947479248000001</v>
      </c>
      <c r="E950">
        <f t="shared" si="56"/>
        <v>0.19432449340853</v>
      </c>
      <c r="F950">
        <f t="shared" si="57"/>
        <v>-0.21385192871047001</v>
      </c>
      <c r="K950">
        <v>29.244933293799999</v>
      </c>
      <c r="L950">
        <v>21.8209889908</v>
      </c>
      <c r="O950">
        <f t="shared" si="58"/>
        <v>-8.4103875068999976</v>
      </c>
      <c r="P950">
        <f t="shared" si="59"/>
        <v>8.9931822834999995</v>
      </c>
    </row>
    <row r="951" spans="1:16" x14ac:dyDescent="0.25">
      <c r="A951">
        <v>0.201133728027</v>
      </c>
      <c r="B951">
        <v>-0.219486236572</v>
      </c>
      <c r="E951">
        <f t="shared" si="56"/>
        <v>0.20724487304653</v>
      </c>
      <c r="F951">
        <f t="shared" si="57"/>
        <v>-0.21386337280247</v>
      </c>
      <c r="K951">
        <v>28.867038630700002</v>
      </c>
      <c r="L951">
        <v>22.418781578800001</v>
      </c>
      <c r="O951">
        <f t="shared" si="58"/>
        <v>-8.7882821699999951</v>
      </c>
      <c r="P951">
        <f t="shared" si="59"/>
        <v>9.5909748715000003</v>
      </c>
    </row>
    <row r="952" spans="1:16" x14ac:dyDescent="0.25">
      <c r="A952">
        <v>0.21445846557600001</v>
      </c>
      <c r="B952">
        <v>-0.21532440185500001</v>
      </c>
      <c r="E952">
        <f t="shared" si="56"/>
        <v>0.22056961059553001</v>
      </c>
      <c r="F952">
        <f t="shared" si="57"/>
        <v>-0.20970153808547001</v>
      </c>
      <c r="K952">
        <v>28.773865192599999</v>
      </c>
      <c r="L952">
        <v>21.710067583600001</v>
      </c>
      <c r="O952">
        <f t="shared" si="58"/>
        <v>-8.8814556080999978</v>
      </c>
      <c r="P952">
        <f t="shared" si="59"/>
        <v>8.8822608763000002</v>
      </c>
    </row>
    <row r="953" spans="1:16" x14ac:dyDescent="0.25">
      <c r="A953">
        <v>0.224681854248</v>
      </c>
      <c r="B953">
        <v>-0.208045959473</v>
      </c>
      <c r="E953">
        <f t="shared" si="56"/>
        <v>0.23079299926753</v>
      </c>
      <c r="F953">
        <f t="shared" si="57"/>
        <v>-0.20242309570347</v>
      </c>
      <c r="K953">
        <v>29.247827766099999</v>
      </c>
      <c r="L953">
        <v>22.262151520300002</v>
      </c>
      <c r="O953">
        <f t="shared" si="58"/>
        <v>-8.4074930345999981</v>
      </c>
      <c r="P953">
        <f t="shared" si="59"/>
        <v>9.4343448130000009</v>
      </c>
    </row>
    <row r="954" spans="1:16" x14ac:dyDescent="0.25">
      <c r="A954">
        <v>0.23594284057600001</v>
      </c>
      <c r="B954">
        <v>-0.19939422607400001</v>
      </c>
      <c r="E954">
        <f t="shared" si="56"/>
        <v>0.24205398559553001</v>
      </c>
      <c r="F954">
        <f t="shared" si="57"/>
        <v>-0.19377136230447001</v>
      </c>
      <c r="K954">
        <v>29.214917659299999</v>
      </c>
      <c r="L954">
        <v>21.795000999599999</v>
      </c>
      <c r="O954">
        <f t="shared" si="58"/>
        <v>-8.4404031413999974</v>
      </c>
      <c r="P954">
        <f t="shared" si="59"/>
        <v>8.9671942922999985</v>
      </c>
    </row>
    <row r="955" spans="1:16" x14ac:dyDescent="0.25">
      <c r="A955">
        <v>0.25020599365200002</v>
      </c>
      <c r="B955">
        <v>-0.190937042236</v>
      </c>
      <c r="E955">
        <f t="shared" si="56"/>
        <v>0.25631713867153</v>
      </c>
      <c r="F955">
        <f t="shared" si="57"/>
        <v>-0.18531417846647</v>
      </c>
      <c r="K955">
        <v>28.702619759899999</v>
      </c>
      <c r="L955">
        <v>22.333523427599999</v>
      </c>
      <c r="O955">
        <f t="shared" si="58"/>
        <v>-8.9527010407999974</v>
      </c>
      <c r="P955">
        <f t="shared" si="59"/>
        <v>9.5057167202999988</v>
      </c>
    </row>
    <row r="956" spans="1:16" x14ac:dyDescent="0.25">
      <c r="A956">
        <v>0.26351928710900002</v>
      </c>
      <c r="B956">
        <v>-0.17898559570299999</v>
      </c>
      <c r="E956">
        <f t="shared" si="56"/>
        <v>0.26963043212853</v>
      </c>
      <c r="F956">
        <f t="shared" si="57"/>
        <v>-0.17336273193346999</v>
      </c>
      <c r="K956">
        <v>29.1708638886</v>
      </c>
      <c r="L956">
        <v>21.7596173134</v>
      </c>
      <c r="O956">
        <f t="shared" si="58"/>
        <v>-8.4844569120999971</v>
      </c>
      <c r="P956">
        <f t="shared" si="59"/>
        <v>8.9318106060999991</v>
      </c>
    </row>
    <row r="957" spans="1:16" x14ac:dyDescent="0.25">
      <c r="A957">
        <v>0.27600097656200001</v>
      </c>
      <c r="B957">
        <v>-0.16425704956100001</v>
      </c>
      <c r="E957">
        <f t="shared" si="56"/>
        <v>0.28211212158152998</v>
      </c>
      <c r="F957">
        <f t="shared" si="57"/>
        <v>-0.15863418579147001</v>
      </c>
      <c r="K957">
        <v>28.694285274599999</v>
      </c>
      <c r="L957">
        <v>22.3195497321</v>
      </c>
      <c r="O957">
        <f t="shared" si="58"/>
        <v>-8.9610355260999981</v>
      </c>
      <c r="P957">
        <f t="shared" si="59"/>
        <v>9.4917430247999999</v>
      </c>
    </row>
    <row r="958" spans="1:16" x14ac:dyDescent="0.25">
      <c r="A958">
        <v>0.29426193237300002</v>
      </c>
      <c r="B958">
        <v>-0.15384292602499999</v>
      </c>
      <c r="E958">
        <f t="shared" si="56"/>
        <v>0.30037307739253</v>
      </c>
      <c r="F958">
        <f t="shared" si="57"/>
        <v>-0.14822006225546999</v>
      </c>
      <c r="K958">
        <v>29.2244089436</v>
      </c>
      <c r="L958">
        <v>21.819914228999998</v>
      </c>
      <c r="O958">
        <f t="shared" si="58"/>
        <v>-8.4309118570999964</v>
      </c>
      <c r="P958">
        <f t="shared" si="59"/>
        <v>8.9921075216999977</v>
      </c>
    </row>
    <row r="959" spans="1:16" x14ac:dyDescent="0.25">
      <c r="A959">
        <v>0.30982208251999999</v>
      </c>
      <c r="B959">
        <v>-0.140621185303</v>
      </c>
      <c r="E959">
        <f t="shared" si="56"/>
        <v>0.31593322753952996</v>
      </c>
      <c r="F959">
        <f t="shared" si="57"/>
        <v>-0.13499832153346999</v>
      </c>
      <c r="K959">
        <v>28.609912771499999</v>
      </c>
      <c r="L959">
        <v>22.194029932599999</v>
      </c>
      <c r="O959">
        <f t="shared" si="58"/>
        <v>-9.0454080291999972</v>
      </c>
      <c r="P959">
        <f t="shared" si="59"/>
        <v>9.3662232252999988</v>
      </c>
    </row>
    <row r="960" spans="1:16" x14ac:dyDescent="0.25">
      <c r="A960">
        <v>0.329479217529</v>
      </c>
      <c r="B960">
        <v>-0.127513885498</v>
      </c>
      <c r="E960">
        <f t="shared" si="56"/>
        <v>0.33559036254852997</v>
      </c>
      <c r="F960">
        <f t="shared" si="57"/>
        <v>-0.12189102172846999</v>
      </c>
      <c r="K960">
        <v>28.7636414575</v>
      </c>
      <c r="L960">
        <v>22.361890580499999</v>
      </c>
      <c r="O960">
        <f t="shared" si="58"/>
        <v>-8.8916793431999963</v>
      </c>
      <c r="P960">
        <f t="shared" si="59"/>
        <v>9.5340838731999984</v>
      </c>
    </row>
    <row r="961" spans="1:16" x14ac:dyDescent="0.25">
      <c r="A961">
        <v>0.34664916992200001</v>
      </c>
      <c r="B961">
        <v>-0.11644744873</v>
      </c>
      <c r="E961">
        <f t="shared" si="56"/>
        <v>0.35276031494152998</v>
      </c>
      <c r="F961">
        <f t="shared" si="57"/>
        <v>-0.11082458496047</v>
      </c>
      <c r="K961">
        <v>29.294386321600001</v>
      </c>
      <c r="L961">
        <v>21.985882738699999</v>
      </c>
      <c r="O961">
        <f t="shared" si="58"/>
        <v>-8.3609344790999955</v>
      </c>
      <c r="P961">
        <f t="shared" si="59"/>
        <v>9.1580760313999985</v>
      </c>
    </row>
    <row r="962" spans="1:16" x14ac:dyDescent="0.25">
      <c r="A962">
        <v>0.36282348632799999</v>
      </c>
      <c r="B962">
        <v>-0.103630065918</v>
      </c>
      <c r="E962">
        <f t="shared" si="56"/>
        <v>0.36893463134752996</v>
      </c>
      <c r="F962">
        <f t="shared" si="57"/>
        <v>-9.8007202148470002E-2</v>
      </c>
      <c r="K962">
        <v>28.992370492900001</v>
      </c>
      <c r="L962">
        <v>21.693823034499999</v>
      </c>
      <c r="O962">
        <f t="shared" si="58"/>
        <v>-8.6629503077999956</v>
      </c>
      <c r="P962">
        <f t="shared" si="59"/>
        <v>8.8660163271999988</v>
      </c>
    </row>
    <row r="963" spans="1:16" x14ac:dyDescent="0.25">
      <c r="A963">
        <v>0.38178253173799997</v>
      </c>
      <c r="B963">
        <v>-8.9836120605500003E-2</v>
      </c>
      <c r="E963">
        <f t="shared" ref="E963:E1026" si="60">A963-C$2</f>
        <v>0.38789367675752995</v>
      </c>
      <c r="F963">
        <f t="shared" ref="F963:F1026" si="61">B963-D$2</f>
        <v>-8.4213256835970002E-2</v>
      </c>
      <c r="K963">
        <v>29.049651270799998</v>
      </c>
      <c r="L963">
        <v>21.706152702499999</v>
      </c>
      <c r="O963">
        <f t="shared" ref="O963:O1026" si="62">K963-M$2</f>
        <v>-8.6056695298999983</v>
      </c>
      <c r="P963">
        <f t="shared" ref="P963:P1026" si="63">L963-N$2</f>
        <v>8.8783459951999983</v>
      </c>
    </row>
    <row r="964" spans="1:16" x14ac:dyDescent="0.25">
      <c r="A964">
        <v>0.39123535156200001</v>
      </c>
      <c r="B964">
        <v>-7.50694274902E-2</v>
      </c>
      <c r="E964">
        <f t="shared" si="60"/>
        <v>0.39734649658152998</v>
      </c>
      <c r="F964">
        <f t="shared" si="61"/>
        <v>-6.9446563720669999E-2</v>
      </c>
      <c r="K964">
        <v>29.263745847199999</v>
      </c>
      <c r="L964">
        <v>22.211015997600001</v>
      </c>
      <c r="O964">
        <f t="shared" si="62"/>
        <v>-8.3915749534999975</v>
      </c>
      <c r="P964">
        <f t="shared" si="63"/>
        <v>9.3832092902999999</v>
      </c>
    </row>
    <row r="965" spans="1:16" x14ac:dyDescent="0.25">
      <c r="A965">
        <v>0.39472198486299997</v>
      </c>
      <c r="B965">
        <v>-4.66690063477E-2</v>
      </c>
      <c r="E965">
        <f t="shared" si="60"/>
        <v>0.40083312988252995</v>
      </c>
      <c r="F965">
        <f t="shared" si="61"/>
        <v>-4.1046142578169999E-2</v>
      </c>
      <c r="K965">
        <v>29.253106853999999</v>
      </c>
      <c r="L965">
        <v>21.867277058900001</v>
      </c>
      <c r="O965">
        <f t="shared" si="62"/>
        <v>-8.4022139466999981</v>
      </c>
      <c r="P965">
        <f t="shared" si="63"/>
        <v>9.0394703516000003</v>
      </c>
    </row>
    <row r="966" spans="1:16" x14ac:dyDescent="0.25">
      <c r="A966">
        <v>0.41309356689499999</v>
      </c>
      <c r="B966">
        <v>-1.9763946533199999E-2</v>
      </c>
      <c r="E966">
        <f t="shared" si="60"/>
        <v>0.41920471191452996</v>
      </c>
      <c r="F966">
        <f t="shared" si="61"/>
        <v>-1.4141082763669998E-2</v>
      </c>
      <c r="K966">
        <v>28.860549491499999</v>
      </c>
      <c r="L966">
        <v>21.694752662500001</v>
      </c>
      <c r="O966">
        <f t="shared" si="62"/>
        <v>-8.7947713091999979</v>
      </c>
      <c r="P966">
        <f t="shared" si="63"/>
        <v>8.8669459552000003</v>
      </c>
    </row>
    <row r="967" spans="1:16" x14ac:dyDescent="0.25">
      <c r="A967">
        <v>0.43386840820299999</v>
      </c>
      <c r="B967">
        <v>6.2026977539099996E-3</v>
      </c>
      <c r="E967">
        <f t="shared" si="60"/>
        <v>0.43997955322252996</v>
      </c>
      <c r="F967">
        <f t="shared" si="61"/>
        <v>1.182556152344E-2</v>
      </c>
      <c r="K967">
        <v>29.089990986899998</v>
      </c>
      <c r="L967">
        <v>21.715631391700001</v>
      </c>
      <c r="O967">
        <f t="shared" si="62"/>
        <v>-8.5653298137999982</v>
      </c>
      <c r="P967">
        <f t="shared" si="63"/>
        <v>8.8878246844</v>
      </c>
    </row>
    <row r="968" spans="1:16" x14ac:dyDescent="0.25">
      <c r="A968">
        <v>0.44795608520500002</v>
      </c>
      <c r="B968">
        <v>3.0590057372999999E-2</v>
      </c>
      <c r="E968">
        <f t="shared" si="60"/>
        <v>0.45406723022452999</v>
      </c>
      <c r="F968">
        <f t="shared" si="61"/>
        <v>3.6212921142529997E-2</v>
      </c>
      <c r="K968">
        <v>28.9260891632</v>
      </c>
      <c r="L968">
        <v>22.417278232600001</v>
      </c>
      <c r="O968">
        <f t="shared" si="62"/>
        <v>-8.7292316374999963</v>
      </c>
      <c r="P968">
        <f t="shared" si="63"/>
        <v>9.5894715253000005</v>
      </c>
    </row>
    <row r="969" spans="1:16" x14ac:dyDescent="0.25">
      <c r="A969">
        <v>0.47698211669899998</v>
      </c>
      <c r="B969">
        <v>5.0861358642600003E-2</v>
      </c>
      <c r="E969">
        <f t="shared" si="60"/>
        <v>0.48309326171852995</v>
      </c>
      <c r="F969">
        <f t="shared" si="61"/>
        <v>5.6484222412130004E-2</v>
      </c>
      <c r="K969">
        <v>29.292243591399998</v>
      </c>
      <c r="L969">
        <v>22.167943642600001</v>
      </c>
      <c r="O969">
        <f t="shared" si="62"/>
        <v>-8.3630772092999983</v>
      </c>
      <c r="P969">
        <f t="shared" si="63"/>
        <v>9.3401369353000003</v>
      </c>
    </row>
    <row r="970" spans="1:16" x14ac:dyDescent="0.25">
      <c r="A970">
        <v>0.50132369995100001</v>
      </c>
      <c r="B970">
        <v>7.0045471191400005E-2</v>
      </c>
      <c r="E970">
        <f t="shared" si="60"/>
        <v>0.50743484497053004</v>
      </c>
      <c r="F970">
        <f t="shared" si="61"/>
        <v>7.5668334960930006E-2</v>
      </c>
      <c r="K970">
        <v>29.3116945855</v>
      </c>
      <c r="L970">
        <v>22.033172631100001</v>
      </c>
      <c r="O970">
        <f t="shared" si="62"/>
        <v>-8.3436262151999969</v>
      </c>
      <c r="P970">
        <f t="shared" si="63"/>
        <v>9.2053659238000005</v>
      </c>
    </row>
    <row r="971" spans="1:16" x14ac:dyDescent="0.25">
      <c r="A971">
        <v>0.53349685668900004</v>
      </c>
      <c r="B971">
        <v>9.1400146484399994E-2</v>
      </c>
      <c r="E971">
        <f t="shared" si="60"/>
        <v>0.53960800170853007</v>
      </c>
      <c r="F971">
        <f t="shared" si="61"/>
        <v>9.7023010253929995E-2</v>
      </c>
      <c r="K971">
        <v>28.993770275999999</v>
      </c>
      <c r="L971">
        <v>22.416903058900001</v>
      </c>
      <c r="O971">
        <f t="shared" si="62"/>
        <v>-8.6615505246999973</v>
      </c>
      <c r="P971">
        <f t="shared" si="63"/>
        <v>9.5890963516000003</v>
      </c>
    </row>
    <row r="972" spans="1:16" x14ac:dyDescent="0.25">
      <c r="A972">
        <v>0.579345703125</v>
      </c>
      <c r="B972">
        <v>0.107368469238</v>
      </c>
      <c r="E972">
        <f t="shared" si="60"/>
        <v>0.58545684814453003</v>
      </c>
      <c r="F972">
        <f t="shared" si="61"/>
        <v>0.11299133300753</v>
      </c>
      <c r="K972">
        <v>29.081915492899999</v>
      </c>
      <c r="L972">
        <v>22.394369425099999</v>
      </c>
      <c r="O972">
        <f t="shared" si="62"/>
        <v>-8.5734053077999981</v>
      </c>
      <c r="P972">
        <f t="shared" si="63"/>
        <v>9.5665627177999983</v>
      </c>
    </row>
    <row r="973" spans="1:16" x14ac:dyDescent="0.25">
      <c r="A973">
        <v>0.58171844482400004</v>
      </c>
      <c r="B973">
        <v>0.10103225708000001</v>
      </c>
      <c r="E973">
        <f t="shared" si="60"/>
        <v>0.58782958984353006</v>
      </c>
      <c r="F973">
        <f t="shared" si="61"/>
        <v>0.10665512084953001</v>
      </c>
      <c r="K973">
        <v>29.064738103700002</v>
      </c>
      <c r="L973">
        <v>22.405515584100002</v>
      </c>
      <c r="O973">
        <f t="shared" si="62"/>
        <v>-8.590582696999995</v>
      </c>
      <c r="P973">
        <f t="shared" si="63"/>
        <v>9.5777088768000009</v>
      </c>
    </row>
    <row r="974" spans="1:16" x14ac:dyDescent="0.25">
      <c r="A974">
        <v>0.58198165893599996</v>
      </c>
      <c r="B974">
        <v>0.101928710938</v>
      </c>
      <c r="E974">
        <f t="shared" si="60"/>
        <v>0.58809280395552999</v>
      </c>
      <c r="F974">
        <f t="shared" si="61"/>
        <v>0.10755157470753</v>
      </c>
      <c r="K974">
        <v>28.809389542200002</v>
      </c>
      <c r="L974">
        <v>22.409783128899999</v>
      </c>
      <c r="O974">
        <f t="shared" si="62"/>
        <v>-8.845931258499995</v>
      </c>
      <c r="P974">
        <f t="shared" si="63"/>
        <v>9.5819764215999985</v>
      </c>
    </row>
    <row r="975" spans="1:16" x14ac:dyDescent="0.25">
      <c r="A975">
        <v>0.57399368286100005</v>
      </c>
      <c r="B975">
        <v>0.11581420898399999</v>
      </c>
      <c r="E975">
        <f t="shared" si="60"/>
        <v>0.58010482788053008</v>
      </c>
      <c r="F975">
        <f t="shared" si="61"/>
        <v>0.12143707275353</v>
      </c>
      <c r="K975">
        <v>28.562882725800002</v>
      </c>
      <c r="L975">
        <v>21.942599528799999</v>
      </c>
      <c r="O975">
        <f t="shared" si="62"/>
        <v>-9.0924380748999951</v>
      </c>
      <c r="P975">
        <f t="shared" si="63"/>
        <v>9.1147928214999983</v>
      </c>
    </row>
    <row r="976" spans="1:16" x14ac:dyDescent="0.25">
      <c r="A976">
        <v>0.56316375732400004</v>
      </c>
      <c r="B976">
        <v>0.148078918457</v>
      </c>
      <c r="E976">
        <f t="shared" si="60"/>
        <v>0.56927490234353006</v>
      </c>
      <c r="F976">
        <f t="shared" si="61"/>
        <v>0.15370178222653</v>
      </c>
      <c r="K976">
        <v>29.022845908200001</v>
      </c>
      <c r="L976">
        <v>22.439722132499998</v>
      </c>
      <c r="O976">
        <f t="shared" si="62"/>
        <v>-8.6324748924999959</v>
      </c>
      <c r="P976">
        <f t="shared" si="63"/>
        <v>9.6119154251999976</v>
      </c>
    </row>
    <row r="977" spans="1:16" x14ac:dyDescent="0.25">
      <c r="A977">
        <v>0.54591751098600005</v>
      </c>
      <c r="B977">
        <v>0.187629699707</v>
      </c>
      <c r="E977">
        <f t="shared" si="60"/>
        <v>0.55202865600553008</v>
      </c>
      <c r="F977">
        <f t="shared" si="61"/>
        <v>0.19325256347653</v>
      </c>
      <c r="K977">
        <v>29.210601138299999</v>
      </c>
      <c r="L977">
        <v>21.739838919299999</v>
      </c>
      <c r="O977">
        <f t="shared" si="62"/>
        <v>-8.4447196623999972</v>
      </c>
      <c r="P977">
        <f t="shared" si="63"/>
        <v>8.912032211999998</v>
      </c>
    </row>
    <row r="978" spans="1:16" x14ac:dyDescent="0.25">
      <c r="A978">
        <v>0.53484344482400004</v>
      </c>
      <c r="B978">
        <v>0.22737503051800001</v>
      </c>
      <c r="E978">
        <f t="shared" si="60"/>
        <v>0.54095458984353006</v>
      </c>
      <c r="F978">
        <f t="shared" si="61"/>
        <v>0.23299789428753001</v>
      </c>
      <c r="K978">
        <v>29.0920722792</v>
      </c>
      <c r="L978">
        <v>21.656790469699999</v>
      </c>
      <c r="O978">
        <f t="shared" si="62"/>
        <v>-8.5632485214999967</v>
      </c>
      <c r="P978">
        <f t="shared" si="63"/>
        <v>8.8289837623999983</v>
      </c>
    </row>
    <row r="979" spans="1:16" x14ac:dyDescent="0.25">
      <c r="A979">
        <v>0.52130889892599996</v>
      </c>
      <c r="B979">
        <v>0.25212860107399998</v>
      </c>
      <c r="E979">
        <f t="shared" si="60"/>
        <v>0.52742004394552999</v>
      </c>
      <c r="F979">
        <f t="shared" si="61"/>
        <v>0.25775146484352995</v>
      </c>
      <c r="K979">
        <v>29.351741350400001</v>
      </c>
      <c r="L979">
        <v>22.176704118100002</v>
      </c>
      <c r="O979">
        <f t="shared" si="62"/>
        <v>-8.3035794502999956</v>
      </c>
      <c r="P979">
        <f t="shared" si="63"/>
        <v>9.3488974108000011</v>
      </c>
    </row>
    <row r="980" spans="1:16" x14ac:dyDescent="0.25">
      <c r="A980">
        <v>0.536975860596</v>
      </c>
      <c r="B980">
        <v>0.28903961181600002</v>
      </c>
      <c r="E980">
        <f t="shared" si="60"/>
        <v>0.54308700561553003</v>
      </c>
      <c r="F980">
        <f t="shared" si="61"/>
        <v>0.29466247558552999</v>
      </c>
      <c r="K980">
        <v>28.5132224406</v>
      </c>
      <c r="L980">
        <v>22.110073192600002</v>
      </c>
      <c r="O980">
        <f t="shared" si="62"/>
        <v>-9.1420983600999968</v>
      </c>
      <c r="P980">
        <f t="shared" si="63"/>
        <v>9.282266485300001</v>
      </c>
    </row>
    <row r="981" spans="1:16" x14ac:dyDescent="0.25">
      <c r="A981">
        <v>0.55948638916000004</v>
      </c>
      <c r="B981">
        <v>0.321891784668</v>
      </c>
      <c r="E981">
        <f t="shared" si="60"/>
        <v>0.56559753417953007</v>
      </c>
      <c r="F981">
        <f t="shared" si="61"/>
        <v>0.32751464843752998</v>
      </c>
      <c r="K981">
        <v>29.3427953379</v>
      </c>
      <c r="L981">
        <v>21.886066577499999</v>
      </c>
      <c r="O981">
        <f t="shared" si="62"/>
        <v>-8.3125254627999965</v>
      </c>
      <c r="P981">
        <f t="shared" si="63"/>
        <v>9.0582598701999988</v>
      </c>
    </row>
    <row r="982" spans="1:16" x14ac:dyDescent="0.25">
      <c r="A982">
        <v>0.58774948120100001</v>
      </c>
      <c r="B982">
        <v>0.347393035889</v>
      </c>
      <c r="E982">
        <f t="shared" si="60"/>
        <v>0.59386062622053004</v>
      </c>
      <c r="F982">
        <f t="shared" si="61"/>
        <v>0.35301589965852997</v>
      </c>
      <c r="K982">
        <v>28.734893678199999</v>
      </c>
      <c r="L982">
        <v>21.666549122500001</v>
      </c>
      <c r="O982">
        <f t="shared" si="62"/>
        <v>-8.9204271224999978</v>
      </c>
      <c r="P982">
        <f t="shared" si="63"/>
        <v>8.8387424152000005</v>
      </c>
    </row>
    <row r="983" spans="1:16" x14ac:dyDescent="0.25">
      <c r="A983">
        <v>0.62117385864300001</v>
      </c>
      <c r="B983">
        <v>0.35703277587900001</v>
      </c>
      <c r="E983">
        <f t="shared" si="60"/>
        <v>0.62728500366253004</v>
      </c>
      <c r="F983">
        <f t="shared" si="61"/>
        <v>0.36265563964852998</v>
      </c>
      <c r="K983">
        <v>29.087249677700001</v>
      </c>
      <c r="L983">
        <v>22.459479317100001</v>
      </c>
      <c r="O983">
        <f t="shared" si="62"/>
        <v>-8.5680711229999957</v>
      </c>
      <c r="P983">
        <f t="shared" si="63"/>
        <v>9.6316726098000007</v>
      </c>
    </row>
    <row r="984" spans="1:16" x14ac:dyDescent="0.25">
      <c r="A984">
        <v>0.62303924560500001</v>
      </c>
      <c r="B984">
        <v>0.354961395264</v>
      </c>
      <c r="E984">
        <f t="shared" si="60"/>
        <v>0.62915039062453004</v>
      </c>
      <c r="F984">
        <f t="shared" si="61"/>
        <v>0.36058425903352997</v>
      </c>
      <c r="K984">
        <v>29.043021962099999</v>
      </c>
      <c r="L984">
        <v>21.621385986699998</v>
      </c>
      <c r="O984">
        <f t="shared" si="62"/>
        <v>-8.6122988385999975</v>
      </c>
      <c r="P984">
        <f t="shared" si="63"/>
        <v>8.7935792793999976</v>
      </c>
    </row>
    <row r="985" spans="1:16" x14ac:dyDescent="0.25">
      <c r="A985">
        <v>0.62471771240200002</v>
      </c>
      <c r="B985">
        <v>0.36091995239300001</v>
      </c>
      <c r="E985">
        <f t="shared" si="60"/>
        <v>0.63082885742153005</v>
      </c>
      <c r="F985">
        <f t="shared" si="61"/>
        <v>0.36654281616252998</v>
      </c>
      <c r="K985">
        <v>28.522617546900001</v>
      </c>
      <c r="L985">
        <v>22.190029536400001</v>
      </c>
      <c r="O985">
        <f t="shared" si="62"/>
        <v>-9.1327032537999955</v>
      </c>
      <c r="P985">
        <f t="shared" si="63"/>
        <v>9.3622228291000003</v>
      </c>
    </row>
    <row r="986" spans="1:16" x14ac:dyDescent="0.25">
      <c r="A986">
        <v>0.63378143310500001</v>
      </c>
      <c r="B986">
        <v>0.36508941650400001</v>
      </c>
      <c r="E986">
        <f t="shared" si="60"/>
        <v>0.63989257812453004</v>
      </c>
      <c r="F986">
        <f t="shared" si="61"/>
        <v>0.37071228027352998</v>
      </c>
      <c r="K986">
        <v>29.017669175000002</v>
      </c>
      <c r="L986">
        <v>22.490173523900001</v>
      </c>
      <c r="O986">
        <f t="shared" si="62"/>
        <v>-8.6376516256999949</v>
      </c>
      <c r="P986">
        <f t="shared" si="63"/>
        <v>9.6623668166000005</v>
      </c>
    </row>
    <row r="987" spans="1:16" x14ac:dyDescent="0.25">
      <c r="A987">
        <v>0.63527297973600005</v>
      </c>
      <c r="B987">
        <v>0.36890411376999999</v>
      </c>
      <c r="E987">
        <f t="shared" si="60"/>
        <v>0.64138412475553008</v>
      </c>
      <c r="F987">
        <f t="shared" si="61"/>
        <v>0.37452697753952996</v>
      </c>
      <c r="K987">
        <v>29.0329791339</v>
      </c>
      <c r="L987">
        <v>22.496611138900001</v>
      </c>
      <c r="O987">
        <f t="shared" si="62"/>
        <v>-8.622341666799997</v>
      </c>
      <c r="P987">
        <f t="shared" si="63"/>
        <v>9.6688044315999999</v>
      </c>
    </row>
    <row r="988" spans="1:16" x14ac:dyDescent="0.25">
      <c r="A988">
        <v>0.64723968505899998</v>
      </c>
      <c r="B988">
        <v>0.375507354736</v>
      </c>
      <c r="E988">
        <f t="shared" si="60"/>
        <v>0.65335083007853001</v>
      </c>
      <c r="F988">
        <f t="shared" si="61"/>
        <v>0.38113021850552997</v>
      </c>
      <c r="K988">
        <v>28.8942206569</v>
      </c>
      <c r="L988">
        <v>21.5843567121</v>
      </c>
      <c r="O988">
        <f t="shared" si="62"/>
        <v>-8.7611001437999967</v>
      </c>
      <c r="P988">
        <f t="shared" si="63"/>
        <v>8.7565500047999993</v>
      </c>
    </row>
    <row r="989" spans="1:16" x14ac:dyDescent="0.25">
      <c r="A989">
        <v>0.64841842651399995</v>
      </c>
      <c r="B989">
        <v>0.37742996215800001</v>
      </c>
      <c r="E989">
        <f t="shared" si="60"/>
        <v>0.65452957153352997</v>
      </c>
      <c r="F989">
        <f t="shared" si="61"/>
        <v>0.38305282592752998</v>
      </c>
      <c r="K989">
        <v>29.232508850399999</v>
      </c>
      <c r="L989">
        <v>22.414572056600001</v>
      </c>
      <c r="O989">
        <f t="shared" si="62"/>
        <v>-8.4228119502999981</v>
      </c>
      <c r="P989">
        <f t="shared" si="63"/>
        <v>9.5867653493000002</v>
      </c>
    </row>
    <row r="990" spans="1:16" x14ac:dyDescent="0.25">
      <c r="A990">
        <v>0.67560958862300002</v>
      </c>
      <c r="B990">
        <v>0.38411331176800001</v>
      </c>
      <c r="E990">
        <f t="shared" si="60"/>
        <v>0.68172073364253005</v>
      </c>
      <c r="F990">
        <f t="shared" si="61"/>
        <v>0.38973617553752998</v>
      </c>
      <c r="K990">
        <v>28.513799357100002</v>
      </c>
      <c r="L990">
        <v>21.860148927699999</v>
      </c>
      <c r="O990">
        <f t="shared" si="62"/>
        <v>-9.141521443599995</v>
      </c>
      <c r="P990">
        <f t="shared" si="63"/>
        <v>9.0323422203999986</v>
      </c>
    </row>
    <row r="991" spans="1:16" x14ac:dyDescent="0.25">
      <c r="A991">
        <v>0.70906829833999996</v>
      </c>
      <c r="B991">
        <v>0.37878417968799999</v>
      </c>
      <c r="E991">
        <f t="shared" si="60"/>
        <v>0.71517944335952999</v>
      </c>
      <c r="F991">
        <f t="shared" si="61"/>
        <v>0.38440704345752996</v>
      </c>
      <c r="K991">
        <v>29.387897063899999</v>
      </c>
      <c r="L991">
        <v>21.902607224200001</v>
      </c>
      <c r="O991">
        <f t="shared" si="62"/>
        <v>-8.2674237367999979</v>
      </c>
      <c r="P991">
        <f t="shared" si="63"/>
        <v>9.0748005168999999</v>
      </c>
    </row>
    <row r="992" spans="1:16" x14ac:dyDescent="0.25">
      <c r="A992">
        <v>0.73051071167000003</v>
      </c>
      <c r="B992">
        <v>0.37111663818399998</v>
      </c>
      <c r="E992">
        <f t="shared" si="60"/>
        <v>0.73662185668953006</v>
      </c>
      <c r="F992">
        <f t="shared" si="61"/>
        <v>0.37673950195352995</v>
      </c>
      <c r="K992">
        <v>28.764006636200001</v>
      </c>
      <c r="L992">
        <v>22.486535031500001</v>
      </c>
      <c r="O992">
        <f t="shared" si="62"/>
        <v>-8.8913141644999953</v>
      </c>
      <c r="P992">
        <f t="shared" si="63"/>
        <v>9.6587283242000002</v>
      </c>
    </row>
    <row r="993" spans="1:16" x14ac:dyDescent="0.25">
      <c r="A993">
        <v>0.72985076904299995</v>
      </c>
      <c r="B993">
        <v>0.37190628051800001</v>
      </c>
      <c r="E993">
        <f t="shared" si="60"/>
        <v>0.73596191406252998</v>
      </c>
      <c r="F993">
        <f t="shared" si="61"/>
        <v>0.37752914428752998</v>
      </c>
      <c r="K993">
        <v>29.374709305</v>
      </c>
      <c r="L993">
        <v>21.844298839</v>
      </c>
      <c r="O993">
        <f t="shared" si="62"/>
        <v>-8.280611495699997</v>
      </c>
      <c r="P993">
        <f t="shared" si="63"/>
        <v>9.0164921316999997</v>
      </c>
    </row>
    <row r="994" spans="1:16" x14ac:dyDescent="0.25">
      <c r="A994">
        <v>0.74053192138699997</v>
      </c>
      <c r="B994">
        <v>0.38335418701200003</v>
      </c>
      <c r="E994">
        <f t="shared" si="60"/>
        <v>0.74664306640653</v>
      </c>
      <c r="F994">
        <f t="shared" si="61"/>
        <v>0.38897705078153</v>
      </c>
      <c r="K994">
        <v>28.6448360017</v>
      </c>
      <c r="L994">
        <v>22.432755626300001</v>
      </c>
      <c r="O994">
        <f t="shared" si="62"/>
        <v>-9.0104847989999968</v>
      </c>
      <c r="P994">
        <f t="shared" si="63"/>
        <v>9.6049489189999999</v>
      </c>
    </row>
    <row r="995" spans="1:16" x14ac:dyDescent="0.25">
      <c r="A995">
        <v>0.76182174682600001</v>
      </c>
      <c r="B995">
        <v>0.407695770264</v>
      </c>
      <c r="E995">
        <f t="shared" si="60"/>
        <v>0.76793289184553004</v>
      </c>
      <c r="F995">
        <f t="shared" si="61"/>
        <v>0.41331863403352997</v>
      </c>
      <c r="K995">
        <v>29.249724072300001</v>
      </c>
      <c r="L995">
        <v>21.660962741300001</v>
      </c>
      <c r="O995">
        <f t="shared" si="62"/>
        <v>-8.4055967283999955</v>
      </c>
      <c r="P995">
        <f t="shared" si="63"/>
        <v>8.8331560339999999</v>
      </c>
    </row>
    <row r="996" spans="1:16" x14ac:dyDescent="0.25">
      <c r="A996">
        <v>0.79439544677700002</v>
      </c>
      <c r="B996">
        <v>0.427604675293</v>
      </c>
      <c r="E996">
        <f t="shared" si="60"/>
        <v>0.80050659179653005</v>
      </c>
      <c r="F996">
        <f t="shared" si="61"/>
        <v>0.43322753906252998</v>
      </c>
      <c r="K996">
        <v>28.441154369700001</v>
      </c>
      <c r="L996">
        <v>21.9619905311</v>
      </c>
      <c r="O996">
        <f t="shared" si="62"/>
        <v>-9.2141664309999953</v>
      </c>
      <c r="P996">
        <f t="shared" si="63"/>
        <v>9.134183823799999</v>
      </c>
    </row>
    <row r="997" spans="1:16" x14ac:dyDescent="0.25">
      <c r="A997">
        <v>0.82784271240200002</v>
      </c>
      <c r="B997">
        <v>0.45194244384799998</v>
      </c>
      <c r="E997">
        <f t="shared" si="60"/>
        <v>0.83395385742153005</v>
      </c>
      <c r="F997">
        <f t="shared" si="61"/>
        <v>0.45756530761752995</v>
      </c>
      <c r="K997">
        <v>28.475093026300001</v>
      </c>
      <c r="L997">
        <v>22.279236542500001</v>
      </c>
      <c r="O997">
        <f t="shared" si="62"/>
        <v>-9.1802277743999952</v>
      </c>
      <c r="P997">
        <f t="shared" si="63"/>
        <v>9.4514298352000008</v>
      </c>
    </row>
    <row r="998" spans="1:16" x14ac:dyDescent="0.25">
      <c r="A998">
        <v>0.85854339599600005</v>
      </c>
      <c r="B998">
        <v>0.47307205200199998</v>
      </c>
      <c r="E998">
        <f t="shared" si="60"/>
        <v>0.86465454101553008</v>
      </c>
      <c r="F998">
        <f t="shared" si="61"/>
        <v>0.47869491577152995</v>
      </c>
      <c r="K998">
        <v>28.451361475500001</v>
      </c>
      <c r="L998">
        <v>21.834919465900001</v>
      </c>
      <c r="O998">
        <f t="shared" si="62"/>
        <v>-9.203959325199996</v>
      </c>
      <c r="P998">
        <f t="shared" si="63"/>
        <v>9.0071127585999999</v>
      </c>
    </row>
    <row r="999" spans="1:16" x14ac:dyDescent="0.25">
      <c r="A999">
        <v>0.89015579223600005</v>
      </c>
      <c r="B999">
        <v>0.4765625</v>
      </c>
      <c r="E999">
        <f t="shared" si="60"/>
        <v>0.89626693725553008</v>
      </c>
      <c r="F999">
        <f t="shared" si="61"/>
        <v>0.48218536376952997</v>
      </c>
      <c r="K999">
        <v>29.210882482799999</v>
      </c>
      <c r="L999">
        <v>22.521784952600001</v>
      </c>
      <c r="O999">
        <f t="shared" si="62"/>
        <v>-8.4444383178999978</v>
      </c>
      <c r="P999">
        <f t="shared" si="63"/>
        <v>9.6939782453000003</v>
      </c>
    </row>
    <row r="1000" spans="1:16" x14ac:dyDescent="0.25">
      <c r="A1000">
        <v>0.93316650390599998</v>
      </c>
      <c r="B1000">
        <v>0.47000122070299999</v>
      </c>
      <c r="E1000">
        <f t="shared" si="60"/>
        <v>0.93927764892553001</v>
      </c>
      <c r="F1000">
        <f t="shared" si="61"/>
        <v>0.47562408447252996</v>
      </c>
      <c r="K1000">
        <v>28.875366099200001</v>
      </c>
      <c r="L1000">
        <v>21.4992213871</v>
      </c>
      <c r="O1000">
        <f t="shared" si="62"/>
        <v>-8.7799547014999959</v>
      </c>
      <c r="P1000">
        <f t="shared" si="63"/>
        <v>8.6714146797999998</v>
      </c>
    </row>
    <row r="1001" spans="1:16" x14ac:dyDescent="0.25">
      <c r="A1001">
        <v>0.98085784912100005</v>
      </c>
      <c r="B1001">
        <v>0.45512771606399999</v>
      </c>
      <c r="E1001">
        <f t="shared" si="60"/>
        <v>0.98696899414053008</v>
      </c>
      <c r="F1001">
        <f t="shared" si="61"/>
        <v>0.46075057983352996</v>
      </c>
      <c r="K1001">
        <v>28.654814438100001</v>
      </c>
      <c r="L1001">
        <v>22.5207275669</v>
      </c>
      <c r="O1001">
        <f t="shared" si="62"/>
        <v>-9.0005063625999959</v>
      </c>
      <c r="P1001">
        <f t="shared" si="63"/>
        <v>9.6929208595999992</v>
      </c>
    </row>
    <row r="1002" spans="1:16" x14ac:dyDescent="0.25">
      <c r="A1002">
        <v>1.0282363891599999</v>
      </c>
      <c r="B1002">
        <v>0.42753219604499998</v>
      </c>
      <c r="E1002">
        <f t="shared" si="60"/>
        <v>1.0343475341795298</v>
      </c>
      <c r="F1002">
        <f t="shared" si="61"/>
        <v>0.43315505981452995</v>
      </c>
      <c r="K1002">
        <v>29.465288731400001</v>
      </c>
      <c r="L1002">
        <v>21.8635669805</v>
      </c>
      <c r="O1002">
        <f t="shared" si="62"/>
        <v>-8.1900320692999955</v>
      </c>
      <c r="P1002">
        <f t="shared" si="63"/>
        <v>9.0357602731999993</v>
      </c>
    </row>
    <row r="1003" spans="1:16" x14ac:dyDescent="0.25">
      <c r="A1003">
        <v>1.03617477417</v>
      </c>
      <c r="B1003">
        <v>0.41106033325199998</v>
      </c>
      <c r="E1003">
        <f t="shared" si="60"/>
        <v>1.04228591918953</v>
      </c>
      <c r="F1003">
        <f t="shared" si="61"/>
        <v>0.41668319702152995</v>
      </c>
      <c r="K1003">
        <v>28.405264415800001</v>
      </c>
      <c r="L1003">
        <v>21.8869911508</v>
      </c>
      <c r="O1003">
        <f t="shared" si="62"/>
        <v>-9.2500563848999953</v>
      </c>
      <c r="P1003">
        <f t="shared" si="63"/>
        <v>9.0591844434999995</v>
      </c>
    </row>
    <row r="1004" spans="1:16" x14ac:dyDescent="0.25">
      <c r="A1004">
        <v>1.03919219971</v>
      </c>
      <c r="B1004">
        <v>0.40618133544899998</v>
      </c>
      <c r="E1004">
        <f t="shared" si="60"/>
        <v>1.0453033447295299</v>
      </c>
      <c r="F1004">
        <f t="shared" si="61"/>
        <v>0.41180419921852995</v>
      </c>
      <c r="K1004">
        <v>28.743860503600001</v>
      </c>
      <c r="L1004">
        <v>22.5704820678</v>
      </c>
      <c r="O1004">
        <f t="shared" si="62"/>
        <v>-8.9114602970999961</v>
      </c>
      <c r="P1004">
        <f t="shared" si="63"/>
        <v>9.7426753604999998</v>
      </c>
    </row>
    <row r="1005" spans="1:16" x14ac:dyDescent="0.25">
      <c r="A1005">
        <v>1.0549507141100001</v>
      </c>
      <c r="B1005">
        <v>0.40254592895500002</v>
      </c>
      <c r="E1005">
        <f t="shared" si="60"/>
        <v>1.06106185912953</v>
      </c>
      <c r="F1005">
        <f t="shared" si="61"/>
        <v>0.40816879272452999</v>
      </c>
      <c r="K1005">
        <v>28.943422141900001</v>
      </c>
      <c r="L1005">
        <v>21.488313167600001</v>
      </c>
      <c r="O1005">
        <f t="shared" si="62"/>
        <v>-8.7118986587999956</v>
      </c>
      <c r="P1005">
        <f t="shared" si="63"/>
        <v>8.6605064603000006</v>
      </c>
    </row>
    <row r="1006" spans="1:16" x14ac:dyDescent="0.25">
      <c r="A1006">
        <v>1.0751113891599999</v>
      </c>
      <c r="B1006">
        <v>0.401985168457</v>
      </c>
      <c r="E1006">
        <f t="shared" si="60"/>
        <v>1.0812225341795298</v>
      </c>
      <c r="F1006">
        <f t="shared" si="61"/>
        <v>0.40760803222652997</v>
      </c>
      <c r="K1006">
        <v>29.398937030700001</v>
      </c>
      <c r="L1006">
        <v>22.364532243399999</v>
      </c>
      <c r="O1006">
        <f t="shared" si="62"/>
        <v>-8.2563837699999958</v>
      </c>
      <c r="P1006">
        <f t="shared" si="63"/>
        <v>9.5367255360999987</v>
      </c>
    </row>
    <row r="1007" spans="1:16" x14ac:dyDescent="0.25">
      <c r="A1007">
        <v>1.0983276367199999</v>
      </c>
      <c r="B1007">
        <v>0.40618133544899998</v>
      </c>
      <c r="E1007">
        <f t="shared" si="60"/>
        <v>1.1044387817395298</v>
      </c>
      <c r="F1007">
        <f t="shared" si="61"/>
        <v>0.41180419921852995</v>
      </c>
      <c r="K1007">
        <v>28.5670928125</v>
      </c>
      <c r="L1007">
        <v>22.4658446113</v>
      </c>
      <c r="O1007">
        <f t="shared" si="62"/>
        <v>-9.0882279881999963</v>
      </c>
      <c r="P1007">
        <f t="shared" si="63"/>
        <v>9.638037903999999</v>
      </c>
    </row>
    <row r="1008" spans="1:16" x14ac:dyDescent="0.25">
      <c r="A1008">
        <v>1.12783050537</v>
      </c>
      <c r="B1008">
        <v>0.41316604614300001</v>
      </c>
      <c r="E1008">
        <f t="shared" si="60"/>
        <v>1.1339416503895299</v>
      </c>
      <c r="F1008">
        <f t="shared" si="61"/>
        <v>0.41878890991252998</v>
      </c>
      <c r="K1008">
        <v>28.489246663399999</v>
      </c>
      <c r="L1008">
        <v>21.705892237</v>
      </c>
      <c r="O1008">
        <f t="shared" si="62"/>
        <v>-9.1660741372999972</v>
      </c>
      <c r="P1008">
        <f t="shared" si="63"/>
        <v>8.8780855296999999</v>
      </c>
    </row>
    <row r="1009" spans="1:16" x14ac:dyDescent="0.25">
      <c r="A1009">
        <v>1.1488151550300001</v>
      </c>
      <c r="B1009">
        <v>0.42017745971699999</v>
      </c>
      <c r="E1009">
        <f t="shared" si="60"/>
        <v>1.15492630004953</v>
      </c>
      <c r="F1009">
        <f t="shared" si="61"/>
        <v>0.42580032348652996</v>
      </c>
      <c r="K1009">
        <v>29.411909783700001</v>
      </c>
      <c r="L1009">
        <v>21.725656983499999</v>
      </c>
      <c r="O1009">
        <f t="shared" si="62"/>
        <v>-8.2434110169999961</v>
      </c>
      <c r="P1009">
        <f t="shared" si="63"/>
        <v>8.897850276199998</v>
      </c>
    </row>
    <row r="1010" spans="1:16" x14ac:dyDescent="0.25">
      <c r="A1010">
        <v>1.17626190186</v>
      </c>
      <c r="B1010">
        <v>0.42365264892600002</v>
      </c>
      <c r="E1010">
        <f t="shared" si="60"/>
        <v>1.1823730468795299</v>
      </c>
      <c r="F1010">
        <f t="shared" si="61"/>
        <v>0.42927551269552999</v>
      </c>
      <c r="K1010">
        <v>28.412661784499999</v>
      </c>
      <c r="L1010">
        <v>21.7960796966</v>
      </c>
      <c r="O1010">
        <f t="shared" si="62"/>
        <v>-9.2426590161999975</v>
      </c>
      <c r="P1010">
        <f t="shared" si="63"/>
        <v>8.9682729892999991</v>
      </c>
    </row>
    <row r="1011" spans="1:16" x14ac:dyDescent="0.25">
      <c r="A1011">
        <v>1.20627593994</v>
      </c>
      <c r="B1011">
        <v>0.42710113525400001</v>
      </c>
      <c r="E1011">
        <f t="shared" si="60"/>
        <v>1.21238708495953</v>
      </c>
      <c r="F1011">
        <f t="shared" si="61"/>
        <v>0.43272399902352998</v>
      </c>
      <c r="K1011">
        <v>29.193007937400001</v>
      </c>
      <c r="L1011">
        <v>22.582763865</v>
      </c>
      <c r="O1011">
        <f t="shared" si="62"/>
        <v>-8.4623128632999958</v>
      </c>
      <c r="P1011">
        <f t="shared" si="63"/>
        <v>9.7549571576999998</v>
      </c>
    </row>
    <row r="1012" spans="1:16" x14ac:dyDescent="0.25">
      <c r="A1012">
        <v>1.23295974731</v>
      </c>
      <c r="B1012">
        <v>0.41806030273400002</v>
      </c>
      <c r="E1012">
        <f t="shared" si="60"/>
        <v>1.2390708923295299</v>
      </c>
      <c r="F1012">
        <f t="shared" si="61"/>
        <v>0.42368316650353</v>
      </c>
      <c r="K1012">
        <v>29.474294936700002</v>
      </c>
      <c r="L1012">
        <v>21.776698938700001</v>
      </c>
      <c r="O1012">
        <f t="shared" si="62"/>
        <v>-8.1810258639999951</v>
      </c>
      <c r="P1012">
        <f t="shared" si="63"/>
        <v>8.9488922314000003</v>
      </c>
    </row>
    <row r="1013" spans="1:16" x14ac:dyDescent="0.25">
      <c r="A1013">
        <v>1.2592582702599999</v>
      </c>
      <c r="B1013">
        <v>0.40006256103499999</v>
      </c>
      <c r="E1013">
        <f t="shared" si="60"/>
        <v>1.2653694152795298</v>
      </c>
      <c r="F1013">
        <f t="shared" si="61"/>
        <v>0.40568542480452996</v>
      </c>
      <c r="K1013">
        <v>28.8691739625</v>
      </c>
      <c r="L1013">
        <v>21.444621918799999</v>
      </c>
      <c r="O1013">
        <f t="shared" si="62"/>
        <v>-8.786146838199997</v>
      </c>
      <c r="P1013">
        <f t="shared" si="63"/>
        <v>8.6168152114999987</v>
      </c>
    </row>
    <row r="1014" spans="1:16" x14ac:dyDescent="0.25">
      <c r="A1014">
        <v>1.28156661987</v>
      </c>
      <c r="B1014">
        <v>0.38013458251999999</v>
      </c>
      <c r="E1014">
        <f t="shared" si="60"/>
        <v>1.2876777648895299</v>
      </c>
      <c r="F1014">
        <f t="shared" si="61"/>
        <v>0.38575744628952996</v>
      </c>
      <c r="K1014">
        <v>28.341121488300001</v>
      </c>
      <c r="L1014">
        <v>21.917519609500001</v>
      </c>
      <c r="O1014">
        <f t="shared" si="62"/>
        <v>-9.314199312399996</v>
      </c>
      <c r="P1014">
        <f t="shared" si="63"/>
        <v>9.0897129022000005</v>
      </c>
    </row>
    <row r="1015" spans="1:16" x14ac:dyDescent="0.25">
      <c r="A1015">
        <v>1.3009872436500001</v>
      </c>
      <c r="B1015">
        <v>0.35532760620100001</v>
      </c>
      <c r="E1015">
        <f t="shared" si="60"/>
        <v>1.30709838866953</v>
      </c>
      <c r="F1015">
        <f t="shared" si="61"/>
        <v>0.36095046997052999</v>
      </c>
      <c r="K1015">
        <v>28.3306653852</v>
      </c>
      <c r="L1015">
        <v>21.951568953199999</v>
      </c>
      <c r="O1015">
        <f t="shared" si="62"/>
        <v>-9.324655415499997</v>
      </c>
      <c r="P1015">
        <f t="shared" si="63"/>
        <v>9.1237622458999983</v>
      </c>
    </row>
    <row r="1016" spans="1:16" x14ac:dyDescent="0.25">
      <c r="A1016">
        <v>1.3232307434099999</v>
      </c>
      <c r="B1016">
        <v>0.34404373168899999</v>
      </c>
      <c r="E1016">
        <f t="shared" si="60"/>
        <v>1.3293418884295298</v>
      </c>
      <c r="F1016">
        <f t="shared" si="61"/>
        <v>0.34966659545852996</v>
      </c>
      <c r="K1016">
        <v>28.795010398199999</v>
      </c>
      <c r="L1016">
        <v>22.651093150800001</v>
      </c>
      <c r="O1016">
        <f t="shared" si="62"/>
        <v>-8.8603104024999979</v>
      </c>
      <c r="P1016">
        <f t="shared" si="63"/>
        <v>9.8232864435000007</v>
      </c>
    </row>
    <row r="1017" spans="1:16" x14ac:dyDescent="0.25">
      <c r="A1017">
        <v>1.35398101807</v>
      </c>
      <c r="B1017">
        <v>0.33363723754899999</v>
      </c>
      <c r="E1017">
        <f t="shared" si="60"/>
        <v>1.36009216308953</v>
      </c>
      <c r="F1017">
        <f t="shared" si="61"/>
        <v>0.33926010131852996</v>
      </c>
      <c r="K1017">
        <v>29.497842973899999</v>
      </c>
      <c r="L1017">
        <v>22.330414300200001</v>
      </c>
      <c r="O1017">
        <f t="shared" si="62"/>
        <v>-8.1574778267999974</v>
      </c>
      <c r="P1017">
        <f t="shared" si="63"/>
        <v>9.5026075929000005</v>
      </c>
    </row>
    <row r="1018" spans="1:16" x14ac:dyDescent="0.25">
      <c r="A1018">
        <v>1.3893508911100001</v>
      </c>
      <c r="B1018">
        <v>0.32355499267600002</v>
      </c>
      <c r="E1018">
        <f t="shared" si="60"/>
        <v>1.39546203612953</v>
      </c>
      <c r="F1018">
        <f t="shared" si="61"/>
        <v>0.32917785644552999</v>
      </c>
      <c r="K1018">
        <v>29.488683626899999</v>
      </c>
      <c r="L1018">
        <v>21.728430166900001</v>
      </c>
      <c r="O1018">
        <f t="shared" si="62"/>
        <v>-8.1666371737999981</v>
      </c>
      <c r="P1018">
        <f t="shared" si="63"/>
        <v>8.9006234596000002</v>
      </c>
    </row>
    <row r="1019" spans="1:16" x14ac:dyDescent="0.25">
      <c r="A1019">
        <v>1.4271926879900001</v>
      </c>
      <c r="B1019">
        <v>0.308612823486</v>
      </c>
      <c r="E1019">
        <f t="shared" si="60"/>
        <v>1.43330383300953</v>
      </c>
      <c r="F1019">
        <f t="shared" si="61"/>
        <v>0.31423568725552997</v>
      </c>
      <c r="K1019">
        <v>29.138317216899999</v>
      </c>
      <c r="L1019">
        <v>21.4346688955</v>
      </c>
      <c r="O1019">
        <f t="shared" si="62"/>
        <v>-8.5170035837999976</v>
      </c>
      <c r="P1019">
        <f t="shared" si="63"/>
        <v>8.6068621881999992</v>
      </c>
    </row>
    <row r="1020" spans="1:16" x14ac:dyDescent="0.25">
      <c r="A1020">
        <v>1.4640998840299999</v>
      </c>
      <c r="B1020">
        <v>0.28740310668899999</v>
      </c>
      <c r="E1020">
        <f t="shared" si="60"/>
        <v>1.4702110290495298</v>
      </c>
      <c r="F1020">
        <f t="shared" si="61"/>
        <v>0.29302597045852996</v>
      </c>
      <c r="K1020">
        <v>28.692230909900001</v>
      </c>
      <c r="L1020">
        <v>21.444370181299998</v>
      </c>
      <c r="O1020">
        <f t="shared" si="62"/>
        <v>-8.9630898907999956</v>
      </c>
      <c r="P1020">
        <f t="shared" si="63"/>
        <v>8.6165634739999977</v>
      </c>
    </row>
    <row r="1021" spans="1:16" x14ac:dyDescent="0.25">
      <c r="A1021">
        <v>1.4984970092800001</v>
      </c>
      <c r="B1021">
        <v>0.26581954956100001</v>
      </c>
      <c r="E1021">
        <f t="shared" si="60"/>
        <v>1.50460815429953</v>
      </c>
      <c r="F1021">
        <f t="shared" si="61"/>
        <v>0.27144241333052999</v>
      </c>
      <c r="K1021">
        <v>29.0198917638</v>
      </c>
      <c r="L1021">
        <v>21.397148255699999</v>
      </c>
      <c r="O1021">
        <f t="shared" si="62"/>
        <v>-8.6354290368999962</v>
      </c>
      <c r="P1021">
        <f t="shared" si="63"/>
        <v>8.5693415483999988</v>
      </c>
    </row>
    <row r="1022" spans="1:16" x14ac:dyDescent="0.25">
      <c r="A1022">
        <v>1.5318412780799999</v>
      </c>
      <c r="B1022">
        <v>0.24527740478500001</v>
      </c>
      <c r="E1022">
        <f t="shared" si="60"/>
        <v>1.5379524230995298</v>
      </c>
      <c r="F1022">
        <f t="shared" si="61"/>
        <v>0.25090026855453001</v>
      </c>
      <c r="K1022">
        <v>28.467762151500001</v>
      </c>
      <c r="L1022">
        <v>21.582308770000001</v>
      </c>
      <c r="O1022">
        <f t="shared" si="62"/>
        <v>-9.1875586491999961</v>
      </c>
      <c r="P1022">
        <f t="shared" si="63"/>
        <v>8.7545020627000003</v>
      </c>
    </row>
    <row r="1023" spans="1:16" x14ac:dyDescent="0.25">
      <c r="A1023">
        <v>1.56508636475</v>
      </c>
      <c r="B1023">
        <v>0.22660446167000001</v>
      </c>
      <c r="E1023">
        <f t="shared" si="60"/>
        <v>1.5711975097695299</v>
      </c>
      <c r="F1023">
        <f t="shared" si="61"/>
        <v>0.23222732543953001</v>
      </c>
      <c r="K1023">
        <v>28.292675254399999</v>
      </c>
      <c r="L1023">
        <v>22.213319379800001</v>
      </c>
      <c r="O1023">
        <f t="shared" si="62"/>
        <v>-9.3626455462999978</v>
      </c>
      <c r="P1023">
        <f t="shared" si="63"/>
        <v>9.3855126725000009</v>
      </c>
    </row>
    <row r="1024" spans="1:16" x14ac:dyDescent="0.25">
      <c r="A1024">
        <v>1.6016731262199999</v>
      </c>
      <c r="B1024">
        <v>0.208869934082</v>
      </c>
      <c r="E1024">
        <f t="shared" si="60"/>
        <v>1.6077842712395298</v>
      </c>
      <c r="F1024">
        <f t="shared" si="61"/>
        <v>0.21449279785153</v>
      </c>
      <c r="K1024">
        <v>28.810860496899998</v>
      </c>
      <c r="L1024">
        <v>22.705798103999999</v>
      </c>
      <c r="O1024">
        <f t="shared" si="62"/>
        <v>-8.8444603037999983</v>
      </c>
      <c r="P1024">
        <f t="shared" si="63"/>
        <v>9.8779913966999988</v>
      </c>
    </row>
    <row r="1025" spans="1:16" x14ac:dyDescent="0.25">
      <c r="A1025">
        <v>1.6377067565900001</v>
      </c>
      <c r="B1025">
        <v>0.18865203857400001</v>
      </c>
      <c r="E1025">
        <f t="shared" si="60"/>
        <v>1.64381790160953</v>
      </c>
      <c r="F1025">
        <f t="shared" si="61"/>
        <v>0.19427490234353001</v>
      </c>
      <c r="K1025">
        <v>29.5243919493</v>
      </c>
      <c r="L1025">
        <v>22.380808830799999</v>
      </c>
      <c r="O1025">
        <f t="shared" si="62"/>
        <v>-8.1309288513999967</v>
      </c>
      <c r="P1025">
        <f t="shared" si="63"/>
        <v>9.5530021234999989</v>
      </c>
    </row>
    <row r="1026" spans="1:16" x14ac:dyDescent="0.25">
      <c r="A1026">
        <v>1.6720085144000001</v>
      </c>
      <c r="B1026">
        <v>0.16966629028300001</v>
      </c>
      <c r="E1026">
        <f t="shared" si="60"/>
        <v>1.67811965941953</v>
      </c>
      <c r="F1026">
        <f t="shared" si="61"/>
        <v>0.17528915405253001</v>
      </c>
      <c r="K1026">
        <v>29.440692452899999</v>
      </c>
      <c r="L1026">
        <v>22.511092307599998</v>
      </c>
      <c r="O1026">
        <f t="shared" si="62"/>
        <v>-8.214628347799998</v>
      </c>
      <c r="P1026">
        <f t="shared" si="63"/>
        <v>9.6832856002999979</v>
      </c>
    </row>
    <row r="1027" spans="1:16" x14ac:dyDescent="0.25">
      <c r="A1027">
        <v>1.7061958313000001</v>
      </c>
      <c r="B1027">
        <v>0.15071487426800001</v>
      </c>
      <c r="E1027">
        <f t="shared" ref="E1027:E1090" si="64">A1027-C$2</f>
        <v>1.71230697631953</v>
      </c>
      <c r="F1027">
        <f t="shared" ref="F1027:F1090" si="65">B1027-D$2</f>
        <v>0.15633773803753001</v>
      </c>
      <c r="K1027">
        <v>29.575460783099999</v>
      </c>
      <c r="L1027">
        <v>22.332437008700001</v>
      </c>
      <c r="O1027">
        <f t="shared" ref="O1027:O1090" si="66">K1027-M$2</f>
        <v>-8.0798600175999979</v>
      </c>
      <c r="P1027">
        <f t="shared" ref="P1027:P1090" si="67">L1027-N$2</f>
        <v>9.5046303014000006</v>
      </c>
    </row>
    <row r="1028" spans="1:16" x14ac:dyDescent="0.25">
      <c r="A1028">
        <v>1.7410507202100001</v>
      </c>
      <c r="B1028">
        <v>0.130973815918</v>
      </c>
      <c r="E1028">
        <f t="shared" si="64"/>
        <v>1.74716186522953</v>
      </c>
      <c r="F1028">
        <f t="shared" si="65"/>
        <v>0.13659667968753</v>
      </c>
      <c r="K1028">
        <v>29.058621911700001</v>
      </c>
      <c r="L1028">
        <v>22.7544611402</v>
      </c>
      <c r="O1028">
        <f t="shared" si="66"/>
        <v>-8.5966988889999953</v>
      </c>
      <c r="P1028">
        <f t="shared" si="67"/>
        <v>9.9266544328999995</v>
      </c>
    </row>
    <row r="1029" spans="1:16" x14ac:dyDescent="0.25">
      <c r="A1029">
        <v>1.77356719971</v>
      </c>
      <c r="B1029">
        <v>0.104564666748</v>
      </c>
      <c r="E1029">
        <f t="shared" si="64"/>
        <v>1.7796783447295299</v>
      </c>
      <c r="F1029">
        <f t="shared" si="65"/>
        <v>0.11018753051753</v>
      </c>
      <c r="K1029">
        <v>28.363371218200001</v>
      </c>
      <c r="L1029">
        <v>21.584161816000002</v>
      </c>
      <c r="O1029">
        <f t="shared" si="66"/>
        <v>-9.2919495824999956</v>
      </c>
      <c r="P1029">
        <f t="shared" si="67"/>
        <v>8.7563551087000011</v>
      </c>
    </row>
    <row r="1030" spans="1:16" x14ac:dyDescent="0.25">
      <c r="A1030">
        <v>1.79426956177</v>
      </c>
      <c r="B1030">
        <v>7.8075408935499996E-2</v>
      </c>
      <c r="E1030">
        <f t="shared" si="64"/>
        <v>1.8003807067895299</v>
      </c>
      <c r="F1030">
        <f t="shared" si="65"/>
        <v>8.3698272705029997E-2</v>
      </c>
      <c r="K1030">
        <v>29.058633884100001</v>
      </c>
      <c r="L1030">
        <v>22.7931163459</v>
      </c>
      <c r="O1030">
        <f t="shared" si="66"/>
        <v>-8.596686916599996</v>
      </c>
      <c r="P1030">
        <f t="shared" si="67"/>
        <v>9.9653096385999991</v>
      </c>
    </row>
    <row r="1031" spans="1:16" x14ac:dyDescent="0.25">
      <c r="A1031">
        <v>1.80504608154</v>
      </c>
      <c r="B1031">
        <v>4.0851593017600003E-2</v>
      </c>
      <c r="E1031">
        <f t="shared" si="64"/>
        <v>1.8111572265595299</v>
      </c>
      <c r="F1031">
        <f t="shared" si="65"/>
        <v>4.6474456787130004E-2</v>
      </c>
      <c r="K1031">
        <v>29.656243432099998</v>
      </c>
      <c r="L1031">
        <v>22.336741005299999</v>
      </c>
      <c r="O1031">
        <f t="shared" si="66"/>
        <v>-7.9990773685999983</v>
      </c>
      <c r="P1031">
        <f t="shared" si="67"/>
        <v>9.508934297999998</v>
      </c>
    </row>
    <row r="1032" spans="1:16" x14ac:dyDescent="0.25">
      <c r="A1032">
        <v>1.808177948</v>
      </c>
      <c r="B1032">
        <v>2.5939941406200001E-3</v>
      </c>
      <c r="E1032">
        <f t="shared" si="64"/>
        <v>1.8142890930195299</v>
      </c>
      <c r="F1032">
        <f t="shared" si="65"/>
        <v>8.2168579101499998E-3</v>
      </c>
      <c r="K1032">
        <v>28.787369972400001</v>
      </c>
      <c r="L1032">
        <v>22.824847178199999</v>
      </c>
      <c r="O1032">
        <f t="shared" si="66"/>
        <v>-8.8679508282999961</v>
      </c>
      <c r="P1032">
        <f t="shared" si="67"/>
        <v>9.9970404708999983</v>
      </c>
    </row>
    <row r="1033" spans="1:16" x14ac:dyDescent="0.25">
      <c r="A1033">
        <v>1.79773712158</v>
      </c>
      <c r="B1033">
        <v>-5.0491333007800003E-2</v>
      </c>
      <c r="E1033">
        <f t="shared" si="64"/>
        <v>1.8038482665995299</v>
      </c>
      <c r="F1033">
        <f t="shared" si="65"/>
        <v>-4.4868469238270002E-2</v>
      </c>
      <c r="K1033">
        <v>28.165272157</v>
      </c>
      <c r="L1033">
        <v>22.280787090299999</v>
      </c>
      <c r="O1033">
        <f t="shared" si="66"/>
        <v>-9.4900486436999962</v>
      </c>
      <c r="P1033">
        <f t="shared" si="67"/>
        <v>9.4529803829999981</v>
      </c>
    </row>
    <row r="1034" spans="1:16" x14ac:dyDescent="0.25">
      <c r="A1034">
        <v>1.7894401550300001</v>
      </c>
      <c r="B1034">
        <v>-9.2544555664099998E-2</v>
      </c>
      <c r="E1034">
        <f t="shared" si="64"/>
        <v>1.79555130004953</v>
      </c>
      <c r="F1034">
        <f t="shared" si="65"/>
        <v>-8.6921691894569997E-2</v>
      </c>
      <c r="K1034">
        <v>28.532463696699999</v>
      </c>
      <c r="L1034">
        <v>21.342781817300001</v>
      </c>
      <c r="O1034">
        <f t="shared" si="66"/>
        <v>-9.1228571039999977</v>
      </c>
      <c r="P1034">
        <f t="shared" si="67"/>
        <v>8.51497511</v>
      </c>
    </row>
    <row r="1035" spans="1:16" x14ac:dyDescent="0.25">
      <c r="A1035">
        <v>1.7809944152799999</v>
      </c>
      <c r="B1035">
        <v>-0.12874984741199999</v>
      </c>
      <c r="E1035">
        <f t="shared" si="64"/>
        <v>1.7871055602995298</v>
      </c>
      <c r="F1035">
        <f t="shared" si="65"/>
        <v>-0.12312698364246999</v>
      </c>
      <c r="K1035">
        <v>29.341519572199999</v>
      </c>
      <c r="L1035">
        <v>21.3419835087</v>
      </c>
      <c r="O1035">
        <f t="shared" si="66"/>
        <v>-8.3138012284999974</v>
      </c>
      <c r="P1035">
        <f t="shared" si="67"/>
        <v>8.5141768013999997</v>
      </c>
    </row>
    <row r="1036" spans="1:16" x14ac:dyDescent="0.25">
      <c r="A1036">
        <v>1.77802658081</v>
      </c>
      <c r="B1036">
        <v>-0.161113739014</v>
      </c>
      <c r="E1036">
        <f t="shared" si="64"/>
        <v>1.7841377258295299</v>
      </c>
      <c r="F1036">
        <f t="shared" si="65"/>
        <v>-0.15549087524447</v>
      </c>
      <c r="K1036">
        <v>29.368958104099999</v>
      </c>
      <c r="L1036">
        <v>21.368162091999999</v>
      </c>
      <c r="O1036">
        <f t="shared" si="66"/>
        <v>-8.2863626965999977</v>
      </c>
      <c r="P1036">
        <f t="shared" si="67"/>
        <v>8.540355384699998</v>
      </c>
    </row>
    <row r="1037" spans="1:16" x14ac:dyDescent="0.25">
      <c r="A1037">
        <v>1.7873344421399999</v>
      </c>
      <c r="B1037">
        <v>-0.19073486328100001</v>
      </c>
      <c r="E1037">
        <f t="shared" si="64"/>
        <v>1.7934455871595298</v>
      </c>
      <c r="F1037">
        <f t="shared" si="65"/>
        <v>-0.18511199951147</v>
      </c>
      <c r="K1037">
        <v>29.193370933400001</v>
      </c>
      <c r="L1037">
        <v>21.300718701699999</v>
      </c>
      <c r="O1037">
        <f t="shared" si="66"/>
        <v>-8.461949867299996</v>
      </c>
      <c r="P1037">
        <f t="shared" si="67"/>
        <v>8.4729119943999986</v>
      </c>
    </row>
    <row r="1038" spans="1:16" x14ac:dyDescent="0.25">
      <c r="A1038">
        <v>1.80701446533</v>
      </c>
      <c r="B1038">
        <v>-0.223274230957</v>
      </c>
      <c r="E1038">
        <f t="shared" si="64"/>
        <v>1.8131256103495299</v>
      </c>
      <c r="F1038">
        <f t="shared" si="65"/>
        <v>-0.21765136718747</v>
      </c>
      <c r="K1038">
        <v>28.925291375</v>
      </c>
      <c r="L1038">
        <v>22.822598363099999</v>
      </c>
      <c r="O1038">
        <f t="shared" si="66"/>
        <v>-8.7300294256999962</v>
      </c>
      <c r="P1038">
        <f t="shared" si="67"/>
        <v>9.9947916557999985</v>
      </c>
    </row>
    <row r="1039" spans="1:16" x14ac:dyDescent="0.25">
      <c r="A1039">
        <v>1.8363952636700001</v>
      </c>
      <c r="B1039">
        <v>-0.24660491943400001</v>
      </c>
      <c r="E1039">
        <f t="shared" si="64"/>
        <v>1.84250640868953</v>
      </c>
      <c r="F1039">
        <f t="shared" si="65"/>
        <v>-0.24098205566447001</v>
      </c>
      <c r="K1039">
        <v>28.474240970699999</v>
      </c>
      <c r="L1039">
        <v>22.644978369299999</v>
      </c>
      <c r="O1039">
        <f t="shared" si="66"/>
        <v>-9.1810798299999981</v>
      </c>
      <c r="P1039">
        <f t="shared" si="67"/>
        <v>9.817171661999998</v>
      </c>
    </row>
    <row r="1040" spans="1:16" x14ac:dyDescent="0.25">
      <c r="A1040">
        <v>1.8706893920900001</v>
      </c>
      <c r="B1040">
        <v>-0.27342224121100001</v>
      </c>
      <c r="E1040">
        <f t="shared" si="64"/>
        <v>1.87680053710953</v>
      </c>
      <c r="F1040">
        <f t="shared" si="65"/>
        <v>-0.26779937744147003</v>
      </c>
      <c r="K1040">
        <v>29.5598664119</v>
      </c>
      <c r="L1040">
        <v>22.4507915511</v>
      </c>
      <c r="O1040">
        <f t="shared" si="66"/>
        <v>-8.0954543887999968</v>
      </c>
      <c r="P1040">
        <f t="shared" si="67"/>
        <v>9.6229848437999994</v>
      </c>
    </row>
    <row r="1041" spans="1:16" x14ac:dyDescent="0.25">
      <c r="A1041">
        <v>1.8787307739300001</v>
      </c>
      <c r="B1041">
        <v>-0.28327941894500003</v>
      </c>
      <c r="E1041">
        <f t="shared" si="64"/>
        <v>1.88484191894953</v>
      </c>
      <c r="F1041">
        <f t="shared" si="65"/>
        <v>-0.27765655517547005</v>
      </c>
      <c r="K1041">
        <v>28.2554693678</v>
      </c>
      <c r="L1041">
        <v>22.268837958300001</v>
      </c>
      <c r="O1041">
        <f t="shared" si="66"/>
        <v>-9.3998514328999967</v>
      </c>
      <c r="P1041">
        <f t="shared" si="67"/>
        <v>9.4410312510000001</v>
      </c>
    </row>
    <row r="1042" spans="1:16" x14ac:dyDescent="0.25">
      <c r="A1042">
        <v>1.91316604614</v>
      </c>
      <c r="B1042">
        <v>-0.27724075317399999</v>
      </c>
      <c r="E1042">
        <f t="shared" si="64"/>
        <v>1.9192771911595299</v>
      </c>
      <c r="F1042">
        <f t="shared" si="65"/>
        <v>-0.27161788940447001</v>
      </c>
      <c r="K1042">
        <v>28.321950752700001</v>
      </c>
      <c r="L1042">
        <v>22.382222843600001</v>
      </c>
      <c r="O1042">
        <f t="shared" si="66"/>
        <v>-9.3333700479999955</v>
      </c>
      <c r="P1042">
        <f t="shared" si="67"/>
        <v>9.5544161363000004</v>
      </c>
    </row>
    <row r="1043" spans="1:16" x14ac:dyDescent="0.25">
      <c r="A1043">
        <v>1.9468879699699999</v>
      </c>
      <c r="B1043">
        <v>-0.26057434082000003</v>
      </c>
      <c r="E1043">
        <f t="shared" si="64"/>
        <v>1.9529991149895298</v>
      </c>
      <c r="F1043">
        <f t="shared" si="65"/>
        <v>-0.25495147705047005</v>
      </c>
      <c r="K1043">
        <v>28.9739095071</v>
      </c>
      <c r="L1043">
        <v>22.736991165399999</v>
      </c>
      <c r="O1043">
        <f t="shared" si="66"/>
        <v>-8.6814112935999965</v>
      </c>
      <c r="P1043">
        <f t="shared" si="67"/>
        <v>9.9091844580999986</v>
      </c>
    </row>
    <row r="1044" spans="1:16" x14ac:dyDescent="0.25">
      <c r="A1044">
        <v>1.9776077270500001</v>
      </c>
      <c r="B1044">
        <v>-0.235240936279</v>
      </c>
      <c r="E1044">
        <f t="shared" si="64"/>
        <v>1.98371887206953</v>
      </c>
      <c r="F1044">
        <f t="shared" si="65"/>
        <v>-0.22961807250947</v>
      </c>
      <c r="K1044">
        <v>28.300878684800001</v>
      </c>
      <c r="L1044">
        <v>22.256248727999999</v>
      </c>
      <c r="O1044">
        <f t="shared" si="66"/>
        <v>-9.354442115899996</v>
      </c>
      <c r="P1044">
        <f t="shared" si="67"/>
        <v>9.4284420206999986</v>
      </c>
    </row>
    <row r="1045" spans="1:16" x14ac:dyDescent="0.25">
      <c r="A1045">
        <v>1.99182891846</v>
      </c>
      <c r="B1045">
        <v>-0.201133728027</v>
      </c>
      <c r="E1045">
        <f t="shared" si="64"/>
        <v>1.9979400634795299</v>
      </c>
      <c r="F1045">
        <f t="shared" si="65"/>
        <v>-0.19551086425747</v>
      </c>
      <c r="K1045">
        <v>28.928922568800001</v>
      </c>
      <c r="L1045">
        <v>22.703811626699999</v>
      </c>
      <c r="O1045">
        <f t="shared" si="66"/>
        <v>-8.7263982318999957</v>
      </c>
      <c r="P1045">
        <f t="shared" si="67"/>
        <v>9.8760049193999979</v>
      </c>
    </row>
    <row r="1046" spans="1:16" x14ac:dyDescent="0.25">
      <c r="A1046">
        <v>2.0188217163100002</v>
      </c>
      <c r="B1046">
        <v>-0.16220855712900001</v>
      </c>
      <c r="E1046">
        <f t="shared" si="64"/>
        <v>2.0249328613295301</v>
      </c>
      <c r="F1046">
        <f t="shared" si="65"/>
        <v>-0.15658569335947001</v>
      </c>
      <c r="K1046">
        <v>28.612560787100001</v>
      </c>
      <c r="L1046">
        <v>21.478763493500001</v>
      </c>
      <c r="O1046">
        <f t="shared" si="66"/>
        <v>-9.0427600135999953</v>
      </c>
      <c r="P1046">
        <f t="shared" si="67"/>
        <v>8.6509567862000001</v>
      </c>
    </row>
    <row r="1047" spans="1:16" x14ac:dyDescent="0.25">
      <c r="A1047">
        <v>2.0272750854499999</v>
      </c>
      <c r="B1047">
        <v>-0.11940765380899999</v>
      </c>
      <c r="E1047">
        <f t="shared" si="64"/>
        <v>2.0333862304695298</v>
      </c>
      <c r="F1047">
        <f t="shared" si="65"/>
        <v>-0.11378479003946999</v>
      </c>
      <c r="K1047">
        <v>31.087811132199999</v>
      </c>
      <c r="L1047">
        <v>23.538754388499999</v>
      </c>
      <c r="O1047">
        <f t="shared" si="66"/>
        <v>-6.5675096684999978</v>
      </c>
      <c r="P1047">
        <f t="shared" si="67"/>
        <v>10.710947681199999</v>
      </c>
    </row>
    <row r="1048" spans="1:16" x14ac:dyDescent="0.25">
      <c r="A1048">
        <v>2.0143013000500001</v>
      </c>
      <c r="B1048">
        <v>-7.7362060546899994E-2</v>
      </c>
      <c r="E1048">
        <f t="shared" si="64"/>
        <v>2.02041244506953</v>
      </c>
      <c r="F1048">
        <f t="shared" si="65"/>
        <v>-7.1739196777369993E-2</v>
      </c>
      <c r="K1048">
        <v>13.383743919200001</v>
      </c>
      <c r="L1048">
        <v>39.275645195700001</v>
      </c>
      <c r="O1048">
        <f t="shared" si="66"/>
        <v>-24.271576881499996</v>
      </c>
      <c r="P1048">
        <f t="shared" si="67"/>
        <v>26.447838488400002</v>
      </c>
    </row>
    <row r="1049" spans="1:16" x14ac:dyDescent="0.25">
      <c r="A1049">
        <v>2.0157699585</v>
      </c>
      <c r="B1049">
        <v>-3.6003112793000003E-2</v>
      </c>
      <c r="E1049">
        <f t="shared" si="64"/>
        <v>2.0218811035195299</v>
      </c>
      <c r="F1049">
        <f t="shared" si="65"/>
        <v>-3.0380249023470002E-2</v>
      </c>
      <c r="K1049">
        <v>24.877057412999999</v>
      </c>
      <c r="L1049">
        <v>18.722878669499998</v>
      </c>
      <c r="O1049">
        <f t="shared" si="66"/>
        <v>-12.778263387699997</v>
      </c>
      <c r="P1049">
        <f t="shared" si="67"/>
        <v>5.8950719621999976</v>
      </c>
    </row>
    <row r="1050" spans="1:16" x14ac:dyDescent="0.25">
      <c r="A1050">
        <v>2.0299491882299998</v>
      </c>
      <c r="B1050">
        <v>-2.22015380859E-3</v>
      </c>
      <c r="E1050">
        <f t="shared" si="64"/>
        <v>2.0360603332495297</v>
      </c>
      <c r="F1050">
        <f t="shared" si="65"/>
        <v>3.4027099609400002E-3</v>
      </c>
      <c r="K1050">
        <v>26.604854510399999</v>
      </c>
      <c r="L1050">
        <v>42.616603505999997</v>
      </c>
      <c r="O1050">
        <f t="shared" si="66"/>
        <v>-11.050466290299997</v>
      </c>
      <c r="P1050">
        <f t="shared" si="67"/>
        <v>29.788796798699998</v>
      </c>
    </row>
    <row r="1051" spans="1:16" x14ac:dyDescent="0.25">
      <c r="A1051">
        <v>2.0301818847700002</v>
      </c>
      <c r="B1051">
        <v>3.1394958496100002E-2</v>
      </c>
      <c r="E1051">
        <f t="shared" si="64"/>
        <v>2.0362930297895301</v>
      </c>
      <c r="F1051">
        <f t="shared" si="65"/>
        <v>3.7017822265630003E-2</v>
      </c>
      <c r="K1051">
        <v>11.198047921500001</v>
      </c>
      <c r="L1051">
        <v>24.6735337858</v>
      </c>
      <c r="O1051">
        <f t="shared" si="66"/>
        <v>-26.457272879199998</v>
      </c>
      <c r="P1051">
        <f t="shared" si="67"/>
        <v>11.8457270785</v>
      </c>
    </row>
    <row r="1052" spans="1:16" x14ac:dyDescent="0.25">
      <c r="A1052">
        <v>2.0521850585900001</v>
      </c>
      <c r="B1052">
        <v>6.9084167480500003E-2</v>
      </c>
      <c r="E1052">
        <f t="shared" si="64"/>
        <v>2.05829620360953</v>
      </c>
      <c r="F1052">
        <f t="shared" si="65"/>
        <v>7.4707031250030004E-2</v>
      </c>
      <c r="K1052">
        <v>34.604395737700003</v>
      </c>
      <c r="L1052">
        <v>26.6730485609</v>
      </c>
      <c r="O1052">
        <f t="shared" si="66"/>
        <v>-3.050925062999994</v>
      </c>
      <c r="P1052">
        <f t="shared" si="67"/>
        <v>13.845241853599999</v>
      </c>
    </row>
    <row r="1053" spans="1:16" x14ac:dyDescent="0.25">
      <c r="A1053">
        <v>2.07027053833</v>
      </c>
      <c r="B1053">
        <v>0.10662841796899999</v>
      </c>
      <c r="E1053">
        <f t="shared" si="64"/>
        <v>2.0763816833495299</v>
      </c>
      <c r="F1053">
        <f t="shared" si="65"/>
        <v>0.11225128173853</v>
      </c>
      <c r="K1053">
        <v>23.5700956244</v>
      </c>
      <c r="L1053">
        <v>45.170380047499997</v>
      </c>
      <c r="O1053">
        <f t="shared" si="66"/>
        <v>-14.085225176299996</v>
      </c>
      <c r="P1053">
        <f t="shared" si="67"/>
        <v>32.342573340199998</v>
      </c>
    </row>
    <row r="1054" spans="1:16" x14ac:dyDescent="0.25">
      <c r="A1054">
        <v>2.09217071533</v>
      </c>
      <c r="B1054">
        <v>0.13895797729500001</v>
      </c>
      <c r="E1054">
        <f t="shared" si="64"/>
        <v>2.0982818603495299</v>
      </c>
      <c r="F1054">
        <f t="shared" si="65"/>
        <v>0.14458084106453001</v>
      </c>
      <c r="K1054">
        <v>12.511694050499999</v>
      </c>
      <c r="L1054">
        <v>44.243734718299997</v>
      </c>
      <c r="O1054">
        <f t="shared" si="66"/>
        <v>-25.143626750199999</v>
      </c>
      <c r="P1054">
        <f t="shared" si="67"/>
        <v>31.415928010999998</v>
      </c>
    </row>
    <row r="1055" spans="1:16" x14ac:dyDescent="0.25">
      <c r="A1055">
        <v>2.1060409545900001</v>
      </c>
      <c r="B1055">
        <v>0.178184509277</v>
      </c>
      <c r="E1055">
        <f t="shared" si="64"/>
        <v>2.11215209960953</v>
      </c>
      <c r="F1055">
        <f t="shared" si="65"/>
        <v>0.18380737304653</v>
      </c>
      <c r="K1055">
        <v>16.169574685099999</v>
      </c>
      <c r="L1055">
        <v>50.191017110899999</v>
      </c>
      <c r="O1055">
        <f t="shared" si="66"/>
        <v>-21.485746115599998</v>
      </c>
      <c r="P1055">
        <f t="shared" si="67"/>
        <v>37.3632104036</v>
      </c>
    </row>
    <row r="1056" spans="1:16" x14ac:dyDescent="0.25">
      <c r="A1056">
        <v>2.1127700805699998</v>
      </c>
      <c r="B1056">
        <v>0.21488571167000001</v>
      </c>
      <c r="E1056">
        <f t="shared" si="64"/>
        <v>2.1188812255895297</v>
      </c>
      <c r="F1056">
        <f t="shared" si="65"/>
        <v>0.22050857543953001</v>
      </c>
      <c r="K1056">
        <v>46.391741838100003</v>
      </c>
      <c r="L1056">
        <v>41.050556453600002</v>
      </c>
      <c r="O1056">
        <f t="shared" si="66"/>
        <v>8.7364210374000066</v>
      </c>
      <c r="P1056">
        <f t="shared" si="67"/>
        <v>28.222749746300003</v>
      </c>
    </row>
    <row r="1057" spans="1:16" x14ac:dyDescent="0.25">
      <c r="A1057">
        <v>2.11625289917</v>
      </c>
      <c r="B1057">
        <v>0.25218963623000001</v>
      </c>
      <c r="E1057">
        <f t="shared" si="64"/>
        <v>2.12236404418953</v>
      </c>
      <c r="F1057">
        <f t="shared" si="65"/>
        <v>0.25781249999952999</v>
      </c>
      <c r="K1057">
        <v>-1.4239328043299999</v>
      </c>
      <c r="L1057">
        <v>5.5479170079599998</v>
      </c>
      <c r="O1057">
        <f t="shared" si="66"/>
        <v>-39.079253605029997</v>
      </c>
      <c r="P1057">
        <f t="shared" si="67"/>
        <v>-7.2798896993400009</v>
      </c>
    </row>
    <row r="1058" spans="1:16" x14ac:dyDescent="0.25">
      <c r="A1058">
        <v>2.11023712158</v>
      </c>
      <c r="B1058">
        <v>0.29399490356399999</v>
      </c>
      <c r="E1058">
        <f t="shared" si="64"/>
        <v>2.1163482665995299</v>
      </c>
      <c r="F1058">
        <f t="shared" si="65"/>
        <v>0.29961776733352996</v>
      </c>
      <c r="K1058">
        <v>79.897267020300006</v>
      </c>
      <c r="L1058">
        <v>36.557965353599997</v>
      </c>
      <c r="O1058">
        <f t="shared" si="66"/>
        <v>42.24194621960001</v>
      </c>
      <c r="P1058">
        <f t="shared" si="67"/>
        <v>23.730158646299998</v>
      </c>
    </row>
    <row r="1059" spans="1:16" x14ac:dyDescent="0.25">
      <c r="A1059">
        <v>2.0956726074200001</v>
      </c>
      <c r="B1059">
        <v>0.32856369018600001</v>
      </c>
      <c r="E1059">
        <f t="shared" si="64"/>
        <v>2.10178375243953</v>
      </c>
      <c r="F1059">
        <f t="shared" si="65"/>
        <v>0.33418655395552999</v>
      </c>
      <c r="K1059">
        <v>56.731093301800001</v>
      </c>
      <c r="L1059">
        <v>138.795121795</v>
      </c>
      <c r="O1059">
        <f t="shared" si="66"/>
        <v>19.075772501100005</v>
      </c>
      <c r="P1059">
        <f t="shared" si="67"/>
        <v>125.9673150877</v>
      </c>
    </row>
    <row r="1060" spans="1:16" x14ac:dyDescent="0.25">
      <c r="A1060">
        <v>2.0893058776900002</v>
      </c>
      <c r="B1060">
        <v>0.35752487182600001</v>
      </c>
      <c r="E1060">
        <f t="shared" si="64"/>
        <v>2.0954170227095301</v>
      </c>
      <c r="F1060">
        <f t="shared" si="65"/>
        <v>0.36314773559552999</v>
      </c>
      <c r="K1060">
        <v>43.850788854400001</v>
      </c>
      <c r="L1060">
        <v>239.344008428</v>
      </c>
      <c r="O1060">
        <f t="shared" si="66"/>
        <v>6.1954680537000044</v>
      </c>
      <c r="P1060">
        <f t="shared" si="67"/>
        <v>226.5162017207</v>
      </c>
    </row>
    <row r="1061" spans="1:16" x14ac:dyDescent="0.25">
      <c r="A1061">
        <v>2.0678520202600001</v>
      </c>
      <c r="B1061">
        <v>0.38407516479499998</v>
      </c>
      <c r="E1061">
        <f t="shared" si="64"/>
        <v>2.0739631652795301</v>
      </c>
      <c r="F1061">
        <f t="shared" si="65"/>
        <v>0.38969802856452995</v>
      </c>
      <c r="K1061">
        <v>126.456293789</v>
      </c>
      <c r="L1061">
        <v>248.23872850999999</v>
      </c>
      <c r="O1061">
        <f t="shared" si="66"/>
        <v>88.800972988300003</v>
      </c>
      <c r="P1061">
        <f t="shared" si="67"/>
        <v>235.41092180269999</v>
      </c>
    </row>
    <row r="1062" spans="1:16" x14ac:dyDescent="0.25">
      <c r="A1062">
        <v>2.0393142700200002</v>
      </c>
      <c r="B1062">
        <v>0.41579437255899998</v>
      </c>
      <c r="E1062">
        <f t="shared" si="64"/>
        <v>2.0454254150395301</v>
      </c>
      <c r="F1062">
        <f t="shared" si="65"/>
        <v>0.42141723632852995</v>
      </c>
      <c r="K1062">
        <v>68.188611030000004</v>
      </c>
      <c r="L1062">
        <v>230.98746518799999</v>
      </c>
      <c r="O1062">
        <f t="shared" si="66"/>
        <v>30.533290229300007</v>
      </c>
      <c r="P1062">
        <f t="shared" si="67"/>
        <v>218.15965848069999</v>
      </c>
    </row>
    <row r="1063" spans="1:16" x14ac:dyDescent="0.25">
      <c r="A1063">
        <v>2.0082397460900001</v>
      </c>
      <c r="B1063">
        <v>0.42313385009799998</v>
      </c>
      <c r="E1063">
        <f t="shared" si="64"/>
        <v>2.01435089110953</v>
      </c>
      <c r="F1063">
        <f t="shared" si="65"/>
        <v>0.42875671386752995</v>
      </c>
      <c r="K1063">
        <v>116.611208639</v>
      </c>
      <c r="L1063">
        <v>217.49706606800001</v>
      </c>
      <c r="O1063">
        <f t="shared" si="66"/>
        <v>78.955887838300001</v>
      </c>
      <c r="P1063">
        <f t="shared" si="67"/>
        <v>204.66925936070001</v>
      </c>
    </row>
    <row r="1064" spans="1:16" x14ac:dyDescent="0.25">
      <c r="A1064">
        <v>1.97150802612</v>
      </c>
      <c r="B1064">
        <v>0.46438598632799999</v>
      </c>
      <c r="E1064">
        <f t="shared" si="64"/>
        <v>1.9776191711395299</v>
      </c>
      <c r="F1064">
        <f t="shared" si="65"/>
        <v>0.47000885009752996</v>
      </c>
      <c r="K1064">
        <v>97.825129649900006</v>
      </c>
      <c r="L1064">
        <v>258.74639302600002</v>
      </c>
      <c r="O1064">
        <f t="shared" si="66"/>
        <v>60.16980884920001</v>
      </c>
      <c r="P1064">
        <f t="shared" si="67"/>
        <v>245.91858631870002</v>
      </c>
    </row>
    <row r="1065" spans="1:16" x14ac:dyDescent="0.25">
      <c r="A1065">
        <v>1.94714355469</v>
      </c>
      <c r="B1065">
        <v>0.50053787231400004</v>
      </c>
      <c r="E1065">
        <f t="shared" si="64"/>
        <v>1.9532546997095299</v>
      </c>
      <c r="F1065">
        <f t="shared" si="65"/>
        <v>0.50616073608353007</v>
      </c>
      <c r="K1065">
        <v>76.024787334500004</v>
      </c>
      <c r="L1065">
        <v>230.48103760800001</v>
      </c>
      <c r="O1065">
        <f t="shared" si="66"/>
        <v>38.369466533800008</v>
      </c>
      <c r="P1065">
        <f t="shared" si="67"/>
        <v>217.65323090070001</v>
      </c>
    </row>
    <row r="1066" spans="1:16" x14ac:dyDescent="0.25">
      <c r="A1066">
        <v>1.9258422851599999</v>
      </c>
      <c r="B1066">
        <v>0.53609466552700002</v>
      </c>
      <c r="E1066">
        <f t="shared" si="64"/>
        <v>1.9319534301795298</v>
      </c>
      <c r="F1066">
        <f t="shared" si="65"/>
        <v>0.54171752929653005</v>
      </c>
      <c r="K1066">
        <v>85.5449086486</v>
      </c>
      <c r="L1066">
        <v>221.113484723</v>
      </c>
      <c r="O1066">
        <f t="shared" si="66"/>
        <v>47.889587847900003</v>
      </c>
      <c r="P1066">
        <f t="shared" si="67"/>
        <v>208.2856780157</v>
      </c>
    </row>
    <row r="1067" spans="1:16" x14ac:dyDescent="0.25">
      <c r="A1067">
        <v>1.9018020629900001</v>
      </c>
      <c r="B1067">
        <v>0.56560134887699998</v>
      </c>
      <c r="E1067">
        <f t="shared" si="64"/>
        <v>1.90791320800953</v>
      </c>
      <c r="F1067">
        <f t="shared" si="65"/>
        <v>0.57122421264653001</v>
      </c>
      <c r="K1067">
        <v>83.311927023699994</v>
      </c>
      <c r="L1067">
        <v>230.389099096</v>
      </c>
      <c r="O1067">
        <f t="shared" si="66"/>
        <v>45.656606222999997</v>
      </c>
      <c r="P1067">
        <f t="shared" si="67"/>
        <v>217.5612923887</v>
      </c>
    </row>
    <row r="1068" spans="1:16" x14ac:dyDescent="0.25">
      <c r="A1068">
        <v>1.8693733215299999</v>
      </c>
      <c r="B1068">
        <v>0.57598876953099998</v>
      </c>
      <c r="E1068">
        <f t="shared" si="64"/>
        <v>1.8754844665495298</v>
      </c>
      <c r="F1068">
        <f t="shared" si="65"/>
        <v>0.58161163330053001</v>
      </c>
      <c r="K1068">
        <v>99.423027549500006</v>
      </c>
      <c r="L1068">
        <v>244.64674224800001</v>
      </c>
      <c r="O1068">
        <f t="shared" si="66"/>
        <v>61.767706748800009</v>
      </c>
      <c r="P1068">
        <f t="shared" si="67"/>
        <v>231.81893554070001</v>
      </c>
    </row>
    <row r="1069" spans="1:16" x14ac:dyDescent="0.25">
      <c r="A1069">
        <v>1.83287811279</v>
      </c>
      <c r="B1069">
        <v>0.58698272705099996</v>
      </c>
      <c r="E1069">
        <f t="shared" si="64"/>
        <v>1.8389892578095299</v>
      </c>
      <c r="F1069">
        <f t="shared" si="65"/>
        <v>0.59260559082052999</v>
      </c>
      <c r="K1069">
        <v>89.7703336812</v>
      </c>
      <c r="L1069">
        <v>226.89581123100001</v>
      </c>
      <c r="O1069">
        <f t="shared" si="66"/>
        <v>52.115012880500004</v>
      </c>
      <c r="P1069">
        <f t="shared" si="67"/>
        <v>214.06800452370001</v>
      </c>
    </row>
    <row r="1070" spans="1:16" x14ac:dyDescent="0.25">
      <c r="A1070">
        <v>1.79688262939</v>
      </c>
      <c r="B1070">
        <v>0.61119842529299995</v>
      </c>
      <c r="E1070">
        <f t="shared" si="64"/>
        <v>1.8029937744095299</v>
      </c>
      <c r="F1070">
        <f t="shared" si="65"/>
        <v>0.61682128906252998</v>
      </c>
      <c r="K1070">
        <v>98.259228559099995</v>
      </c>
      <c r="L1070">
        <v>225.541790397</v>
      </c>
      <c r="O1070">
        <f t="shared" si="66"/>
        <v>60.603907758399998</v>
      </c>
      <c r="P1070">
        <f t="shared" si="67"/>
        <v>212.7139836897</v>
      </c>
    </row>
    <row r="1071" spans="1:16" x14ac:dyDescent="0.25">
      <c r="A1071">
        <v>1.7563362121599999</v>
      </c>
      <c r="B1071">
        <v>0.601428985596</v>
      </c>
      <c r="E1071">
        <f t="shared" si="64"/>
        <v>1.7624473571795298</v>
      </c>
      <c r="F1071">
        <f t="shared" si="65"/>
        <v>0.60705184936553003</v>
      </c>
      <c r="K1071">
        <v>97.042833795799993</v>
      </c>
      <c r="L1071">
        <v>226.06363615699999</v>
      </c>
      <c r="O1071">
        <f t="shared" si="66"/>
        <v>59.387512995099996</v>
      </c>
      <c r="P1071">
        <f t="shared" si="67"/>
        <v>213.23582944969999</v>
      </c>
    </row>
    <row r="1072" spans="1:16" x14ac:dyDescent="0.25">
      <c r="A1072">
        <v>1.71460723877</v>
      </c>
      <c r="B1072">
        <v>0.60820770263699997</v>
      </c>
      <c r="E1072">
        <f t="shared" si="64"/>
        <v>1.7207183837895299</v>
      </c>
      <c r="F1072">
        <f t="shared" si="65"/>
        <v>0.61383056640653</v>
      </c>
      <c r="K1072">
        <v>90.049388635</v>
      </c>
      <c r="L1072">
        <v>230.320890644</v>
      </c>
      <c r="O1072">
        <f t="shared" si="66"/>
        <v>52.394067834300003</v>
      </c>
      <c r="P1072">
        <f t="shared" si="67"/>
        <v>217.4930839367</v>
      </c>
    </row>
    <row r="1073" spans="1:16" x14ac:dyDescent="0.25">
      <c r="A1073">
        <v>1.67819976807</v>
      </c>
      <c r="B1073">
        <v>0.59741973876999999</v>
      </c>
      <c r="E1073">
        <f t="shared" si="64"/>
        <v>1.68431091308953</v>
      </c>
      <c r="F1073">
        <f t="shared" si="65"/>
        <v>0.60304260253953001</v>
      </c>
      <c r="K1073">
        <v>93.172877102499996</v>
      </c>
      <c r="L1073">
        <v>239.992621219</v>
      </c>
      <c r="O1073">
        <f t="shared" si="66"/>
        <v>55.517556301799999</v>
      </c>
      <c r="P1073">
        <f t="shared" si="67"/>
        <v>227.1648145117</v>
      </c>
    </row>
    <row r="1074" spans="1:16" x14ac:dyDescent="0.25">
      <c r="A1074">
        <v>1.6440734863299999</v>
      </c>
      <c r="B1074">
        <v>0.60859298706099996</v>
      </c>
      <c r="E1074">
        <f t="shared" si="64"/>
        <v>1.6501846313495299</v>
      </c>
      <c r="F1074">
        <f t="shared" si="65"/>
        <v>0.61421585083052999</v>
      </c>
      <c r="K1074">
        <v>103.397837921</v>
      </c>
      <c r="L1074">
        <v>235.21891320700001</v>
      </c>
      <c r="O1074">
        <f t="shared" si="66"/>
        <v>65.742517120300008</v>
      </c>
      <c r="P1074">
        <f t="shared" si="67"/>
        <v>222.39110649970002</v>
      </c>
    </row>
    <row r="1075" spans="1:16" x14ac:dyDescent="0.25">
      <c r="A1075">
        <v>1.6071662902799999</v>
      </c>
      <c r="B1075">
        <v>0.60703659057600001</v>
      </c>
      <c r="E1075">
        <f t="shared" si="64"/>
        <v>1.6132774352995298</v>
      </c>
      <c r="F1075">
        <f t="shared" si="65"/>
        <v>0.61265945434553004</v>
      </c>
      <c r="K1075">
        <v>94.664307225200005</v>
      </c>
      <c r="L1075">
        <v>227.122573278</v>
      </c>
      <c r="O1075">
        <f t="shared" si="66"/>
        <v>57.008986424500009</v>
      </c>
      <c r="P1075">
        <f t="shared" si="67"/>
        <v>214.29476657070001</v>
      </c>
    </row>
    <row r="1076" spans="1:16" x14ac:dyDescent="0.25">
      <c r="A1076">
        <v>1.56981658936</v>
      </c>
      <c r="B1076">
        <v>0.61003875732400004</v>
      </c>
      <c r="E1076">
        <f t="shared" si="64"/>
        <v>1.5759277343795299</v>
      </c>
      <c r="F1076">
        <f t="shared" si="65"/>
        <v>0.61566162109353006</v>
      </c>
      <c r="K1076">
        <v>91.711112009700003</v>
      </c>
      <c r="L1076">
        <v>238.316422063</v>
      </c>
      <c r="O1076">
        <f t="shared" si="66"/>
        <v>54.055791209000006</v>
      </c>
      <c r="P1076">
        <f t="shared" si="67"/>
        <v>225.48861535570001</v>
      </c>
    </row>
    <row r="1077" spans="1:16" x14ac:dyDescent="0.25">
      <c r="A1077">
        <v>1.5279846191399999</v>
      </c>
      <c r="B1077">
        <v>0.61511230468800004</v>
      </c>
      <c r="E1077">
        <f t="shared" si="64"/>
        <v>1.5340957641595299</v>
      </c>
      <c r="F1077">
        <f t="shared" si="65"/>
        <v>0.62073516845753007</v>
      </c>
      <c r="K1077">
        <v>103.022557709</v>
      </c>
      <c r="L1077">
        <v>232.41837552999999</v>
      </c>
      <c r="O1077">
        <f t="shared" si="66"/>
        <v>65.367236908300001</v>
      </c>
      <c r="P1077">
        <f t="shared" si="67"/>
        <v>219.59056882269999</v>
      </c>
    </row>
    <row r="1078" spans="1:16" x14ac:dyDescent="0.25">
      <c r="A1078">
        <v>1.4859809875500001</v>
      </c>
      <c r="B1078">
        <v>0.61927032470700005</v>
      </c>
      <c r="E1078">
        <f t="shared" si="64"/>
        <v>1.49209213256953</v>
      </c>
      <c r="F1078">
        <f t="shared" si="65"/>
        <v>0.62489318847653008</v>
      </c>
      <c r="K1078">
        <v>90.166583848200005</v>
      </c>
      <c r="L1078">
        <v>233.01145854699999</v>
      </c>
      <c r="O1078">
        <f t="shared" si="66"/>
        <v>52.511263047500009</v>
      </c>
      <c r="P1078">
        <f t="shared" si="67"/>
        <v>220.18365183969999</v>
      </c>
    </row>
    <row r="1079" spans="1:16" x14ac:dyDescent="0.25">
      <c r="A1079">
        <v>1.44633102417</v>
      </c>
      <c r="B1079">
        <v>0.623424530029</v>
      </c>
      <c r="E1079">
        <f t="shared" si="64"/>
        <v>1.45244216918953</v>
      </c>
      <c r="F1079">
        <f t="shared" si="65"/>
        <v>0.62904739379853003</v>
      </c>
      <c r="K1079">
        <v>102.775867064</v>
      </c>
      <c r="L1079">
        <v>235.06388661099999</v>
      </c>
      <c r="O1079">
        <f t="shared" si="66"/>
        <v>65.1205462633</v>
      </c>
      <c r="P1079">
        <f t="shared" si="67"/>
        <v>222.23607990369999</v>
      </c>
    </row>
    <row r="1080" spans="1:16" x14ac:dyDescent="0.25">
      <c r="A1080">
        <v>1.40299606323</v>
      </c>
      <c r="B1080">
        <v>0.62617874145499997</v>
      </c>
      <c r="E1080">
        <f t="shared" si="64"/>
        <v>1.40910720824953</v>
      </c>
      <c r="F1080">
        <f t="shared" si="65"/>
        <v>0.63180160522452999</v>
      </c>
      <c r="K1080">
        <v>90.376559259900006</v>
      </c>
      <c r="L1080">
        <v>232.927647842</v>
      </c>
      <c r="O1080">
        <f t="shared" si="66"/>
        <v>52.721238459200009</v>
      </c>
      <c r="P1080">
        <f t="shared" si="67"/>
        <v>220.0998411347</v>
      </c>
    </row>
    <row r="1081" spans="1:16" x14ac:dyDescent="0.25">
      <c r="A1081">
        <v>1.36274337769</v>
      </c>
      <c r="B1081">
        <v>0.63126373291000004</v>
      </c>
      <c r="E1081">
        <f t="shared" si="64"/>
        <v>1.3688545227095299</v>
      </c>
      <c r="F1081">
        <f t="shared" si="65"/>
        <v>0.63688659667953007</v>
      </c>
      <c r="K1081">
        <v>102.704389058</v>
      </c>
      <c r="L1081">
        <v>232.961380249</v>
      </c>
      <c r="O1081">
        <f t="shared" si="66"/>
        <v>65.049068257300007</v>
      </c>
      <c r="P1081">
        <f t="shared" si="67"/>
        <v>220.1335735417</v>
      </c>
    </row>
    <row r="1082" spans="1:16" x14ac:dyDescent="0.25">
      <c r="A1082">
        <v>1.32044219971</v>
      </c>
      <c r="B1082">
        <v>0.62961959838899995</v>
      </c>
      <c r="E1082">
        <f t="shared" si="64"/>
        <v>1.3265533447295299</v>
      </c>
      <c r="F1082">
        <f t="shared" si="65"/>
        <v>0.63524246215852997</v>
      </c>
      <c r="K1082">
        <v>90.476424188899998</v>
      </c>
      <c r="L1082">
        <v>234.63459908199999</v>
      </c>
      <c r="O1082">
        <f t="shared" si="66"/>
        <v>52.821103388200001</v>
      </c>
      <c r="P1082">
        <f t="shared" si="67"/>
        <v>221.8067923747</v>
      </c>
    </row>
    <row r="1083" spans="1:16" x14ac:dyDescent="0.25">
      <c r="A1083">
        <v>1.2849807739300001</v>
      </c>
      <c r="B1083">
        <v>0.63726043701199997</v>
      </c>
      <c r="E1083">
        <f t="shared" si="64"/>
        <v>1.29109191894953</v>
      </c>
      <c r="F1083">
        <f t="shared" si="65"/>
        <v>0.64288330078153</v>
      </c>
      <c r="K1083">
        <v>102.10740889500001</v>
      </c>
      <c r="L1083">
        <v>231.018764586</v>
      </c>
      <c r="O1083">
        <f t="shared" si="66"/>
        <v>64.452088094300009</v>
      </c>
      <c r="P1083">
        <f t="shared" si="67"/>
        <v>218.1909578787</v>
      </c>
    </row>
    <row r="1084" spans="1:16" x14ac:dyDescent="0.25">
      <c r="A1084">
        <v>1.2526969909700001</v>
      </c>
      <c r="B1084">
        <v>0.63900756835899997</v>
      </c>
      <c r="E1084">
        <f t="shared" si="64"/>
        <v>1.25880813598953</v>
      </c>
      <c r="F1084">
        <f t="shared" si="65"/>
        <v>0.64463043212853</v>
      </c>
      <c r="K1084">
        <v>92.610671137599994</v>
      </c>
      <c r="L1084">
        <v>238.35100993</v>
      </c>
      <c r="O1084">
        <f t="shared" si="66"/>
        <v>54.955350336899997</v>
      </c>
      <c r="P1084">
        <f t="shared" si="67"/>
        <v>225.5232032227</v>
      </c>
    </row>
    <row r="1085" spans="1:16" x14ac:dyDescent="0.25">
      <c r="A1085">
        <v>1.24704742432</v>
      </c>
      <c r="B1085">
        <v>0.64027786254899999</v>
      </c>
      <c r="E1085">
        <f t="shared" si="64"/>
        <v>1.25315856933953</v>
      </c>
      <c r="F1085">
        <f t="shared" si="65"/>
        <v>0.64590072631853002</v>
      </c>
      <c r="K1085">
        <v>97.446202760899993</v>
      </c>
      <c r="L1085">
        <v>227.770220059</v>
      </c>
      <c r="O1085">
        <f t="shared" si="66"/>
        <v>59.790881960199997</v>
      </c>
      <c r="P1085">
        <f t="shared" si="67"/>
        <v>214.9424133517</v>
      </c>
    </row>
    <row r="1086" spans="1:16" x14ac:dyDescent="0.25">
      <c r="A1086">
        <v>1.247631073</v>
      </c>
      <c r="B1086">
        <v>0.63724517822299998</v>
      </c>
      <c r="E1086">
        <f t="shared" si="64"/>
        <v>1.2537422180195299</v>
      </c>
      <c r="F1086">
        <f t="shared" si="65"/>
        <v>0.64286804199253</v>
      </c>
      <c r="K1086">
        <v>100.02984005499999</v>
      </c>
      <c r="L1086">
        <v>238.56509127499999</v>
      </c>
      <c r="O1086">
        <f t="shared" si="66"/>
        <v>62.374519254299997</v>
      </c>
      <c r="P1086">
        <f t="shared" si="67"/>
        <v>225.73728456769999</v>
      </c>
    </row>
    <row r="1087" spans="1:16" x14ac:dyDescent="0.25">
      <c r="A1087">
        <v>1.24956130981</v>
      </c>
      <c r="B1087">
        <v>0.63399124145499997</v>
      </c>
      <c r="E1087">
        <f t="shared" si="64"/>
        <v>1.2556724548295299</v>
      </c>
      <c r="F1087">
        <f t="shared" si="65"/>
        <v>0.63961410522452999</v>
      </c>
      <c r="K1087">
        <v>90.814169023600002</v>
      </c>
      <c r="L1087">
        <v>233.29096787700001</v>
      </c>
      <c r="O1087">
        <f t="shared" si="66"/>
        <v>53.158848222900005</v>
      </c>
      <c r="P1087">
        <f t="shared" si="67"/>
        <v>220.46316116970002</v>
      </c>
    </row>
    <row r="1088" spans="1:16" x14ac:dyDescent="0.25">
      <c r="A1088">
        <v>1.2613334655799999</v>
      </c>
      <c r="B1088">
        <v>0.62556838989300001</v>
      </c>
      <c r="E1088">
        <f t="shared" si="64"/>
        <v>1.2674446105995298</v>
      </c>
      <c r="F1088">
        <f t="shared" si="65"/>
        <v>0.63119125366253004</v>
      </c>
      <c r="K1088">
        <v>94.810736095999999</v>
      </c>
      <c r="L1088">
        <v>228.549684455</v>
      </c>
      <c r="O1088">
        <f t="shared" si="66"/>
        <v>57.155415295300003</v>
      </c>
      <c r="P1088">
        <f t="shared" si="67"/>
        <v>215.72187774770001</v>
      </c>
    </row>
    <row r="1089" spans="1:16" x14ac:dyDescent="0.25">
      <c r="A1089">
        <v>1.2788619995099999</v>
      </c>
      <c r="B1089">
        <v>0.62115478515599998</v>
      </c>
      <c r="E1089">
        <f t="shared" si="64"/>
        <v>1.2849731445295298</v>
      </c>
      <c r="F1089">
        <f t="shared" si="65"/>
        <v>0.62677764892553001</v>
      </c>
      <c r="K1089">
        <v>94.815328362299994</v>
      </c>
      <c r="L1089">
        <v>228.966425593</v>
      </c>
      <c r="O1089">
        <f t="shared" si="66"/>
        <v>57.160007561599997</v>
      </c>
      <c r="P1089">
        <f t="shared" si="67"/>
        <v>216.1386188857</v>
      </c>
    </row>
    <row r="1090" spans="1:16" x14ac:dyDescent="0.25">
      <c r="A1090">
        <v>1.30456542969</v>
      </c>
      <c r="B1090">
        <v>0.61548995971700005</v>
      </c>
      <c r="E1090">
        <f t="shared" si="64"/>
        <v>1.3106765747095299</v>
      </c>
      <c r="F1090">
        <f t="shared" si="65"/>
        <v>0.62111282348653007</v>
      </c>
      <c r="K1090">
        <v>91.674469315099998</v>
      </c>
      <c r="L1090">
        <v>232.683041403</v>
      </c>
      <c r="O1090">
        <f t="shared" si="66"/>
        <v>54.019148514400001</v>
      </c>
      <c r="P1090">
        <f t="shared" si="67"/>
        <v>219.85523469570001</v>
      </c>
    </row>
    <row r="1091" spans="1:16" x14ac:dyDescent="0.25">
      <c r="A1091">
        <v>1.33186721802</v>
      </c>
      <c r="B1091">
        <v>0.60101318359400002</v>
      </c>
      <c r="E1091">
        <f t="shared" ref="E1091:E1154" si="68">A1091-C$2</f>
        <v>1.3379783630395299</v>
      </c>
      <c r="F1091">
        <f t="shared" ref="F1091:F1154" si="69">B1091-D$2</f>
        <v>0.60663604736353005</v>
      </c>
      <c r="K1091">
        <v>93.305836277699996</v>
      </c>
      <c r="L1091">
        <v>237.58403201100001</v>
      </c>
      <c r="O1091">
        <f t="shared" ref="O1091:O1154" si="70">K1091-M$2</f>
        <v>55.650515476999999</v>
      </c>
      <c r="P1091">
        <f t="shared" ref="P1091:P1154" si="71">L1091-N$2</f>
        <v>224.75622530370001</v>
      </c>
    </row>
    <row r="1092" spans="1:16" x14ac:dyDescent="0.25">
      <c r="A1092">
        <v>1.3657035827599999</v>
      </c>
      <c r="B1092">
        <v>0.58174896240200002</v>
      </c>
      <c r="E1092">
        <f t="shared" si="68"/>
        <v>1.3718147277795298</v>
      </c>
      <c r="F1092">
        <f t="shared" si="69"/>
        <v>0.58737182617153005</v>
      </c>
      <c r="K1092">
        <v>97.4209597742</v>
      </c>
      <c r="L1092">
        <v>238.83870908599999</v>
      </c>
      <c r="O1092">
        <f t="shared" si="70"/>
        <v>59.765638973500003</v>
      </c>
      <c r="P1092">
        <f t="shared" si="71"/>
        <v>226.0109023787</v>
      </c>
    </row>
    <row r="1093" spans="1:16" x14ac:dyDescent="0.25">
      <c r="A1093">
        <v>1.4000434875500001</v>
      </c>
      <c r="B1093">
        <v>0.58255767822299998</v>
      </c>
      <c r="E1093">
        <f t="shared" si="68"/>
        <v>1.40615463256953</v>
      </c>
      <c r="F1093">
        <f t="shared" si="69"/>
        <v>0.58818054199253</v>
      </c>
      <c r="K1093">
        <v>96.152080102300005</v>
      </c>
      <c r="L1093">
        <v>239.19271750199999</v>
      </c>
      <c r="O1093">
        <f t="shared" si="70"/>
        <v>58.496759301600008</v>
      </c>
      <c r="P1093">
        <f t="shared" si="71"/>
        <v>226.36491079469999</v>
      </c>
    </row>
    <row r="1094" spans="1:16" x14ac:dyDescent="0.25">
      <c r="A1094">
        <v>1.39733123779</v>
      </c>
      <c r="B1094">
        <v>0.57969284057600001</v>
      </c>
      <c r="E1094">
        <f t="shared" si="68"/>
        <v>1.4034423828095299</v>
      </c>
      <c r="F1094">
        <f t="shared" si="69"/>
        <v>0.58531570434553004</v>
      </c>
      <c r="K1094">
        <v>90.697091507799996</v>
      </c>
      <c r="L1094">
        <v>234.816002395</v>
      </c>
      <c r="O1094">
        <f t="shared" si="70"/>
        <v>53.0417707071</v>
      </c>
      <c r="P1094">
        <f t="shared" si="71"/>
        <v>221.9881956877</v>
      </c>
    </row>
    <row r="1095" spans="1:16" x14ac:dyDescent="0.25">
      <c r="A1095">
        <v>1.3865585327100001</v>
      </c>
      <c r="B1095">
        <v>0.58774566650399995</v>
      </c>
      <c r="E1095">
        <f t="shared" si="68"/>
        <v>1.39266967772953</v>
      </c>
      <c r="F1095">
        <f t="shared" si="69"/>
        <v>0.59336853027352998</v>
      </c>
      <c r="K1095">
        <v>102.773086814</v>
      </c>
      <c r="L1095">
        <v>231.79360544400001</v>
      </c>
      <c r="O1095">
        <f t="shared" si="70"/>
        <v>65.117766013299999</v>
      </c>
      <c r="P1095">
        <f t="shared" si="71"/>
        <v>218.96579873670001</v>
      </c>
    </row>
    <row r="1096" spans="1:16" x14ac:dyDescent="0.25">
      <c r="A1096">
        <v>1.37392425537</v>
      </c>
      <c r="B1096">
        <v>0.61362838745100001</v>
      </c>
      <c r="E1096">
        <f t="shared" si="68"/>
        <v>1.3800354003895299</v>
      </c>
      <c r="F1096">
        <f t="shared" si="69"/>
        <v>0.61925125122053004</v>
      </c>
      <c r="K1096">
        <v>90.171479723499999</v>
      </c>
      <c r="L1096">
        <v>232.04500376999999</v>
      </c>
      <c r="O1096">
        <f t="shared" si="70"/>
        <v>52.516158922800003</v>
      </c>
      <c r="P1096">
        <f t="shared" si="71"/>
        <v>219.2171970627</v>
      </c>
    </row>
    <row r="1097" spans="1:16" x14ac:dyDescent="0.25">
      <c r="A1097">
        <v>1.35969161987</v>
      </c>
      <c r="B1097">
        <v>0.64645385742200001</v>
      </c>
      <c r="E1097">
        <f t="shared" si="68"/>
        <v>1.3658027648895299</v>
      </c>
      <c r="F1097">
        <f t="shared" si="69"/>
        <v>0.65207672119153004</v>
      </c>
      <c r="K1097">
        <v>100.67442293400001</v>
      </c>
      <c r="L1097">
        <v>238.88405798400001</v>
      </c>
      <c r="O1097">
        <f t="shared" si="70"/>
        <v>63.019102133300009</v>
      </c>
      <c r="P1097">
        <f t="shared" si="71"/>
        <v>226.05625127670001</v>
      </c>
    </row>
    <row r="1098" spans="1:16" x14ac:dyDescent="0.25">
      <c r="A1098">
        <v>1.3473091125500001</v>
      </c>
      <c r="B1098">
        <v>0.65853881835899997</v>
      </c>
      <c r="E1098">
        <f t="shared" si="68"/>
        <v>1.35342025756953</v>
      </c>
      <c r="F1098">
        <f t="shared" si="69"/>
        <v>0.66416168212853</v>
      </c>
      <c r="K1098">
        <v>97.299613879800006</v>
      </c>
      <c r="L1098">
        <v>227.32345719700001</v>
      </c>
      <c r="O1098">
        <f t="shared" si="70"/>
        <v>59.644293079100009</v>
      </c>
      <c r="P1098">
        <f t="shared" si="71"/>
        <v>214.49565048970001</v>
      </c>
    </row>
    <row r="1099" spans="1:16" x14ac:dyDescent="0.25">
      <c r="A1099">
        <v>1.3422012329099999</v>
      </c>
      <c r="B1099">
        <v>0.65620803832999997</v>
      </c>
      <c r="E1099">
        <f t="shared" si="68"/>
        <v>1.3483123779295298</v>
      </c>
      <c r="F1099">
        <f t="shared" si="69"/>
        <v>0.66183090209952999</v>
      </c>
      <c r="K1099">
        <v>95.899260825599995</v>
      </c>
      <c r="L1099">
        <v>239.89209007299999</v>
      </c>
      <c r="O1099">
        <f t="shared" si="70"/>
        <v>58.243940024899999</v>
      </c>
      <c r="P1099">
        <f t="shared" si="71"/>
        <v>227.06428336569999</v>
      </c>
    </row>
    <row r="1100" spans="1:16" x14ac:dyDescent="0.25">
      <c r="A1100">
        <v>1.34411621094</v>
      </c>
      <c r="B1100">
        <v>0.65407180786100005</v>
      </c>
      <c r="E1100">
        <f t="shared" si="68"/>
        <v>1.3502273559595299</v>
      </c>
      <c r="F1100">
        <f t="shared" si="69"/>
        <v>0.65969467163053008</v>
      </c>
      <c r="K1100">
        <v>92.554190676600001</v>
      </c>
      <c r="L1100">
        <v>229.39739836300001</v>
      </c>
      <c r="O1100">
        <f t="shared" si="70"/>
        <v>54.898869875900004</v>
      </c>
      <c r="P1100">
        <f t="shared" si="71"/>
        <v>216.56959165570001</v>
      </c>
    </row>
    <row r="1101" spans="1:16" x14ac:dyDescent="0.25">
      <c r="A1101">
        <v>1.3514289855999999</v>
      </c>
      <c r="B1101">
        <v>0.64639282226600003</v>
      </c>
      <c r="E1101">
        <f t="shared" si="68"/>
        <v>1.3575401306195298</v>
      </c>
      <c r="F1101">
        <f t="shared" si="69"/>
        <v>0.65201568603553006</v>
      </c>
      <c r="K1101">
        <v>98.5886261518</v>
      </c>
      <c r="L1101">
        <v>228.641517736</v>
      </c>
      <c r="O1101">
        <f t="shared" si="70"/>
        <v>60.933305351100003</v>
      </c>
      <c r="P1101">
        <f t="shared" si="71"/>
        <v>215.8137110287</v>
      </c>
    </row>
    <row r="1102" spans="1:16" x14ac:dyDescent="0.25">
      <c r="A1102">
        <v>1.3703308105500001</v>
      </c>
      <c r="B1102">
        <v>0.63132858276399995</v>
      </c>
      <c r="E1102">
        <f t="shared" si="68"/>
        <v>1.37644195556953</v>
      </c>
      <c r="F1102">
        <f t="shared" si="69"/>
        <v>0.63695144653352997</v>
      </c>
      <c r="K1102">
        <v>95.9646320385</v>
      </c>
      <c r="L1102">
        <v>228.794059146</v>
      </c>
      <c r="O1102">
        <f t="shared" si="70"/>
        <v>58.309311237800003</v>
      </c>
      <c r="P1102">
        <f t="shared" si="71"/>
        <v>215.9662524387</v>
      </c>
    </row>
    <row r="1103" spans="1:16" x14ac:dyDescent="0.25">
      <c r="A1103">
        <v>1.3950386047400001</v>
      </c>
      <c r="B1103">
        <v>0.61423873901399995</v>
      </c>
      <c r="E1103">
        <f t="shared" si="68"/>
        <v>1.40114974975953</v>
      </c>
      <c r="F1103">
        <f t="shared" si="69"/>
        <v>0.61986160278352997</v>
      </c>
      <c r="K1103">
        <v>91.867378774900004</v>
      </c>
      <c r="L1103">
        <v>235.014454903</v>
      </c>
      <c r="O1103">
        <f t="shared" si="70"/>
        <v>54.212057974200007</v>
      </c>
      <c r="P1103">
        <f t="shared" si="71"/>
        <v>222.1866481957</v>
      </c>
    </row>
    <row r="1104" spans="1:16" x14ac:dyDescent="0.25">
      <c r="A1104">
        <v>1.41669845581</v>
      </c>
      <c r="B1104">
        <v>0.57509231567399999</v>
      </c>
      <c r="E1104">
        <f t="shared" si="68"/>
        <v>1.4228096008295299</v>
      </c>
      <c r="F1104">
        <f t="shared" si="69"/>
        <v>0.58071517944353002</v>
      </c>
      <c r="K1104">
        <v>97.659941895599999</v>
      </c>
      <c r="L1104">
        <v>238.45977139799999</v>
      </c>
      <c r="O1104">
        <f t="shared" si="70"/>
        <v>60.004621094900003</v>
      </c>
      <c r="P1104">
        <f t="shared" si="71"/>
        <v>225.63196469069999</v>
      </c>
    </row>
    <row r="1105" spans="1:16" x14ac:dyDescent="0.25">
      <c r="A1105">
        <v>1.45545196533</v>
      </c>
      <c r="B1105">
        <v>0.56880950927700002</v>
      </c>
      <c r="E1105">
        <f t="shared" si="68"/>
        <v>1.4615631103495299</v>
      </c>
      <c r="F1105">
        <f t="shared" si="69"/>
        <v>0.57443237304653005</v>
      </c>
      <c r="K1105">
        <v>100.681743793</v>
      </c>
      <c r="L1105">
        <v>231.105252439</v>
      </c>
      <c r="O1105">
        <f t="shared" si="70"/>
        <v>63.026422992299999</v>
      </c>
      <c r="P1105">
        <f t="shared" si="71"/>
        <v>218.2774457317</v>
      </c>
    </row>
    <row r="1106" spans="1:16" x14ac:dyDescent="0.25">
      <c r="A1106">
        <v>1.4769401550300001</v>
      </c>
      <c r="B1106">
        <v>0.57407760620100001</v>
      </c>
      <c r="E1106">
        <f t="shared" si="68"/>
        <v>1.48305130004953</v>
      </c>
      <c r="F1106">
        <f t="shared" si="69"/>
        <v>0.57970046997053004</v>
      </c>
      <c r="K1106">
        <v>93.774391114699995</v>
      </c>
      <c r="L1106">
        <v>229.56408104499999</v>
      </c>
      <c r="O1106">
        <f t="shared" si="70"/>
        <v>56.119070313999998</v>
      </c>
      <c r="P1106">
        <f t="shared" si="71"/>
        <v>216.7362743377</v>
      </c>
    </row>
    <row r="1107" spans="1:16" x14ac:dyDescent="0.25">
      <c r="A1107">
        <v>1.47447967529</v>
      </c>
      <c r="B1107">
        <v>0.57291793823199999</v>
      </c>
      <c r="E1107">
        <f t="shared" si="68"/>
        <v>1.4805908203095299</v>
      </c>
      <c r="F1107">
        <f t="shared" si="69"/>
        <v>0.57854080200153002</v>
      </c>
      <c r="K1107">
        <v>91.501166019199999</v>
      </c>
      <c r="L1107">
        <v>234.20839680500001</v>
      </c>
      <c r="O1107">
        <f t="shared" si="70"/>
        <v>53.845845218500003</v>
      </c>
      <c r="P1107">
        <f t="shared" si="71"/>
        <v>221.38059009770001</v>
      </c>
    </row>
    <row r="1108" spans="1:16" x14ac:dyDescent="0.25">
      <c r="A1108">
        <v>1.47514724731</v>
      </c>
      <c r="B1108">
        <v>0.57548904418900004</v>
      </c>
      <c r="E1108">
        <f t="shared" si="68"/>
        <v>1.4812583923295299</v>
      </c>
      <c r="F1108">
        <f t="shared" si="69"/>
        <v>0.58111190795853007</v>
      </c>
      <c r="K1108">
        <v>93.1210164437</v>
      </c>
      <c r="L1108">
        <v>237.46810411600001</v>
      </c>
      <c r="O1108">
        <f t="shared" si="70"/>
        <v>55.465695643000004</v>
      </c>
      <c r="P1108">
        <f t="shared" si="71"/>
        <v>224.64029740870001</v>
      </c>
    </row>
    <row r="1109" spans="1:16" x14ac:dyDescent="0.25">
      <c r="A1109">
        <v>1.4434509277300001</v>
      </c>
      <c r="B1109">
        <v>0.56607818603500004</v>
      </c>
      <c r="E1109">
        <f t="shared" si="68"/>
        <v>1.44956207274953</v>
      </c>
      <c r="F1109">
        <f t="shared" si="69"/>
        <v>0.57170104980453007</v>
      </c>
      <c r="K1109">
        <v>92.878051297200003</v>
      </c>
      <c r="L1109">
        <v>237.34893999900001</v>
      </c>
      <c r="O1109">
        <f t="shared" si="70"/>
        <v>55.222730496500006</v>
      </c>
      <c r="P1109">
        <f t="shared" si="71"/>
        <v>224.52113329170001</v>
      </c>
    </row>
    <row r="1110" spans="1:16" x14ac:dyDescent="0.25">
      <c r="A1110">
        <v>1.41434860229</v>
      </c>
      <c r="B1110">
        <v>0.56964874267599996</v>
      </c>
      <c r="E1110">
        <f t="shared" si="68"/>
        <v>1.42045974730953</v>
      </c>
      <c r="F1110">
        <f t="shared" si="69"/>
        <v>0.57527160644552999</v>
      </c>
      <c r="K1110">
        <v>93.676214881899995</v>
      </c>
      <c r="L1110">
        <v>237.99164768099999</v>
      </c>
      <c r="O1110">
        <f t="shared" si="70"/>
        <v>56.020894081199998</v>
      </c>
      <c r="P1110">
        <f t="shared" si="71"/>
        <v>225.16384097369999</v>
      </c>
    </row>
    <row r="1111" spans="1:16" x14ac:dyDescent="0.25">
      <c r="A1111">
        <v>1.3796691894499999</v>
      </c>
      <c r="B1111">
        <v>0.57028198242200001</v>
      </c>
      <c r="E1111">
        <f t="shared" si="68"/>
        <v>1.3857803344695299</v>
      </c>
      <c r="F1111">
        <f t="shared" si="69"/>
        <v>0.57590484619153004</v>
      </c>
      <c r="K1111">
        <v>94.883786602900003</v>
      </c>
      <c r="L1111">
        <v>238.546228797</v>
      </c>
      <c r="O1111">
        <f t="shared" si="70"/>
        <v>57.228465802200006</v>
      </c>
      <c r="P1111">
        <f t="shared" si="71"/>
        <v>225.7184220897</v>
      </c>
    </row>
    <row r="1112" spans="1:16" x14ac:dyDescent="0.25">
      <c r="A1112">
        <v>1.3419876098600001</v>
      </c>
      <c r="B1112">
        <v>0.56495285034200005</v>
      </c>
      <c r="E1112">
        <f t="shared" si="68"/>
        <v>1.34809875487953</v>
      </c>
      <c r="F1112">
        <f t="shared" si="69"/>
        <v>0.57057571411153007</v>
      </c>
      <c r="K1112">
        <v>96.683787043099997</v>
      </c>
      <c r="L1112">
        <v>238.77352677499999</v>
      </c>
      <c r="O1112">
        <f t="shared" si="70"/>
        <v>59.0284662424</v>
      </c>
      <c r="P1112">
        <f t="shared" si="71"/>
        <v>225.94572006769999</v>
      </c>
    </row>
    <row r="1113" spans="1:16" x14ac:dyDescent="0.25">
      <c r="A1113">
        <v>1.3073043823199999</v>
      </c>
      <c r="B1113">
        <v>0.556774139404</v>
      </c>
      <c r="E1113">
        <f t="shared" si="68"/>
        <v>1.3134155273395298</v>
      </c>
      <c r="F1113">
        <f t="shared" si="69"/>
        <v>0.56239700317353003</v>
      </c>
      <c r="K1113">
        <v>99.236767934200003</v>
      </c>
      <c r="L1113">
        <v>237.9194699</v>
      </c>
      <c r="O1113">
        <f t="shared" si="70"/>
        <v>61.581447133500006</v>
      </c>
      <c r="P1113">
        <f t="shared" si="71"/>
        <v>225.0916631927</v>
      </c>
    </row>
    <row r="1114" spans="1:16" x14ac:dyDescent="0.25">
      <c r="A1114">
        <v>1.2697944641100001</v>
      </c>
      <c r="B1114">
        <v>0.54425811767599996</v>
      </c>
      <c r="E1114">
        <f t="shared" si="68"/>
        <v>1.27590560912953</v>
      </c>
      <c r="F1114">
        <f t="shared" si="69"/>
        <v>0.54988098144552999</v>
      </c>
      <c r="K1114">
        <v>101.413829185</v>
      </c>
      <c r="L1114">
        <v>233.53873443000001</v>
      </c>
      <c r="O1114">
        <f t="shared" si="70"/>
        <v>63.758508384300001</v>
      </c>
      <c r="P1114">
        <f t="shared" si="71"/>
        <v>220.71092772270001</v>
      </c>
    </row>
    <row r="1115" spans="1:16" x14ac:dyDescent="0.25">
      <c r="A1115">
        <v>1.2273788452100001</v>
      </c>
      <c r="B1115">
        <v>0.53672409057600001</v>
      </c>
      <c r="E1115">
        <f t="shared" si="68"/>
        <v>1.23348999022953</v>
      </c>
      <c r="F1115">
        <f t="shared" si="69"/>
        <v>0.54234695434553004</v>
      </c>
      <c r="K1115">
        <v>96.751309102099995</v>
      </c>
      <c r="L1115">
        <v>229.074575369</v>
      </c>
      <c r="O1115">
        <f t="shared" si="70"/>
        <v>59.095988301399998</v>
      </c>
      <c r="P1115">
        <f t="shared" si="71"/>
        <v>216.2467686617</v>
      </c>
    </row>
    <row r="1116" spans="1:16" x14ac:dyDescent="0.25">
      <c r="A1116">
        <v>1.19072341919</v>
      </c>
      <c r="B1116">
        <v>0.52125930786100005</v>
      </c>
      <c r="E1116">
        <f t="shared" si="68"/>
        <v>1.1968345642095299</v>
      </c>
      <c r="F1116">
        <f t="shared" si="69"/>
        <v>0.52688217163053008</v>
      </c>
      <c r="K1116">
        <v>95.833171159700001</v>
      </c>
      <c r="L1116">
        <v>237.963587703</v>
      </c>
      <c r="O1116">
        <f t="shared" si="70"/>
        <v>58.177850359000004</v>
      </c>
      <c r="P1116">
        <f t="shared" si="71"/>
        <v>225.1357809957</v>
      </c>
    </row>
    <row r="1117" spans="1:16" x14ac:dyDescent="0.25">
      <c r="A1117">
        <v>1.14839553833</v>
      </c>
      <c r="B1117">
        <v>0.50446701049800002</v>
      </c>
      <c r="E1117">
        <f t="shared" si="68"/>
        <v>1.1545066833495299</v>
      </c>
      <c r="F1117">
        <f t="shared" si="69"/>
        <v>0.51008987426753005</v>
      </c>
      <c r="K1117">
        <v>95.243924765700001</v>
      </c>
      <c r="L1117">
        <v>229.578142727</v>
      </c>
      <c r="O1117">
        <f t="shared" si="70"/>
        <v>57.588603965000004</v>
      </c>
      <c r="P1117">
        <f t="shared" si="71"/>
        <v>216.7503360197</v>
      </c>
    </row>
    <row r="1118" spans="1:16" x14ac:dyDescent="0.25">
      <c r="A1118">
        <v>1.10753631592</v>
      </c>
      <c r="B1118">
        <v>0.48366546630899998</v>
      </c>
      <c r="E1118">
        <f t="shared" si="68"/>
        <v>1.1136474609395299</v>
      </c>
      <c r="F1118">
        <f t="shared" si="69"/>
        <v>0.48928833007852995</v>
      </c>
      <c r="K1118">
        <v>100.449405185</v>
      </c>
      <c r="L1118">
        <v>235.087605029</v>
      </c>
      <c r="O1118">
        <f t="shared" si="70"/>
        <v>62.794084384300007</v>
      </c>
      <c r="P1118">
        <f t="shared" si="71"/>
        <v>222.2597983217</v>
      </c>
    </row>
    <row r="1119" spans="1:16" x14ac:dyDescent="0.25">
      <c r="A1119">
        <v>1.0896682739300001</v>
      </c>
      <c r="B1119">
        <v>0.458721160889</v>
      </c>
      <c r="E1119">
        <f t="shared" si="68"/>
        <v>1.09577941894953</v>
      </c>
      <c r="F1119">
        <f t="shared" si="69"/>
        <v>0.46434402465852997</v>
      </c>
      <c r="K1119">
        <v>95.531984619900001</v>
      </c>
      <c r="L1119">
        <v>237.53973310500001</v>
      </c>
      <c r="O1119">
        <f t="shared" si="70"/>
        <v>57.876663819200004</v>
      </c>
      <c r="P1119">
        <f t="shared" si="71"/>
        <v>224.71192639770001</v>
      </c>
    </row>
    <row r="1120" spans="1:16" x14ac:dyDescent="0.25">
      <c r="A1120">
        <v>1.0943107605</v>
      </c>
      <c r="B1120">
        <v>0.45023727416999998</v>
      </c>
      <c r="E1120">
        <f t="shared" si="68"/>
        <v>1.1004219055195299</v>
      </c>
      <c r="F1120">
        <f t="shared" si="69"/>
        <v>0.45586013793952995</v>
      </c>
      <c r="K1120">
        <v>93.165317900700003</v>
      </c>
      <c r="L1120">
        <v>235.705581518</v>
      </c>
      <c r="O1120">
        <f t="shared" si="70"/>
        <v>55.509997100000007</v>
      </c>
      <c r="P1120">
        <f t="shared" si="71"/>
        <v>222.8777748107</v>
      </c>
    </row>
    <row r="1121" spans="1:16" x14ac:dyDescent="0.25">
      <c r="A1121">
        <v>1.0802612304699999</v>
      </c>
      <c r="B1121">
        <v>0.43827056884799998</v>
      </c>
      <c r="E1121">
        <f t="shared" si="68"/>
        <v>1.0863723754895298</v>
      </c>
      <c r="F1121">
        <f t="shared" si="69"/>
        <v>0.44389343261752995</v>
      </c>
      <c r="K1121">
        <v>92.821856437500003</v>
      </c>
      <c r="L1121">
        <v>232.45330218500001</v>
      </c>
      <c r="O1121">
        <f t="shared" si="70"/>
        <v>55.166535636800006</v>
      </c>
      <c r="P1121">
        <f t="shared" si="71"/>
        <v>219.62549547770001</v>
      </c>
    </row>
    <row r="1122" spans="1:16" x14ac:dyDescent="0.25">
      <c r="A1122">
        <v>1.06674957275</v>
      </c>
      <c r="B1122">
        <v>0.415885925293</v>
      </c>
      <c r="E1122">
        <f t="shared" si="68"/>
        <v>1.07286071776953</v>
      </c>
      <c r="F1122">
        <f t="shared" si="69"/>
        <v>0.42150878906252998</v>
      </c>
      <c r="K1122">
        <v>93.114033176000007</v>
      </c>
      <c r="L1122">
        <v>231.867412694</v>
      </c>
      <c r="O1122">
        <f t="shared" si="70"/>
        <v>55.45871237530001</v>
      </c>
      <c r="P1122">
        <f t="shared" si="71"/>
        <v>219.0396059867</v>
      </c>
    </row>
    <row r="1123" spans="1:16" x14ac:dyDescent="0.25">
      <c r="A1123">
        <v>1.0467720031700001</v>
      </c>
      <c r="B1123">
        <v>0.390399932861</v>
      </c>
      <c r="E1123">
        <f t="shared" si="68"/>
        <v>1.05288314818953</v>
      </c>
      <c r="F1123">
        <f t="shared" si="69"/>
        <v>0.39602279663052997</v>
      </c>
      <c r="K1123">
        <v>93.115646379099999</v>
      </c>
      <c r="L1123">
        <v>231.92364047800001</v>
      </c>
      <c r="O1123">
        <f t="shared" si="70"/>
        <v>55.460325578400003</v>
      </c>
      <c r="P1123">
        <f t="shared" si="71"/>
        <v>219.09583377070001</v>
      </c>
    </row>
    <row r="1124" spans="1:16" x14ac:dyDescent="0.25">
      <c r="A1124">
        <v>1.0168342590299999</v>
      </c>
      <c r="B1124">
        <v>0.36421966552700002</v>
      </c>
      <c r="E1124">
        <f t="shared" si="68"/>
        <v>1.0229454040495298</v>
      </c>
      <c r="F1124">
        <f t="shared" si="69"/>
        <v>0.36984252929653</v>
      </c>
      <c r="K1124">
        <v>92.898815818000003</v>
      </c>
      <c r="L1124">
        <v>232.61494381599999</v>
      </c>
      <c r="O1124">
        <f t="shared" si="70"/>
        <v>55.243495017300006</v>
      </c>
      <c r="P1124">
        <f t="shared" si="71"/>
        <v>219.78713710869999</v>
      </c>
    </row>
    <row r="1125" spans="1:16" x14ac:dyDescent="0.25">
      <c r="A1125">
        <v>0.98442459106400004</v>
      </c>
      <c r="B1125">
        <v>0.33861541748000001</v>
      </c>
      <c r="E1125">
        <f t="shared" si="68"/>
        <v>0.99053573608353007</v>
      </c>
      <c r="F1125">
        <f t="shared" si="69"/>
        <v>0.34423828124952999</v>
      </c>
      <c r="K1125">
        <v>92.806372163899994</v>
      </c>
      <c r="L1125">
        <v>233.86118306</v>
      </c>
      <c r="O1125">
        <f t="shared" si="70"/>
        <v>55.151051363199997</v>
      </c>
      <c r="P1125">
        <f t="shared" si="71"/>
        <v>221.0333763527</v>
      </c>
    </row>
    <row r="1126" spans="1:16" x14ac:dyDescent="0.25">
      <c r="A1126">
        <v>0.95314788818399998</v>
      </c>
      <c r="B1126">
        <v>0.31307983398400002</v>
      </c>
      <c r="E1126">
        <f t="shared" si="68"/>
        <v>0.95925903320353001</v>
      </c>
      <c r="F1126">
        <f t="shared" si="69"/>
        <v>0.31870269775353</v>
      </c>
      <c r="K1126">
        <v>92.826184636400001</v>
      </c>
      <c r="L1126">
        <v>233.80213401699999</v>
      </c>
      <c r="O1126">
        <f t="shared" si="70"/>
        <v>55.170863835700004</v>
      </c>
      <c r="P1126">
        <f t="shared" si="71"/>
        <v>220.97432730969999</v>
      </c>
    </row>
    <row r="1127" spans="1:16" x14ac:dyDescent="0.25">
      <c r="A1127">
        <v>0.92807006835899997</v>
      </c>
      <c r="B1127">
        <v>0.285270690918</v>
      </c>
      <c r="E1127">
        <f t="shared" si="68"/>
        <v>0.93418121337853</v>
      </c>
      <c r="F1127">
        <f t="shared" si="69"/>
        <v>0.29089355468752998</v>
      </c>
      <c r="K1127">
        <v>93.640279902100005</v>
      </c>
      <c r="L1127">
        <v>235.85696501300001</v>
      </c>
      <c r="O1127">
        <f t="shared" si="70"/>
        <v>55.984959101400008</v>
      </c>
      <c r="P1127">
        <f t="shared" si="71"/>
        <v>223.02915830570001</v>
      </c>
    </row>
    <row r="1128" spans="1:16" x14ac:dyDescent="0.25">
      <c r="A1128">
        <v>0.89000701904299995</v>
      </c>
      <c r="B1128">
        <v>0.25990676879899999</v>
      </c>
      <c r="E1128">
        <f t="shared" si="68"/>
        <v>0.89611816406252998</v>
      </c>
      <c r="F1128">
        <f t="shared" si="69"/>
        <v>0.26552963256852996</v>
      </c>
      <c r="K1128">
        <v>96.1656092833</v>
      </c>
      <c r="L1128">
        <v>237.17848695000001</v>
      </c>
      <c r="O1128">
        <f t="shared" si="70"/>
        <v>58.510288482600004</v>
      </c>
      <c r="P1128">
        <f t="shared" si="71"/>
        <v>224.35068024270001</v>
      </c>
    </row>
    <row r="1129" spans="1:16" x14ac:dyDescent="0.25">
      <c r="A1129">
        <v>0.85832595825199998</v>
      </c>
      <c r="B1129">
        <v>0.23387908935500001</v>
      </c>
      <c r="E1129">
        <f t="shared" si="68"/>
        <v>0.86443710327153001</v>
      </c>
      <c r="F1129">
        <f t="shared" si="69"/>
        <v>0.23950195312453001</v>
      </c>
      <c r="K1129">
        <v>99.3724908752</v>
      </c>
      <c r="L1129">
        <v>235.64256311400001</v>
      </c>
      <c r="O1129">
        <f t="shared" si="70"/>
        <v>61.717170074500004</v>
      </c>
      <c r="P1129">
        <f t="shared" si="71"/>
        <v>222.81475640670001</v>
      </c>
    </row>
    <row r="1130" spans="1:16" x14ac:dyDescent="0.25">
      <c r="A1130">
        <v>0.83199310302700002</v>
      </c>
      <c r="B1130">
        <v>0.20640182495100001</v>
      </c>
      <c r="E1130">
        <f t="shared" si="68"/>
        <v>0.83810424804653005</v>
      </c>
      <c r="F1130">
        <f t="shared" si="69"/>
        <v>0.21202468872053001</v>
      </c>
      <c r="K1130">
        <v>99.214376535200003</v>
      </c>
      <c r="L1130">
        <v>231.46727108799999</v>
      </c>
      <c r="O1130">
        <f t="shared" si="70"/>
        <v>61.559055734500006</v>
      </c>
      <c r="P1130">
        <f t="shared" si="71"/>
        <v>218.63946438069999</v>
      </c>
    </row>
    <row r="1131" spans="1:16" x14ac:dyDescent="0.25">
      <c r="A1131">
        <v>0.78895950317399999</v>
      </c>
      <c r="B1131">
        <v>0.180854797363</v>
      </c>
      <c r="E1131">
        <f t="shared" si="68"/>
        <v>0.79507064819353002</v>
      </c>
      <c r="F1131">
        <f t="shared" si="69"/>
        <v>0.18647766113253</v>
      </c>
      <c r="K1131">
        <v>94.612529511999995</v>
      </c>
      <c r="L1131">
        <v>230.737427642</v>
      </c>
      <c r="O1131">
        <f t="shared" si="70"/>
        <v>56.957208711299998</v>
      </c>
      <c r="P1131">
        <f t="shared" si="71"/>
        <v>217.9096209347</v>
      </c>
    </row>
    <row r="1132" spans="1:16" x14ac:dyDescent="0.25">
      <c r="A1132">
        <v>0.76220703125</v>
      </c>
      <c r="B1132">
        <v>0.15342330932600001</v>
      </c>
      <c r="E1132">
        <f t="shared" si="68"/>
        <v>0.76831817626953003</v>
      </c>
      <c r="F1132">
        <f t="shared" si="69"/>
        <v>0.15904617309553001</v>
      </c>
      <c r="K1132">
        <v>93.078886889000003</v>
      </c>
      <c r="L1132">
        <v>234.054981782</v>
      </c>
      <c r="O1132">
        <f t="shared" si="70"/>
        <v>55.423566088300007</v>
      </c>
      <c r="P1132">
        <f t="shared" si="71"/>
        <v>221.2271750747</v>
      </c>
    </row>
    <row r="1133" spans="1:16" x14ac:dyDescent="0.25">
      <c r="A1133">
        <v>0.73343658447299998</v>
      </c>
      <c r="B1133">
        <v>0.12734222412099999</v>
      </c>
      <c r="E1133">
        <f t="shared" si="68"/>
        <v>0.73954772949253</v>
      </c>
      <c r="F1133">
        <f t="shared" si="69"/>
        <v>0.13296508789052999</v>
      </c>
      <c r="K1133">
        <v>97.469103919099993</v>
      </c>
      <c r="L1133">
        <v>236.89027862399999</v>
      </c>
      <c r="O1133">
        <f t="shared" si="70"/>
        <v>59.813783118399996</v>
      </c>
      <c r="P1133">
        <f t="shared" si="71"/>
        <v>224.06247191669999</v>
      </c>
    </row>
    <row r="1134" spans="1:16" x14ac:dyDescent="0.25">
      <c r="A1134">
        <v>0.70148849487300002</v>
      </c>
      <c r="B1134">
        <v>0.100952148438</v>
      </c>
      <c r="E1134">
        <f t="shared" si="68"/>
        <v>0.70759963989253005</v>
      </c>
      <c r="F1134">
        <f t="shared" si="69"/>
        <v>0.10657501220753</v>
      </c>
      <c r="K1134">
        <v>99.285030665999997</v>
      </c>
      <c r="L1134">
        <v>231.763340446</v>
      </c>
      <c r="O1134">
        <f t="shared" si="70"/>
        <v>61.629709865300001</v>
      </c>
      <c r="P1134">
        <f t="shared" si="71"/>
        <v>218.9355337387</v>
      </c>
    </row>
    <row r="1135" spans="1:16" x14ac:dyDescent="0.25">
      <c r="A1135">
        <v>0.66915893554700001</v>
      </c>
      <c r="B1135">
        <v>7.5599670410200007E-2</v>
      </c>
      <c r="E1135">
        <f t="shared" si="68"/>
        <v>0.67527008056653004</v>
      </c>
      <c r="F1135">
        <f t="shared" si="69"/>
        <v>8.1222534179730008E-2</v>
      </c>
      <c r="K1135">
        <v>93.693110327799999</v>
      </c>
      <c r="L1135">
        <v>231.836642162</v>
      </c>
      <c r="O1135">
        <f t="shared" si="70"/>
        <v>56.037789527100003</v>
      </c>
      <c r="P1135">
        <f t="shared" si="71"/>
        <v>219.00883545470001</v>
      </c>
    </row>
    <row r="1136" spans="1:16" x14ac:dyDescent="0.25">
      <c r="A1136">
        <v>0.63597488403299995</v>
      </c>
      <c r="B1136">
        <v>4.8896789550799999E-2</v>
      </c>
      <c r="E1136">
        <f t="shared" si="68"/>
        <v>0.64208602905252998</v>
      </c>
      <c r="F1136">
        <f t="shared" si="69"/>
        <v>5.451965332033E-2</v>
      </c>
      <c r="K1136">
        <v>95.978491433499997</v>
      </c>
      <c r="L1136">
        <v>236.946181314</v>
      </c>
      <c r="O1136">
        <f t="shared" si="70"/>
        <v>58.3231706328</v>
      </c>
      <c r="P1136">
        <f t="shared" si="71"/>
        <v>224.1183746067</v>
      </c>
    </row>
    <row r="1137" spans="1:16" x14ac:dyDescent="0.25">
      <c r="A1137">
        <v>0.60989379882799999</v>
      </c>
      <c r="B1137">
        <v>2.3181915283199999E-2</v>
      </c>
      <c r="E1137">
        <f t="shared" si="68"/>
        <v>0.61600494384753002</v>
      </c>
      <c r="F1137">
        <f t="shared" si="69"/>
        <v>2.880477905273E-2</v>
      </c>
      <c r="K1137">
        <v>99.754485922599997</v>
      </c>
      <c r="L1137">
        <v>234.396563939</v>
      </c>
      <c r="O1137">
        <f t="shared" si="70"/>
        <v>62.0991651219</v>
      </c>
      <c r="P1137">
        <f t="shared" si="71"/>
        <v>221.5687572317</v>
      </c>
    </row>
    <row r="1138" spans="1:16" x14ac:dyDescent="0.25">
      <c r="A1138">
        <v>0.583141326904</v>
      </c>
      <c r="B1138">
        <v>4.3029785156199997E-3</v>
      </c>
      <c r="E1138">
        <f t="shared" si="68"/>
        <v>0.58925247192353003</v>
      </c>
      <c r="F1138">
        <f t="shared" si="69"/>
        <v>9.9258422851499998E-3</v>
      </c>
      <c r="K1138">
        <v>94.976061156100002</v>
      </c>
      <c r="L1138">
        <v>230.74089660000001</v>
      </c>
      <c r="O1138">
        <f t="shared" si="70"/>
        <v>57.320740355400005</v>
      </c>
      <c r="P1138">
        <f t="shared" si="71"/>
        <v>217.91308989270001</v>
      </c>
    </row>
    <row r="1139" spans="1:16" x14ac:dyDescent="0.25">
      <c r="A1139">
        <v>0.58193206787100005</v>
      </c>
      <c r="B1139">
        <v>2.7656555175799998E-3</v>
      </c>
      <c r="E1139">
        <f t="shared" si="68"/>
        <v>0.58804321289053008</v>
      </c>
      <c r="F1139">
        <f t="shared" si="69"/>
        <v>8.3885192871099995E-3</v>
      </c>
      <c r="K1139">
        <v>97.489999912299993</v>
      </c>
      <c r="L1139">
        <v>236.70564290600001</v>
      </c>
      <c r="O1139">
        <f t="shared" si="70"/>
        <v>59.834679111599996</v>
      </c>
      <c r="P1139">
        <f t="shared" si="71"/>
        <v>223.87783619870001</v>
      </c>
    </row>
    <row r="1140" spans="1:16" x14ac:dyDescent="0.25">
      <c r="A1140">
        <v>0.58751678466799995</v>
      </c>
      <c r="B1140">
        <v>3.7727355956999999E-3</v>
      </c>
      <c r="E1140">
        <f t="shared" si="68"/>
        <v>0.59362792968752998</v>
      </c>
      <c r="F1140">
        <f t="shared" si="69"/>
        <v>9.39559936523E-3</v>
      </c>
      <c r="K1140">
        <v>93.778017049200002</v>
      </c>
      <c r="L1140">
        <v>232.17252866499999</v>
      </c>
      <c r="O1140">
        <f t="shared" si="70"/>
        <v>56.122696248500006</v>
      </c>
      <c r="P1140">
        <f t="shared" si="71"/>
        <v>219.34472195769999</v>
      </c>
    </row>
    <row r="1141" spans="1:16" x14ac:dyDescent="0.25">
      <c r="A1141">
        <v>0.60594940185500001</v>
      </c>
      <c r="B1141">
        <v>1.2523651122999999E-2</v>
      </c>
      <c r="E1141">
        <f t="shared" si="68"/>
        <v>0.61206054687453004</v>
      </c>
      <c r="F1141">
        <f t="shared" si="69"/>
        <v>1.814651489253E-2</v>
      </c>
      <c r="K1141">
        <v>98.400558422700001</v>
      </c>
      <c r="L1141">
        <v>231.21315374299999</v>
      </c>
      <c r="O1141">
        <f t="shared" si="70"/>
        <v>60.745237622000005</v>
      </c>
      <c r="P1141">
        <f t="shared" si="71"/>
        <v>218.38534703569999</v>
      </c>
    </row>
    <row r="1142" spans="1:16" x14ac:dyDescent="0.25">
      <c r="A1142">
        <v>0.63780975341799995</v>
      </c>
      <c r="B1142">
        <v>2.7240753173800002E-2</v>
      </c>
      <c r="E1142">
        <f t="shared" si="68"/>
        <v>0.64392089843752998</v>
      </c>
      <c r="F1142">
        <f t="shared" si="69"/>
        <v>3.2863616943330003E-2</v>
      </c>
      <c r="K1142">
        <v>98.850540725000002</v>
      </c>
      <c r="L1142">
        <v>235.64530803100001</v>
      </c>
      <c r="O1142">
        <f t="shared" si="70"/>
        <v>61.195219924300005</v>
      </c>
      <c r="P1142">
        <f t="shared" si="71"/>
        <v>222.81750132370001</v>
      </c>
    </row>
    <row r="1143" spans="1:16" x14ac:dyDescent="0.25">
      <c r="A1143">
        <v>0.67024612426800001</v>
      </c>
      <c r="B1143">
        <v>4.8248291015599999E-2</v>
      </c>
      <c r="E1143">
        <f t="shared" si="68"/>
        <v>0.67635726928753004</v>
      </c>
      <c r="F1143">
        <f t="shared" si="69"/>
        <v>5.387115478513E-2</v>
      </c>
      <c r="K1143">
        <v>93.530420147399994</v>
      </c>
      <c r="L1143">
        <v>234.41884624799999</v>
      </c>
      <c r="O1143">
        <f t="shared" si="70"/>
        <v>55.875099346699997</v>
      </c>
      <c r="P1143">
        <f t="shared" si="71"/>
        <v>221.5910395407</v>
      </c>
    </row>
    <row r="1144" spans="1:16" x14ac:dyDescent="0.25">
      <c r="A1144">
        <v>0.68367385864300001</v>
      </c>
      <c r="B1144">
        <v>4.7828674316399998E-2</v>
      </c>
      <c r="E1144">
        <f t="shared" si="68"/>
        <v>0.68978500366253004</v>
      </c>
      <c r="F1144">
        <f t="shared" si="69"/>
        <v>5.3451538085929999E-2</v>
      </c>
      <c r="K1144">
        <v>95.875377491799995</v>
      </c>
      <c r="L1144">
        <v>230.63101695500001</v>
      </c>
      <c r="O1144">
        <f t="shared" si="70"/>
        <v>58.220056691099998</v>
      </c>
      <c r="P1144">
        <f t="shared" si="71"/>
        <v>217.80321024770001</v>
      </c>
    </row>
    <row r="1145" spans="1:16" x14ac:dyDescent="0.25">
      <c r="A1145">
        <v>0.68105316162100005</v>
      </c>
      <c r="B1145">
        <v>4.6375274658200002E-2</v>
      </c>
      <c r="E1145">
        <f t="shared" si="68"/>
        <v>0.68716430664053008</v>
      </c>
      <c r="F1145">
        <f t="shared" si="69"/>
        <v>5.1998138427730003E-2</v>
      </c>
      <c r="K1145">
        <v>99.549767426700001</v>
      </c>
      <c r="L1145">
        <v>233.15001165699999</v>
      </c>
      <c r="O1145">
        <f t="shared" si="70"/>
        <v>61.894446626000004</v>
      </c>
      <c r="P1145">
        <f t="shared" si="71"/>
        <v>220.32220494969999</v>
      </c>
    </row>
    <row r="1146" spans="1:16" x14ac:dyDescent="0.25">
      <c r="A1146">
        <v>0.68119049072299998</v>
      </c>
      <c r="B1146">
        <v>4.7050476074200001E-2</v>
      </c>
      <c r="E1146">
        <f t="shared" si="68"/>
        <v>0.68730163574253</v>
      </c>
      <c r="F1146">
        <f t="shared" si="69"/>
        <v>5.2673339843730002E-2</v>
      </c>
      <c r="K1146">
        <v>96.748006352000004</v>
      </c>
      <c r="L1146">
        <v>236.732321114</v>
      </c>
      <c r="O1146">
        <f t="shared" si="70"/>
        <v>59.092685551300008</v>
      </c>
      <c r="P1146">
        <f t="shared" si="71"/>
        <v>223.9045144067</v>
      </c>
    </row>
    <row r="1147" spans="1:16" x14ac:dyDescent="0.25">
      <c r="A1147">
        <v>0.68266677856400004</v>
      </c>
      <c r="B1147">
        <v>4.6417236328099999E-2</v>
      </c>
      <c r="E1147">
        <f t="shared" si="68"/>
        <v>0.68877792358353007</v>
      </c>
      <c r="F1147">
        <f t="shared" si="69"/>
        <v>5.204010009763E-2</v>
      </c>
      <c r="K1147">
        <v>93.528553066900002</v>
      </c>
      <c r="L1147">
        <v>232.645462952</v>
      </c>
      <c r="O1147">
        <f t="shared" si="70"/>
        <v>55.873232266200006</v>
      </c>
      <c r="P1147">
        <f t="shared" si="71"/>
        <v>219.8176562447</v>
      </c>
    </row>
    <row r="1148" spans="1:16" x14ac:dyDescent="0.25">
      <c r="A1148">
        <v>0.67996978759799998</v>
      </c>
      <c r="B1148">
        <v>4.6367645263699998E-2</v>
      </c>
      <c r="E1148">
        <f t="shared" si="68"/>
        <v>0.68608093261753</v>
      </c>
      <c r="F1148">
        <f t="shared" si="69"/>
        <v>5.1990509033229999E-2</v>
      </c>
      <c r="K1148">
        <v>99.553783929800005</v>
      </c>
      <c r="L1148">
        <v>234.73642058999999</v>
      </c>
      <c r="O1148">
        <f t="shared" si="70"/>
        <v>61.898463129100008</v>
      </c>
      <c r="P1148">
        <f t="shared" si="71"/>
        <v>221.9086138827</v>
      </c>
    </row>
    <row r="1149" spans="1:16" x14ac:dyDescent="0.25">
      <c r="A1149">
        <v>0.68112945556600002</v>
      </c>
      <c r="B1149">
        <v>4.6577453613299999E-2</v>
      </c>
      <c r="E1149">
        <f t="shared" si="68"/>
        <v>0.68724060058553005</v>
      </c>
      <c r="F1149">
        <f t="shared" si="69"/>
        <v>5.220031738283E-2</v>
      </c>
      <c r="K1149">
        <v>95.041896476999995</v>
      </c>
      <c r="L1149">
        <v>230.54309328900001</v>
      </c>
      <c r="O1149">
        <f t="shared" si="70"/>
        <v>57.386575676299998</v>
      </c>
      <c r="P1149">
        <f t="shared" si="71"/>
        <v>217.71528658170001</v>
      </c>
    </row>
    <row r="1150" spans="1:16" x14ac:dyDescent="0.25">
      <c r="A1150">
        <v>0.67405319213899995</v>
      </c>
      <c r="B1150">
        <v>5.25283813477E-2</v>
      </c>
      <c r="E1150">
        <f t="shared" si="68"/>
        <v>0.68016433715852997</v>
      </c>
      <c r="F1150">
        <f t="shared" si="69"/>
        <v>5.8151245117230001E-2</v>
      </c>
      <c r="K1150">
        <v>93.2201850979</v>
      </c>
      <c r="L1150">
        <v>232.00165219600001</v>
      </c>
      <c r="O1150">
        <f t="shared" si="70"/>
        <v>55.564864297200003</v>
      </c>
      <c r="P1150">
        <f t="shared" si="71"/>
        <v>219.17384548870001</v>
      </c>
    </row>
    <row r="1151" spans="1:16" x14ac:dyDescent="0.25">
      <c r="A1151">
        <v>0.66261672973600005</v>
      </c>
      <c r="B1151">
        <v>5.5366516113299999E-2</v>
      </c>
      <c r="E1151">
        <f t="shared" si="68"/>
        <v>0.66872787475553008</v>
      </c>
      <c r="F1151">
        <f t="shared" si="69"/>
        <v>6.098937988283E-2</v>
      </c>
      <c r="K1151">
        <v>96.436958207499998</v>
      </c>
      <c r="L1151">
        <v>229.70137408400001</v>
      </c>
      <c r="O1151">
        <f t="shared" si="70"/>
        <v>58.781637406800002</v>
      </c>
      <c r="P1151">
        <f t="shared" si="71"/>
        <v>216.87356737670001</v>
      </c>
    </row>
    <row r="1152" spans="1:16" x14ac:dyDescent="0.25">
      <c r="A1152">
        <v>0.64925003051800001</v>
      </c>
      <c r="B1152">
        <v>6.54296875E-2</v>
      </c>
      <c r="E1152">
        <f t="shared" si="68"/>
        <v>0.65536117553753004</v>
      </c>
      <c r="F1152">
        <f t="shared" si="69"/>
        <v>7.1052551269530001E-2</v>
      </c>
      <c r="K1152">
        <v>99.499506906799994</v>
      </c>
      <c r="L1152">
        <v>236.39024946800001</v>
      </c>
      <c r="O1152">
        <f t="shared" si="70"/>
        <v>61.844186106099997</v>
      </c>
      <c r="P1152">
        <f t="shared" si="71"/>
        <v>223.56244276070001</v>
      </c>
    </row>
    <row r="1153" spans="1:16" x14ac:dyDescent="0.25">
      <c r="A1153">
        <v>0.63557052612300002</v>
      </c>
      <c r="B1153">
        <v>9.1094970703100006E-2</v>
      </c>
      <c r="E1153">
        <f t="shared" si="68"/>
        <v>0.64168167114253005</v>
      </c>
      <c r="F1153">
        <f t="shared" si="69"/>
        <v>9.6717834472630007E-2</v>
      </c>
      <c r="K1153">
        <v>92.522461078199996</v>
      </c>
      <c r="L1153">
        <v>233.081910292</v>
      </c>
      <c r="O1153">
        <f t="shared" si="70"/>
        <v>54.867140277499999</v>
      </c>
      <c r="P1153">
        <f t="shared" si="71"/>
        <v>220.2541035847</v>
      </c>
    </row>
    <row r="1154" spans="1:16" x14ac:dyDescent="0.25">
      <c r="A1154">
        <v>0.625732421875</v>
      </c>
      <c r="B1154">
        <v>0.13032913207999999</v>
      </c>
      <c r="E1154">
        <f t="shared" si="68"/>
        <v>0.63184356689453003</v>
      </c>
      <c r="F1154">
        <f t="shared" si="69"/>
        <v>0.13595199584952999</v>
      </c>
      <c r="K1154">
        <v>100.47911145899999</v>
      </c>
      <c r="L1154">
        <v>233.01846670200001</v>
      </c>
      <c r="O1154">
        <f t="shared" si="70"/>
        <v>62.823790658299998</v>
      </c>
      <c r="P1154">
        <f t="shared" si="71"/>
        <v>220.19065999470001</v>
      </c>
    </row>
    <row r="1155" spans="1:16" x14ac:dyDescent="0.25">
      <c r="A1155">
        <v>0.61786651611300003</v>
      </c>
      <c r="B1155">
        <v>0.137958526611</v>
      </c>
      <c r="E1155">
        <f t="shared" ref="E1155:E1218" si="72">A1155-C$2</f>
        <v>0.62397766113253006</v>
      </c>
      <c r="F1155">
        <f t="shared" ref="F1155:F1218" si="73">B1155-D$2</f>
        <v>0.14358139038053</v>
      </c>
      <c r="K1155">
        <v>95.401460288199999</v>
      </c>
      <c r="L1155">
        <v>237.40286606500001</v>
      </c>
      <c r="O1155">
        <f t="shared" ref="O1155:O1218" si="74">K1155-M$2</f>
        <v>57.746139487500002</v>
      </c>
      <c r="P1155">
        <f t="shared" ref="P1155:P1218" si="75">L1155-N$2</f>
        <v>224.57505935770001</v>
      </c>
    </row>
    <row r="1156" spans="1:16" x14ac:dyDescent="0.25">
      <c r="A1156">
        <v>0.61921310424800002</v>
      </c>
      <c r="B1156">
        <v>0.13681793212900001</v>
      </c>
      <c r="E1156">
        <f t="shared" si="72"/>
        <v>0.62532424926753005</v>
      </c>
      <c r="F1156">
        <f t="shared" si="73"/>
        <v>0.14244079589853001</v>
      </c>
      <c r="K1156">
        <v>92.735091189200006</v>
      </c>
      <c r="L1156">
        <v>233.527160294</v>
      </c>
      <c r="O1156">
        <f t="shared" si="74"/>
        <v>55.079770388500009</v>
      </c>
      <c r="P1156">
        <f t="shared" si="75"/>
        <v>220.6993535867</v>
      </c>
    </row>
    <row r="1157" spans="1:16" x14ac:dyDescent="0.25">
      <c r="A1157">
        <v>0.62382888793900004</v>
      </c>
      <c r="B1157">
        <v>0.134071350098</v>
      </c>
      <c r="E1157">
        <f t="shared" si="72"/>
        <v>0.62994003295853007</v>
      </c>
      <c r="F1157">
        <f t="shared" si="73"/>
        <v>0.13969421386753</v>
      </c>
      <c r="K1157">
        <v>93.206887561499997</v>
      </c>
      <c r="L1157">
        <v>232.104192001</v>
      </c>
      <c r="O1157">
        <f t="shared" si="74"/>
        <v>55.5515667608</v>
      </c>
      <c r="P1157">
        <f t="shared" si="75"/>
        <v>219.2763852937</v>
      </c>
    </row>
    <row r="1158" spans="1:16" x14ac:dyDescent="0.25">
      <c r="A1158">
        <v>0.64413452148399997</v>
      </c>
      <c r="B1158">
        <v>0.13135910034199999</v>
      </c>
      <c r="E1158">
        <f t="shared" si="72"/>
        <v>0.65024566650353</v>
      </c>
      <c r="F1158">
        <f t="shared" si="73"/>
        <v>0.13698196411152999</v>
      </c>
      <c r="K1158">
        <v>93.023601964799994</v>
      </c>
      <c r="L1158">
        <v>234.14914776099999</v>
      </c>
      <c r="O1158">
        <f t="shared" si="74"/>
        <v>55.368281164099997</v>
      </c>
      <c r="P1158">
        <f t="shared" si="75"/>
        <v>221.3213410537</v>
      </c>
    </row>
    <row r="1159" spans="1:16" x14ac:dyDescent="0.25">
      <c r="A1159">
        <v>0.67166137695299999</v>
      </c>
      <c r="B1159">
        <v>0.13011550903300001</v>
      </c>
      <c r="E1159">
        <f t="shared" si="72"/>
        <v>0.67777252197253002</v>
      </c>
      <c r="F1159">
        <f t="shared" si="73"/>
        <v>0.13573837280253001</v>
      </c>
      <c r="K1159">
        <v>95.212453897399996</v>
      </c>
      <c r="L1159">
        <v>236.835566438</v>
      </c>
      <c r="O1159">
        <f t="shared" si="74"/>
        <v>57.557133096699999</v>
      </c>
      <c r="P1159">
        <f t="shared" si="75"/>
        <v>224.0077597307</v>
      </c>
    </row>
    <row r="1160" spans="1:16" x14ac:dyDescent="0.25">
      <c r="A1160">
        <v>0.70566940307600001</v>
      </c>
      <c r="B1160">
        <v>0.131946563721</v>
      </c>
      <c r="E1160">
        <f t="shared" si="72"/>
        <v>0.71178054809553004</v>
      </c>
      <c r="F1160">
        <f t="shared" si="73"/>
        <v>0.13756942749053</v>
      </c>
      <c r="K1160">
        <v>99.583740749200004</v>
      </c>
      <c r="L1160">
        <v>232.243863893</v>
      </c>
      <c r="O1160">
        <f t="shared" si="74"/>
        <v>61.928419948500007</v>
      </c>
      <c r="P1160">
        <f t="shared" si="75"/>
        <v>219.4160571857</v>
      </c>
    </row>
    <row r="1161" spans="1:16" x14ac:dyDescent="0.25">
      <c r="A1161">
        <v>0.74131393432600001</v>
      </c>
      <c r="B1161">
        <v>0.13851928710899999</v>
      </c>
      <c r="E1161">
        <f t="shared" si="72"/>
        <v>0.74742507934553004</v>
      </c>
      <c r="F1161">
        <f t="shared" si="73"/>
        <v>0.14414215087853</v>
      </c>
      <c r="K1161">
        <v>93.613033109900002</v>
      </c>
      <c r="L1161">
        <v>235.127532583</v>
      </c>
      <c r="O1161">
        <f t="shared" si="74"/>
        <v>55.957712309200005</v>
      </c>
      <c r="P1161">
        <f t="shared" si="75"/>
        <v>222.29972587570001</v>
      </c>
    </row>
    <row r="1162" spans="1:16" x14ac:dyDescent="0.25">
      <c r="A1162">
        <v>0.77256393432600001</v>
      </c>
      <c r="B1162">
        <v>0.149223327637</v>
      </c>
      <c r="E1162">
        <f t="shared" si="72"/>
        <v>0.77867507934553004</v>
      </c>
      <c r="F1162">
        <f t="shared" si="73"/>
        <v>0.15484619140653</v>
      </c>
      <c r="K1162">
        <v>99.526626886900004</v>
      </c>
      <c r="L1162">
        <v>232.00041444300001</v>
      </c>
      <c r="O1162">
        <f t="shared" si="74"/>
        <v>61.871306086200008</v>
      </c>
      <c r="P1162">
        <f t="shared" si="75"/>
        <v>219.17260773570001</v>
      </c>
    </row>
    <row r="1163" spans="1:16" x14ac:dyDescent="0.25">
      <c r="A1163">
        <v>0.80859375</v>
      </c>
      <c r="B1163">
        <v>0.16436767578100001</v>
      </c>
      <c r="E1163">
        <f t="shared" si="72"/>
        <v>0.81470489501953003</v>
      </c>
      <c r="F1163">
        <f t="shared" si="73"/>
        <v>0.16999053955053001</v>
      </c>
      <c r="K1163">
        <v>93.763452761400004</v>
      </c>
      <c r="L1163">
        <v>231.401425851</v>
      </c>
      <c r="O1163">
        <f t="shared" si="74"/>
        <v>56.108131960700007</v>
      </c>
      <c r="P1163">
        <f t="shared" si="75"/>
        <v>218.5736191437</v>
      </c>
    </row>
    <row r="1164" spans="1:16" x14ac:dyDescent="0.25">
      <c r="A1164">
        <v>0.84220504760699999</v>
      </c>
      <c r="B1164">
        <v>0.183540344238</v>
      </c>
      <c r="E1164">
        <f t="shared" si="72"/>
        <v>0.84831619262653002</v>
      </c>
      <c r="F1164">
        <f t="shared" si="73"/>
        <v>0.18916320800753</v>
      </c>
      <c r="K1164">
        <v>93.058604920500002</v>
      </c>
      <c r="L1164">
        <v>232.047729041</v>
      </c>
      <c r="O1164">
        <f t="shared" si="74"/>
        <v>55.403284119800006</v>
      </c>
      <c r="P1164">
        <f t="shared" si="75"/>
        <v>219.2199223337</v>
      </c>
    </row>
    <row r="1165" spans="1:16" x14ac:dyDescent="0.25">
      <c r="A1165">
        <v>0.846302032471</v>
      </c>
      <c r="B1165">
        <v>0.187915802002</v>
      </c>
      <c r="E1165">
        <f t="shared" si="72"/>
        <v>0.85241317749053003</v>
      </c>
      <c r="F1165">
        <f t="shared" si="73"/>
        <v>0.19353866577153001</v>
      </c>
      <c r="K1165">
        <v>99.838972006000006</v>
      </c>
      <c r="L1165">
        <v>231.00518360699999</v>
      </c>
      <c r="O1165">
        <f t="shared" si="74"/>
        <v>62.183651205300009</v>
      </c>
      <c r="P1165">
        <f t="shared" si="75"/>
        <v>218.17737689969999</v>
      </c>
    </row>
    <row r="1166" spans="1:16" x14ac:dyDescent="0.25">
      <c r="A1166">
        <v>0.842418670654</v>
      </c>
      <c r="B1166">
        <v>0.212291717529</v>
      </c>
      <c r="E1166">
        <f t="shared" si="72"/>
        <v>0.84852981567353003</v>
      </c>
      <c r="F1166">
        <f t="shared" si="73"/>
        <v>0.21791458129853</v>
      </c>
      <c r="K1166">
        <v>92.248519099999996</v>
      </c>
      <c r="L1166">
        <v>235.103805685</v>
      </c>
      <c r="O1166">
        <f t="shared" si="74"/>
        <v>54.593198299299999</v>
      </c>
      <c r="P1166">
        <f t="shared" si="75"/>
        <v>222.2759989777</v>
      </c>
    </row>
    <row r="1167" spans="1:16" x14ac:dyDescent="0.25">
      <c r="A1167">
        <v>0.850475311279</v>
      </c>
      <c r="B1167">
        <v>0.25681304931600002</v>
      </c>
      <c r="E1167">
        <f t="shared" si="72"/>
        <v>0.85658645629853003</v>
      </c>
      <c r="F1167">
        <f t="shared" si="73"/>
        <v>0.26243591308552999</v>
      </c>
      <c r="K1167">
        <v>95.079837376599997</v>
      </c>
      <c r="L1167">
        <v>238.41176027099999</v>
      </c>
      <c r="O1167">
        <f t="shared" si="74"/>
        <v>57.4245165759</v>
      </c>
      <c r="P1167">
        <f t="shared" si="75"/>
        <v>225.58395356369999</v>
      </c>
    </row>
    <row r="1168" spans="1:16" x14ac:dyDescent="0.25">
      <c r="A1168">
        <v>0.86365509033200005</v>
      </c>
      <c r="B1168">
        <v>0.30669021606399999</v>
      </c>
      <c r="E1168">
        <f t="shared" si="72"/>
        <v>0.86976623535153008</v>
      </c>
      <c r="F1168">
        <f t="shared" si="73"/>
        <v>0.31231307983352996</v>
      </c>
      <c r="K1168">
        <v>91.917032356700005</v>
      </c>
      <c r="L1168">
        <v>236.457383085</v>
      </c>
      <c r="O1168">
        <f t="shared" si="74"/>
        <v>54.261711556000009</v>
      </c>
      <c r="P1168">
        <f t="shared" si="75"/>
        <v>223.6295763777</v>
      </c>
    </row>
    <row r="1169" spans="1:16" x14ac:dyDescent="0.25">
      <c r="A1169">
        <v>0.87160110473600005</v>
      </c>
      <c r="B1169">
        <v>0.344219207764</v>
      </c>
      <c r="E1169">
        <f t="shared" si="72"/>
        <v>0.87771224975553008</v>
      </c>
      <c r="F1169">
        <f t="shared" si="73"/>
        <v>0.34984207153352997</v>
      </c>
      <c r="K1169">
        <v>96.155964419100002</v>
      </c>
      <c r="L1169">
        <v>227.79248619800001</v>
      </c>
      <c r="O1169">
        <f t="shared" si="74"/>
        <v>58.500643618400005</v>
      </c>
      <c r="P1169">
        <f t="shared" si="75"/>
        <v>214.96467949070001</v>
      </c>
    </row>
    <row r="1170" spans="1:16" x14ac:dyDescent="0.25">
      <c r="A1170">
        <v>0.89987945556600002</v>
      </c>
      <c r="B1170">
        <v>0.38232421875</v>
      </c>
      <c r="E1170">
        <f t="shared" si="72"/>
        <v>0.90599060058553005</v>
      </c>
      <c r="F1170">
        <f t="shared" si="73"/>
        <v>0.38794708251952997</v>
      </c>
      <c r="K1170">
        <v>99.396439885999996</v>
      </c>
      <c r="L1170">
        <v>238.566298725</v>
      </c>
      <c r="O1170">
        <f t="shared" si="74"/>
        <v>61.741119085299999</v>
      </c>
      <c r="P1170">
        <f t="shared" si="75"/>
        <v>225.7384920177</v>
      </c>
    </row>
    <row r="1171" spans="1:16" x14ac:dyDescent="0.25">
      <c r="A1171">
        <v>0.91196823120100001</v>
      </c>
      <c r="B1171">
        <v>0.38430023193399998</v>
      </c>
      <c r="E1171">
        <f t="shared" si="72"/>
        <v>0.91807937622053004</v>
      </c>
      <c r="F1171">
        <f t="shared" si="73"/>
        <v>0.38992309570352995</v>
      </c>
      <c r="K1171">
        <v>90.964582287699997</v>
      </c>
      <c r="L1171">
        <v>233.53791376699999</v>
      </c>
      <c r="O1171">
        <f t="shared" si="74"/>
        <v>53.309261487000001</v>
      </c>
      <c r="P1171">
        <f t="shared" si="75"/>
        <v>220.71010705969999</v>
      </c>
    </row>
    <row r="1172" spans="1:16" x14ac:dyDescent="0.25">
      <c r="A1172">
        <v>0.92782592773399997</v>
      </c>
      <c r="B1172">
        <v>0.38932418823199999</v>
      </c>
      <c r="E1172">
        <f t="shared" si="72"/>
        <v>0.93393707275353</v>
      </c>
      <c r="F1172">
        <f t="shared" si="73"/>
        <v>0.39494705200152996</v>
      </c>
      <c r="K1172">
        <v>96.919224544000002</v>
      </c>
      <c r="L1172">
        <v>228.14949379800001</v>
      </c>
      <c r="O1172">
        <f t="shared" si="74"/>
        <v>59.263903743300006</v>
      </c>
      <c r="P1172">
        <f t="shared" si="75"/>
        <v>215.32168709070001</v>
      </c>
    </row>
    <row r="1173" spans="1:16" x14ac:dyDescent="0.25">
      <c r="A1173">
        <v>0.93937301635699999</v>
      </c>
      <c r="B1173">
        <v>0.391735076904</v>
      </c>
      <c r="E1173">
        <f t="shared" si="72"/>
        <v>0.94548416137653002</v>
      </c>
      <c r="F1173">
        <f t="shared" si="73"/>
        <v>0.39735794067352997</v>
      </c>
      <c r="K1173">
        <v>101.15717058200001</v>
      </c>
      <c r="L1173">
        <v>230.97238568500001</v>
      </c>
      <c r="O1173">
        <f t="shared" si="74"/>
        <v>63.50184978130001</v>
      </c>
      <c r="P1173">
        <f t="shared" si="75"/>
        <v>218.14457897770001</v>
      </c>
    </row>
    <row r="1174" spans="1:16" x14ac:dyDescent="0.25">
      <c r="A1174">
        <v>0.94185256957999997</v>
      </c>
      <c r="B1174">
        <v>0.38241577148400002</v>
      </c>
      <c r="E1174">
        <f t="shared" si="72"/>
        <v>0.94796371459952999</v>
      </c>
      <c r="F1174">
        <f t="shared" si="73"/>
        <v>0.38803863525353</v>
      </c>
      <c r="K1174">
        <v>101.654674843</v>
      </c>
      <c r="L1174">
        <v>232.823301676</v>
      </c>
      <c r="O1174">
        <f t="shared" si="74"/>
        <v>63.999354042299998</v>
      </c>
      <c r="P1174">
        <f t="shared" si="75"/>
        <v>219.9954949687</v>
      </c>
    </row>
    <row r="1175" spans="1:16" x14ac:dyDescent="0.25">
      <c r="A1175">
        <v>0.94474029541000004</v>
      </c>
      <c r="B1175">
        <v>0.373420715332</v>
      </c>
      <c r="E1175">
        <f t="shared" si="72"/>
        <v>0.95085144042953007</v>
      </c>
      <c r="F1175">
        <f t="shared" si="73"/>
        <v>0.37904357910152997</v>
      </c>
      <c r="K1175">
        <v>101.502792977</v>
      </c>
      <c r="L1175">
        <v>232.54352804600001</v>
      </c>
      <c r="O1175">
        <f t="shared" si="74"/>
        <v>63.847472176300002</v>
      </c>
      <c r="P1175">
        <f t="shared" si="75"/>
        <v>219.71572133870001</v>
      </c>
    </row>
    <row r="1176" spans="1:16" x14ac:dyDescent="0.25">
      <c r="A1176">
        <v>0.94595336914100003</v>
      </c>
      <c r="B1176">
        <v>0.36274337768600001</v>
      </c>
      <c r="E1176">
        <f t="shared" si="72"/>
        <v>0.95206451416053006</v>
      </c>
      <c r="F1176">
        <f t="shared" si="73"/>
        <v>0.36836624145552999</v>
      </c>
      <c r="K1176">
        <v>101.59004449699999</v>
      </c>
      <c r="L1176">
        <v>233.640066993</v>
      </c>
      <c r="O1176">
        <f t="shared" si="74"/>
        <v>63.934723696299997</v>
      </c>
      <c r="P1176">
        <f t="shared" si="75"/>
        <v>220.81226028570001</v>
      </c>
    </row>
    <row r="1177" spans="1:16" x14ac:dyDescent="0.25">
      <c r="A1177">
        <v>0.96384811401399995</v>
      </c>
      <c r="B1177">
        <v>0.36149215698199999</v>
      </c>
      <c r="E1177">
        <f t="shared" si="72"/>
        <v>0.96995925903352997</v>
      </c>
      <c r="F1177">
        <f t="shared" si="73"/>
        <v>0.36711502075152996</v>
      </c>
      <c r="K1177">
        <v>101.665824632</v>
      </c>
      <c r="L1177">
        <v>233.62099673099999</v>
      </c>
      <c r="O1177">
        <f t="shared" si="74"/>
        <v>64.010503831299999</v>
      </c>
      <c r="P1177">
        <f t="shared" si="75"/>
        <v>220.79319002369999</v>
      </c>
    </row>
    <row r="1178" spans="1:16" x14ac:dyDescent="0.25">
      <c r="A1178">
        <v>0.99019622802700002</v>
      </c>
      <c r="B1178">
        <v>0.36045455932600001</v>
      </c>
      <c r="E1178">
        <f t="shared" si="72"/>
        <v>0.99630737304653005</v>
      </c>
      <c r="F1178">
        <f t="shared" si="73"/>
        <v>0.36607742309552999</v>
      </c>
      <c r="K1178">
        <v>101.672515926</v>
      </c>
      <c r="L1178">
        <v>234.45992426800001</v>
      </c>
      <c r="O1178">
        <f t="shared" si="74"/>
        <v>64.017195125300006</v>
      </c>
      <c r="P1178">
        <f t="shared" si="75"/>
        <v>221.63211756070001</v>
      </c>
    </row>
    <row r="1179" spans="1:16" x14ac:dyDescent="0.25">
      <c r="A1179">
        <v>1.02027130127</v>
      </c>
      <c r="B1179">
        <v>0.35850143432600001</v>
      </c>
      <c r="E1179">
        <f t="shared" si="72"/>
        <v>1.0263824462895299</v>
      </c>
      <c r="F1179">
        <f t="shared" si="73"/>
        <v>0.36412429809552999</v>
      </c>
      <c r="K1179">
        <v>101.114972028</v>
      </c>
      <c r="L1179">
        <v>236.21407802300001</v>
      </c>
      <c r="O1179">
        <f t="shared" si="74"/>
        <v>63.4596512273</v>
      </c>
      <c r="P1179">
        <f t="shared" si="75"/>
        <v>223.38627131570001</v>
      </c>
    </row>
    <row r="1180" spans="1:16" x14ac:dyDescent="0.25">
      <c r="A1180">
        <v>1.05138397217</v>
      </c>
      <c r="B1180">
        <v>0.36202239990200002</v>
      </c>
      <c r="E1180">
        <f t="shared" si="72"/>
        <v>1.0574951171895299</v>
      </c>
      <c r="F1180">
        <f t="shared" si="73"/>
        <v>0.36764526367153</v>
      </c>
      <c r="K1180">
        <v>98.949844447499999</v>
      </c>
      <c r="L1180">
        <v>238.39094843999999</v>
      </c>
      <c r="O1180">
        <f t="shared" si="74"/>
        <v>61.294523646800002</v>
      </c>
      <c r="P1180">
        <f t="shared" si="75"/>
        <v>225.56314173269999</v>
      </c>
    </row>
    <row r="1181" spans="1:16" x14ac:dyDescent="0.25">
      <c r="A1181">
        <v>1.0830078125</v>
      </c>
      <c r="B1181">
        <v>0.36730957031200001</v>
      </c>
      <c r="E1181">
        <f t="shared" si="72"/>
        <v>1.0891189575195299</v>
      </c>
      <c r="F1181">
        <f t="shared" si="73"/>
        <v>0.37293243408152998</v>
      </c>
      <c r="K1181">
        <v>93.119960641199995</v>
      </c>
      <c r="L1181">
        <v>237.82009504499999</v>
      </c>
      <c r="O1181">
        <f t="shared" si="74"/>
        <v>55.464639840499999</v>
      </c>
      <c r="P1181">
        <f t="shared" si="75"/>
        <v>224.99228833769999</v>
      </c>
    </row>
    <row r="1182" spans="1:16" x14ac:dyDescent="0.25">
      <c r="A1182">
        <v>1.11437988281</v>
      </c>
      <c r="B1182">
        <v>0.37136077880899998</v>
      </c>
      <c r="E1182">
        <f t="shared" si="72"/>
        <v>1.1204910278295299</v>
      </c>
      <c r="F1182">
        <f t="shared" si="73"/>
        <v>0.37698364257852995</v>
      </c>
      <c r="K1182">
        <v>91.058499882899994</v>
      </c>
      <c r="L1182">
        <v>232.70525251699999</v>
      </c>
      <c r="O1182">
        <f t="shared" si="74"/>
        <v>53.403179082199998</v>
      </c>
      <c r="P1182">
        <f t="shared" si="75"/>
        <v>219.87744580969999</v>
      </c>
    </row>
    <row r="1183" spans="1:16" x14ac:dyDescent="0.25">
      <c r="A1183">
        <v>1.1493453979499999</v>
      </c>
      <c r="B1183">
        <v>0.37979888915999999</v>
      </c>
      <c r="E1183">
        <f t="shared" si="72"/>
        <v>1.1554565429695298</v>
      </c>
      <c r="F1183">
        <f t="shared" si="73"/>
        <v>0.38542175292952996</v>
      </c>
      <c r="K1183">
        <v>96.039097030899995</v>
      </c>
      <c r="L1183">
        <v>227.93060001200001</v>
      </c>
      <c r="O1183">
        <f t="shared" si="74"/>
        <v>58.383776230199999</v>
      </c>
      <c r="P1183">
        <f t="shared" si="75"/>
        <v>215.10279330470001</v>
      </c>
    </row>
    <row r="1184" spans="1:16" x14ac:dyDescent="0.25">
      <c r="A1184">
        <v>1.18654632568</v>
      </c>
      <c r="B1184">
        <v>0.38740158081100001</v>
      </c>
      <c r="E1184">
        <f t="shared" si="72"/>
        <v>1.1926574706995299</v>
      </c>
      <c r="F1184">
        <f t="shared" si="73"/>
        <v>0.39302444458052999</v>
      </c>
      <c r="K1184">
        <v>102.39552698</v>
      </c>
      <c r="L1184">
        <v>234.47998529</v>
      </c>
      <c r="O1184">
        <f t="shared" si="74"/>
        <v>64.740206179300003</v>
      </c>
      <c r="P1184">
        <f t="shared" si="75"/>
        <v>221.6521785827</v>
      </c>
    </row>
    <row r="1185" spans="1:16" x14ac:dyDescent="0.25">
      <c r="A1185">
        <v>1.22632598877</v>
      </c>
      <c r="B1185">
        <v>0.39298248290999999</v>
      </c>
      <c r="E1185">
        <f t="shared" si="72"/>
        <v>1.2324371337895299</v>
      </c>
      <c r="F1185">
        <f t="shared" si="73"/>
        <v>0.39860534667952996</v>
      </c>
      <c r="K1185">
        <v>90.694286825000006</v>
      </c>
      <c r="L1185">
        <v>235.918644306</v>
      </c>
      <c r="O1185">
        <f t="shared" si="74"/>
        <v>53.038966024300009</v>
      </c>
      <c r="P1185">
        <f t="shared" si="75"/>
        <v>223.09083759870001</v>
      </c>
    </row>
    <row r="1186" spans="1:16" x14ac:dyDescent="0.25">
      <c r="A1186">
        <v>1.2615737915</v>
      </c>
      <c r="B1186">
        <v>0.397819519043</v>
      </c>
      <c r="E1186">
        <f t="shared" si="72"/>
        <v>1.26768493651953</v>
      </c>
      <c r="F1186">
        <f t="shared" si="73"/>
        <v>0.40344238281252998</v>
      </c>
      <c r="K1186">
        <v>103.289173312</v>
      </c>
      <c r="L1186">
        <v>234.166847942</v>
      </c>
      <c r="O1186">
        <f t="shared" si="74"/>
        <v>65.633852511300006</v>
      </c>
      <c r="P1186">
        <f t="shared" si="75"/>
        <v>221.33904123470001</v>
      </c>
    </row>
    <row r="1187" spans="1:16" x14ac:dyDescent="0.25">
      <c r="A1187">
        <v>1.29550933838</v>
      </c>
      <c r="B1187">
        <v>0.40287399291999998</v>
      </c>
      <c r="E1187">
        <f t="shared" si="72"/>
        <v>1.30162048339953</v>
      </c>
      <c r="F1187">
        <f t="shared" si="73"/>
        <v>0.40849685668952995</v>
      </c>
      <c r="K1187">
        <v>99.557242365299999</v>
      </c>
      <c r="L1187">
        <v>226.81362567900001</v>
      </c>
      <c r="O1187">
        <f t="shared" si="74"/>
        <v>61.901921564600002</v>
      </c>
      <c r="P1187">
        <f t="shared" si="75"/>
        <v>213.98581897170001</v>
      </c>
    </row>
    <row r="1188" spans="1:16" x14ac:dyDescent="0.25">
      <c r="A1188">
        <v>1.3314590454099999</v>
      </c>
      <c r="B1188">
        <v>0.41576004028300001</v>
      </c>
      <c r="E1188">
        <f t="shared" si="72"/>
        <v>1.3375701904295298</v>
      </c>
      <c r="F1188">
        <f t="shared" si="73"/>
        <v>0.42138290405252998</v>
      </c>
      <c r="K1188">
        <v>98.333732074799997</v>
      </c>
      <c r="L1188">
        <v>225.511184606</v>
      </c>
      <c r="O1188">
        <f t="shared" si="74"/>
        <v>60.6784112741</v>
      </c>
      <c r="P1188">
        <f t="shared" si="75"/>
        <v>212.6833778987</v>
      </c>
    </row>
    <row r="1189" spans="1:16" x14ac:dyDescent="0.25">
      <c r="A1189">
        <v>1.3678817749000001</v>
      </c>
      <c r="B1189">
        <v>0.43306350708000002</v>
      </c>
      <c r="E1189">
        <f t="shared" si="72"/>
        <v>1.37399291991953</v>
      </c>
      <c r="F1189">
        <f t="shared" si="73"/>
        <v>0.43868637084952999</v>
      </c>
      <c r="K1189">
        <v>106.019322504</v>
      </c>
      <c r="L1189">
        <v>232.748241995</v>
      </c>
      <c r="O1189">
        <f t="shared" si="74"/>
        <v>68.364001703300005</v>
      </c>
      <c r="P1189">
        <f t="shared" si="75"/>
        <v>219.9204352877</v>
      </c>
    </row>
    <row r="1190" spans="1:16" x14ac:dyDescent="0.25">
      <c r="A1190">
        <v>1.40254592896</v>
      </c>
      <c r="B1190">
        <v>0.44131469726599998</v>
      </c>
      <c r="E1190">
        <f t="shared" si="72"/>
        <v>1.4086570739795299</v>
      </c>
      <c r="F1190">
        <f t="shared" si="73"/>
        <v>0.44693756103552995</v>
      </c>
      <c r="K1190">
        <v>85.902366205999996</v>
      </c>
      <c r="L1190">
        <v>237.62905256600001</v>
      </c>
      <c r="O1190">
        <f t="shared" si="74"/>
        <v>48.2470454053</v>
      </c>
      <c r="P1190">
        <f t="shared" si="75"/>
        <v>224.80124585870001</v>
      </c>
    </row>
    <row r="1191" spans="1:16" x14ac:dyDescent="0.25">
      <c r="A1191">
        <v>1.44942092896</v>
      </c>
      <c r="B1191">
        <v>0.45919799804700001</v>
      </c>
      <c r="E1191">
        <f t="shared" si="72"/>
        <v>1.4555320739795299</v>
      </c>
      <c r="F1191">
        <f t="shared" si="73"/>
        <v>0.46482086181652998</v>
      </c>
      <c r="K1191">
        <v>103.395466567</v>
      </c>
      <c r="L1191">
        <v>245.97033986599999</v>
      </c>
      <c r="O1191">
        <f t="shared" si="74"/>
        <v>65.740145766300003</v>
      </c>
      <c r="P1191">
        <f t="shared" si="75"/>
        <v>233.14253315869999</v>
      </c>
    </row>
    <row r="1192" spans="1:16" x14ac:dyDescent="0.25">
      <c r="A1192">
        <v>1.4931640625</v>
      </c>
      <c r="B1192">
        <v>0.46628570556600002</v>
      </c>
      <c r="E1192">
        <f t="shared" si="72"/>
        <v>1.4992752075195299</v>
      </c>
      <c r="F1192">
        <f t="shared" si="73"/>
        <v>0.47190856933552999</v>
      </c>
      <c r="K1192">
        <v>105.359005735</v>
      </c>
      <c r="L1192">
        <v>250.06259165500001</v>
      </c>
      <c r="O1192">
        <f t="shared" si="74"/>
        <v>67.7036849343</v>
      </c>
      <c r="P1192">
        <f t="shared" si="75"/>
        <v>237.23478494770001</v>
      </c>
    </row>
    <row r="1193" spans="1:16" x14ac:dyDescent="0.25">
      <c r="A1193">
        <v>1.5353164672899999</v>
      </c>
      <c r="B1193">
        <v>0.473896026611</v>
      </c>
      <c r="E1193">
        <f t="shared" si="72"/>
        <v>1.5414276123095298</v>
      </c>
      <c r="F1193">
        <f t="shared" si="73"/>
        <v>0.47951889038052997</v>
      </c>
      <c r="K1193">
        <v>70.517352245400005</v>
      </c>
      <c r="L1193">
        <v>240.25959712900001</v>
      </c>
      <c r="O1193">
        <f t="shared" si="74"/>
        <v>32.862031444700008</v>
      </c>
      <c r="P1193">
        <f t="shared" si="75"/>
        <v>227.43179042170001</v>
      </c>
    </row>
    <row r="1194" spans="1:16" x14ac:dyDescent="0.25">
      <c r="A1194">
        <v>1.57289886475</v>
      </c>
      <c r="B1194">
        <v>0.470439910889</v>
      </c>
      <c r="E1194">
        <f t="shared" si="72"/>
        <v>1.5790100097695299</v>
      </c>
      <c r="F1194">
        <f t="shared" si="73"/>
        <v>0.47606277465852997</v>
      </c>
      <c r="K1194">
        <v>141.146488562</v>
      </c>
      <c r="L1194">
        <v>230.138344461</v>
      </c>
      <c r="O1194">
        <f t="shared" si="74"/>
        <v>103.49116776130001</v>
      </c>
      <c r="P1194">
        <f t="shared" si="75"/>
        <v>217.3105377537</v>
      </c>
    </row>
    <row r="1195" spans="1:16" x14ac:dyDescent="0.25">
      <c r="A1195">
        <v>1.61011505127</v>
      </c>
      <c r="B1195">
        <v>0.461555480957</v>
      </c>
      <c r="E1195">
        <f t="shared" si="72"/>
        <v>1.6162261962895299</v>
      </c>
      <c r="F1195">
        <f t="shared" si="73"/>
        <v>0.46717834472652997</v>
      </c>
      <c r="K1195">
        <v>94.542371113200005</v>
      </c>
      <c r="L1195">
        <v>145.52393298999999</v>
      </c>
      <c r="O1195">
        <f t="shared" si="74"/>
        <v>56.887050312500008</v>
      </c>
      <c r="P1195">
        <f t="shared" si="75"/>
        <v>132.69612628269999</v>
      </c>
    </row>
    <row r="1196" spans="1:16" x14ac:dyDescent="0.25">
      <c r="A1196">
        <v>1.64106369019</v>
      </c>
      <c r="B1196">
        <v>0.44916534423799997</v>
      </c>
      <c r="E1196">
        <f t="shared" si="72"/>
        <v>1.6471748352095299</v>
      </c>
      <c r="F1196">
        <f t="shared" si="73"/>
        <v>0.45478820800752995</v>
      </c>
      <c r="K1196">
        <v>24.260299633900001</v>
      </c>
      <c r="L1196">
        <v>73.479826762100004</v>
      </c>
      <c r="O1196">
        <f t="shared" si="74"/>
        <v>-13.395021166799996</v>
      </c>
      <c r="P1196">
        <f t="shared" si="75"/>
        <v>60.652020054800005</v>
      </c>
    </row>
    <row r="1197" spans="1:16" x14ac:dyDescent="0.25">
      <c r="A1197">
        <v>1.67360687256</v>
      </c>
      <c r="B1197">
        <v>0.431659698486</v>
      </c>
      <c r="E1197">
        <f t="shared" si="72"/>
        <v>1.6797180175795299</v>
      </c>
      <c r="F1197">
        <f t="shared" si="73"/>
        <v>0.43728256225552997</v>
      </c>
      <c r="K1197">
        <v>73.698826824600005</v>
      </c>
      <c r="L1197">
        <v>9.3949055493600007</v>
      </c>
      <c r="O1197">
        <f t="shared" si="74"/>
        <v>36.043506023900008</v>
      </c>
      <c r="P1197">
        <f t="shared" si="75"/>
        <v>-3.4329011579399999</v>
      </c>
    </row>
    <row r="1198" spans="1:16" x14ac:dyDescent="0.25">
      <c r="A1198">
        <v>1.70055389404</v>
      </c>
      <c r="B1198">
        <v>0.40937042236299997</v>
      </c>
      <c r="E1198">
        <f t="shared" si="72"/>
        <v>1.7066650390595299</v>
      </c>
      <c r="F1198">
        <f t="shared" si="73"/>
        <v>0.41499328613252995</v>
      </c>
      <c r="K1198">
        <v>46.441212053599997</v>
      </c>
      <c r="L1198">
        <v>46.590631815099997</v>
      </c>
      <c r="O1198">
        <f t="shared" si="74"/>
        <v>8.7858912529000008</v>
      </c>
      <c r="P1198">
        <f t="shared" si="75"/>
        <v>33.762825107799998</v>
      </c>
    </row>
    <row r="1199" spans="1:16" x14ac:dyDescent="0.25">
      <c r="A1199">
        <v>1.72972869873</v>
      </c>
      <c r="B1199">
        <v>0.38529586791999998</v>
      </c>
      <c r="E1199">
        <f t="shared" si="72"/>
        <v>1.7358398437495299</v>
      </c>
      <c r="F1199">
        <f t="shared" si="73"/>
        <v>0.39091873168952995</v>
      </c>
      <c r="K1199">
        <v>55.650785435700001</v>
      </c>
      <c r="L1199">
        <v>50.874762948300003</v>
      </c>
      <c r="O1199">
        <f t="shared" si="74"/>
        <v>17.995464635000005</v>
      </c>
      <c r="P1199">
        <f t="shared" si="75"/>
        <v>38.046956241000004</v>
      </c>
    </row>
    <row r="1200" spans="1:16" x14ac:dyDescent="0.25">
      <c r="A1200">
        <v>1.7527389526399999</v>
      </c>
      <c r="B1200">
        <v>0.35932540893600001</v>
      </c>
      <c r="E1200">
        <f t="shared" si="72"/>
        <v>1.7588500976595298</v>
      </c>
      <c r="F1200">
        <f t="shared" si="73"/>
        <v>0.36494827270552999</v>
      </c>
      <c r="K1200">
        <v>52.405056950700001</v>
      </c>
      <c r="L1200">
        <v>37.379132708999997</v>
      </c>
      <c r="O1200">
        <f t="shared" si="74"/>
        <v>14.749736150000004</v>
      </c>
      <c r="P1200">
        <f t="shared" si="75"/>
        <v>24.551326001699998</v>
      </c>
    </row>
    <row r="1201" spans="1:16" x14ac:dyDescent="0.25">
      <c r="A1201">
        <v>1.76845550537</v>
      </c>
      <c r="B1201">
        <v>0.32733154296900002</v>
      </c>
      <c r="E1201">
        <f t="shared" si="72"/>
        <v>1.7745666503895299</v>
      </c>
      <c r="F1201">
        <f t="shared" si="73"/>
        <v>0.33295440673853</v>
      </c>
      <c r="K1201">
        <v>69.823574661600006</v>
      </c>
      <c r="L1201">
        <v>26.9656511395</v>
      </c>
      <c r="O1201">
        <f t="shared" si="74"/>
        <v>32.168253860900009</v>
      </c>
      <c r="P1201">
        <f t="shared" si="75"/>
        <v>14.1378444322</v>
      </c>
    </row>
    <row r="1202" spans="1:16" x14ac:dyDescent="0.25">
      <c r="A1202">
        <v>1.7803840637199999</v>
      </c>
      <c r="B1202">
        <v>0.288688659668</v>
      </c>
      <c r="E1202">
        <f t="shared" si="72"/>
        <v>1.7864952087395298</v>
      </c>
      <c r="F1202">
        <f t="shared" si="73"/>
        <v>0.29431152343752998</v>
      </c>
      <c r="K1202">
        <v>73.707973365200004</v>
      </c>
      <c r="L1202">
        <v>48.416302405499998</v>
      </c>
      <c r="O1202">
        <f t="shared" si="74"/>
        <v>36.052652564500008</v>
      </c>
      <c r="P1202">
        <f t="shared" si="75"/>
        <v>35.588495698199999</v>
      </c>
    </row>
    <row r="1203" spans="1:16" x14ac:dyDescent="0.25">
      <c r="A1203">
        <v>1.7745742797899999</v>
      </c>
      <c r="B1203">
        <v>0.24267578125</v>
      </c>
      <c r="E1203">
        <f t="shared" si="72"/>
        <v>1.7806854248095298</v>
      </c>
      <c r="F1203">
        <f t="shared" si="73"/>
        <v>0.24829864501953</v>
      </c>
      <c r="K1203">
        <v>54.233439721400003</v>
      </c>
      <c r="L1203">
        <v>46.704042477100003</v>
      </c>
      <c r="O1203">
        <f t="shared" si="74"/>
        <v>16.578118920700007</v>
      </c>
      <c r="P1203">
        <f t="shared" si="75"/>
        <v>33.876235769800005</v>
      </c>
    </row>
    <row r="1204" spans="1:16" x14ac:dyDescent="0.25">
      <c r="A1204">
        <v>1.7612190246599999</v>
      </c>
      <c r="B1204">
        <v>0.20003128051800001</v>
      </c>
      <c r="E1204">
        <f t="shared" si="72"/>
        <v>1.7673301696795298</v>
      </c>
      <c r="F1204">
        <f t="shared" si="73"/>
        <v>0.20565414428753001</v>
      </c>
      <c r="K1204">
        <v>49.033615255199997</v>
      </c>
      <c r="L1204">
        <v>41.215973591299999</v>
      </c>
      <c r="O1204">
        <f t="shared" si="74"/>
        <v>11.378294454500001</v>
      </c>
      <c r="P1204">
        <f t="shared" si="75"/>
        <v>28.388166884</v>
      </c>
    </row>
    <row r="1205" spans="1:16" x14ac:dyDescent="0.25">
      <c r="A1205">
        <v>1.74140548706</v>
      </c>
      <c r="B1205">
        <v>0.16555023193400001</v>
      </c>
      <c r="E1205">
        <f t="shared" si="72"/>
        <v>1.7475166320795299</v>
      </c>
      <c r="F1205">
        <f t="shared" si="73"/>
        <v>0.17117309570353001</v>
      </c>
      <c r="K1205">
        <v>51.928493774700001</v>
      </c>
      <c r="L1205">
        <v>55.3186455393</v>
      </c>
      <c r="O1205">
        <f t="shared" si="74"/>
        <v>14.273172974000005</v>
      </c>
      <c r="P1205">
        <f t="shared" si="75"/>
        <v>42.490838832000001</v>
      </c>
    </row>
    <row r="1206" spans="1:16" x14ac:dyDescent="0.25">
      <c r="A1206">
        <v>1.71622848511</v>
      </c>
      <c r="B1206">
        <v>0.142261505127</v>
      </c>
      <c r="E1206">
        <f t="shared" si="72"/>
        <v>1.72233963012953</v>
      </c>
      <c r="F1206">
        <f t="shared" si="73"/>
        <v>0.14788436889653001</v>
      </c>
      <c r="K1206">
        <v>89.299147478500004</v>
      </c>
      <c r="L1206">
        <v>49.391808832800002</v>
      </c>
      <c r="O1206">
        <f t="shared" si="74"/>
        <v>51.643826677800007</v>
      </c>
      <c r="P1206">
        <f t="shared" si="75"/>
        <v>36.564002125500004</v>
      </c>
    </row>
    <row r="1207" spans="1:16" x14ac:dyDescent="0.25">
      <c r="A1207">
        <v>1.6887092590299999</v>
      </c>
      <c r="B1207">
        <v>0.11825561523399999</v>
      </c>
      <c r="E1207">
        <f t="shared" si="72"/>
        <v>1.6948204040495298</v>
      </c>
      <c r="F1207">
        <f t="shared" si="73"/>
        <v>0.12387847900353</v>
      </c>
      <c r="K1207">
        <v>58.184586269599997</v>
      </c>
      <c r="L1207">
        <v>13.6160663045</v>
      </c>
      <c r="O1207">
        <f t="shared" si="74"/>
        <v>20.5292654689</v>
      </c>
      <c r="P1207">
        <f t="shared" si="75"/>
        <v>0.78825959719999972</v>
      </c>
    </row>
    <row r="1208" spans="1:16" x14ac:dyDescent="0.25">
      <c r="A1208">
        <v>1.6572074890099999</v>
      </c>
      <c r="B1208">
        <v>8.6120605468800002E-2</v>
      </c>
      <c r="E1208">
        <f t="shared" si="72"/>
        <v>1.6633186340295298</v>
      </c>
      <c r="F1208">
        <f t="shared" si="73"/>
        <v>9.1743469238330003E-2</v>
      </c>
      <c r="K1208">
        <v>50.150991934300002</v>
      </c>
      <c r="L1208">
        <v>58.031498582600001</v>
      </c>
      <c r="O1208">
        <f t="shared" si="74"/>
        <v>12.495671133600005</v>
      </c>
      <c r="P1208">
        <f t="shared" si="75"/>
        <v>45.203691875300002</v>
      </c>
    </row>
    <row r="1209" spans="1:16" x14ac:dyDescent="0.25">
      <c r="A1209">
        <v>1.62961578369</v>
      </c>
      <c r="B1209">
        <v>6.0932159423800002E-2</v>
      </c>
      <c r="E1209">
        <f t="shared" si="72"/>
        <v>1.63572692870953</v>
      </c>
      <c r="F1209">
        <f t="shared" si="73"/>
        <v>6.6555023193329996E-2</v>
      </c>
      <c r="K1209">
        <v>82.268051224000004</v>
      </c>
      <c r="L1209">
        <v>51.7293924051</v>
      </c>
      <c r="O1209">
        <f t="shared" si="74"/>
        <v>44.612730423300007</v>
      </c>
      <c r="P1209">
        <f t="shared" si="75"/>
        <v>38.901585697800002</v>
      </c>
    </row>
    <row r="1210" spans="1:16" x14ac:dyDescent="0.25">
      <c r="A1210">
        <v>1.6190071105999999</v>
      </c>
      <c r="B1210">
        <v>2.7946472167999999E-2</v>
      </c>
      <c r="E1210">
        <f t="shared" si="72"/>
        <v>1.6251182556195298</v>
      </c>
      <c r="F1210">
        <f t="shared" si="73"/>
        <v>3.3569335937529997E-2</v>
      </c>
      <c r="K1210">
        <v>82.447110910600003</v>
      </c>
      <c r="L1210">
        <v>41.188939881300001</v>
      </c>
      <c r="O1210">
        <f t="shared" si="74"/>
        <v>44.791790109900006</v>
      </c>
      <c r="P1210">
        <f t="shared" si="75"/>
        <v>28.361133174000003</v>
      </c>
    </row>
    <row r="1211" spans="1:16" x14ac:dyDescent="0.25">
      <c r="A1211">
        <v>1.6172180175799999</v>
      </c>
      <c r="B1211">
        <v>-6.9198608398400004E-3</v>
      </c>
      <c r="E1211">
        <f t="shared" si="72"/>
        <v>1.6233291625995299</v>
      </c>
      <c r="F1211">
        <f t="shared" si="73"/>
        <v>-1.2969970703100003E-3</v>
      </c>
      <c r="K1211">
        <v>74.3058500904</v>
      </c>
      <c r="L1211">
        <v>50.137464177699997</v>
      </c>
      <c r="O1211">
        <f t="shared" si="74"/>
        <v>36.650529289700003</v>
      </c>
      <c r="P1211">
        <f t="shared" si="75"/>
        <v>37.309657470399998</v>
      </c>
    </row>
    <row r="1212" spans="1:16" x14ac:dyDescent="0.25">
      <c r="A1212">
        <v>1.6236457824699999</v>
      </c>
      <c r="B1212">
        <v>-3.9962768554699997E-2</v>
      </c>
      <c r="E1212">
        <f t="shared" si="72"/>
        <v>1.6297569274895298</v>
      </c>
      <c r="F1212">
        <f t="shared" si="73"/>
        <v>-3.4339904785169996E-2</v>
      </c>
      <c r="K1212">
        <v>54.240705605199999</v>
      </c>
      <c r="L1212">
        <v>38.505635445199999</v>
      </c>
      <c r="O1212">
        <f t="shared" si="74"/>
        <v>16.585384804500002</v>
      </c>
      <c r="P1212">
        <f t="shared" si="75"/>
        <v>25.677828737900001</v>
      </c>
    </row>
    <row r="1213" spans="1:16" x14ac:dyDescent="0.25">
      <c r="A1213">
        <v>1.6324844360399999</v>
      </c>
      <c r="B1213">
        <v>-7.7011108398400002E-2</v>
      </c>
      <c r="E1213">
        <f t="shared" si="72"/>
        <v>1.6385955810595298</v>
      </c>
      <c r="F1213">
        <f t="shared" si="73"/>
        <v>-7.1388244628870001E-2</v>
      </c>
      <c r="K1213">
        <v>71.222198079199998</v>
      </c>
      <c r="L1213">
        <v>47.314969434699996</v>
      </c>
      <c r="O1213">
        <f t="shared" si="74"/>
        <v>33.566877278500002</v>
      </c>
      <c r="P1213">
        <f t="shared" si="75"/>
        <v>34.487162727399998</v>
      </c>
    </row>
    <row r="1214" spans="1:16" x14ac:dyDescent="0.25">
      <c r="A1214">
        <v>1.6423645019499999</v>
      </c>
      <c r="B1214">
        <v>-0.117458343506</v>
      </c>
      <c r="E1214">
        <f t="shared" si="72"/>
        <v>1.6484756469695299</v>
      </c>
      <c r="F1214">
        <f t="shared" si="73"/>
        <v>-0.11183547973647</v>
      </c>
      <c r="K1214">
        <v>73.224680336199995</v>
      </c>
      <c r="L1214">
        <v>43.157201701799998</v>
      </c>
      <c r="O1214">
        <f t="shared" si="74"/>
        <v>35.569359535499999</v>
      </c>
      <c r="P1214">
        <f t="shared" si="75"/>
        <v>30.329394994499999</v>
      </c>
    </row>
    <row r="1215" spans="1:16" x14ac:dyDescent="0.25">
      <c r="A1215">
        <v>1.64949417114</v>
      </c>
      <c r="B1215">
        <v>-0.1591796875</v>
      </c>
      <c r="E1215">
        <f t="shared" si="72"/>
        <v>1.6556053161595299</v>
      </c>
      <c r="F1215">
        <f t="shared" si="73"/>
        <v>-0.15355682373047</v>
      </c>
      <c r="K1215">
        <v>67.145956676500006</v>
      </c>
      <c r="L1215">
        <v>46.770709319799998</v>
      </c>
      <c r="O1215">
        <f t="shared" si="74"/>
        <v>29.49063587580001</v>
      </c>
      <c r="P1215">
        <f t="shared" si="75"/>
        <v>33.942902612499999</v>
      </c>
    </row>
    <row r="1216" spans="1:16" x14ac:dyDescent="0.25">
      <c r="A1216">
        <v>1.65055465698</v>
      </c>
      <c r="B1216">
        <v>-0.214805603027</v>
      </c>
      <c r="E1216">
        <f t="shared" si="72"/>
        <v>1.65666580199953</v>
      </c>
      <c r="F1216">
        <f t="shared" si="73"/>
        <v>-0.20918273925747</v>
      </c>
      <c r="K1216">
        <v>60.501350667200001</v>
      </c>
      <c r="L1216">
        <v>34.506283764700001</v>
      </c>
      <c r="O1216">
        <f t="shared" si="74"/>
        <v>22.846029866500004</v>
      </c>
      <c r="P1216">
        <f t="shared" si="75"/>
        <v>21.678477057400002</v>
      </c>
    </row>
    <row r="1217" spans="1:16" x14ac:dyDescent="0.25">
      <c r="A1217">
        <v>1.64587402344</v>
      </c>
      <c r="B1217">
        <v>-0.25917816162099999</v>
      </c>
      <c r="E1217">
        <f t="shared" si="72"/>
        <v>1.6519851684595299</v>
      </c>
      <c r="F1217">
        <f t="shared" si="73"/>
        <v>-0.25355529785147002</v>
      </c>
      <c r="K1217">
        <v>70.360519699899996</v>
      </c>
      <c r="L1217">
        <v>44.432354604300002</v>
      </c>
      <c r="O1217">
        <f t="shared" si="74"/>
        <v>32.705198899199999</v>
      </c>
      <c r="P1217">
        <f t="shared" si="75"/>
        <v>31.604547897000003</v>
      </c>
    </row>
    <row r="1218" spans="1:16" x14ac:dyDescent="0.25">
      <c r="A1218">
        <v>1.63646697998</v>
      </c>
      <c r="B1218">
        <v>-0.29728698730499997</v>
      </c>
      <c r="E1218">
        <f t="shared" si="72"/>
        <v>1.6425781249995299</v>
      </c>
      <c r="F1218">
        <f t="shared" si="73"/>
        <v>-0.29166412353547</v>
      </c>
      <c r="K1218">
        <v>63.854928631299998</v>
      </c>
      <c r="L1218">
        <v>32.818811201099997</v>
      </c>
      <c r="O1218">
        <f t="shared" si="74"/>
        <v>26.199607830600002</v>
      </c>
      <c r="P1218">
        <f t="shared" si="75"/>
        <v>19.991004493799998</v>
      </c>
    </row>
    <row r="1219" spans="1:16" x14ac:dyDescent="0.25">
      <c r="A1219">
        <v>1.6085014343299999</v>
      </c>
      <c r="B1219">
        <v>-0.32924652099599999</v>
      </c>
      <c r="E1219">
        <f t="shared" ref="E1219:E1282" si="76">A1219-C$2</f>
        <v>1.6146125793495298</v>
      </c>
      <c r="F1219">
        <f t="shared" ref="F1219:F1282" si="77">B1219-D$2</f>
        <v>-0.32362365722647002</v>
      </c>
      <c r="K1219">
        <v>70.979588110600005</v>
      </c>
      <c r="L1219">
        <v>37.304532244000001</v>
      </c>
      <c r="O1219">
        <f t="shared" ref="O1219:O1282" si="78">K1219-M$2</f>
        <v>33.324267309900009</v>
      </c>
      <c r="P1219">
        <f t="shared" ref="P1219:P1282" si="79">L1219-N$2</f>
        <v>24.476725536700002</v>
      </c>
    </row>
    <row r="1220" spans="1:16" x14ac:dyDescent="0.25">
      <c r="A1220">
        <v>1.57800292969</v>
      </c>
      <c r="B1220">
        <v>-0.351222991943</v>
      </c>
      <c r="E1220">
        <f t="shared" si="76"/>
        <v>1.5841140747095299</v>
      </c>
      <c r="F1220">
        <f t="shared" si="77"/>
        <v>-0.34560012817347002</v>
      </c>
      <c r="K1220">
        <v>72.254113220799994</v>
      </c>
      <c r="L1220">
        <v>36.722952745699999</v>
      </c>
      <c r="O1220">
        <f t="shared" si="78"/>
        <v>34.598792420099997</v>
      </c>
      <c r="P1220">
        <f t="shared" si="79"/>
        <v>23.8951460384</v>
      </c>
    </row>
    <row r="1221" spans="1:16" x14ac:dyDescent="0.25">
      <c r="A1221">
        <v>1.54615020752</v>
      </c>
      <c r="B1221">
        <v>-0.36989593505899998</v>
      </c>
      <c r="E1221">
        <f t="shared" si="76"/>
        <v>1.5522613525395299</v>
      </c>
      <c r="F1221">
        <f t="shared" si="77"/>
        <v>-0.36427307128947001</v>
      </c>
      <c r="K1221">
        <v>70.868796326600005</v>
      </c>
      <c r="L1221">
        <v>36.862990707999998</v>
      </c>
      <c r="O1221">
        <f t="shared" si="78"/>
        <v>33.213475525900009</v>
      </c>
      <c r="P1221">
        <f t="shared" si="79"/>
        <v>24.035184000699999</v>
      </c>
    </row>
    <row r="1222" spans="1:16" x14ac:dyDescent="0.25">
      <c r="A1222">
        <v>1.52285003662</v>
      </c>
      <c r="B1222">
        <v>-0.39616394042999997</v>
      </c>
      <c r="E1222">
        <f t="shared" si="76"/>
        <v>1.5289611816395299</v>
      </c>
      <c r="F1222">
        <f t="shared" si="77"/>
        <v>-0.39054107666047</v>
      </c>
      <c r="K1222">
        <v>71.148427876200003</v>
      </c>
      <c r="L1222">
        <v>37.522808623400003</v>
      </c>
      <c r="O1222">
        <f t="shared" si="78"/>
        <v>33.493107075500006</v>
      </c>
      <c r="P1222">
        <f t="shared" si="79"/>
        <v>24.695001916100004</v>
      </c>
    </row>
    <row r="1223" spans="1:16" x14ac:dyDescent="0.25">
      <c r="A1223">
        <v>1.50496292114</v>
      </c>
      <c r="B1223">
        <v>-0.42629241943399998</v>
      </c>
      <c r="E1223">
        <f t="shared" si="76"/>
        <v>1.5110740661595299</v>
      </c>
      <c r="F1223">
        <f t="shared" si="77"/>
        <v>-0.42066955566447001</v>
      </c>
      <c r="K1223">
        <v>70.971666075900004</v>
      </c>
      <c r="L1223">
        <v>37.339943544400001</v>
      </c>
      <c r="O1223">
        <f t="shared" si="78"/>
        <v>33.316345275200007</v>
      </c>
      <c r="P1223">
        <f t="shared" si="79"/>
        <v>24.512136837100002</v>
      </c>
    </row>
    <row r="1224" spans="1:16" x14ac:dyDescent="0.25">
      <c r="A1224">
        <v>1.4773788452100001</v>
      </c>
      <c r="B1224">
        <v>-0.454212188721</v>
      </c>
      <c r="E1224">
        <f t="shared" si="76"/>
        <v>1.48348999022953</v>
      </c>
      <c r="F1224">
        <f t="shared" si="77"/>
        <v>-0.44858932495147003</v>
      </c>
      <c r="K1224">
        <v>71.166184408199996</v>
      </c>
      <c r="L1224">
        <v>36.340034659399997</v>
      </c>
      <c r="O1224">
        <f t="shared" si="78"/>
        <v>33.510863607499999</v>
      </c>
      <c r="P1224">
        <f t="shared" si="79"/>
        <v>23.512227952099998</v>
      </c>
    </row>
    <row r="1225" spans="1:16" x14ac:dyDescent="0.25">
      <c r="A1225">
        <v>1.44201660156</v>
      </c>
      <c r="B1225">
        <v>-0.47224426269500003</v>
      </c>
      <c r="E1225">
        <f t="shared" si="76"/>
        <v>1.4481277465795299</v>
      </c>
      <c r="F1225">
        <f t="shared" si="77"/>
        <v>-0.46662139892547005</v>
      </c>
      <c r="K1225">
        <v>72.212177543199999</v>
      </c>
      <c r="L1225">
        <v>37.317587537199998</v>
      </c>
      <c r="O1225">
        <f t="shared" si="78"/>
        <v>34.556856742500003</v>
      </c>
      <c r="P1225">
        <f t="shared" si="79"/>
        <v>24.489780829899999</v>
      </c>
    </row>
    <row r="1226" spans="1:16" x14ac:dyDescent="0.25">
      <c r="A1226">
        <v>1.4013366699200001</v>
      </c>
      <c r="B1226">
        <v>-0.48754119873000001</v>
      </c>
      <c r="E1226">
        <f t="shared" si="76"/>
        <v>1.40744781493953</v>
      </c>
      <c r="F1226">
        <f t="shared" si="77"/>
        <v>-0.48191833496047004</v>
      </c>
      <c r="K1226">
        <v>72.206348914100005</v>
      </c>
      <c r="L1226">
        <v>36.552366085099997</v>
      </c>
      <c r="O1226">
        <f t="shared" si="78"/>
        <v>34.551028113400008</v>
      </c>
      <c r="P1226">
        <f t="shared" si="79"/>
        <v>23.724559377799999</v>
      </c>
    </row>
    <row r="1227" spans="1:16" x14ac:dyDescent="0.25">
      <c r="A1227">
        <v>1.35741424561</v>
      </c>
      <c r="B1227">
        <v>-0.49589157104499998</v>
      </c>
      <c r="E1227">
        <f t="shared" si="76"/>
        <v>1.3635253906295299</v>
      </c>
      <c r="F1227">
        <f t="shared" si="77"/>
        <v>-0.49026870727547001</v>
      </c>
      <c r="K1227">
        <v>71.081994526599999</v>
      </c>
      <c r="L1227">
        <v>36.402169285500001</v>
      </c>
      <c r="O1227">
        <f t="shared" si="78"/>
        <v>33.426673725900002</v>
      </c>
      <c r="P1227">
        <f t="shared" si="79"/>
        <v>23.574362578200002</v>
      </c>
    </row>
    <row r="1228" spans="1:16" x14ac:dyDescent="0.25">
      <c r="A1228">
        <v>1.31958007812</v>
      </c>
      <c r="B1228">
        <v>-0.50031280517599996</v>
      </c>
      <c r="E1228">
        <f t="shared" si="76"/>
        <v>1.3256912231395299</v>
      </c>
      <c r="F1228">
        <f t="shared" si="77"/>
        <v>-0.49468994140646999</v>
      </c>
      <c r="K1228">
        <v>71.323362910900002</v>
      </c>
      <c r="L1228">
        <v>37.621893010199997</v>
      </c>
      <c r="O1228">
        <f t="shared" si="78"/>
        <v>33.668042110200005</v>
      </c>
      <c r="P1228">
        <f t="shared" si="79"/>
        <v>24.794086302899998</v>
      </c>
    </row>
    <row r="1229" spans="1:16" x14ac:dyDescent="0.25">
      <c r="A1229">
        <v>1.27140426636</v>
      </c>
      <c r="B1229">
        <v>-0.50486755371100001</v>
      </c>
      <c r="E1229">
        <f t="shared" si="76"/>
        <v>1.27751541137953</v>
      </c>
      <c r="F1229">
        <f t="shared" si="77"/>
        <v>-0.49924468994147003</v>
      </c>
      <c r="K1229">
        <v>72.034242945200006</v>
      </c>
      <c r="L1229">
        <v>36.4002080466</v>
      </c>
      <c r="O1229">
        <f t="shared" si="78"/>
        <v>34.378922144500009</v>
      </c>
      <c r="P1229">
        <f t="shared" si="79"/>
        <v>23.572401339300001</v>
      </c>
    </row>
    <row r="1230" spans="1:16" x14ac:dyDescent="0.25">
      <c r="A1230">
        <v>1.22136306763</v>
      </c>
      <c r="B1230">
        <v>-0.48504638671900002</v>
      </c>
      <c r="E1230">
        <f t="shared" si="76"/>
        <v>1.2274742126495299</v>
      </c>
      <c r="F1230">
        <f t="shared" si="77"/>
        <v>-0.47942352294947005</v>
      </c>
      <c r="K1230">
        <v>71.394763382600004</v>
      </c>
      <c r="L1230">
        <v>37.621274083199999</v>
      </c>
      <c r="O1230">
        <f t="shared" si="78"/>
        <v>33.739442581900008</v>
      </c>
      <c r="P1230">
        <f t="shared" si="79"/>
        <v>24.793467375900001</v>
      </c>
    </row>
    <row r="1231" spans="1:16" x14ac:dyDescent="0.25">
      <c r="A1231">
        <v>1.1983451843299999</v>
      </c>
      <c r="B1231">
        <v>-0.465576171875</v>
      </c>
      <c r="E1231">
        <f t="shared" si="76"/>
        <v>1.2044563293495298</v>
      </c>
      <c r="F1231">
        <f t="shared" si="77"/>
        <v>-0.45995330810547003</v>
      </c>
      <c r="K1231">
        <v>72.1330446395</v>
      </c>
      <c r="L1231">
        <v>36.528115031600002</v>
      </c>
      <c r="O1231">
        <f t="shared" si="78"/>
        <v>34.477723838800003</v>
      </c>
      <c r="P1231">
        <f t="shared" si="79"/>
        <v>23.700308324300003</v>
      </c>
    </row>
    <row r="1232" spans="1:16" x14ac:dyDescent="0.25">
      <c r="A1232">
        <v>1.16642379761</v>
      </c>
      <c r="B1232">
        <v>-0.44223785400400001</v>
      </c>
      <c r="E1232">
        <f t="shared" si="76"/>
        <v>1.17253494262953</v>
      </c>
      <c r="F1232">
        <f t="shared" si="77"/>
        <v>-0.43661499023447004</v>
      </c>
      <c r="K1232">
        <v>71.376142442900004</v>
      </c>
      <c r="L1232">
        <v>37.604514264199999</v>
      </c>
      <c r="O1232">
        <f t="shared" si="78"/>
        <v>33.720821642200008</v>
      </c>
      <c r="P1232">
        <f t="shared" si="79"/>
        <v>24.7767075569</v>
      </c>
    </row>
    <row r="1233" spans="1:16" x14ac:dyDescent="0.25">
      <c r="A1233">
        <v>1.13610076904</v>
      </c>
      <c r="B1233">
        <v>-0.42242813110400002</v>
      </c>
      <c r="E1233">
        <f t="shared" si="76"/>
        <v>1.1422119140595299</v>
      </c>
      <c r="F1233">
        <f t="shared" si="77"/>
        <v>-0.41680526733447004</v>
      </c>
      <c r="K1233">
        <v>71.546031058599993</v>
      </c>
      <c r="L1233">
        <v>36.256242735000001</v>
      </c>
      <c r="O1233">
        <f t="shared" si="78"/>
        <v>33.890710257899997</v>
      </c>
      <c r="P1233">
        <f t="shared" si="79"/>
        <v>23.428436027700002</v>
      </c>
    </row>
    <row r="1234" spans="1:16" x14ac:dyDescent="0.25">
      <c r="A1234">
        <v>1.10771560669</v>
      </c>
      <c r="B1234">
        <v>-0.41226577758799998</v>
      </c>
      <c r="E1234">
        <f t="shared" si="76"/>
        <v>1.1138267517095299</v>
      </c>
      <c r="F1234">
        <f t="shared" si="77"/>
        <v>-0.40664291381847001</v>
      </c>
      <c r="K1234">
        <v>71.565160721200002</v>
      </c>
      <c r="L1234">
        <v>37.629193424</v>
      </c>
      <c r="O1234">
        <f t="shared" si="78"/>
        <v>33.909839920500005</v>
      </c>
      <c r="P1234">
        <f t="shared" si="79"/>
        <v>24.801386716700002</v>
      </c>
    </row>
    <row r="1235" spans="1:16" x14ac:dyDescent="0.25">
      <c r="A1235">
        <v>1.0687141418499999</v>
      </c>
      <c r="B1235">
        <v>-0.40671539306600002</v>
      </c>
      <c r="E1235">
        <f t="shared" si="76"/>
        <v>1.0748252868695298</v>
      </c>
      <c r="F1235">
        <f t="shared" si="77"/>
        <v>-0.40109252929647005</v>
      </c>
      <c r="K1235">
        <v>71.677241070700006</v>
      </c>
      <c r="L1235">
        <v>36.273471349499999</v>
      </c>
      <c r="O1235">
        <f t="shared" si="78"/>
        <v>34.02192027000001</v>
      </c>
      <c r="P1235">
        <f t="shared" si="79"/>
        <v>23.445664642200001</v>
      </c>
    </row>
    <row r="1236" spans="1:16" x14ac:dyDescent="0.25">
      <c r="A1236">
        <v>1.0368537902799999</v>
      </c>
      <c r="B1236">
        <v>-0.41059112548799997</v>
      </c>
      <c r="E1236">
        <f t="shared" si="76"/>
        <v>1.0429649352995298</v>
      </c>
      <c r="F1236">
        <f t="shared" si="77"/>
        <v>-0.40496826171847</v>
      </c>
      <c r="K1236">
        <v>71.424214601000003</v>
      </c>
      <c r="L1236">
        <v>37.599568861900003</v>
      </c>
      <c r="O1236">
        <f t="shared" si="78"/>
        <v>33.768893800300006</v>
      </c>
      <c r="P1236">
        <f t="shared" si="79"/>
        <v>24.771762154600005</v>
      </c>
    </row>
    <row r="1237" spans="1:16" x14ac:dyDescent="0.25">
      <c r="A1237">
        <v>0.99947357177700002</v>
      </c>
      <c r="B1237">
        <v>-0.39864349365200002</v>
      </c>
      <c r="E1237">
        <f t="shared" si="76"/>
        <v>1.0055847167965299</v>
      </c>
      <c r="F1237">
        <f t="shared" si="77"/>
        <v>-0.39302062988247005</v>
      </c>
      <c r="K1237">
        <v>72.195557821400001</v>
      </c>
      <c r="L1237">
        <v>37.203336383699998</v>
      </c>
      <c r="O1237">
        <f t="shared" si="78"/>
        <v>34.540237020700005</v>
      </c>
      <c r="P1237">
        <f t="shared" si="79"/>
        <v>24.375529676399999</v>
      </c>
    </row>
    <row r="1238" spans="1:16" x14ac:dyDescent="0.25">
      <c r="A1238">
        <v>0.96127319335899997</v>
      </c>
      <c r="B1238">
        <v>-0.38293838500999999</v>
      </c>
      <c r="E1238">
        <f t="shared" si="76"/>
        <v>0.96738433837853</v>
      </c>
      <c r="F1238">
        <f t="shared" si="77"/>
        <v>-0.37731552124047002</v>
      </c>
      <c r="K1238">
        <v>71.270401943099998</v>
      </c>
      <c r="L1238">
        <v>36.353823764099999</v>
      </c>
      <c r="O1238">
        <f t="shared" si="78"/>
        <v>33.615081142400001</v>
      </c>
      <c r="P1238">
        <f t="shared" si="79"/>
        <v>23.526017056800001</v>
      </c>
    </row>
    <row r="1239" spans="1:16" x14ac:dyDescent="0.25">
      <c r="A1239">
        <v>0.92969512939499999</v>
      </c>
      <c r="B1239">
        <v>-0.37746429443399998</v>
      </c>
      <c r="E1239">
        <f t="shared" si="76"/>
        <v>0.93580627441453001</v>
      </c>
      <c r="F1239">
        <f t="shared" si="77"/>
        <v>-0.37184143066447001</v>
      </c>
      <c r="K1239">
        <v>71.540457086200007</v>
      </c>
      <c r="L1239">
        <v>37.5998169179</v>
      </c>
      <c r="O1239">
        <f t="shared" si="78"/>
        <v>33.88513628550001</v>
      </c>
      <c r="P1239">
        <f t="shared" si="79"/>
        <v>24.772010210600001</v>
      </c>
    </row>
    <row r="1240" spans="1:16" x14ac:dyDescent="0.25">
      <c r="A1240">
        <v>0.88872146606400004</v>
      </c>
      <c r="B1240">
        <v>-0.37321472167999997</v>
      </c>
      <c r="E1240">
        <f t="shared" si="76"/>
        <v>0.89483261108353007</v>
      </c>
      <c r="F1240">
        <f t="shared" si="77"/>
        <v>-0.36759185791047</v>
      </c>
      <c r="K1240">
        <v>71.494855217799994</v>
      </c>
      <c r="L1240">
        <v>36.306829372899998</v>
      </c>
      <c r="O1240">
        <f t="shared" si="78"/>
        <v>33.839534417099998</v>
      </c>
      <c r="P1240">
        <f t="shared" si="79"/>
        <v>23.479022665599999</v>
      </c>
    </row>
    <row r="1241" spans="1:16" x14ac:dyDescent="0.25">
      <c r="A1241">
        <v>0.84540557861300003</v>
      </c>
      <c r="B1241">
        <v>-0.36439895629899999</v>
      </c>
      <c r="E1241">
        <f t="shared" si="76"/>
        <v>0.85151672363253006</v>
      </c>
      <c r="F1241">
        <f t="shared" si="77"/>
        <v>-0.35877609252947001</v>
      </c>
      <c r="K1241">
        <v>72.175619221299996</v>
      </c>
      <c r="L1241">
        <v>37.144271803199999</v>
      </c>
      <c r="O1241">
        <f t="shared" si="78"/>
        <v>34.5202984206</v>
      </c>
      <c r="P1241">
        <f t="shared" si="79"/>
        <v>24.3164650959</v>
      </c>
    </row>
    <row r="1242" spans="1:16" x14ac:dyDescent="0.25">
      <c r="A1242">
        <v>0.79514694213899995</v>
      </c>
      <c r="B1242">
        <v>-0.34842681884799998</v>
      </c>
      <c r="E1242">
        <f t="shared" si="76"/>
        <v>0.80125808715852997</v>
      </c>
      <c r="F1242">
        <f t="shared" si="77"/>
        <v>-0.34280395507847</v>
      </c>
      <c r="K1242">
        <v>70.958163795600001</v>
      </c>
      <c r="L1242">
        <v>37.032583069200001</v>
      </c>
      <c r="O1242">
        <f t="shared" si="78"/>
        <v>33.302842994900004</v>
      </c>
      <c r="P1242">
        <f t="shared" si="79"/>
        <v>24.204776361900002</v>
      </c>
    </row>
    <row r="1243" spans="1:16" x14ac:dyDescent="0.25">
      <c r="A1243">
        <v>0.77121734619100002</v>
      </c>
      <c r="B1243">
        <v>-0.325328826904</v>
      </c>
      <c r="E1243">
        <f t="shared" si="76"/>
        <v>0.77732849121053005</v>
      </c>
      <c r="F1243">
        <f t="shared" si="77"/>
        <v>-0.31970596313447003</v>
      </c>
      <c r="K1243">
        <v>71.513091451199998</v>
      </c>
      <c r="L1243">
        <v>36.320925513600002</v>
      </c>
      <c r="O1243">
        <f t="shared" si="78"/>
        <v>33.857770650500001</v>
      </c>
      <c r="P1243">
        <f t="shared" si="79"/>
        <v>23.493118806300004</v>
      </c>
    </row>
    <row r="1244" spans="1:16" x14ac:dyDescent="0.25">
      <c r="A1244">
        <v>0.74703216552700002</v>
      </c>
      <c r="B1244">
        <v>-0.31124496460000001</v>
      </c>
      <c r="E1244">
        <f t="shared" si="76"/>
        <v>0.75314331054653005</v>
      </c>
      <c r="F1244">
        <f t="shared" si="77"/>
        <v>-0.30562210083047003</v>
      </c>
      <c r="K1244">
        <v>71.832119596599995</v>
      </c>
      <c r="L1244">
        <v>37.525339356300002</v>
      </c>
      <c r="O1244">
        <f t="shared" si="78"/>
        <v>34.176798795899998</v>
      </c>
      <c r="P1244">
        <f t="shared" si="79"/>
        <v>24.697532649000003</v>
      </c>
    </row>
    <row r="1245" spans="1:16" x14ac:dyDescent="0.25">
      <c r="A1245">
        <v>0.70767211914100003</v>
      </c>
      <c r="B1245">
        <v>-0.30863189697299998</v>
      </c>
      <c r="E1245">
        <f t="shared" si="76"/>
        <v>0.71378326416053006</v>
      </c>
      <c r="F1245">
        <f t="shared" si="77"/>
        <v>-0.30300903320347</v>
      </c>
      <c r="K1245">
        <v>72.054927033200002</v>
      </c>
      <c r="L1245">
        <v>36.5183093793</v>
      </c>
      <c r="O1245">
        <f t="shared" si="78"/>
        <v>34.399606232500005</v>
      </c>
      <c r="P1245">
        <f t="shared" si="79"/>
        <v>23.690502672000001</v>
      </c>
    </row>
    <row r="1246" spans="1:16" x14ac:dyDescent="0.25">
      <c r="A1246">
        <v>0.68955230712899995</v>
      </c>
      <c r="B1246">
        <v>-0.32272720336900002</v>
      </c>
      <c r="E1246">
        <f t="shared" si="76"/>
        <v>0.69566345214852998</v>
      </c>
      <c r="F1246">
        <f t="shared" si="77"/>
        <v>-0.31710433959947004</v>
      </c>
      <c r="K1246">
        <v>71.944469521000002</v>
      </c>
      <c r="L1246">
        <v>36.408805606999998</v>
      </c>
      <c r="O1246">
        <f t="shared" si="78"/>
        <v>34.289148720300005</v>
      </c>
      <c r="P1246">
        <f t="shared" si="79"/>
        <v>23.580998899699999</v>
      </c>
    </row>
    <row r="1247" spans="1:16" x14ac:dyDescent="0.25">
      <c r="A1247">
        <v>0.66455078125</v>
      </c>
      <c r="B1247">
        <v>-0.34313964843799999</v>
      </c>
      <c r="E1247">
        <f t="shared" si="76"/>
        <v>0.67066192626953003</v>
      </c>
      <c r="F1247">
        <f t="shared" si="77"/>
        <v>-0.33751678466847002</v>
      </c>
      <c r="K1247">
        <v>72.211319043100005</v>
      </c>
      <c r="L1247">
        <v>37.106158387199997</v>
      </c>
      <c r="O1247">
        <f t="shared" si="78"/>
        <v>34.555998242400008</v>
      </c>
      <c r="P1247">
        <f t="shared" si="79"/>
        <v>24.278351679899998</v>
      </c>
    </row>
    <row r="1248" spans="1:16" x14ac:dyDescent="0.25">
      <c r="A1248">
        <v>0.64044952392599996</v>
      </c>
      <c r="B1248">
        <v>-0.35822296142600002</v>
      </c>
      <c r="E1248">
        <f t="shared" si="76"/>
        <v>0.64656066894552999</v>
      </c>
      <c r="F1248">
        <f t="shared" si="77"/>
        <v>-0.35260009765647005</v>
      </c>
      <c r="K1248">
        <v>71.139795889499993</v>
      </c>
      <c r="L1248">
        <v>36.436909724700001</v>
      </c>
      <c r="O1248">
        <f t="shared" si="78"/>
        <v>33.484475088799996</v>
      </c>
      <c r="P1248">
        <f t="shared" si="79"/>
        <v>23.609103017400002</v>
      </c>
    </row>
    <row r="1249" spans="1:16" x14ac:dyDescent="0.25">
      <c r="A1249">
        <v>0.60607147216799995</v>
      </c>
      <c r="B1249">
        <v>-0.37183761596699999</v>
      </c>
      <c r="E1249">
        <f t="shared" si="76"/>
        <v>0.61218261718752998</v>
      </c>
      <c r="F1249">
        <f t="shared" si="77"/>
        <v>-0.36621475219747002</v>
      </c>
      <c r="K1249">
        <v>71.679225673800005</v>
      </c>
      <c r="L1249">
        <v>37.603526926999997</v>
      </c>
      <c r="O1249">
        <f t="shared" si="78"/>
        <v>34.023904873100008</v>
      </c>
      <c r="P1249">
        <f t="shared" si="79"/>
        <v>24.775720219699998</v>
      </c>
    </row>
    <row r="1250" spans="1:16" x14ac:dyDescent="0.25">
      <c r="A1250">
        <v>0.56447601318399998</v>
      </c>
      <c r="B1250">
        <v>-0.38651275634799998</v>
      </c>
      <c r="E1250">
        <f t="shared" si="76"/>
        <v>0.57058715820353001</v>
      </c>
      <c r="F1250">
        <f t="shared" si="77"/>
        <v>-0.38088989257847</v>
      </c>
      <c r="K1250">
        <v>72.247677298200003</v>
      </c>
      <c r="L1250">
        <v>36.895253188399998</v>
      </c>
      <c r="O1250">
        <f t="shared" si="78"/>
        <v>34.592356497500006</v>
      </c>
      <c r="P1250">
        <f t="shared" si="79"/>
        <v>24.067446481099999</v>
      </c>
    </row>
    <row r="1251" spans="1:16" x14ac:dyDescent="0.25">
      <c r="A1251">
        <v>0.53644561767599996</v>
      </c>
      <c r="B1251">
        <v>-0.38760375976599998</v>
      </c>
      <c r="E1251">
        <f t="shared" si="76"/>
        <v>0.54255676269552999</v>
      </c>
      <c r="F1251">
        <f t="shared" si="77"/>
        <v>-0.38198089599647</v>
      </c>
      <c r="K1251">
        <v>72.067779337399998</v>
      </c>
      <c r="L1251">
        <v>36.479022013799998</v>
      </c>
      <c r="O1251">
        <f t="shared" si="78"/>
        <v>34.412458536700001</v>
      </c>
      <c r="P1251">
        <f t="shared" si="79"/>
        <v>23.651215306499999</v>
      </c>
    </row>
    <row r="1252" spans="1:16" x14ac:dyDescent="0.25">
      <c r="A1252">
        <v>0.50486373901399995</v>
      </c>
      <c r="B1252">
        <v>-0.37810516357399998</v>
      </c>
      <c r="E1252">
        <f t="shared" si="76"/>
        <v>0.51097488403352997</v>
      </c>
      <c r="F1252">
        <f t="shared" si="77"/>
        <v>-0.37248229980447001</v>
      </c>
      <c r="K1252">
        <v>71.928907531299998</v>
      </c>
      <c r="L1252">
        <v>36.3643054339</v>
      </c>
      <c r="O1252">
        <f t="shared" si="78"/>
        <v>34.273586730600002</v>
      </c>
      <c r="P1252">
        <f t="shared" si="79"/>
        <v>23.536498726600001</v>
      </c>
    </row>
    <row r="1253" spans="1:16" x14ac:dyDescent="0.25">
      <c r="A1253">
        <v>0.47650146484400002</v>
      </c>
      <c r="B1253">
        <v>-0.363639831543</v>
      </c>
      <c r="E1253">
        <f t="shared" si="76"/>
        <v>0.48261260986353</v>
      </c>
      <c r="F1253">
        <f t="shared" si="77"/>
        <v>-0.35801696777347003</v>
      </c>
      <c r="K1253">
        <v>72.249493255499999</v>
      </c>
      <c r="L1253">
        <v>36.938774229000003</v>
      </c>
      <c r="O1253">
        <f t="shared" si="78"/>
        <v>34.594172454800002</v>
      </c>
      <c r="P1253">
        <f t="shared" si="79"/>
        <v>24.110967521700005</v>
      </c>
    </row>
    <row r="1254" spans="1:16" x14ac:dyDescent="0.25">
      <c r="A1254">
        <v>0.45302200317399999</v>
      </c>
      <c r="B1254">
        <v>-0.339130401611</v>
      </c>
      <c r="E1254">
        <f t="shared" si="76"/>
        <v>0.45913314819352996</v>
      </c>
      <c r="F1254">
        <f t="shared" si="77"/>
        <v>-0.33350753784147003</v>
      </c>
      <c r="K1254">
        <v>72.200899979599996</v>
      </c>
      <c r="L1254">
        <v>36.687489878900003</v>
      </c>
      <c r="O1254">
        <f t="shared" si="78"/>
        <v>34.545579178899999</v>
      </c>
      <c r="P1254">
        <f t="shared" si="79"/>
        <v>23.859683171600004</v>
      </c>
    </row>
    <row r="1255" spans="1:16" x14ac:dyDescent="0.25">
      <c r="A1255">
        <v>0.43802642822299998</v>
      </c>
      <c r="B1255">
        <v>-0.32798004150400001</v>
      </c>
      <c r="E1255">
        <f t="shared" si="76"/>
        <v>0.44413757324252995</v>
      </c>
      <c r="F1255">
        <f t="shared" si="77"/>
        <v>-0.32235717773447004</v>
      </c>
      <c r="K1255">
        <v>71.788556884399995</v>
      </c>
      <c r="L1255">
        <v>36.3019929875</v>
      </c>
      <c r="O1255">
        <f t="shared" si="78"/>
        <v>34.133236083699998</v>
      </c>
      <c r="P1255">
        <f t="shared" si="79"/>
        <v>23.474186280200001</v>
      </c>
    </row>
    <row r="1256" spans="1:16" x14ac:dyDescent="0.25">
      <c r="A1256">
        <v>0.44926071166999998</v>
      </c>
      <c r="B1256">
        <v>-0.33229827880899998</v>
      </c>
      <c r="E1256">
        <f t="shared" si="76"/>
        <v>0.45537185668952995</v>
      </c>
      <c r="F1256">
        <f t="shared" si="77"/>
        <v>-0.32667541503947001</v>
      </c>
      <c r="K1256">
        <v>70.937872827000007</v>
      </c>
      <c r="L1256">
        <v>36.735856336499999</v>
      </c>
      <c r="O1256">
        <f t="shared" si="78"/>
        <v>33.28255202630001</v>
      </c>
      <c r="P1256">
        <f t="shared" si="79"/>
        <v>23.908049629200001</v>
      </c>
    </row>
    <row r="1257" spans="1:16" x14ac:dyDescent="0.25">
      <c r="A1257">
        <v>0.46123123168899999</v>
      </c>
      <c r="B1257">
        <v>-0.33268356323199999</v>
      </c>
      <c r="E1257">
        <f t="shared" si="76"/>
        <v>0.46734237670852996</v>
      </c>
      <c r="F1257">
        <f t="shared" si="77"/>
        <v>-0.32706069946247002</v>
      </c>
      <c r="K1257">
        <v>71.971069209099994</v>
      </c>
      <c r="L1257">
        <v>37.4687054547</v>
      </c>
      <c r="O1257">
        <f t="shared" si="78"/>
        <v>34.315748408399998</v>
      </c>
      <c r="P1257">
        <f t="shared" si="79"/>
        <v>24.640898747400001</v>
      </c>
    </row>
    <row r="1258" spans="1:16" x14ac:dyDescent="0.25">
      <c r="A1258">
        <v>0.48130035400400001</v>
      </c>
      <c r="B1258">
        <v>-0.33864593505899998</v>
      </c>
      <c r="E1258">
        <f t="shared" si="76"/>
        <v>0.48741149902352998</v>
      </c>
      <c r="F1258">
        <f t="shared" si="77"/>
        <v>-0.33302307128947001</v>
      </c>
      <c r="K1258">
        <v>71.032586972600001</v>
      </c>
      <c r="L1258">
        <v>36.564499894999997</v>
      </c>
      <c r="O1258">
        <f t="shared" si="78"/>
        <v>33.377266171900004</v>
      </c>
      <c r="P1258">
        <f t="shared" si="79"/>
        <v>23.736693187699998</v>
      </c>
    </row>
    <row r="1259" spans="1:16" x14ac:dyDescent="0.25">
      <c r="A1259">
        <v>0.498291015625</v>
      </c>
      <c r="B1259">
        <v>-0.34622955322299998</v>
      </c>
      <c r="E1259">
        <f t="shared" si="76"/>
        <v>0.50440216064453003</v>
      </c>
      <c r="F1259">
        <f t="shared" si="77"/>
        <v>-0.34060668945347</v>
      </c>
      <c r="K1259">
        <v>71.978455487100007</v>
      </c>
      <c r="L1259">
        <v>37.4560850505</v>
      </c>
      <c r="O1259">
        <f t="shared" si="78"/>
        <v>34.32313468640001</v>
      </c>
      <c r="P1259">
        <f t="shared" si="79"/>
        <v>24.628278343200002</v>
      </c>
    </row>
    <row r="1260" spans="1:16" x14ac:dyDescent="0.25">
      <c r="A1260">
        <v>0.51982498168900004</v>
      </c>
      <c r="B1260">
        <v>-0.34910964965800001</v>
      </c>
      <c r="E1260">
        <f t="shared" si="76"/>
        <v>0.52593612670853007</v>
      </c>
      <c r="F1260">
        <f t="shared" si="77"/>
        <v>-0.34348678588847004</v>
      </c>
      <c r="K1260">
        <v>71.004536509600001</v>
      </c>
      <c r="L1260">
        <v>37.267566899899997</v>
      </c>
      <c r="O1260">
        <f t="shared" si="78"/>
        <v>33.349215708900005</v>
      </c>
      <c r="P1260">
        <f t="shared" si="79"/>
        <v>24.439760192599998</v>
      </c>
    </row>
    <row r="1261" spans="1:16" x14ac:dyDescent="0.25">
      <c r="A1261">
        <v>0.539196014404</v>
      </c>
      <c r="B1261">
        <v>-0.34563446044899998</v>
      </c>
      <c r="E1261">
        <f t="shared" si="76"/>
        <v>0.54530715942353003</v>
      </c>
      <c r="F1261">
        <f t="shared" si="77"/>
        <v>-0.34001159667947001</v>
      </c>
      <c r="K1261">
        <v>71.106617034099997</v>
      </c>
      <c r="L1261">
        <v>36.4747484771</v>
      </c>
      <c r="O1261">
        <f t="shared" si="78"/>
        <v>33.451296233400001</v>
      </c>
      <c r="P1261">
        <f t="shared" si="79"/>
        <v>23.646941769800002</v>
      </c>
    </row>
    <row r="1262" spans="1:16" x14ac:dyDescent="0.25">
      <c r="A1262">
        <v>0.55833053588899995</v>
      </c>
      <c r="B1262">
        <v>-0.35006713867200001</v>
      </c>
      <c r="E1262">
        <f t="shared" si="76"/>
        <v>0.56444168090852997</v>
      </c>
      <c r="F1262">
        <f t="shared" si="77"/>
        <v>-0.34444427490247004</v>
      </c>
      <c r="K1262">
        <v>71.706110497599994</v>
      </c>
      <c r="L1262">
        <v>36.289998212699999</v>
      </c>
      <c r="O1262">
        <f t="shared" si="78"/>
        <v>34.050789696899997</v>
      </c>
      <c r="P1262">
        <f t="shared" si="79"/>
        <v>23.4621915054</v>
      </c>
    </row>
    <row r="1263" spans="1:16" x14ac:dyDescent="0.25">
      <c r="A1263">
        <v>0.58322906494100002</v>
      </c>
      <c r="B1263">
        <v>-0.36016845703099998</v>
      </c>
      <c r="E1263">
        <f t="shared" si="76"/>
        <v>0.58934020996053005</v>
      </c>
      <c r="F1263">
        <f t="shared" si="77"/>
        <v>-0.35454559326147</v>
      </c>
      <c r="K1263">
        <v>72.129661656699994</v>
      </c>
      <c r="L1263">
        <v>36.5709820545</v>
      </c>
      <c r="O1263">
        <f t="shared" si="78"/>
        <v>34.474340855999998</v>
      </c>
      <c r="P1263">
        <f t="shared" si="79"/>
        <v>23.743175347200001</v>
      </c>
    </row>
    <row r="1264" spans="1:16" x14ac:dyDescent="0.25">
      <c r="A1264">
        <v>0.61012649536100005</v>
      </c>
      <c r="B1264">
        <v>-0.37374877929700001</v>
      </c>
      <c r="E1264">
        <f t="shared" si="76"/>
        <v>0.61623764038053008</v>
      </c>
      <c r="F1264">
        <f t="shared" si="77"/>
        <v>-0.36812591552747004</v>
      </c>
      <c r="K1264">
        <v>72.244484653599997</v>
      </c>
      <c r="L1264">
        <v>36.956226217699999</v>
      </c>
      <c r="O1264">
        <f t="shared" si="78"/>
        <v>34.589163852900001</v>
      </c>
      <c r="P1264">
        <f t="shared" si="79"/>
        <v>24.128419510400001</v>
      </c>
    </row>
    <row r="1265" spans="1:16" x14ac:dyDescent="0.25">
      <c r="A1265">
        <v>0.63861846923800003</v>
      </c>
      <c r="B1265">
        <v>-0.38842010498000001</v>
      </c>
      <c r="E1265">
        <f t="shared" si="76"/>
        <v>0.64472961425753006</v>
      </c>
      <c r="F1265">
        <f t="shared" si="77"/>
        <v>-0.38279724121047004</v>
      </c>
      <c r="K1265">
        <v>71.443286123199996</v>
      </c>
      <c r="L1265">
        <v>37.600964913399999</v>
      </c>
      <c r="O1265">
        <f t="shared" si="78"/>
        <v>33.7879653225</v>
      </c>
      <c r="P1265">
        <f t="shared" si="79"/>
        <v>24.7731582061</v>
      </c>
    </row>
    <row r="1266" spans="1:16" x14ac:dyDescent="0.25">
      <c r="A1266">
        <v>0.67455291748000001</v>
      </c>
      <c r="B1266">
        <v>-0.40432739257799999</v>
      </c>
      <c r="E1266">
        <f t="shared" si="76"/>
        <v>0.68066406249953004</v>
      </c>
      <c r="F1266">
        <f t="shared" si="77"/>
        <v>-0.39870452880847002</v>
      </c>
      <c r="K1266">
        <v>71.372060377799997</v>
      </c>
      <c r="L1266">
        <v>37.585035618100001</v>
      </c>
      <c r="O1266">
        <f t="shared" si="78"/>
        <v>33.7167395771</v>
      </c>
      <c r="P1266">
        <f t="shared" si="79"/>
        <v>24.757228910800002</v>
      </c>
    </row>
    <row r="1267" spans="1:16" x14ac:dyDescent="0.25">
      <c r="A1267">
        <v>0.70836639404299995</v>
      </c>
      <c r="B1267">
        <v>-0.41902160644500003</v>
      </c>
      <c r="E1267">
        <f t="shared" si="76"/>
        <v>0.71447753906252998</v>
      </c>
      <c r="F1267">
        <f t="shared" si="77"/>
        <v>-0.41339874267547005</v>
      </c>
      <c r="K1267">
        <v>71.492518670099997</v>
      </c>
      <c r="L1267">
        <v>37.615737293999999</v>
      </c>
      <c r="O1267">
        <f t="shared" si="78"/>
        <v>33.837197869400001</v>
      </c>
      <c r="P1267">
        <f t="shared" si="79"/>
        <v>24.7879305867</v>
      </c>
    </row>
    <row r="1268" spans="1:16" x14ac:dyDescent="0.25">
      <c r="A1268">
        <v>0.740966796875</v>
      </c>
      <c r="B1268">
        <v>-0.43290328979499998</v>
      </c>
      <c r="E1268">
        <f t="shared" si="76"/>
        <v>0.74707794189453003</v>
      </c>
      <c r="F1268">
        <f t="shared" si="77"/>
        <v>-0.42728042602547001</v>
      </c>
      <c r="K1268">
        <v>71.761617006500003</v>
      </c>
      <c r="L1268">
        <v>37.596127703599997</v>
      </c>
      <c r="O1268">
        <f t="shared" si="78"/>
        <v>34.106296205800007</v>
      </c>
      <c r="P1268">
        <f t="shared" si="79"/>
        <v>24.768320996299998</v>
      </c>
    </row>
    <row r="1269" spans="1:16" x14ac:dyDescent="0.25">
      <c r="A1269">
        <v>0.76978302001999999</v>
      </c>
      <c r="B1269">
        <v>-0.45005416870100001</v>
      </c>
      <c r="E1269">
        <f t="shared" si="76"/>
        <v>0.77589416503953001</v>
      </c>
      <c r="F1269">
        <f t="shared" si="77"/>
        <v>-0.44443130493147004</v>
      </c>
      <c r="K1269">
        <v>72.232969977699995</v>
      </c>
      <c r="L1269">
        <v>37.098890847699998</v>
      </c>
      <c r="O1269">
        <f t="shared" si="78"/>
        <v>34.577649176999998</v>
      </c>
      <c r="P1269">
        <f t="shared" si="79"/>
        <v>24.271084140399999</v>
      </c>
    </row>
    <row r="1270" spans="1:16" x14ac:dyDescent="0.25">
      <c r="A1270">
        <v>0.80571746826199997</v>
      </c>
      <c r="B1270">
        <v>-0.45675659179700001</v>
      </c>
      <c r="E1270">
        <f t="shared" si="76"/>
        <v>0.81182861328153</v>
      </c>
      <c r="F1270">
        <f t="shared" si="77"/>
        <v>-0.45113372802747004</v>
      </c>
      <c r="K1270">
        <v>72.191071098400002</v>
      </c>
      <c r="L1270">
        <v>36.664891605800001</v>
      </c>
      <c r="O1270">
        <f t="shared" si="78"/>
        <v>34.535750297700005</v>
      </c>
      <c r="P1270">
        <f t="shared" si="79"/>
        <v>23.837084898500002</v>
      </c>
    </row>
    <row r="1271" spans="1:16" x14ac:dyDescent="0.25">
      <c r="A1271">
        <v>0.84061813354500003</v>
      </c>
      <c r="B1271">
        <v>-0.47197723388700003</v>
      </c>
      <c r="E1271">
        <f t="shared" si="76"/>
        <v>0.84672927856453006</v>
      </c>
      <c r="F1271">
        <f t="shared" si="77"/>
        <v>-0.46635437011747005</v>
      </c>
      <c r="K1271">
        <v>70.9030033481</v>
      </c>
      <c r="L1271">
        <v>37.056296347299998</v>
      </c>
      <c r="O1271">
        <f t="shared" si="78"/>
        <v>33.247682547400004</v>
      </c>
      <c r="P1271">
        <f t="shared" si="79"/>
        <v>24.228489639999999</v>
      </c>
    </row>
    <row r="1272" spans="1:16" x14ac:dyDescent="0.25">
      <c r="A1272">
        <v>0.87320709228500004</v>
      </c>
      <c r="B1272">
        <v>-0.480716705322</v>
      </c>
      <c r="E1272">
        <f t="shared" si="76"/>
        <v>0.87931823730453007</v>
      </c>
      <c r="F1272">
        <f t="shared" si="77"/>
        <v>-0.47509384155247003</v>
      </c>
      <c r="K1272">
        <v>71.985138850200002</v>
      </c>
      <c r="L1272">
        <v>36.412153649799997</v>
      </c>
      <c r="O1272">
        <f t="shared" si="78"/>
        <v>34.329818049500005</v>
      </c>
      <c r="P1272">
        <f t="shared" si="79"/>
        <v>23.584346942499998</v>
      </c>
    </row>
    <row r="1273" spans="1:16" x14ac:dyDescent="0.25">
      <c r="A1273">
        <v>0.90266799926800001</v>
      </c>
      <c r="B1273">
        <v>-0.47649383544899998</v>
      </c>
      <c r="E1273">
        <f t="shared" si="76"/>
        <v>0.90877914428753004</v>
      </c>
      <c r="F1273">
        <f t="shared" si="77"/>
        <v>-0.47087097167947001</v>
      </c>
      <c r="K1273">
        <v>72.214712523499998</v>
      </c>
      <c r="L1273">
        <v>37.133440716099997</v>
      </c>
      <c r="O1273">
        <f t="shared" si="78"/>
        <v>34.559391722800001</v>
      </c>
      <c r="P1273">
        <f t="shared" si="79"/>
        <v>24.305634008799998</v>
      </c>
    </row>
    <row r="1274" spans="1:16" x14ac:dyDescent="0.25">
      <c r="A1274">
        <v>0.94425201416000004</v>
      </c>
      <c r="B1274">
        <v>-0.47587203979499998</v>
      </c>
      <c r="E1274">
        <f t="shared" si="76"/>
        <v>0.95036315917953007</v>
      </c>
      <c r="F1274">
        <f t="shared" si="77"/>
        <v>-0.47024917602547001</v>
      </c>
      <c r="K1274">
        <v>72.230673435100002</v>
      </c>
      <c r="L1274">
        <v>37.005171022200003</v>
      </c>
      <c r="O1274">
        <f t="shared" si="78"/>
        <v>34.575352634400005</v>
      </c>
      <c r="P1274">
        <f t="shared" si="79"/>
        <v>24.177364314900004</v>
      </c>
    </row>
    <row r="1275" spans="1:16" x14ac:dyDescent="0.25">
      <c r="A1275">
        <v>0.97817993164100003</v>
      </c>
      <c r="B1275">
        <v>-0.46517944335900002</v>
      </c>
      <c r="E1275">
        <f t="shared" si="76"/>
        <v>0.98429107666053006</v>
      </c>
      <c r="F1275">
        <f t="shared" si="77"/>
        <v>-0.45955657958947005</v>
      </c>
      <c r="K1275">
        <v>71.599329721499998</v>
      </c>
      <c r="L1275">
        <v>36.286504331899998</v>
      </c>
      <c r="O1275">
        <f t="shared" si="78"/>
        <v>33.944008920800002</v>
      </c>
      <c r="P1275">
        <f t="shared" si="79"/>
        <v>23.458697624599999</v>
      </c>
    </row>
    <row r="1276" spans="1:16" x14ac:dyDescent="0.25">
      <c r="A1276">
        <v>1.0127563476599999</v>
      </c>
      <c r="B1276">
        <v>-0.43864440917999997</v>
      </c>
      <c r="E1276">
        <f t="shared" si="76"/>
        <v>1.0188674926795298</v>
      </c>
      <c r="F1276">
        <f t="shared" si="77"/>
        <v>-0.43302154541047</v>
      </c>
      <c r="K1276">
        <v>70.948931273900001</v>
      </c>
      <c r="L1276">
        <v>36.735330265199998</v>
      </c>
      <c r="O1276">
        <f t="shared" si="78"/>
        <v>33.293610473200005</v>
      </c>
      <c r="P1276">
        <f t="shared" si="79"/>
        <v>23.907523557899999</v>
      </c>
    </row>
    <row r="1277" spans="1:16" x14ac:dyDescent="0.25">
      <c r="A1277">
        <v>1.04639434814</v>
      </c>
      <c r="B1277">
        <v>-0.41198348999000001</v>
      </c>
      <c r="E1277">
        <f t="shared" si="76"/>
        <v>1.0525054931595299</v>
      </c>
      <c r="F1277">
        <f t="shared" si="77"/>
        <v>-0.40636062622047003</v>
      </c>
      <c r="K1277">
        <v>72.097002614299996</v>
      </c>
      <c r="L1277">
        <v>37.3576968701</v>
      </c>
      <c r="O1277">
        <f t="shared" si="78"/>
        <v>34.441681813599999</v>
      </c>
      <c r="P1277">
        <f t="shared" si="79"/>
        <v>24.529890162800001</v>
      </c>
    </row>
    <row r="1278" spans="1:16" x14ac:dyDescent="0.25">
      <c r="A1278">
        <v>1.0709915161100001</v>
      </c>
      <c r="B1278">
        <v>-0.40227508544899998</v>
      </c>
      <c r="E1278">
        <f t="shared" si="76"/>
        <v>1.07710266112953</v>
      </c>
      <c r="F1278">
        <f t="shared" si="77"/>
        <v>-0.39665222167947001</v>
      </c>
      <c r="K1278">
        <v>71.807991434599998</v>
      </c>
      <c r="L1278">
        <v>36.310296494200003</v>
      </c>
      <c r="O1278">
        <f t="shared" si="78"/>
        <v>34.152670633900001</v>
      </c>
      <c r="P1278">
        <f t="shared" si="79"/>
        <v>23.482489786900004</v>
      </c>
    </row>
    <row r="1279" spans="1:16" x14ac:dyDescent="0.25">
      <c r="A1279">
        <v>1.09935760498</v>
      </c>
      <c r="B1279">
        <v>-0.38016510009799998</v>
      </c>
      <c r="E1279">
        <f t="shared" si="76"/>
        <v>1.1054687499995299</v>
      </c>
      <c r="F1279">
        <f t="shared" si="77"/>
        <v>-0.37454223632847</v>
      </c>
      <c r="K1279">
        <v>71.3509654012</v>
      </c>
      <c r="L1279">
        <v>36.291519583800003</v>
      </c>
      <c r="O1279">
        <f t="shared" si="78"/>
        <v>33.695644600500003</v>
      </c>
      <c r="P1279">
        <f t="shared" si="79"/>
        <v>23.463712876500004</v>
      </c>
    </row>
    <row r="1280" spans="1:16" x14ac:dyDescent="0.25">
      <c r="A1280">
        <v>1.1408004760699999</v>
      </c>
      <c r="B1280">
        <v>-0.38319778442399999</v>
      </c>
      <c r="E1280">
        <f t="shared" si="76"/>
        <v>1.1469116210895298</v>
      </c>
      <c r="F1280">
        <f t="shared" si="77"/>
        <v>-0.37757492065447001</v>
      </c>
      <c r="K1280">
        <v>71.756416019499994</v>
      </c>
      <c r="L1280">
        <v>36.267175493700002</v>
      </c>
      <c r="O1280">
        <f t="shared" si="78"/>
        <v>34.101095218799998</v>
      </c>
      <c r="P1280">
        <f t="shared" si="79"/>
        <v>23.439368786400003</v>
      </c>
    </row>
    <row r="1281" spans="1:16" x14ac:dyDescent="0.25">
      <c r="A1281">
        <v>1.17072677612</v>
      </c>
      <c r="B1281">
        <v>-0.39739227294899998</v>
      </c>
      <c r="E1281">
        <f t="shared" si="76"/>
        <v>1.1768379211395299</v>
      </c>
      <c r="F1281">
        <f t="shared" si="77"/>
        <v>-0.39176940917947001</v>
      </c>
      <c r="K1281">
        <v>71.417526056</v>
      </c>
      <c r="L1281">
        <v>37.646420914899998</v>
      </c>
      <c r="O1281">
        <f t="shared" si="78"/>
        <v>33.762205255300003</v>
      </c>
      <c r="P1281">
        <f t="shared" si="79"/>
        <v>24.8186142076</v>
      </c>
    </row>
    <row r="1282" spans="1:16" x14ac:dyDescent="0.25">
      <c r="A1282">
        <v>1.201171875</v>
      </c>
      <c r="B1282">
        <v>-0.40975189209000001</v>
      </c>
      <c r="E1282">
        <f t="shared" si="76"/>
        <v>1.2072830200195299</v>
      </c>
      <c r="F1282">
        <f t="shared" si="77"/>
        <v>-0.40412902832047004</v>
      </c>
      <c r="K1282">
        <v>71.123531491899996</v>
      </c>
      <c r="L1282">
        <v>36.384247772599998</v>
      </c>
      <c r="O1282">
        <f t="shared" si="78"/>
        <v>33.468210691199999</v>
      </c>
      <c r="P1282">
        <f t="shared" si="79"/>
        <v>23.5564410653</v>
      </c>
    </row>
    <row r="1283" spans="1:16" x14ac:dyDescent="0.25">
      <c r="A1283">
        <v>1.2291870117199999</v>
      </c>
      <c r="B1283">
        <v>-0.42936706542999997</v>
      </c>
      <c r="E1283">
        <f t="shared" ref="E1283:E1346" si="80">A1283-C$2</f>
        <v>1.2352981567395298</v>
      </c>
      <c r="F1283">
        <f t="shared" ref="F1283:F1346" si="81">B1283-D$2</f>
        <v>-0.42374420166047</v>
      </c>
      <c r="K1283">
        <v>72.204563038800003</v>
      </c>
      <c r="L1283">
        <v>36.618924405400001</v>
      </c>
      <c r="O1283">
        <f t="shared" ref="O1283:O1346" si="82">K1283-M$2</f>
        <v>34.549242238100007</v>
      </c>
      <c r="P1283">
        <f t="shared" ref="P1283:P1346" si="83">L1283-N$2</f>
        <v>23.791117698100003</v>
      </c>
    </row>
    <row r="1284" spans="1:16" x14ac:dyDescent="0.25">
      <c r="A1284">
        <v>1.25234222412</v>
      </c>
      <c r="B1284">
        <v>-0.44207000732399998</v>
      </c>
      <c r="E1284">
        <f t="shared" si="80"/>
        <v>1.2584533691395299</v>
      </c>
      <c r="F1284">
        <f t="shared" si="81"/>
        <v>-0.43644714355447001</v>
      </c>
      <c r="K1284">
        <v>72.270863338599995</v>
      </c>
      <c r="L1284">
        <v>37.038888362100003</v>
      </c>
      <c r="O1284">
        <f t="shared" si="82"/>
        <v>34.615542537899998</v>
      </c>
      <c r="P1284">
        <f t="shared" si="83"/>
        <v>24.211081654800005</v>
      </c>
    </row>
    <row r="1285" spans="1:16" x14ac:dyDescent="0.25">
      <c r="A1285">
        <v>1.2670364379900001</v>
      </c>
      <c r="B1285">
        <v>-0.44034576415999999</v>
      </c>
      <c r="E1285">
        <f t="shared" si="80"/>
        <v>1.27314758300953</v>
      </c>
      <c r="F1285">
        <f t="shared" si="81"/>
        <v>-0.43472290039047001</v>
      </c>
      <c r="K1285">
        <v>72.0788310585</v>
      </c>
      <c r="L1285">
        <v>36.475160403499999</v>
      </c>
      <c r="O1285">
        <f t="shared" si="82"/>
        <v>34.423510257800004</v>
      </c>
      <c r="P1285">
        <f t="shared" si="83"/>
        <v>23.6473536962</v>
      </c>
    </row>
    <row r="1286" spans="1:16" x14ac:dyDescent="0.25">
      <c r="A1286">
        <v>1.2775268554699999</v>
      </c>
      <c r="B1286">
        <v>-0.43416595459000001</v>
      </c>
      <c r="E1286">
        <f t="shared" si="80"/>
        <v>1.2836380004895298</v>
      </c>
      <c r="F1286">
        <f t="shared" si="81"/>
        <v>-0.42854309082047004</v>
      </c>
      <c r="K1286">
        <v>70.935751136999997</v>
      </c>
      <c r="L1286">
        <v>37.191168343999998</v>
      </c>
      <c r="O1286">
        <f t="shared" si="82"/>
        <v>33.2804303363</v>
      </c>
      <c r="P1286">
        <f t="shared" si="83"/>
        <v>24.363361636699999</v>
      </c>
    </row>
    <row r="1287" spans="1:16" x14ac:dyDescent="0.25">
      <c r="A1287">
        <v>1.2871704101599999</v>
      </c>
      <c r="B1287">
        <v>-0.41568756103499999</v>
      </c>
      <c r="E1287">
        <f t="shared" si="80"/>
        <v>1.2932815551795298</v>
      </c>
      <c r="F1287">
        <f t="shared" si="81"/>
        <v>-0.41006469726547001</v>
      </c>
      <c r="K1287">
        <v>72.1274805093</v>
      </c>
      <c r="L1287">
        <v>36.579674007500003</v>
      </c>
      <c r="O1287">
        <f t="shared" si="82"/>
        <v>34.472159708600003</v>
      </c>
      <c r="P1287">
        <f t="shared" si="83"/>
        <v>23.751867300200004</v>
      </c>
    </row>
    <row r="1288" spans="1:16" x14ac:dyDescent="0.25">
      <c r="A1288">
        <v>1.30466461182</v>
      </c>
      <c r="B1288">
        <v>-0.39143753051800001</v>
      </c>
      <c r="E1288">
        <f t="shared" si="80"/>
        <v>1.31077575683953</v>
      </c>
      <c r="F1288">
        <f t="shared" si="81"/>
        <v>-0.38581466674847004</v>
      </c>
      <c r="K1288">
        <v>72.033011459400001</v>
      </c>
      <c r="L1288">
        <v>36.474397287099997</v>
      </c>
      <c r="O1288">
        <f t="shared" si="82"/>
        <v>34.377690658700004</v>
      </c>
      <c r="P1288">
        <f t="shared" si="83"/>
        <v>23.646590579799998</v>
      </c>
    </row>
    <row r="1289" spans="1:16" x14ac:dyDescent="0.25">
      <c r="A1289">
        <v>1.3128547668499999</v>
      </c>
      <c r="B1289">
        <v>-0.35222625732399998</v>
      </c>
      <c r="E1289">
        <f t="shared" si="80"/>
        <v>1.3189659118695298</v>
      </c>
      <c r="F1289">
        <f t="shared" si="81"/>
        <v>-0.34660339355447001</v>
      </c>
      <c r="K1289">
        <v>71.439349636100005</v>
      </c>
      <c r="L1289">
        <v>36.298626013499998</v>
      </c>
      <c r="O1289">
        <f t="shared" si="82"/>
        <v>33.784028835400008</v>
      </c>
      <c r="P1289">
        <f t="shared" si="83"/>
        <v>23.470819306199999</v>
      </c>
    </row>
    <row r="1290" spans="1:16" x14ac:dyDescent="0.25">
      <c r="A1290">
        <v>1.29712677002</v>
      </c>
      <c r="B1290">
        <v>-0.339954376221</v>
      </c>
      <c r="E1290">
        <f t="shared" si="80"/>
        <v>1.3032379150395299</v>
      </c>
      <c r="F1290">
        <f t="shared" si="81"/>
        <v>-0.33433151245147003</v>
      </c>
      <c r="K1290">
        <v>70.906369745500001</v>
      </c>
      <c r="L1290">
        <v>36.8847053884</v>
      </c>
      <c r="O1290">
        <f t="shared" si="82"/>
        <v>33.251048944800004</v>
      </c>
      <c r="P1290">
        <f t="shared" si="83"/>
        <v>24.056898681100002</v>
      </c>
    </row>
    <row r="1291" spans="1:16" x14ac:dyDescent="0.25">
      <c r="A1291">
        <v>1.2958679199200001</v>
      </c>
      <c r="B1291">
        <v>-0.31211471557600001</v>
      </c>
      <c r="E1291">
        <f t="shared" si="80"/>
        <v>1.30197906493953</v>
      </c>
      <c r="F1291">
        <f t="shared" si="81"/>
        <v>-0.30649185180647004</v>
      </c>
      <c r="K1291">
        <v>71.468815243199998</v>
      </c>
      <c r="L1291">
        <v>37.612630772300001</v>
      </c>
      <c r="O1291">
        <f t="shared" si="82"/>
        <v>33.813494442500001</v>
      </c>
      <c r="P1291">
        <f t="shared" si="83"/>
        <v>24.784824065000002</v>
      </c>
    </row>
    <row r="1292" spans="1:16" x14ac:dyDescent="0.25">
      <c r="A1292">
        <v>1.3032531738299999</v>
      </c>
      <c r="B1292">
        <v>-0.29044342040999999</v>
      </c>
      <c r="E1292">
        <f t="shared" si="80"/>
        <v>1.3093643188495299</v>
      </c>
      <c r="F1292">
        <f t="shared" si="81"/>
        <v>-0.28482055664047001</v>
      </c>
      <c r="K1292">
        <v>71.775181601300005</v>
      </c>
      <c r="L1292">
        <v>37.587617918799999</v>
      </c>
      <c r="O1292">
        <f t="shared" si="82"/>
        <v>34.119860800600009</v>
      </c>
      <c r="P1292">
        <f t="shared" si="83"/>
        <v>24.759811211500001</v>
      </c>
    </row>
    <row r="1293" spans="1:16" x14ac:dyDescent="0.25">
      <c r="A1293">
        <v>1.3232307434099999</v>
      </c>
      <c r="B1293">
        <v>-0.26711273193399998</v>
      </c>
      <c r="E1293">
        <f t="shared" si="80"/>
        <v>1.3293418884295298</v>
      </c>
      <c r="F1293">
        <f t="shared" si="81"/>
        <v>-0.26148986816447001</v>
      </c>
      <c r="K1293">
        <v>71.364875425500003</v>
      </c>
      <c r="L1293">
        <v>36.316165566499997</v>
      </c>
      <c r="O1293">
        <f t="shared" si="82"/>
        <v>33.709554624800006</v>
      </c>
      <c r="P1293">
        <f t="shared" si="83"/>
        <v>23.488358859199998</v>
      </c>
    </row>
    <row r="1294" spans="1:16" x14ac:dyDescent="0.25">
      <c r="A1294">
        <v>1.3552131652799999</v>
      </c>
      <c r="B1294">
        <v>-0.24148559570299999</v>
      </c>
      <c r="E1294">
        <f t="shared" si="80"/>
        <v>1.3613243102995298</v>
      </c>
      <c r="F1294">
        <f t="shared" si="81"/>
        <v>-0.23586273193346999</v>
      </c>
      <c r="K1294">
        <v>82.251279380300005</v>
      </c>
      <c r="L1294">
        <v>48.026208205499998</v>
      </c>
      <c r="O1294">
        <f t="shared" si="82"/>
        <v>44.595958579600008</v>
      </c>
      <c r="P1294">
        <f t="shared" si="83"/>
        <v>35.198401498199999</v>
      </c>
    </row>
    <row r="1295" spans="1:16" x14ac:dyDescent="0.25">
      <c r="A1295">
        <v>1.3902206420900001</v>
      </c>
      <c r="B1295">
        <v>-0.21584701538100001</v>
      </c>
      <c r="E1295">
        <f t="shared" si="80"/>
        <v>1.39633178710953</v>
      </c>
      <c r="F1295">
        <f t="shared" si="81"/>
        <v>-0.21022415161147001</v>
      </c>
      <c r="K1295">
        <v>83.578112053699996</v>
      </c>
      <c r="L1295">
        <v>26.100759035999999</v>
      </c>
      <c r="O1295">
        <f t="shared" si="82"/>
        <v>45.922791253</v>
      </c>
      <c r="P1295">
        <f t="shared" si="83"/>
        <v>13.272952328699999</v>
      </c>
    </row>
    <row r="1296" spans="1:16" x14ac:dyDescent="0.25">
      <c r="A1296">
        <v>1.4000778198199999</v>
      </c>
      <c r="B1296">
        <v>-0.18344879150400001</v>
      </c>
      <c r="E1296">
        <f t="shared" si="80"/>
        <v>1.4061889648395298</v>
      </c>
      <c r="F1296">
        <f t="shared" si="81"/>
        <v>-0.17782592773447001</v>
      </c>
      <c r="K1296">
        <v>93.728435819799998</v>
      </c>
      <c r="L1296">
        <v>45.423714430700002</v>
      </c>
      <c r="O1296">
        <f t="shared" si="82"/>
        <v>56.073115019100001</v>
      </c>
      <c r="P1296">
        <f t="shared" si="83"/>
        <v>32.595907723400003</v>
      </c>
    </row>
    <row r="1297" spans="1:16" x14ac:dyDescent="0.25">
      <c r="A1297">
        <v>1.3983764648400001</v>
      </c>
      <c r="B1297">
        <v>-0.152870178223</v>
      </c>
      <c r="E1297">
        <f t="shared" si="80"/>
        <v>1.40448760985953</v>
      </c>
      <c r="F1297">
        <f t="shared" si="81"/>
        <v>-0.14724731445347</v>
      </c>
      <c r="K1297">
        <v>99.709688307099995</v>
      </c>
      <c r="L1297">
        <v>46.080996902099997</v>
      </c>
      <c r="O1297">
        <f t="shared" si="82"/>
        <v>62.054367506399998</v>
      </c>
      <c r="P1297">
        <f t="shared" si="83"/>
        <v>33.253190194799998</v>
      </c>
    </row>
    <row r="1298" spans="1:16" x14ac:dyDescent="0.25">
      <c r="A1298">
        <v>1.3923873901399999</v>
      </c>
      <c r="B1298">
        <v>-0.117553710938</v>
      </c>
      <c r="E1298">
        <f t="shared" si="80"/>
        <v>1.3984985351595298</v>
      </c>
      <c r="F1298">
        <f t="shared" si="81"/>
        <v>-0.11193084716847</v>
      </c>
      <c r="K1298">
        <v>77.123888924300005</v>
      </c>
      <c r="L1298">
        <v>6.0211557764899997</v>
      </c>
      <c r="O1298">
        <f t="shared" si="82"/>
        <v>39.468568123600008</v>
      </c>
      <c r="P1298">
        <f t="shared" si="83"/>
        <v>-6.8066509308100009</v>
      </c>
    </row>
    <row r="1299" spans="1:16" x14ac:dyDescent="0.25">
      <c r="A1299">
        <v>1.3754577636700001</v>
      </c>
      <c r="B1299">
        <v>-8.8684082031199998E-2</v>
      </c>
      <c r="E1299">
        <f t="shared" si="80"/>
        <v>1.38156890868953</v>
      </c>
      <c r="F1299">
        <f t="shared" si="81"/>
        <v>-8.3061218261669997E-2</v>
      </c>
      <c r="K1299">
        <v>119.781225717</v>
      </c>
      <c r="L1299">
        <v>82.034566872499994</v>
      </c>
      <c r="O1299">
        <f t="shared" si="82"/>
        <v>82.125904916300001</v>
      </c>
      <c r="P1299">
        <f t="shared" si="83"/>
        <v>69.206760165199995</v>
      </c>
    </row>
    <row r="1300" spans="1:16" x14ac:dyDescent="0.25">
      <c r="A1300">
        <v>1.3514938354499999</v>
      </c>
      <c r="B1300">
        <v>-6.0897827148400002E-2</v>
      </c>
      <c r="E1300">
        <f t="shared" si="80"/>
        <v>1.3576049804695298</v>
      </c>
      <c r="F1300">
        <f t="shared" si="81"/>
        <v>-5.5274963378870001E-2</v>
      </c>
      <c r="K1300">
        <v>43.731794384600001</v>
      </c>
      <c r="L1300">
        <v>159.21367466800001</v>
      </c>
      <c r="O1300">
        <f t="shared" si="82"/>
        <v>6.0764735839000039</v>
      </c>
      <c r="P1300">
        <f t="shared" si="83"/>
        <v>146.38586796070001</v>
      </c>
    </row>
    <row r="1301" spans="1:16" x14ac:dyDescent="0.25">
      <c r="A1301">
        <v>1.3258247375500001</v>
      </c>
      <c r="B1301">
        <v>-3.5480499267600003E-2</v>
      </c>
      <c r="E1301">
        <f t="shared" si="80"/>
        <v>1.33193588256953</v>
      </c>
      <c r="F1301">
        <f t="shared" si="81"/>
        <v>-2.9857635498070002E-2</v>
      </c>
      <c r="K1301">
        <v>11.120239896499999</v>
      </c>
      <c r="L1301">
        <v>256.26650790799999</v>
      </c>
      <c r="O1301">
        <f t="shared" si="82"/>
        <v>-26.535080904199997</v>
      </c>
      <c r="P1301">
        <f t="shared" si="83"/>
        <v>243.4387012007</v>
      </c>
    </row>
    <row r="1302" spans="1:16" x14ac:dyDescent="0.25">
      <c r="A1302">
        <v>1.2870407104499999</v>
      </c>
      <c r="B1302">
        <v>-7.1105957031199997E-3</v>
      </c>
      <c r="E1302">
        <f t="shared" si="80"/>
        <v>1.2931518554695298</v>
      </c>
      <c r="F1302">
        <f t="shared" si="81"/>
        <v>-1.4877319335899995E-3</v>
      </c>
      <c r="K1302">
        <v>99.573949200100003</v>
      </c>
      <c r="L1302">
        <v>281.23802523299997</v>
      </c>
      <c r="O1302">
        <f t="shared" si="82"/>
        <v>61.918628399400006</v>
      </c>
      <c r="P1302">
        <f t="shared" si="83"/>
        <v>268.41021852569997</v>
      </c>
    </row>
    <row r="1303" spans="1:16" x14ac:dyDescent="0.25">
      <c r="A1303">
        <v>1.24711990356</v>
      </c>
      <c r="B1303">
        <v>1.6578674316400002E-2</v>
      </c>
      <c r="E1303">
        <f t="shared" si="80"/>
        <v>1.2532310485795299</v>
      </c>
      <c r="F1303">
        <f t="shared" si="81"/>
        <v>2.2201538085930003E-2</v>
      </c>
      <c r="K1303">
        <v>75.749869950999994</v>
      </c>
      <c r="L1303">
        <v>199.93532941800001</v>
      </c>
      <c r="O1303">
        <f t="shared" si="82"/>
        <v>38.094549150299997</v>
      </c>
      <c r="P1303">
        <f t="shared" si="83"/>
        <v>187.10752271070001</v>
      </c>
    </row>
    <row r="1304" spans="1:16" x14ac:dyDescent="0.25">
      <c r="A1304">
        <v>1.2109375</v>
      </c>
      <c r="B1304">
        <v>4.10995483398E-2</v>
      </c>
      <c r="E1304">
        <f t="shared" si="80"/>
        <v>1.2170486450195299</v>
      </c>
      <c r="F1304">
        <f t="shared" si="81"/>
        <v>4.6722412109330001E-2</v>
      </c>
      <c r="K1304">
        <v>37.789348017199998</v>
      </c>
      <c r="L1304">
        <v>272.50412767199998</v>
      </c>
      <c r="O1304">
        <f t="shared" si="82"/>
        <v>0.1340272165000016</v>
      </c>
      <c r="P1304">
        <f t="shared" si="83"/>
        <v>259.67632096469998</v>
      </c>
    </row>
    <row r="1305" spans="1:16" x14ac:dyDescent="0.25">
      <c r="A1305">
        <v>1.1856575012199999</v>
      </c>
      <c r="B1305">
        <v>6.5452575683599995E-2</v>
      </c>
      <c r="E1305">
        <f t="shared" si="80"/>
        <v>1.1917686462395298</v>
      </c>
      <c r="F1305">
        <f t="shared" si="81"/>
        <v>7.1075439453129996E-2</v>
      </c>
      <c r="K1305">
        <v>94.007361332900004</v>
      </c>
      <c r="L1305">
        <v>229.02545563699999</v>
      </c>
      <c r="O1305">
        <f t="shared" si="82"/>
        <v>56.352040532200007</v>
      </c>
      <c r="P1305">
        <f t="shared" si="83"/>
        <v>216.19764892969999</v>
      </c>
    </row>
    <row r="1306" spans="1:16" x14ac:dyDescent="0.25">
      <c r="A1306">
        <v>1.16002655029</v>
      </c>
      <c r="B1306">
        <v>9.8449707031199998E-2</v>
      </c>
      <c r="E1306">
        <f t="shared" si="80"/>
        <v>1.1661376953095299</v>
      </c>
      <c r="F1306">
        <f t="shared" si="81"/>
        <v>0.10407257080073</v>
      </c>
      <c r="K1306">
        <v>66.184226704799997</v>
      </c>
      <c r="L1306">
        <v>268.57812472000001</v>
      </c>
      <c r="O1306">
        <f t="shared" si="82"/>
        <v>28.5289059041</v>
      </c>
      <c r="P1306">
        <f t="shared" si="83"/>
        <v>255.75031801270001</v>
      </c>
    </row>
    <row r="1307" spans="1:16" x14ac:dyDescent="0.25">
      <c r="A1307">
        <v>1.13667678833</v>
      </c>
      <c r="B1307">
        <v>0.12704467773399999</v>
      </c>
      <c r="E1307">
        <f t="shared" si="80"/>
        <v>1.1427879333495299</v>
      </c>
      <c r="F1307">
        <f t="shared" si="81"/>
        <v>0.13266754150353</v>
      </c>
      <c r="K1307">
        <v>54.947994528800002</v>
      </c>
      <c r="L1307">
        <v>256.98695835299998</v>
      </c>
      <c r="O1307">
        <f t="shared" si="82"/>
        <v>17.292673728100006</v>
      </c>
      <c r="P1307">
        <f t="shared" si="83"/>
        <v>244.15915164569998</v>
      </c>
    </row>
    <row r="1308" spans="1:16" x14ac:dyDescent="0.25">
      <c r="A1308">
        <v>1.11100387573</v>
      </c>
      <c r="B1308">
        <v>0.15969085693400001</v>
      </c>
      <c r="E1308">
        <f t="shared" si="80"/>
        <v>1.11711502074953</v>
      </c>
      <c r="F1308">
        <f t="shared" si="81"/>
        <v>0.16531372070353001</v>
      </c>
      <c r="K1308">
        <v>64.262391720400004</v>
      </c>
      <c r="L1308">
        <v>259.71038686399999</v>
      </c>
      <c r="O1308">
        <f t="shared" si="82"/>
        <v>26.607070919700007</v>
      </c>
      <c r="P1308">
        <f t="shared" si="83"/>
        <v>246.88258015669999</v>
      </c>
    </row>
    <row r="1309" spans="1:16" x14ac:dyDescent="0.25">
      <c r="A1309">
        <v>1.0757026672400001</v>
      </c>
      <c r="B1309">
        <v>0.18061447143600001</v>
      </c>
      <c r="E1309">
        <f t="shared" si="80"/>
        <v>1.08181381225953</v>
      </c>
      <c r="F1309">
        <f t="shared" si="81"/>
        <v>0.18623733520553001</v>
      </c>
      <c r="K1309">
        <v>79.97253671</v>
      </c>
      <c r="L1309">
        <v>251.96742112800001</v>
      </c>
      <c r="O1309">
        <f t="shared" si="82"/>
        <v>42.317215909300003</v>
      </c>
      <c r="P1309">
        <f t="shared" si="83"/>
        <v>239.13961442070001</v>
      </c>
    </row>
    <row r="1310" spans="1:16" x14ac:dyDescent="0.25">
      <c r="A1310">
        <v>1.0431289672899999</v>
      </c>
      <c r="B1310">
        <v>0.190223693848</v>
      </c>
      <c r="E1310">
        <f t="shared" si="80"/>
        <v>1.0492401123095298</v>
      </c>
      <c r="F1310">
        <f t="shared" si="81"/>
        <v>0.19584655761753</v>
      </c>
      <c r="K1310">
        <v>70.967822257700007</v>
      </c>
      <c r="L1310">
        <v>233.31456377200001</v>
      </c>
      <c r="O1310">
        <f t="shared" si="82"/>
        <v>33.31250145700001</v>
      </c>
      <c r="P1310">
        <f t="shared" si="83"/>
        <v>220.48675706470002</v>
      </c>
    </row>
    <row r="1311" spans="1:16" x14ac:dyDescent="0.25">
      <c r="A1311">
        <v>1.00196075439</v>
      </c>
      <c r="B1311">
        <v>0.195667266846</v>
      </c>
      <c r="E1311">
        <f t="shared" si="80"/>
        <v>1.0080718994095299</v>
      </c>
      <c r="F1311">
        <f t="shared" si="81"/>
        <v>0.20129013061553</v>
      </c>
      <c r="K1311">
        <v>54.8654097967</v>
      </c>
      <c r="L1311">
        <v>244.13323385499999</v>
      </c>
      <c r="O1311">
        <f t="shared" si="82"/>
        <v>17.210088996000003</v>
      </c>
      <c r="P1311">
        <f t="shared" si="83"/>
        <v>231.30542714769999</v>
      </c>
    </row>
    <row r="1312" spans="1:16" x14ac:dyDescent="0.25">
      <c r="A1312">
        <v>0.95940017700199998</v>
      </c>
      <c r="B1312">
        <v>0.19956588745100001</v>
      </c>
      <c r="E1312">
        <f t="shared" si="80"/>
        <v>0.96551132202153001</v>
      </c>
      <c r="F1312">
        <f t="shared" si="81"/>
        <v>0.20518875122053001</v>
      </c>
      <c r="K1312">
        <v>63.098400416200001</v>
      </c>
      <c r="L1312">
        <v>259.28229268299998</v>
      </c>
      <c r="O1312">
        <f t="shared" si="82"/>
        <v>25.443079615500004</v>
      </c>
      <c r="P1312">
        <f t="shared" si="83"/>
        <v>246.45448597569998</v>
      </c>
    </row>
    <row r="1313" spans="1:16" x14ac:dyDescent="0.25">
      <c r="A1313">
        <v>0.92512893676800001</v>
      </c>
      <c r="B1313">
        <v>0.226524353027</v>
      </c>
      <c r="E1313">
        <f t="shared" si="80"/>
        <v>0.93124008178753004</v>
      </c>
      <c r="F1313">
        <f t="shared" si="81"/>
        <v>0.23214721679653</v>
      </c>
      <c r="K1313">
        <v>74.550419563800006</v>
      </c>
      <c r="L1313">
        <v>260.33467511399999</v>
      </c>
      <c r="O1313">
        <f t="shared" si="82"/>
        <v>36.895098763100009</v>
      </c>
      <c r="P1313">
        <f t="shared" si="83"/>
        <v>247.50686840669999</v>
      </c>
    </row>
    <row r="1314" spans="1:16" x14ac:dyDescent="0.25">
      <c r="A1314">
        <v>0.89951324462899995</v>
      </c>
      <c r="B1314">
        <v>0.24588012695299999</v>
      </c>
      <c r="E1314">
        <f t="shared" si="80"/>
        <v>0.90562438964852998</v>
      </c>
      <c r="F1314">
        <f t="shared" si="81"/>
        <v>0.25150299072252996</v>
      </c>
      <c r="K1314">
        <v>73.901232431500006</v>
      </c>
      <c r="L1314">
        <v>263.03502199100001</v>
      </c>
      <c r="O1314">
        <f t="shared" si="82"/>
        <v>36.245911630800009</v>
      </c>
      <c r="P1314">
        <f t="shared" si="83"/>
        <v>250.20721528370001</v>
      </c>
    </row>
    <row r="1315" spans="1:16" x14ac:dyDescent="0.25">
      <c r="A1315">
        <v>0.87421798706099996</v>
      </c>
      <c r="B1315">
        <v>0.27457427978499999</v>
      </c>
      <c r="E1315">
        <f t="shared" si="80"/>
        <v>0.88032913208052999</v>
      </c>
      <c r="F1315">
        <f t="shared" si="81"/>
        <v>0.28019714355452996</v>
      </c>
      <c r="K1315">
        <v>54.312105049499998</v>
      </c>
      <c r="L1315">
        <v>263.57418581399997</v>
      </c>
      <c r="O1315">
        <f t="shared" si="82"/>
        <v>16.656784248800001</v>
      </c>
      <c r="P1315">
        <f t="shared" si="83"/>
        <v>250.74637910669998</v>
      </c>
    </row>
    <row r="1316" spans="1:16" x14ac:dyDescent="0.25">
      <c r="A1316">
        <v>0.85119628906199996</v>
      </c>
      <c r="B1316">
        <v>0.29776000976599998</v>
      </c>
      <c r="E1316">
        <f t="shared" si="80"/>
        <v>0.85730743408152998</v>
      </c>
      <c r="F1316">
        <f t="shared" si="81"/>
        <v>0.30338287353552995</v>
      </c>
      <c r="K1316">
        <v>63.6820619362</v>
      </c>
      <c r="L1316">
        <v>214.89854879500001</v>
      </c>
      <c r="O1316">
        <f t="shared" si="82"/>
        <v>26.026741135500004</v>
      </c>
      <c r="P1316">
        <f t="shared" si="83"/>
        <v>202.07074208770001</v>
      </c>
    </row>
    <row r="1317" spans="1:16" x14ac:dyDescent="0.25">
      <c r="A1317">
        <v>0.82711029052700002</v>
      </c>
      <c r="B1317">
        <v>0.32955169677700002</v>
      </c>
      <c r="E1317">
        <f t="shared" si="80"/>
        <v>0.83322143554653005</v>
      </c>
      <c r="F1317">
        <f t="shared" si="81"/>
        <v>0.33517456054653</v>
      </c>
      <c r="K1317">
        <v>40.091540337700003</v>
      </c>
      <c r="L1317">
        <v>293.81506649200003</v>
      </c>
      <c r="O1317">
        <f t="shared" si="82"/>
        <v>2.4362195370000066</v>
      </c>
      <c r="P1317">
        <f t="shared" si="83"/>
        <v>280.98725978470003</v>
      </c>
    </row>
    <row r="1318" spans="1:16" x14ac:dyDescent="0.25">
      <c r="A1318">
        <v>0.81101226806600002</v>
      </c>
      <c r="B1318">
        <v>0.36725616455100002</v>
      </c>
      <c r="E1318">
        <f t="shared" si="80"/>
        <v>0.81712341308553005</v>
      </c>
      <c r="F1318">
        <f t="shared" si="81"/>
        <v>0.37287902832052999</v>
      </c>
      <c r="K1318">
        <v>129.28256241</v>
      </c>
      <c r="L1318">
        <v>342.42207266399998</v>
      </c>
      <c r="O1318">
        <f t="shared" si="82"/>
        <v>91.6272416093</v>
      </c>
      <c r="P1318">
        <f t="shared" si="83"/>
        <v>329.59426595669999</v>
      </c>
    </row>
    <row r="1319" spans="1:16" x14ac:dyDescent="0.25">
      <c r="A1319">
        <v>0.80941772460899997</v>
      </c>
      <c r="B1319">
        <v>0.40313720703099998</v>
      </c>
      <c r="E1319">
        <f t="shared" si="80"/>
        <v>0.81552886962853</v>
      </c>
      <c r="F1319">
        <f t="shared" si="81"/>
        <v>0.40876007080052995</v>
      </c>
      <c r="K1319">
        <v>189.012275004</v>
      </c>
      <c r="L1319">
        <v>416.814486778</v>
      </c>
      <c r="O1319">
        <f t="shared" si="82"/>
        <v>151.35695420330001</v>
      </c>
      <c r="P1319">
        <f t="shared" si="83"/>
        <v>403.9866800707</v>
      </c>
    </row>
    <row r="1320" spans="1:16" x14ac:dyDescent="0.25">
      <c r="A1320">
        <v>0.81821823120100001</v>
      </c>
      <c r="B1320">
        <v>0.44157791137699998</v>
      </c>
      <c r="E1320">
        <f t="shared" si="80"/>
        <v>0.82432937622053004</v>
      </c>
      <c r="F1320">
        <f t="shared" si="81"/>
        <v>0.44720077514652995</v>
      </c>
      <c r="K1320">
        <v>123.166147102</v>
      </c>
      <c r="L1320">
        <v>424.347021821</v>
      </c>
      <c r="O1320">
        <f t="shared" si="82"/>
        <v>85.5108263013</v>
      </c>
      <c r="P1320">
        <f t="shared" si="83"/>
        <v>411.5192151137</v>
      </c>
    </row>
    <row r="1321" spans="1:16" x14ac:dyDescent="0.25">
      <c r="A1321">
        <v>0.83791351318399998</v>
      </c>
      <c r="B1321">
        <v>0.471061706543</v>
      </c>
      <c r="E1321">
        <f t="shared" si="80"/>
        <v>0.84402465820353001</v>
      </c>
      <c r="F1321">
        <f t="shared" si="81"/>
        <v>0.47668457031252998</v>
      </c>
      <c r="K1321">
        <v>144.07657669</v>
      </c>
      <c r="L1321">
        <v>438.15943775300002</v>
      </c>
      <c r="O1321">
        <f t="shared" si="82"/>
        <v>106.4212558893</v>
      </c>
      <c r="P1321">
        <f t="shared" si="83"/>
        <v>425.33163104570002</v>
      </c>
    </row>
    <row r="1322" spans="1:16" x14ac:dyDescent="0.25">
      <c r="A1322">
        <v>0.86359786987300002</v>
      </c>
      <c r="B1322">
        <v>0.50764083862300002</v>
      </c>
      <c r="E1322">
        <f t="shared" si="80"/>
        <v>0.86970901489253005</v>
      </c>
      <c r="F1322">
        <f t="shared" si="81"/>
        <v>0.51326370239253005</v>
      </c>
      <c r="K1322">
        <v>138.165378124</v>
      </c>
      <c r="L1322">
        <v>429.96751185699998</v>
      </c>
      <c r="O1322">
        <f t="shared" si="82"/>
        <v>100.5100573233</v>
      </c>
      <c r="P1322">
        <f t="shared" si="83"/>
        <v>417.13970514969998</v>
      </c>
    </row>
    <row r="1323" spans="1:16" x14ac:dyDescent="0.25">
      <c r="A1323">
        <v>0.89085769653299995</v>
      </c>
      <c r="B1323">
        <v>0.53385162353500004</v>
      </c>
      <c r="E1323">
        <f t="shared" si="80"/>
        <v>0.89696884155252998</v>
      </c>
      <c r="F1323">
        <f t="shared" si="81"/>
        <v>0.53947448730453007</v>
      </c>
      <c r="K1323">
        <v>151.31618935500001</v>
      </c>
      <c r="L1323">
        <v>411.96124445700002</v>
      </c>
      <c r="O1323">
        <f t="shared" si="82"/>
        <v>113.66086855430001</v>
      </c>
      <c r="P1323">
        <f t="shared" si="83"/>
        <v>399.13343774970002</v>
      </c>
    </row>
    <row r="1324" spans="1:16" x14ac:dyDescent="0.25">
      <c r="A1324">
        <v>0.92113113403299995</v>
      </c>
      <c r="B1324">
        <v>0.55607223510699999</v>
      </c>
      <c r="E1324">
        <f t="shared" si="80"/>
        <v>0.92724227905252998</v>
      </c>
      <c r="F1324">
        <f t="shared" si="81"/>
        <v>0.56169509887653002</v>
      </c>
      <c r="K1324">
        <v>139.41861430200001</v>
      </c>
      <c r="L1324">
        <v>420.27688632500002</v>
      </c>
      <c r="O1324">
        <f t="shared" si="82"/>
        <v>101.76329350130001</v>
      </c>
      <c r="P1324">
        <f t="shared" si="83"/>
        <v>407.44907961770002</v>
      </c>
    </row>
    <row r="1325" spans="1:16" x14ac:dyDescent="0.25">
      <c r="A1325">
        <v>0.95672607421900002</v>
      </c>
      <c r="B1325">
        <v>0.57011032104500003</v>
      </c>
      <c r="E1325">
        <f t="shared" si="80"/>
        <v>0.96283721923853005</v>
      </c>
      <c r="F1325">
        <f t="shared" si="81"/>
        <v>0.57573318481453006</v>
      </c>
      <c r="K1325">
        <v>140.445680014</v>
      </c>
      <c r="L1325">
        <v>421.73410221099999</v>
      </c>
      <c r="O1325">
        <f t="shared" si="82"/>
        <v>102.79035921330001</v>
      </c>
      <c r="P1325">
        <f t="shared" si="83"/>
        <v>408.90629550369999</v>
      </c>
    </row>
    <row r="1326" spans="1:16" x14ac:dyDescent="0.25">
      <c r="A1326">
        <v>0.99913787841799995</v>
      </c>
      <c r="B1326">
        <v>0.57578277587899995</v>
      </c>
      <c r="E1326">
        <f t="shared" si="80"/>
        <v>1.00524902343753</v>
      </c>
      <c r="F1326">
        <f t="shared" si="81"/>
        <v>0.58140563964852998</v>
      </c>
      <c r="K1326">
        <v>149.914354441</v>
      </c>
      <c r="L1326">
        <v>415.38402575100002</v>
      </c>
      <c r="O1326">
        <f t="shared" si="82"/>
        <v>112.2590336403</v>
      </c>
      <c r="P1326">
        <f t="shared" si="83"/>
        <v>402.55621904370003</v>
      </c>
    </row>
    <row r="1327" spans="1:16" x14ac:dyDescent="0.25">
      <c r="A1327">
        <v>1.03935623169</v>
      </c>
      <c r="B1327">
        <v>0.58275604248000001</v>
      </c>
      <c r="E1327">
        <f t="shared" si="80"/>
        <v>1.0454673767095299</v>
      </c>
      <c r="F1327">
        <f t="shared" si="81"/>
        <v>0.58837890624953004</v>
      </c>
      <c r="K1327">
        <v>145.13477675499999</v>
      </c>
      <c r="L1327">
        <v>427.19359316399999</v>
      </c>
      <c r="O1327">
        <f t="shared" si="82"/>
        <v>107.47945595429999</v>
      </c>
      <c r="P1327">
        <f t="shared" si="83"/>
        <v>414.36578645669999</v>
      </c>
    </row>
    <row r="1328" spans="1:16" x14ac:dyDescent="0.25">
      <c r="A1328">
        <v>1.0795593261700001</v>
      </c>
      <c r="B1328">
        <v>0.57657623291000004</v>
      </c>
      <c r="E1328">
        <f t="shared" si="80"/>
        <v>1.08567047118953</v>
      </c>
      <c r="F1328">
        <f t="shared" si="81"/>
        <v>0.58219909667953007</v>
      </c>
      <c r="K1328">
        <v>153.75589815800001</v>
      </c>
      <c r="L1328">
        <v>419.927094098</v>
      </c>
      <c r="O1328">
        <f t="shared" si="82"/>
        <v>116.10057735730001</v>
      </c>
      <c r="P1328">
        <f t="shared" si="83"/>
        <v>407.0992873907</v>
      </c>
    </row>
    <row r="1329" spans="1:16" x14ac:dyDescent="0.25">
      <c r="A1329">
        <v>1.1179580688499999</v>
      </c>
      <c r="B1329">
        <v>0.56212615966799995</v>
      </c>
      <c r="E1329">
        <f t="shared" si="80"/>
        <v>1.1240692138695298</v>
      </c>
      <c r="F1329">
        <f t="shared" si="81"/>
        <v>0.56774902343752998</v>
      </c>
      <c r="K1329">
        <v>142.648733335</v>
      </c>
      <c r="L1329">
        <v>418.81726157999998</v>
      </c>
      <c r="O1329">
        <f t="shared" si="82"/>
        <v>104.99341253430001</v>
      </c>
      <c r="P1329">
        <f t="shared" si="83"/>
        <v>405.98945487269998</v>
      </c>
    </row>
    <row r="1330" spans="1:16" x14ac:dyDescent="0.25">
      <c r="A1330">
        <v>1.1584167480500001</v>
      </c>
      <c r="B1330">
        <v>0.54180908203099998</v>
      </c>
      <c r="E1330">
        <f t="shared" si="80"/>
        <v>1.16452789306953</v>
      </c>
      <c r="F1330">
        <f t="shared" si="81"/>
        <v>0.54743194580053001</v>
      </c>
      <c r="K1330">
        <v>150.48972605</v>
      </c>
      <c r="L1330">
        <v>427.32370623499997</v>
      </c>
      <c r="O1330">
        <f t="shared" si="82"/>
        <v>112.8344052493</v>
      </c>
      <c r="P1330">
        <f t="shared" si="83"/>
        <v>414.49589952769998</v>
      </c>
    </row>
    <row r="1331" spans="1:16" x14ac:dyDescent="0.25">
      <c r="A1331">
        <v>1.19881057739</v>
      </c>
      <c r="B1331">
        <v>0.53277587890599998</v>
      </c>
      <c r="E1331">
        <f t="shared" si="80"/>
        <v>1.2049217224095299</v>
      </c>
      <c r="F1331">
        <f t="shared" si="81"/>
        <v>0.53839874267553001</v>
      </c>
      <c r="K1331">
        <v>146.37357973100001</v>
      </c>
      <c r="L1331">
        <v>415.82993414999999</v>
      </c>
      <c r="O1331">
        <f t="shared" si="82"/>
        <v>108.71825893030001</v>
      </c>
      <c r="P1331">
        <f t="shared" si="83"/>
        <v>403.00212744269999</v>
      </c>
    </row>
    <row r="1332" spans="1:16" x14ac:dyDescent="0.25">
      <c r="A1332">
        <v>1.2311477661100001</v>
      </c>
      <c r="B1332">
        <v>0.53902053832999997</v>
      </c>
      <c r="E1332">
        <f t="shared" si="80"/>
        <v>1.23725891112953</v>
      </c>
      <c r="F1332">
        <f t="shared" si="81"/>
        <v>0.54464340209952999</v>
      </c>
      <c r="K1332">
        <v>147.708986315</v>
      </c>
      <c r="L1332">
        <v>427.946214478</v>
      </c>
      <c r="O1332">
        <f t="shared" si="82"/>
        <v>110.05366551430001</v>
      </c>
      <c r="P1332">
        <f t="shared" si="83"/>
        <v>415.1184077707</v>
      </c>
    </row>
    <row r="1333" spans="1:16" x14ac:dyDescent="0.25">
      <c r="A1333">
        <v>1.2724494934099999</v>
      </c>
      <c r="B1333">
        <v>0.54397583007799999</v>
      </c>
      <c r="E1333">
        <f t="shared" si="80"/>
        <v>1.2785606384295298</v>
      </c>
      <c r="F1333">
        <f t="shared" si="81"/>
        <v>0.54959869384753002</v>
      </c>
      <c r="K1333">
        <v>148.32389768300001</v>
      </c>
      <c r="L1333">
        <v>415.45064769499999</v>
      </c>
      <c r="O1333">
        <f t="shared" si="82"/>
        <v>110.66857688230002</v>
      </c>
      <c r="P1333">
        <f t="shared" si="83"/>
        <v>402.62284098769999</v>
      </c>
    </row>
    <row r="1334" spans="1:16" x14ac:dyDescent="0.25">
      <c r="A1334">
        <v>1.32067871094</v>
      </c>
      <c r="B1334">
        <v>0.54754638671900002</v>
      </c>
      <c r="E1334">
        <f t="shared" si="80"/>
        <v>1.3267898559595299</v>
      </c>
      <c r="F1334">
        <f t="shared" si="81"/>
        <v>0.55316925048853005</v>
      </c>
      <c r="K1334">
        <v>150.817926892</v>
      </c>
      <c r="L1334">
        <v>427.68010379999998</v>
      </c>
      <c r="O1334">
        <f t="shared" si="82"/>
        <v>113.16260609130001</v>
      </c>
      <c r="P1334">
        <f t="shared" si="83"/>
        <v>414.85229709269998</v>
      </c>
    </row>
    <row r="1335" spans="1:16" x14ac:dyDescent="0.25">
      <c r="A1335">
        <v>1.35694122314</v>
      </c>
      <c r="B1335">
        <v>0.55595779418900004</v>
      </c>
      <c r="E1335">
        <f t="shared" si="80"/>
        <v>1.3630523681595299</v>
      </c>
      <c r="F1335">
        <f t="shared" si="81"/>
        <v>0.56158065795853007</v>
      </c>
      <c r="K1335">
        <v>141.16650967199999</v>
      </c>
      <c r="L1335">
        <v>421.758529802</v>
      </c>
      <c r="O1335">
        <f t="shared" si="82"/>
        <v>103.51118887129999</v>
      </c>
      <c r="P1335">
        <f t="shared" si="83"/>
        <v>408.9307230947</v>
      </c>
    </row>
    <row r="1336" spans="1:16" x14ac:dyDescent="0.25">
      <c r="A1336">
        <v>1.3881225585900001</v>
      </c>
      <c r="B1336">
        <v>0.56623077392599996</v>
      </c>
      <c r="E1336">
        <f t="shared" si="80"/>
        <v>1.39423370360953</v>
      </c>
      <c r="F1336">
        <f t="shared" si="81"/>
        <v>0.57185363769552999</v>
      </c>
      <c r="K1336">
        <v>147.05658975399999</v>
      </c>
      <c r="L1336">
        <v>414.82902676399999</v>
      </c>
      <c r="O1336">
        <f t="shared" si="82"/>
        <v>109.40126895329999</v>
      </c>
      <c r="P1336">
        <f t="shared" si="83"/>
        <v>402.00122005669999</v>
      </c>
    </row>
    <row r="1337" spans="1:16" x14ac:dyDescent="0.25">
      <c r="A1337">
        <v>1.42284393311</v>
      </c>
      <c r="B1337">
        <v>0.58119583129899999</v>
      </c>
      <c r="E1337">
        <f t="shared" si="80"/>
        <v>1.4289550781295299</v>
      </c>
      <c r="F1337">
        <f t="shared" si="81"/>
        <v>0.58681869506853002</v>
      </c>
      <c r="K1337">
        <v>153.75954521899999</v>
      </c>
      <c r="L1337">
        <v>418.25749755800001</v>
      </c>
      <c r="O1337">
        <f t="shared" si="82"/>
        <v>116.10422441829999</v>
      </c>
      <c r="P1337">
        <f t="shared" si="83"/>
        <v>405.42969085070001</v>
      </c>
    </row>
    <row r="1338" spans="1:16" x14ac:dyDescent="0.25">
      <c r="A1338">
        <v>1.4701423645</v>
      </c>
      <c r="B1338">
        <v>0.59317016601600003</v>
      </c>
      <c r="E1338">
        <f t="shared" si="80"/>
        <v>1.4762535095195299</v>
      </c>
      <c r="F1338">
        <f t="shared" si="81"/>
        <v>0.59879302978553006</v>
      </c>
      <c r="K1338">
        <v>149.41255002700001</v>
      </c>
      <c r="L1338">
        <v>428.32859304800002</v>
      </c>
      <c r="O1338">
        <f t="shared" si="82"/>
        <v>111.75722922630001</v>
      </c>
      <c r="P1338">
        <f t="shared" si="83"/>
        <v>415.50078634070002</v>
      </c>
    </row>
    <row r="1339" spans="1:16" x14ac:dyDescent="0.25">
      <c r="A1339">
        <v>1.506690979</v>
      </c>
      <c r="B1339">
        <v>0.60390090942399999</v>
      </c>
      <c r="E1339">
        <f t="shared" si="80"/>
        <v>1.51280212401953</v>
      </c>
      <c r="F1339">
        <f t="shared" si="81"/>
        <v>0.60952377319353002</v>
      </c>
      <c r="K1339">
        <v>141.74882232900001</v>
      </c>
      <c r="L1339">
        <v>419.87860934600002</v>
      </c>
      <c r="O1339">
        <f t="shared" si="82"/>
        <v>104.09350152830001</v>
      </c>
      <c r="P1339">
        <f t="shared" si="83"/>
        <v>407.05080263870002</v>
      </c>
    </row>
    <row r="1340" spans="1:16" x14ac:dyDescent="0.25">
      <c r="A1340">
        <v>1.5500602722200001</v>
      </c>
      <c r="B1340">
        <v>0.61473464965799995</v>
      </c>
      <c r="E1340">
        <f t="shared" si="80"/>
        <v>1.55617141723953</v>
      </c>
      <c r="F1340">
        <f t="shared" si="81"/>
        <v>0.62035751342752998</v>
      </c>
      <c r="K1340">
        <v>152.894840784</v>
      </c>
      <c r="L1340">
        <v>417.47268534699998</v>
      </c>
      <c r="O1340">
        <f t="shared" si="82"/>
        <v>115.2395199833</v>
      </c>
      <c r="P1340">
        <f t="shared" si="83"/>
        <v>404.64487863969998</v>
      </c>
    </row>
    <row r="1341" spans="1:16" x14ac:dyDescent="0.25">
      <c r="A1341">
        <v>1.57900238037</v>
      </c>
      <c r="B1341">
        <v>0.60784149169900004</v>
      </c>
      <c r="E1341">
        <f t="shared" si="80"/>
        <v>1.5851135253895299</v>
      </c>
      <c r="F1341">
        <f t="shared" si="81"/>
        <v>0.61346435546853006</v>
      </c>
      <c r="K1341">
        <v>149.39060070299999</v>
      </c>
      <c r="L1341">
        <v>428.32766290199999</v>
      </c>
      <c r="O1341">
        <f t="shared" si="82"/>
        <v>111.73527990229999</v>
      </c>
      <c r="P1341">
        <f t="shared" si="83"/>
        <v>415.49985619469999</v>
      </c>
    </row>
    <row r="1342" spans="1:16" x14ac:dyDescent="0.25">
      <c r="A1342">
        <v>1.5803604125999999</v>
      </c>
      <c r="B1342">
        <v>0.59984207153299995</v>
      </c>
      <c r="E1342">
        <f t="shared" si="80"/>
        <v>1.5864715576195298</v>
      </c>
      <c r="F1342">
        <f t="shared" si="81"/>
        <v>0.60546493530252998</v>
      </c>
      <c r="K1342">
        <v>141.51552213599999</v>
      </c>
      <c r="L1342">
        <v>421.47141986700001</v>
      </c>
      <c r="O1342">
        <f t="shared" si="82"/>
        <v>103.86020133529999</v>
      </c>
      <c r="P1342">
        <f t="shared" si="83"/>
        <v>408.64361315970001</v>
      </c>
    </row>
    <row r="1343" spans="1:16" x14ac:dyDescent="0.25">
      <c r="A1343">
        <v>1.5762329101599999</v>
      </c>
      <c r="B1343">
        <v>0.60175323486300003</v>
      </c>
      <c r="E1343">
        <f t="shared" si="80"/>
        <v>1.5823440551795298</v>
      </c>
      <c r="F1343">
        <f t="shared" si="81"/>
        <v>0.60737609863253006</v>
      </c>
      <c r="K1343">
        <v>151.79662975700001</v>
      </c>
      <c r="L1343">
        <v>416.46424746299999</v>
      </c>
      <c r="O1343">
        <f t="shared" si="82"/>
        <v>114.14130895630001</v>
      </c>
      <c r="P1343">
        <f t="shared" si="83"/>
        <v>403.63644075569999</v>
      </c>
    </row>
    <row r="1344" spans="1:16" x14ac:dyDescent="0.25">
      <c r="A1344">
        <v>1.5793342590299999</v>
      </c>
      <c r="B1344">
        <v>0.59949493408200005</v>
      </c>
      <c r="E1344">
        <f t="shared" si="80"/>
        <v>1.5854454040495298</v>
      </c>
      <c r="F1344">
        <f t="shared" si="81"/>
        <v>0.60511779785153008</v>
      </c>
      <c r="K1344">
        <v>150.78557510300001</v>
      </c>
      <c r="L1344">
        <v>427.77752724999999</v>
      </c>
      <c r="O1344">
        <f t="shared" si="82"/>
        <v>113.13025430230002</v>
      </c>
      <c r="P1344">
        <f t="shared" si="83"/>
        <v>414.94972054269999</v>
      </c>
    </row>
    <row r="1345" spans="1:16" x14ac:dyDescent="0.25">
      <c r="A1345">
        <v>1.5786743164099999</v>
      </c>
      <c r="B1345">
        <v>0.60153961181600002</v>
      </c>
      <c r="E1345">
        <f t="shared" si="80"/>
        <v>1.5847854614295298</v>
      </c>
      <c r="F1345">
        <f t="shared" si="81"/>
        <v>0.60716247558553005</v>
      </c>
      <c r="K1345">
        <v>141.40030578</v>
      </c>
      <c r="L1345">
        <v>421.823894698</v>
      </c>
      <c r="O1345">
        <f t="shared" si="82"/>
        <v>103.7449849793</v>
      </c>
      <c r="P1345">
        <f t="shared" si="83"/>
        <v>408.9960879907</v>
      </c>
    </row>
    <row r="1346" spans="1:16" x14ac:dyDescent="0.25">
      <c r="A1346">
        <v>1.59265136719</v>
      </c>
      <c r="B1346">
        <v>0.60294723510699999</v>
      </c>
      <c r="E1346">
        <f t="shared" si="80"/>
        <v>1.5987625122095299</v>
      </c>
      <c r="F1346">
        <f t="shared" si="81"/>
        <v>0.60857009887653002</v>
      </c>
      <c r="K1346">
        <v>150.36882261599999</v>
      </c>
      <c r="L1346">
        <v>415.69556406800001</v>
      </c>
      <c r="O1346">
        <f t="shared" si="82"/>
        <v>112.71350181529999</v>
      </c>
      <c r="P1346">
        <f t="shared" si="83"/>
        <v>402.86775736070001</v>
      </c>
    </row>
    <row r="1347" spans="1:16" x14ac:dyDescent="0.25">
      <c r="A1347">
        <v>1.61667633057</v>
      </c>
      <c r="B1347">
        <v>0.60639572143599996</v>
      </c>
      <c r="E1347">
        <f t="shared" ref="E1347:E1410" si="84">A1347-C$2</f>
        <v>1.62278747558953</v>
      </c>
      <c r="F1347">
        <f t="shared" ref="F1347:F1410" si="85">B1347-D$2</f>
        <v>0.61201858520552999</v>
      </c>
      <c r="K1347">
        <v>152.841134743</v>
      </c>
      <c r="L1347">
        <v>426.20492312599998</v>
      </c>
      <c r="O1347">
        <f t="shared" ref="O1347:O1410" si="86">K1347-M$2</f>
        <v>115.1858139423</v>
      </c>
      <c r="P1347">
        <f t="shared" ref="P1347:P1410" si="87">L1347-N$2</f>
        <v>413.37711641869998</v>
      </c>
    </row>
    <row r="1348" spans="1:16" x14ac:dyDescent="0.25">
      <c r="A1348">
        <v>1.64514160156</v>
      </c>
      <c r="B1348">
        <v>0.60613250732400004</v>
      </c>
      <c r="E1348">
        <f t="shared" si="84"/>
        <v>1.6512527465795299</v>
      </c>
      <c r="F1348">
        <f t="shared" si="85"/>
        <v>0.61175537109353006</v>
      </c>
      <c r="K1348">
        <v>143.44909320400001</v>
      </c>
      <c r="L1348">
        <v>426.59693041200001</v>
      </c>
      <c r="O1348">
        <f t="shared" si="86"/>
        <v>105.79377240330001</v>
      </c>
      <c r="P1348">
        <f t="shared" si="87"/>
        <v>413.76912370470001</v>
      </c>
    </row>
    <row r="1349" spans="1:16" x14ac:dyDescent="0.25">
      <c r="A1349">
        <v>1.6747932434099999</v>
      </c>
      <c r="B1349">
        <v>0.61328887939499999</v>
      </c>
      <c r="E1349">
        <f t="shared" si="84"/>
        <v>1.6809043884295298</v>
      </c>
      <c r="F1349">
        <f t="shared" si="85"/>
        <v>0.61891174316453001</v>
      </c>
      <c r="K1349">
        <v>144.94179333599999</v>
      </c>
      <c r="L1349">
        <v>416.08522630300001</v>
      </c>
      <c r="O1349">
        <f t="shared" si="86"/>
        <v>107.28647253529999</v>
      </c>
      <c r="P1349">
        <f t="shared" si="87"/>
        <v>403.25741959570001</v>
      </c>
    </row>
    <row r="1350" spans="1:16" x14ac:dyDescent="0.25">
      <c r="A1350">
        <v>1.7080917358400001</v>
      </c>
      <c r="B1350">
        <v>0.61565017700199998</v>
      </c>
      <c r="E1350">
        <f t="shared" si="84"/>
        <v>1.71420288085953</v>
      </c>
      <c r="F1350">
        <f t="shared" si="85"/>
        <v>0.62127304077153001</v>
      </c>
      <c r="K1350">
        <v>154.32796180700001</v>
      </c>
      <c r="L1350">
        <v>422.12170350399998</v>
      </c>
      <c r="O1350">
        <f t="shared" si="86"/>
        <v>116.67264100630001</v>
      </c>
      <c r="P1350">
        <f t="shared" si="87"/>
        <v>409.29389679669998</v>
      </c>
    </row>
    <row r="1351" spans="1:16" x14ac:dyDescent="0.25">
      <c r="A1351">
        <v>1.7392196655300001</v>
      </c>
      <c r="B1351">
        <v>0.61640548706099996</v>
      </c>
      <c r="E1351">
        <f t="shared" si="84"/>
        <v>1.74533081054953</v>
      </c>
      <c r="F1351">
        <f t="shared" si="85"/>
        <v>0.62202835083052999</v>
      </c>
      <c r="K1351">
        <v>144.15178102900001</v>
      </c>
      <c r="L1351">
        <v>426.93735482599999</v>
      </c>
      <c r="O1351">
        <f t="shared" si="86"/>
        <v>106.49646022830001</v>
      </c>
      <c r="P1351">
        <f t="shared" si="87"/>
        <v>414.10954811869999</v>
      </c>
    </row>
    <row r="1352" spans="1:16" x14ac:dyDescent="0.25">
      <c r="A1352">
        <v>1.76970291138</v>
      </c>
      <c r="B1352">
        <v>0.61898803710899997</v>
      </c>
      <c r="E1352">
        <f t="shared" si="84"/>
        <v>1.7758140563995299</v>
      </c>
      <c r="F1352">
        <f t="shared" si="85"/>
        <v>0.62461090087853</v>
      </c>
      <c r="K1352">
        <v>145.685872528</v>
      </c>
      <c r="L1352">
        <v>415.89515598600002</v>
      </c>
      <c r="O1352">
        <f t="shared" si="86"/>
        <v>108.03055172730001</v>
      </c>
      <c r="P1352">
        <f t="shared" si="87"/>
        <v>403.06734927870002</v>
      </c>
    </row>
    <row r="1353" spans="1:16" x14ac:dyDescent="0.25">
      <c r="A1353">
        <v>1.8029251098600001</v>
      </c>
      <c r="B1353">
        <v>0.61934280395499997</v>
      </c>
      <c r="E1353">
        <f t="shared" si="84"/>
        <v>1.80903625487953</v>
      </c>
      <c r="F1353">
        <f t="shared" si="85"/>
        <v>0.62496566772452999</v>
      </c>
      <c r="K1353">
        <v>154.25029658400001</v>
      </c>
      <c r="L1353">
        <v>421.16374559299999</v>
      </c>
      <c r="O1353">
        <f t="shared" si="86"/>
        <v>116.59497578330001</v>
      </c>
      <c r="P1353">
        <f t="shared" si="87"/>
        <v>408.33593888569999</v>
      </c>
    </row>
    <row r="1354" spans="1:16" x14ac:dyDescent="0.25">
      <c r="A1354">
        <v>1.83512496948</v>
      </c>
      <c r="B1354">
        <v>0.61281585693399998</v>
      </c>
      <c r="E1354">
        <f t="shared" si="84"/>
        <v>1.84123611449953</v>
      </c>
      <c r="F1354">
        <f t="shared" si="85"/>
        <v>0.61843872070353001</v>
      </c>
      <c r="K1354">
        <v>145.43681416199999</v>
      </c>
      <c r="L1354">
        <v>427.66074909000002</v>
      </c>
      <c r="O1354">
        <f t="shared" si="86"/>
        <v>107.78149336129999</v>
      </c>
      <c r="P1354">
        <f t="shared" si="87"/>
        <v>414.83294238270003</v>
      </c>
    </row>
    <row r="1355" spans="1:16" x14ac:dyDescent="0.25">
      <c r="A1355">
        <v>1.8686904907199999</v>
      </c>
      <c r="B1355">
        <v>0.61515045166000004</v>
      </c>
      <c r="E1355">
        <f t="shared" si="84"/>
        <v>1.8748016357395298</v>
      </c>
      <c r="F1355">
        <f t="shared" si="85"/>
        <v>0.62077331542953007</v>
      </c>
      <c r="K1355">
        <v>144.15148222799999</v>
      </c>
      <c r="L1355">
        <v>416.80532240100001</v>
      </c>
      <c r="O1355">
        <f t="shared" si="86"/>
        <v>106.4961614273</v>
      </c>
      <c r="P1355">
        <f t="shared" si="87"/>
        <v>403.97751569370001</v>
      </c>
    </row>
    <row r="1356" spans="1:16" x14ac:dyDescent="0.25">
      <c r="A1356">
        <v>1.9008407592800001</v>
      </c>
      <c r="B1356">
        <v>0.61370849609400002</v>
      </c>
      <c r="E1356">
        <f t="shared" si="84"/>
        <v>1.90695190429953</v>
      </c>
      <c r="F1356">
        <f t="shared" si="85"/>
        <v>0.61933135986353005</v>
      </c>
      <c r="K1356">
        <v>154.16920527900001</v>
      </c>
      <c r="L1356">
        <v>421.04601780299998</v>
      </c>
      <c r="O1356">
        <f t="shared" si="86"/>
        <v>116.51388447830001</v>
      </c>
      <c r="P1356">
        <f t="shared" si="87"/>
        <v>408.21821109569998</v>
      </c>
    </row>
    <row r="1357" spans="1:16" x14ac:dyDescent="0.25">
      <c r="A1357">
        <v>1.93530273438</v>
      </c>
      <c r="B1357">
        <v>0.61384201049800002</v>
      </c>
      <c r="E1357">
        <f t="shared" si="84"/>
        <v>1.9414138793995299</v>
      </c>
      <c r="F1357">
        <f t="shared" si="85"/>
        <v>0.61946487426753005</v>
      </c>
      <c r="K1357">
        <v>143.80584897400001</v>
      </c>
      <c r="L1357">
        <v>426.20795580499998</v>
      </c>
      <c r="O1357">
        <f t="shared" si="86"/>
        <v>106.15052817330002</v>
      </c>
      <c r="P1357">
        <f t="shared" si="87"/>
        <v>413.38014909769998</v>
      </c>
    </row>
    <row r="1358" spans="1:16" x14ac:dyDescent="0.25">
      <c r="A1358">
        <v>1.95894241333</v>
      </c>
      <c r="B1358">
        <v>0.61418914794900004</v>
      </c>
      <c r="E1358">
        <f t="shared" si="84"/>
        <v>1.9650535583495299</v>
      </c>
      <c r="F1358">
        <f t="shared" si="85"/>
        <v>0.61981201171853006</v>
      </c>
      <c r="K1358">
        <v>152.98063698000001</v>
      </c>
      <c r="L1358">
        <v>420.067620955</v>
      </c>
      <c r="O1358">
        <f t="shared" si="86"/>
        <v>115.32531617930002</v>
      </c>
      <c r="P1358">
        <f t="shared" si="87"/>
        <v>407.2398142477</v>
      </c>
    </row>
    <row r="1359" spans="1:16" x14ac:dyDescent="0.25">
      <c r="A1359">
        <v>1.9841613769499999</v>
      </c>
      <c r="B1359">
        <v>0.61978149414100003</v>
      </c>
      <c r="E1359">
        <f t="shared" si="84"/>
        <v>1.9902725219695299</v>
      </c>
      <c r="F1359">
        <f t="shared" si="85"/>
        <v>0.62540435791053006</v>
      </c>
      <c r="K1359">
        <v>146.36094509</v>
      </c>
      <c r="L1359">
        <v>417.18058916000001</v>
      </c>
      <c r="O1359">
        <f t="shared" si="86"/>
        <v>108.7056242893</v>
      </c>
      <c r="P1359">
        <f t="shared" si="87"/>
        <v>404.35278245270001</v>
      </c>
    </row>
    <row r="1360" spans="1:16" x14ac:dyDescent="0.25">
      <c r="A1360">
        <v>2.01721954346</v>
      </c>
      <c r="B1360">
        <v>0.61747360229500003</v>
      </c>
      <c r="E1360">
        <f t="shared" si="84"/>
        <v>2.0233306884795299</v>
      </c>
      <c r="F1360">
        <f t="shared" si="85"/>
        <v>0.62309646606453006</v>
      </c>
      <c r="K1360">
        <v>148.107061276</v>
      </c>
      <c r="L1360">
        <v>417.346194556</v>
      </c>
      <c r="O1360">
        <f t="shared" si="86"/>
        <v>110.4517404753</v>
      </c>
      <c r="P1360">
        <f t="shared" si="87"/>
        <v>404.5183878487</v>
      </c>
    </row>
    <row r="1361" spans="1:16" x14ac:dyDescent="0.25">
      <c r="A1361">
        <v>2.0499649047899999</v>
      </c>
      <c r="B1361">
        <v>0.59473800659200005</v>
      </c>
      <c r="E1361">
        <f t="shared" si="84"/>
        <v>2.0560760498095298</v>
      </c>
      <c r="F1361">
        <f t="shared" si="85"/>
        <v>0.60036087036153007</v>
      </c>
      <c r="K1361">
        <v>151.824023084</v>
      </c>
      <c r="L1361">
        <v>423.46393935200001</v>
      </c>
      <c r="O1361">
        <f t="shared" si="86"/>
        <v>114.16870228330001</v>
      </c>
      <c r="P1361">
        <f t="shared" si="87"/>
        <v>410.63613264470001</v>
      </c>
    </row>
    <row r="1362" spans="1:16" x14ac:dyDescent="0.25">
      <c r="A1362">
        <v>2.0726737976099998</v>
      </c>
      <c r="B1362">
        <v>0.56577682495100001</v>
      </c>
      <c r="E1362">
        <f t="shared" si="84"/>
        <v>2.0787849426295297</v>
      </c>
      <c r="F1362">
        <f t="shared" si="85"/>
        <v>0.57139968872053004</v>
      </c>
      <c r="K1362">
        <v>144.76914817100001</v>
      </c>
      <c r="L1362">
        <v>419.51370322899999</v>
      </c>
      <c r="O1362">
        <f t="shared" si="86"/>
        <v>107.11382737030002</v>
      </c>
      <c r="P1362">
        <f t="shared" si="87"/>
        <v>406.68589652169999</v>
      </c>
    </row>
    <row r="1363" spans="1:16" x14ac:dyDescent="0.25">
      <c r="A1363">
        <v>2.0891494751000002</v>
      </c>
      <c r="B1363">
        <v>0.53266143798800003</v>
      </c>
      <c r="E1363">
        <f t="shared" si="84"/>
        <v>2.0952606201195301</v>
      </c>
      <c r="F1363">
        <f t="shared" si="85"/>
        <v>0.53828430175753006</v>
      </c>
      <c r="K1363">
        <v>145.126447781</v>
      </c>
      <c r="L1363">
        <v>424.44042471500001</v>
      </c>
      <c r="O1363">
        <f t="shared" si="86"/>
        <v>107.4711269803</v>
      </c>
      <c r="P1363">
        <f t="shared" si="87"/>
        <v>411.61261800770001</v>
      </c>
    </row>
    <row r="1364" spans="1:16" x14ac:dyDescent="0.25">
      <c r="A1364">
        <v>2.1054573059099999</v>
      </c>
      <c r="B1364">
        <v>0.49711227416999998</v>
      </c>
      <c r="E1364">
        <f t="shared" si="84"/>
        <v>2.1115684509295298</v>
      </c>
      <c r="F1364">
        <f t="shared" si="85"/>
        <v>0.50273513793952995</v>
      </c>
      <c r="K1364">
        <v>149.08122059999999</v>
      </c>
      <c r="L1364">
        <v>425.42100820399997</v>
      </c>
      <c r="O1364">
        <f t="shared" si="86"/>
        <v>111.4258997993</v>
      </c>
      <c r="P1364">
        <f t="shared" si="87"/>
        <v>412.59320149669998</v>
      </c>
    </row>
    <row r="1365" spans="1:16" x14ac:dyDescent="0.25">
      <c r="A1365">
        <v>2.1107177734399998</v>
      </c>
      <c r="B1365">
        <v>0.46192550659199999</v>
      </c>
      <c r="E1365">
        <f t="shared" si="84"/>
        <v>2.1168289184595297</v>
      </c>
      <c r="F1365">
        <f t="shared" si="85"/>
        <v>0.46754837036152996</v>
      </c>
      <c r="K1365">
        <v>150.79596351199999</v>
      </c>
      <c r="L1365">
        <v>424.20232465499998</v>
      </c>
      <c r="O1365">
        <f t="shared" si="86"/>
        <v>113.14064271129999</v>
      </c>
      <c r="P1365">
        <f t="shared" si="87"/>
        <v>411.37451794769999</v>
      </c>
    </row>
    <row r="1366" spans="1:16" x14ac:dyDescent="0.25">
      <c r="A1366">
        <v>2.11376953125</v>
      </c>
      <c r="B1366">
        <v>0.42460250854499998</v>
      </c>
      <c r="E1366">
        <f t="shared" si="84"/>
        <v>2.1198806762695299</v>
      </c>
      <c r="F1366">
        <f t="shared" si="85"/>
        <v>0.43022537231452995</v>
      </c>
      <c r="K1366">
        <v>151.626381667</v>
      </c>
      <c r="L1366">
        <v>421.91549089599999</v>
      </c>
      <c r="O1366">
        <f t="shared" si="86"/>
        <v>113.97106086630001</v>
      </c>
      <c r="P1366">
        <f t="shared" si="87"/>
        <v>409.0876841887</v>
      </c>
    </row>
    <row r="1367" spans="1:16" x14ac:dyDescent="0.25">
      <c r="A1367">
        <v>2.1085739135699999</v>
      </c>
      <c r="B1367">
        <v>0.39730834960900002</v>
      </c>
      <c r="E1367">
        <f t="shared" si="84"/>
        <v>2.1146850585895298</v>
      </c>
      <c r="F1367">
        <f t="shared" si="85"/>
        <v>0.40293121337853</v>
      </c>
      <c r="K1367">
        <v>147.90155621299999</v>
      </c>
      <c r="L1367">
        <v>417.94864683700001</v>
      </c>
      <c r="O1367">
        <f t="shared" si="86"/>
        <v>110.2462354123</v>
      </c>
      <c r="P1367">
        <f t="shared" si="87"/>
        <v>405.12084012970001</v>
      </c>
    </row>
    <row r="1368" spans="1:16" x14ac:dyDescent="0.25">
      <c r="A1368">
        <v>2.1040840148900002</v>
      </c>
      <c r="B1368">
        <v>0.39580535888700003</v>
      </c>
      <c r="E1368">
        <f t="shared" si="84"/>
        <v>2.1101951599095301</v>
      </c>
      <c r="F1368">
        <f t="shared" si="85"/>
        <v>0.40142822265653</v>
      </c>
      <c r="K1368">
        <v>148.68444699700001</v>
      </c>
      <c r="L1368">
        <v>426.205893237</v>
      </c>
      <c r="O1368">
        <f t="shared" si="86"/>
        <v>111.02912619630001</v>
      </c>
      <c r="P1368">
        <f t="shared" si="87"/>
        <v>413.3780865297</v>
      </c>
    </row>
    <row r="1369" spans="1:16" x14ac:dyDescent="0.25">
      <c r="A1369">
        <v>2.10306930542</v>
      </c>
      <c r="B1369">
        <v>0.39769363403300001</v>
      </c>
      <c r="E1369">
        <f t="shared" si="84"/>
        <v>2.10918045043953</v>
      </c>
      <c r="F1369">
        <f t="shared" si="85"/>
        <v>0.40331649780252998</v>
      </c>
      <c r="K1369">
        <v>145.78693131099999</v>
      </c>
      <c r="L1369">
        <v>426.27373824300003</v>
      </c>
      <c r="O1369">
        <f t="shared" si="86"/>
        <v>108.13161051029999</v>
      </c>
      <c r="P1369">
        <f t="shared" si="87"/>
        <v>413.44593153570003</v>
      </c>
    </row>
    <row r="1370" spans="1:16" x14ac:dyDescent="0.25">
      <c r="A1370">
        <v>2.1102828979499999</v>
      </c>
      <c r="B1370">
        <v>0.40620040893600001</v>
      </c>
      <c r="E1370">
        <f t="shared" si="84"/>
        <v>2.1163940429695298</v>
      </c>
      <c r="F1370">
        <f t="shared" si="85"/>
        <v>0.41182327270552999</v>
      </c>
      <c r="K1370">
        <v>149.28590324800001</v>
      </c>
      <c r="L1370">
        <v>426.59726902599999</v>
      </c>
      <c r="O1370">
        <f t="shared" si="86"/>
        <v>111.63058244730001</v>
      </c>
      <c r="P1370">
        <f t="shared" si="87"/>
        <v>413.76946231869999</v>
      </c>
    </row>
    <row r="1371" spans="1:16" x14ac:dyDescent="0.25">
      <c r="A1371">
        <v>2.1429328918500001</v>
      </c>
      <c r="B1371">
        <v>0.42412185668899999</v>
      </c>
      <c r="E1371">
        <f t="shared" si="84"/>
        <v>2.14904403686953</v>
      </c>
      <c r="F1371">
        <f t="shared" si="85"/>
        <v>0.42974472045852996</v>
      </c>
      <c r="K1371">
        <v>151.60384290299999</v>
      </c>
      <c r="L1371">
        <v>425.12629007499999</v>
      </c>
      <c r="O1371">
        <f t="shared" si="86"/>
        <v>113.94852210229999</v>
      </c>
      <c r="P1371">
        <f t="shared" si="87"/>
        <v>412.29848336769999</v>
      </c>
    </row>
    <row r="1372" spans="1:16" x14ac:dyDescent="0.25">
      <c r="A1372">
        <v>2.12929534912</v>
      </c>
      <c r="B1372">
        <v>0.44759368896500001</v>
      </c>
      <c r="E1372">
        <f t="shared" si="84"/>
        <v>2.1354064941395299</v>
      </c>
      <c r="F1372">
        <f t="shared" si="85"/>
        <v>0.45321655273452999</v>
      </c>
      <c r="K1372">
        <v>152.88055050899999</v>
      </c>
      <c r="L1372">
        <v>421.32283584200002</v>
      </c>
      <c r="O1372">
        <f t="shared" si="86"/>
        <v>115.22522970829999</v>
      </c>
      <c r="P1372">
        <f t="shared" si="87"/>
        <v>408.49502913470002</v>
      </c>
    </row>
    <row r="1373" spans="1:16" x14ac:dyDescent="0.25">
      <c r="A1373">
        <v>2.1764106750500001</v>
      </c>
      <c r="B1373">
        <v>0.455585479736</v>
      </c>
      <c r="E1373">
        <f t="shared" si="84"/>
        <v>2.18252182006953</v>
      </c>
      <c r="F1373">
        <f t="shared" si="85"/>
        <v>0.46120834350552997</v>
      </c>
      <c r="K1373">
        <v>148.15893412299999</v>
      </c>
      <c r="L1373">
        <v>416.65248771900002</v>
      </c>
      <c r="O1373">
        <f t="shared" si="86"/>
        <v>110.5036133223</v>
      </c>
      <c r="P1373">
        <f t="shared" si="87"/>
        <v>403.82468101170002</v>
      </c>
    </row>
    <row r="1374" spans="1:16" x14ac:dyDescent="0.25">
      <c r="A1374">
        <v>2.1736869811999999</v>
      </c>
      <c r="B1374">
        <v>0.45460128784199999</v>
      </c>
      <c r="E1374">
        <f t="shared" si="84"/>
        <v>2.1797981262195298</v>
      </c>
      <c r="F1374">
        <f t="shared" si="85"/>
        <v>0.46022415161152996</v>
      </c>
      <c r="K1374">
        <v>142.76917559200001</v>
      </c>
      <c r="L1374">
        <v>423.98663778700001</v>
      </c>
      <c r="O1374">
        <f t="shared" si="86"/>
        <v>105.11385479130001</v>
      </c>
      <c r="P1374">
        <f t="shared" si="87"/>
        <v>411.15883107970001</v>
      </c>
    </row>
    <row r="1375" spans="1:16" x14ac:dyDescent="0.25">
      <c r="A1375">
        <v>2.16271209717</v>
      </c>
      <c r="B1375">
        <v>0.46297073364300001</v>
      </c>
      <c r="E1375">
        <f t="shared" si="84"/>
        <v>2.1688232421895299</v>
      </c>
      <c r="F1375">
        <f t="shared" si="85"/>
        <v>0.46859359741252998</v>
      </c>
      <c r="K1375">
        <v>153.44833528999999</v>
      </c>
      <c r="L1375">
        <v>421.03612830399999</v>
      </c>
      <c r="O1375">
        <f t="shared" si="86"/>
        <v>115.79301448929999</v>
      </c>
      <c r="P1375">
        <f t="shared" si="87"/>
        <v>408.20832159669999</v>
      </c>
    </row>
    <row r="1376" spans="1:16" x14ac:dyDescent="0.25">
      <c r="A1376">
        <v>2.15712738037</v>
      </c>
      <c r="B1376">
        <v>0.47723388671900002</v>
      </c>
      <c r="E1376">
        <f t="shared" si="84"/>
        <v>2.1632385253895299</v>
      </c>
      <c r="F1376">
        <f t="shared" si="85"/>
        <v>0.48285675048853</v>
      </c>
      <c r="K1376">
        <v>142.11291798400001</v>
      </c>
      <c r="L1376">
        <v>422.04788290300002</v>
      </c>
      <c r="O1376">
        <f t="shared" si="86"/>
        <v>104.45759718330001</v>
      </c>
      <c r="P1376">
        <f t="shared" si="87"/>
        <v>409.22007619570002</v>
      </c>
    </row>
    <row r="1377" spans="1:16" x14ac:dyDescent="0.25">
      <c r="A1377">
        <v>2.1424980163599998</v>
      </c>
      <c r="B1377">
        <v>0.49133300781200001</v>
      </c>
      <c r="E1377">
        <f t="shared" si="84"/>
        <v>2.1486091613795297</v>
      </c>
      <c r="F1377">
        <f t="shared" si="85"/>
        <v>0.49695587158152998</v>
      </c>
      <c r="K1377">
        <v>153.68328535500001</v>
      </c>
      <c r="L1377">
        <v>421.670186457</v>
      </c>
      <c r="O1377">
        <f t="shared" si="86"/>
        <v>116.02796455430001</v>
      </c>
      <c r="P1377">
        <f t="shared" si="87"/>
        <v>408.8423797497</v>
      </c>
    </row>
    <row r="1378" spans="1:16" x14ac:dyDescent="0.25">
      <c r="A1378">
        <v>2.1312370300299999</v>
      </c>
      <c r="B1378">
        <v>0.503284454346</v>
      </c>
      <c r="E1378">
        <f t="shared" si="84"/>
        <v>2.1373481750495298</v>
      </c>
      <c r="F1378">
        <f t="shared" si="85"/>
        <v>0.50890731811553003</v>
      </c>
      <c r="K1378">
        <v>142.149123793</v>
      </c>
      <c r="L1378">
        <v>421.80128583300001</v>
      </c>
      <c r="O1378">
        <f t="shared" si="86"/>
        <v>104.4938029923</v>
      </c>
      <c r="P1378">
        <f t="shared" si="87"/>
        <v>408.97347912570001</v>
      </c>
    </row>
    <row r="1379" spans="1:16" x14ac:dyDescent="0.25">
      <c r="A1379">
        <v>2.1156196594200001</v>
      </c>
      <c r="B1379">
        <v>0.51533126831099996</v>
      </c>
      <c r="E1379">
        <f t="shared" si="84"/>
        <v>2.12173080443953</v>
      </c>
      <c r="F1379">
        <f t="shared" si="85"/>
        <v>0.52095413208052999</v>
      </c>
      <c r="K1379">
        <v>152.97535551999999</v>
      </c>
      <c r="L1379">
        <v>424.33000013700001</v>
      </c>
      <c r="O1379">
        <f t="shared" si="86"/>
        <v>115.3200347193</v>
      </c>
      <c r="P1379">
        <f t="shared" si="87"/>
        <v>411.50219342970001</v>
      </c>
    </row>
    <row r="1380" spans="1:16" x14ac:dyDescent="0.25">
      <c r="A1380">
        <v>2.10340118408</v>
      </c>
      <c r="B1380">
        <v>0.51639556884799998</v>
      </c>
      <c r="E1380">
        <f t="shared" si="84"/>
        <v>2.1095123290995299</v>
      </c>
      <c r="F1380">
        <f t="shared" si="85"/>
        <v>0.52201843261753</v>
      </c>
      <c r="K1380">
        <v>146.318981831</v>
      </c>
      <c r="L1380">
        <v>416.78146388099998</v>
      </c>
      <c r="O1380">
        <f t="shared" si="86"/>
        <v>108.66366103030001</v>
      </c>
      <c r="P1380">
        <f t="shared" si="87"/>
        <v>403.95365717369998</v>
      </c>
    </row>
    <row r="1381" spans="1:16" x14ac:dyDescent="0.25">
      <c r="A1381">
        <v>2.08796310425</v>
      </c>
      <c r="B1381">
        <v>0.51867675781199996</v>
      </c>
      <c r="E1381">
        <f t="shared" si="84"/>
        <v>2.0940742492695299</v>
      </c>
      <c r="F1381">
        <f t="shared" si="85"/>
        <v>0.52429962158152998</v>
      </c>
      <c r="K1381">
        <v>144.280494713</v>
      </c>
      <c r="L1381">
        <v>425.85090560399999</v>
      </c>
      <c r="O1381">
        <f t="shared" si="86"/>
        <v>106.6251739123</v>
      </c>
      <c r="P1381">
        <f t="shared" si="87"/>
        <v>413.02309889669999</v>
      </c>
    </row>
    <row r="1382" spans="1:16" x14ac:dyDescent="0.25">
      <c r="A1382">
        <v>2.0699348449700001</v>
      </c>
      <c r="B1382">
        <v>0.51765823364300001</v>
      </c>
      <c r="E1382">
        <f t="shared" si="84"/>
        <v>2.07604598998953</v>
      </c>
      <c r="F1382">
        <f t="shared" si="85"/>
        <v>0.52328109741253004</v>
      </c>
      <c r="K1382">
        <v>149.942313923</v>
      </c>
      <c r="L1382">
        <v>426.69114098699998</v>
      </c>
      <c r="O1382">
        <f t="shared" si="86"/>
        <v>112.2869931223</v>
      </c>
      <c r="P1382">
        <f t="shared" si="87"/>
        <v>413.86333427969998</v>
      </c>
    </row>
    <row r="1383" spans="1:16" x14ac:dyDescent="0.25">
      <c r="A1383">
        <v>2.0499458313000001</v>
      </c>
      <c r="B1383">
        <v>0.51903533935500001</v>
      </c>
      <c r="E1383">
        <f t="shared" si="84"/>
        <v>2.05605697631953</v>
      </c>
      <c r="F1383">
        <f t="shared" si="85"/>
        <v>0.52465820312453004</v>
      </c>
      <c r="K1383">
        <v>152.03896590599999</v>
      </c>
      <c r="L1383">
        <v>424.77132669999997</v>
      </c>
      <c r="O1383">
        <f t="shared" si="86"/>
        <v>114.38364510529999</v>
      </c>
      <c r="P1383">
        <f t="shared" si="87"/>
        <v>411.94351999269998</v>
      </c>
    </row>
    <row r="1384" spans="1:16" x14ac:dyDescent="0.25">
      <c r="A1384">
        <v>2.0273628234899999</v>
      </c>
      <c r="B1384">
        <v>0.51719284057600001</v>
      </c>
      <c r="E1384">
        <f t="shared" si="84"/>
        <v>2.0334739685095298</v>
      </c>
      <c r="F1384">
        <f t="shared" si="85"/>
        <v>0.52281570434553004</v>
      </c>
      <c r="K1384">
        <v>152.85429585700001</v>
      </c>
      <c r="L1384">
        <v>422.62378872800002</v>
      </c>
      <c r="O1384">
        <f t="shared" si="86"/>
        <v>115.19897505630001</v>
      </c>
      <c r="P1384">
        <f t="shared" si="87"/>
        <v>409.79598202070002</v>
      </c>
    </row>
    <row r="1385" spans="1:16" x14ac:dyDescent="0.25">
      <c r="A1385">
        <v>2.0039443969700002</v>
      </c>
      <c r="B1385">
        <v>0.51471710205099996</v>
      </c>
      <c r="E1385">
        <f t="shared" si="84"/>
        <v>2.0100555419895301</v>
      </c>
      <c r="F1385">
        <f t="shared" si="85"/>
        <v>0.52033996582052999</v>
      </c>
      <c r="K1385">
        <v>151.46274620200001</v>
      </c>
      <c r="L1385">
        <v>418.23893503599999</v>
      </c>
      <c r="O1385">
        <f t="shared" si="86"/>
        <v>113.80742540130001</v>
      </c>
      <c r="P1385">
        <f t="shared" si="87"/>
        <v>405.41112832869999</v>
      </c>
    </row>
    <row r="1386" spans="1:16" x14ac:dyDescent="0.25">
      <c r="A1386">
        <v>1.97245407104</v>
      </c>
      <c r="B1386">
        <v>0.51790618896499996</v>
      </c>
      <c r="E1386">
        <f t="shared" si="84"/>
        <v>1.97856521605953</v>
      </c>
      <c r="F1386">
        <f t="shared" si="85"/>
        <v>0.52352905273452999</v>
      </c>
      <c r="K1386">
        <v>142.52468095099999</v>
      </c>
      <c r="L1386">
        <v>420.25646820100002</v>
      </c>
      <c r="O1386">
        <f t="shared" si="86"/>
        <v>104.8693601503</v>
      </c>
      <c r="P1386">
        <f t="shared" si="87"/>
        <v>407.42866149370002</v>
      </c>
    </row>
    <row r="1387" spans="1:16" x14ac:dyDescent="0.25">
      <c r="A1387">
        <v>1.94762420654</v>
      </c>
      <c r="B1387">
        <v>0.53017044067399999</v>
      </c>
      <c r="E1387">
        <f t="shared" si="84"/>
        <v>1.9537353515595299</v>
      </c>
      <c r="F1387">
        <f t="shared" si="85"/>
        <v>0.53579330444353002</v>
      </c>
      <c r="K1387">
        <v>152.12038031599999</v>
      </c>
      <c r="L1387">
        <v>426.181804763</v>
      </c>
      <c r="O1387">
        <f t="shared" si="86"/>
        <v>114.4650595153</v>
      </c>
      <c r="P1387">
        <f t="shared" si="87"/>
        <v>413.3539980557</v>
      </c>
    </row>
    <row r="1388" spans="1:16" x14ac:dyDescent="0.25">
      <c r="A1388">
        <v>1.92165374756</v>
      </c>
      <c r="B1388">
        <v>0.54640579223600005</v>
      </c>
      <c r="E1388">
        <f t="shared" si="84"/>
        <v>1.9277648925795299</v>
      </c>
      <c r="F1388">
        <f t="shared" si="85"/>
        <v>0.55202865600553008</v>
      </c>
      <c r="K1388">
        <v>141.29515468400001</v>
      </c>
      <c r="L1388">
        <v>422.30051612099999</v>
      </c>
      <c r="O1388">
        <f t="shared" si="86"/>
        <v>103.63983388330001</v>
      </c>
      <c r="P1388">
        <f t="shared" si="87"/>
        <v>409.47270941369999</v>
      </c>
    </row>
    <row r="1389" spans="1:16" x14ac:dyDescent="0.25">
      <c r="A1389">
        <v>1.90885543823</v>
      </c>
      <c r="B1389">
        <v>0.55495452880899998</v>
      </c>
      <c r="E1389">
        <f t="shared" si="84"/>
        <v>1.91496658324953</v>
      </c>
      <c r="F1389">
        <f t="shared" si="85"/>
        <v>0.56057739257853001</v>
      </c>
      <c r="K1389">
        <v>144.151275825</v>
      </c>
      <c r="L1389">
        <v>415.89027318400002</v>
      </c>
      <c r="O1389">
        <f t="shared" si="86"/>
        <v>106.4959550243</v>
      </c>
      <c r="P1389">
        <f t="shared" si="87"/>
        <v>403.06246647670002</v>
      </c>
    </row>
    <row r="1390" spans="1:16" x14ac:dyDescent="0.25">
      <c r="A1390">
        <v>1.88004684448</v>
      </c>
      <c r="B1390">
        <v>0.58266448974600005</v>
      </c>
      <c r="E1390">
        <f t="shared" si="84"/>
        <v>1.88615798949953</v>
      </c>
      <c r="F1390">
        <f t="shared" si="85"/>
        <v>0.58828735351553008</v>
      </c>
      <c r="K1390">
        <v>142.68595815399999</v>
      </c>
      <c r="L1390">
        <v>415.94685124</v>
      </c>
      <c r="O1390">
        <f t="shared" si="86"/>
        <v>105.03063735329999</v>
      </c>
      <c r="P1390">
        <f t="shared" si="87"/>
        <v>403.1190445327</v>
      </c>
    </row>
    <row r="1391" spans="1:16" x14ac:dyDescent="0.25">
      <c r="A1391">
        <v>1.8521041870099999</v>
      </c>
      <c r="B1391">
        <v>0.60496139526399995</v>
      </c>
      <c r="E1391">
        <f t="shared" si="84"/>
        <v>1.8582153320295298</v>
      </c>
      <c r="F1391">
        <f t="shared" si="85"/>
        <v>0.61058425903352997</v>
      </c>
      <c r="K1391">
        <v>140.454116871</v>
      </c>
      <c r="L1391">
        <v>427.14568655300002</v>
      </c>
      <c r="O1391">
        <f t="shared" si="86"/>
        <v>102.7987960703</v>
      </c>
      <c r="P1391">
        <f t="shared" si="87"/>
        <v>414.31787984570002</v>
      </c>
    </row>
    <row r="1392" spans="1:16" x14ac:dyDescent="0.25">
      <c r="A1392">
        <v>1.8209114074699999</v>
      </c>
      <c r="B1392">
        <v>0.62371826171900002</v>
      </c>
      <c r="E1392">
        <f t="shared" si="84"/>
        <v>1.8270225524895298</v>
      </c>
      <c r="F1392">
        <f t="shared" si="85"/>
        <v>0.62934112548853005</v>
      </c>
      <c r="K1392">
        <v>157.32469624199999</v>
      </c>
      <c r="L1392">
        <v>420.605566259</v>
      </c>
      <c r="O1392">
        <f t="shared" si="86"/>
        <v>119.66937544129999</v>
      </c>
      <c r="P1392">
        <f t="shared" si="87"/>
        <v>407.7777595517</v>
      </c>
    </row>
    <row r="1393" spans="1:16" x14ac:dyDescent="0.25">
      <c r="A1393">
        <v>1.7892150878899999</v>
      </c>
      <c r="B1393">
        <v>0.63433074951199997</v>
      </c>
      <c r="E1393">
        <f t="shared" si="84"/>
        <v>1.7953262329095299</v>
      </c>
      <c r="F1393">
        <f t="shared" si="85"/>
        <v>0.63995361328153</v>
      </c>
      <c r="K1393">
        <v>138.00247029499999</v>
      </c>
      <c r="L1393">
        <v>421.54185239999998</v>
      </c>
      <c r="O1393">
        <f t="shared" si="86"/>
        <v>100.3471494943</v>
      </c>
      <c r="P1393">
        <f t="shared" si="87"/>
        <v>408.71404569269998</v>
      </c>
    </row>
    <row r="1394" spans="1:16" x14ac:dyDescent="0.25">
      <c r="A1394">
        <v>1.76444625854</v>
      </c>
      <c r="B1394">
        <v>0.63584136962899995</v>
      </c>
      <c r="E1394">
        <f t="shared" si="84"/>
        <v>1.77055740355953</v>
      </c>
      <c r="F1394">
        <f t="shared" si="85"/>
        <v>0.64146423339852998</v>
      </c>
      <c r="K1394">
        <v>157.52186602699999</v>
      </c>
      <c r="L1394">
        <v>423.80530549000002</v>
      </c>
      <c r="O1394">
        <f t="shared" si="86"/>
        <v>119.86654522629999</v>
      </c>
      <c r="P1394">
        <f t="shared" si="87"/>
        <v>410.97749878270002</v>
      </c>
    </row>
    <row r="1395" spans="1:16" x14ac:dyDescent="0.25">
      <c r="A1395">
        <v>1.7475700378400001</v>
      </c>
      <c r="B1395">
        <v>0.64084625244100002</v>
      </c>
      <c r="E1395">
        <f t="shared" si="84"/>
        <v>1.75368118285953</v>
      </c>
      <c r="F1395">
        <f t="shared" si="85"/>
        <v>0.64646911621053005</v>
      </c>
      <c r="K1395">
        <v>138.485533726</v>
      </c>
      <c r="L1395">
        <v>419.080123114</v>
      </c>
      <c r="O1395">
        <f t="shared" si="86"/>
        <v>100.8302129253</v>
      </c>
      <c r="P1395">
        <f t="shared" si="87"/>
        <v>406.2523164067</v>
      </c>
    </row>
    <row r="1396" spans="1:16" x14ac:dyDescent="0.25">
      <c r="A1396">
        <v>1.7427291870099999</v>
      </c>
      <c r="B1396">
        <v>0.64152145385699999</v>
      </c>
      <c r="E1396">
        <f t="shared" si="84"/>
        <v>1.7488403320295298</v>
      </c>
      <c r="F1396">
        <f t="shared" si="85"/>
        <v>0.64714431762653002</v>
      </c>
      <c r="K1396">
        <v>156.63876725099999</v>
      </c>
      <c r="L1396">
        <v>426.507734341</v>
      </c>
      <c r="O1396">
        <f t="shared" si="86"/>
        <v>118.98344645029999</v>
      </c>
      <c r="P1396">
        <f t="shared" si="87"/>
        <v>413.6799276337</v>
      </c>
    </row>
    <row r="1397" spans="1:16" x14ac:dyDescent="0.25">
      <c r="A1397">
        <v>1.7422714233400001</v>
      </c>
      <c r="B1397">
        <v>0.64251708984400002</v>
      </c>
      <c r="E1397">
        <f t="shared" si="84"/>
        <v>1.74838256835953</v>
      </c>
      <c r="F1397">
        <f t="shared" si="85"/>
        <v>0.64813995361353005</v>
      </c>
      <c r="K1397">
        <v>139.75004339700001</v>
      </c>
      <c r="L1397">
        <v>416.53375306300001</v>
      </c>
      <c r="O1397">
        <f t="shared" si="86"/>
        <v>102.09472259630002</v>
      </c>
      <c r="P1397">
        <f t="shared" si="87"/>
        <v>403.70594635570001</v>
      </c>
    </row>
    <row r="1398" spans="1:16" x14ac:dyDescent="0.25">
      <c r="A1398">
        <v>1.74031448364</v>
      </c>
      <c r="B1398">
        <v>0.63979339599600005</v>
      </c>
      <c r="E1398">
        <f t="shared" si="84"/>
        <v>1.7464256286595299</v>
      </c>
      <c r="F1398">
        <f t="shared" si="85"/>
        <v>0.64541625976553008</v>
      </c>
      <c r="K1398">
        <v>156.311358001</v>
      </c>
      <c r="L1398">
        <v>427.25995016100001</v>
      </c>
      <c r="O1398">
        <f t="shared" si="86"/>
        <v>118.65603720030001</v>
      </c>
      <c r="P1398">
        <f t="shared" si="87"/>
        <v>414.43214345370001</v>
      </c>
    </row>
    <row r="1399" spans="1:16" x14ac:dyDescent="0.25">
      <c r="A1399">
        <v>1.74291992188</v>
      </c>
      <c r="B1399">
        <v>0.64109039306600002</v>
      </c>
      <c r="E1399">
        <f t="shared" si="84"/>
        <v>1.7490310668995299</v>
      </c>
      <c r="F1399">
        <f t="shared" si="85"/>
        <v>0.64671325683553005</v>
      </c>
      <c r="K1399">
        <v>138.121330761</v>
      </c>
      <c r="L1399">
        <v>417.98842266499997</v>
      </c>
      <c r="O1399">
        <f t="shared" si="86"/>
        <v>100.4660099603</v>
      </c>
      <c r="P1399">
        <f t="shared" si="87"/>
        <v>405.16061595769997</v>
      </c>
    </row>
    <row r="1400" spans="1:16" x14ac:dyDescent="0.25">
      <c r="A1400">
        <v>1.7449264526399999</v>
      </c>
      <c r="B1400">
        <v>0.63967895507799999</v>
      </c>
      <c r="E1400">
        <f t="shared" si="84"/>
        <v>1.7510375976595298</v>
      </c>
      <c r="F1400">
        <f t="shared" si="85"/>
        <v>0.64530181884753002</v>
      </c>
      <c r="K1400">
        <v>158.53441734899999</v>
      </c>
      <c r="L1400">
        <v>420.64649503599998</v>
      </c>
      <c r="O1400">
        <f t="shared" si="86"/>
        <v>120.8790965483</v>
      </c>
      <c r="P1400">
        <f t="shared" si="87"/>
        <v>407.81868832869998</v>
      </c>
    </row>
    <row r="1401" spans="1:16" x14ac:dyDescent="0.25">
      <c r="A1401">
        <v>1.7372436523400001</v>
      </c>
      <c r="B1401">
        <v>0.63972091674800002</v>
      </c>
      <c r="E1401">
        <f t="shared" si="84"/>
        <v>1.74335479735953</v>
      </c>
      <c r="F1401">
        <f t="shared" si="85"/>
        <v>0.64534378051753005</v>
      </c>
      <c r="K1401">
        <v>144.34561216899999</v>
      </c>
      <c r="L1401">
        <v>434.28510569299999</v>
      </c>
      <c r="O1401">
        <f t="shared" si="86"/>
        <v>106.6902913683</v>
      </c>
      <c r="P1401">
        <f t="shared" si="87"/>
        <v>421.45729898569999</v>
      </c>
    </row>
    <row r="1402" spans="1:16" x14ac:dyDescent="0.25">
      <c r="A1402">
        <v>1.7202529907199999</v>
      </c>
      <c r="B1402">
        <v>0.63057708740200002</v>
      </c>
      <c r="E1402">
        <f t="shared" si="84"/>
        <v>1.7263641357395298</v>
      </c>
      <c r="F1402">
        <f t="shared" si="85"/>
        <v>0.63619995117153005</v>
      </c>
      <c r="K1402">
        <v>136.38617287599999</v>
      </c>
      <c r="L1402">
        <v>433.98031820599999</v>
      </c>
      <c r="O1402">
        <f t="shared" si="86"/>
        <v>98.730852075299993</v>
      </c>
      <c r="P1402">
        <f t="shared" si="87"/>
        <v>421.15251149869999</v>
      </c>
    </row>
    <row r="1403" spans="1:16" x14ac:dyDescent="0.25">
      <c r="A1403">
        <v>1.6845893859900001</v>
      </c>
      <c r="B1403">
        <v>0.62144088745100001</v>
      </c>
      <c r="E1403">
        <f t="shared" si="84"/>
        <v>1.69070053100953</v>
      </c>
      <c r="F1403">
        <f t="shared" si="85"/>
        <v>0.62706375122053004</v>
      </c>
      <c r="K1403">
        <v>162.691333273</v>
      </c>
      <c r="L1403">
        <v>440.88263725100001</v>
      </c>
      <c r="O1403">
        <f t="shared" si="86"/>
        <v>125.0360124723</v>
      </c>
      <c r="P1403">
        <f t="shared" si="87"/>
        <v>428.05483054370001</v>
      </c>
    </row>
    <row r="1404" spans="1:16" x14ac:dyDescent="0.25">
      <c r="A1404">
        <v>1.64492034912</v>
      </c>
      <c r="B1404">
        <v>0.60711669921900002</v>
      </c>
      <c r="E1404">
        <f t="shared" si="84"/>
        <v>1.6510314941395299</v>
      </c>
      <c r="F1404">
        <f t="shared" si="85"/>
        <v>0.61273956298853005</v>
      </c>
      <c r="K1404">
        <v>110.514782555</v>
      </c>
      <c r="L1404">
        <v>394.912514407</v>
      </c>
      <c r="O1404">
        <f t="shared" si="86"/>
        <v>72.8594617543</v>
      </c>
      <c r="P1404">
        <f t="shared" si="87"/>
        <v>382.0847076997</v>
      </c>
    </row>
    <row r="1405" spans="1:16" x14ac:dyDescent="0.25">
      <c r="A1405">
        <v>1.6056747436500001</v>
      </c>
      <c r="B1405">
        <v>0.60742950439499999</v>
      </c>
      <c r="E1405">
        <f t="shared" si="84"/>
        <v>1.61178588866953</v>
      </c>
      <c r="F1405">
        <f t="shared" si="85"/>
        <v>0.61305236816453001</v>
      </c>
      <c r="K1405">
        <v>182.18314344999999</v>
      </c>
      <c r="L1405">
        <v>341.39447165000001</v>
      </c>
      <c r="O1405">
        <f t="shared" si="86"/>
        <v>144.52782264929999</v>
      </c>
      <c r="P1405">
        <f t="shared" si="87"/>
        <v>328.56666494270002</v>
      </c>
    </row>
    <row r="1406" spans="1:16" x14ac:dyDescent="0.25">
      <c r="A1406">
        <v>1.56665039062</v>
      </c>
      <c r="B1406">
        <v>0.59560012817399999</v>
      </c>
      <c r="E1406">
        <f t="shared" si="84"/>
        <v>1.5727615356395299</v>
      </c>
      <c r="F1406">
        <f t="shared" si="85"/>
        <v>0.60122299194353002</v>
      </c>
      <c r="K1406">
        <v>267.17796638200002</v>
      </c>
      <c r="L1406">
        <v>377.499157787</v>
      </c>
      <c r="O1406">
        <f t="shared" si="86"/>
        <v>229.52264558130003</v>
      </c>
      <c r="P1406">
        <f t="shared" si="87"/>
        <v>364.6713510797</v>
      </c>
    </row>
    <row r="1407" spans="1:16" x14ac:dyDescent="0.25">
      <c r="A1407">
        <v>1.5297470092800001</v>
      </c>
      <c r="B1407">
        <v>0.60025787353500004</v>
      </c>
      <c r="E1407">
        <f t="shared" si="84"/>
        <v>1.53585815429953</v>
      </c>
      <c r="F1407">
        <f t="shared" si="85"/>
        <v>0.60588073730453007</v>
      </c>
      <c r="K1407">
        <v>329.50289096199998</v>
      </c>
      <c r="L1407">
        <v>449.78838172000002</v>
      </c>
      <c r="O1407">
        <f t="shared" si="86"/>
        <v>291.84757016129998</v>
      </c>
      <c r="P1407">
        <f t="shared" si="87"/>
        <v>436.96057501270002</v>
      </c>
    </row>
    <row r="1408" spans="1:16" x14ac:dyDescent="0.25">
      <c r="A1408">
        <v>1.5262260436999999</v>
      </c>
      <c r="B1408">
        <v>0.60264205932600001</v>
      </c>
      <c r="E1408">
        <f t="shared" si="84"/>
        <v>1.5323371887195298</v>
      </c>
      <c r="F1408">
        <f t="shared" si="85"/>
        <v>0.60826492309553004</v>
      </c>
      <c r="K1408">
        <v>412.99230192900001</v>
      </c>
      <c r="L1408">
        <v>452.03514247099997</v>
      </c>
      <c r="O1408">
        <f t="shared" si="86"/>
        <v>375.33698112830001</v>
      </c>
      <c r="P1408">
        <f t="shared" si="87"/>
        <v>439.20733576369997</v>
      </c>
    </row>
    <row r="1409" spans="1:16" x14ac:dyDescent="0.25">
      <c r="A1409">
        <v>1.5204772949200001</v>
      </c>
      <c r="B1409">
        <v>0.60076141357400004</v>
      </c>
      <c r="E1409">
        <f t="shared" si="84"/>
        <v>1.52658843993953</v>
      </c>
      <c r="F1409">
        <f t="shared" si="85"/>
        <v>0.60638427734353006</v>
      </c>
      <c r="K1409">
        <v>372.02281744099997</v>
      </c>
      <c r="L1409">
        <v>434.40238844499999</v>
      </c>
      <c r="O1409">
        <f t="shared" si="86"/>
        <v>334.36749664029998</v>
      </c>
      <c r="P1409">
        <f t="shared" si="87"/>
        <v>421.57458173769999</v>
      </c>
    </row>
    <row r="1410" spans="1:16" x14ac:dyDescent="0.25">
      <c r="A1410">
        <v>1.4945755004900001</v>
      </c>
      <c r="B1410">
        <v>0.58908843994100002</v>
      </c>
      <c r="E1410">
        <f t="shared" si="84"/>
        <v>1.50068664550953</v>
      </c>
      <c r="F1410">
        <f t="shared" si="85"/>
        <v>0.59471130371053005</v>
      </c>
      <c r="K1410">
        <v>377.91569484000001</v>
      </c>
      <c r="L1410">
        <v>434.93605899400001</v>
      </c>
      <c r="O1410">
        <f t="shared" si="86"/>
        <v>340.26037403930002</v>
      </c>
      <c r="P1410">
        <f t="shared" si="87"/>
        <v>422.10825228670001</v>
      </c>
    </row>
    <row r="1411" spans="1:16" x14ac:dyDescent="0.25">
      <c r="A1411">
        <v>1.46220779419</v>
      </c>
      <c r="B1411">
        <v>0.55993652343800004</v>
      </c>
      <c r="E1411">
        <f t="shared" ref="E1411:E1474" si="88">A1411-C$2</f>
        <v>1.4683189392095299</v>
      </c>
      <c r="F1411">
        <f t="shared" ref="F1411:F1474" si="89">B1411-D$2</f>
        <v>0.56555938720753007</v>
      </c>
      <c r="K1411">
        <v>397.37623646899999</v>
      </c>
      <c r="L1411">
        <v>440.15379628400001</v>
      </c>
      <c r="O1411">
        <f t="shared" ref="O1411:O1474" si="90">K1411-M$2</f>
        <v>359.72091566829999</v>
      </c>
      <c r="P1411">
        <f t="shared" ref="P1411:P1474" si="91">L1411-N$2</f>
        <v>427.32598957670001</v>
      </c>
    </row>
    <row r="1412" spans="1:16" x14ac:dyDescent="0.25">
      <c r="A1412">
        <v>1.4318542480500001</v>
      </c>
      <c r="B1412">
        <v>0.54703903198199999</v>
      </c>
      <c r="E1412">
        <f t="shared" si="88"/>
        <v>1.43796539306953</v>
      </c>
      <c r="F1412">
        <f t="shared" si="89"/>
        <v>0.55266189575153002</v>
      </c>
      <c r="K1412">
        <v>390.31831355600002</v>
      </c>
      <c r="L1412">
        <v>420.56518530699998</v>
      </c>
      <c r="O1412">
        <f t="shared" si="90"/>
        <v>352.66299275530002</v>
      </c>
      <c r="P1412">
        <f t="shared" si="91"/>
        <v>407.73737859969998</v>
      </c>
    </row>
    <row r="1413" spans="1:16" x14ac:dyDescent="0.25">
      <c r="A1413">
        <v>1.40769195557</v>
      </c>
      <c r="B1413">
        <v>0.51580810546900002</v>
      </c>
      <c r="E1413">
        <f t="shared" si="88"/>
        <v>1.41380310058953</v>
      </c>
      <c r="F1413">
        <f t="shared" si="89"/>
        <v>0.52143096923853005</v>
      </c>
      <c r="K1413">
        <v>380.55707982500002</v>
      </c>
      <c r="L1413">
        <v>438.478431414</v>
      </c>
      <c r="O1413">
        <f t="shared" si="90"/>
        <v>342.90175902430002</v>
      </c>
      <c r="P1413">
        <f t="shared" si="91"/>
        <v>425.6506247067</v>
      </c>
    </row>
    <row r="1414" spans="1:16" x14ac:dyDescent="0.25">
      <c r="A1414">
        <v>1.40522384644</v>
      </c>
      <c r="B1414">
        <v>0.51541137695299999</v>
      </c>
      <c r="E1414">
        <f t="shared" si="88"/>
        <v>1.4113349914595299</v>
      </c>
      <c r="F1414">
        <f t="shared" si="89"/>
        <v>0.52103424072253002</v>
      </c>
      <c r="K1414">
        <v>397.09857886600003</v>
      </c>
      <c r="L1414">
        <v>441.58943652400001</v>
      </c>
      <c r="O1414">
        <f t="shared" si="90"/>
        <v>359.44325806530003</v>
      </c>
      <c r="P1414">
        <f t="shared" si="91"/>
        <v>428.76162981670001</v>
      </c>
    </row>
    <row r="1415" spans="1:16" x14ac:dyDescent="0.25">
      <c r="A1415">
        <v>1.4081726074200001</v>
      </c>
      <c r="B1415">
        <v>0.52063751220700005</v>
      </c>
      <c r="E1415">
        <f t="shared" si="88"/>
        <v>1.41428375243953</v>
      </c>
      <c r="F1415">
        <f t="shared" si="89"/>
        <v>0.52626037597653008</v>
      </c>
      <c r="K1415">
        <v>401.01804655199999</v>
      </c>
      <c r="L1415">
        <v>425.97823590000002</v>
      </c>
      <c r="O1415">
        <f t="shared" si="90"/>
        <v>363.36272575129999</v>
      </c>
      <c r="P1415">
        <f t="shared" si="91"/>
        <v>413.15042919270002</v>
      </c>
    </row>
    <row r="1416" spans="1:16" x14ac:dyDescent="0.25">
      <c r="A1416">
        <v>1.40956878662</v>
      </c>
      <c r="B1416">
        <v>0.53961181640599998</v>
      </c>
      <c r="E1416">
        <f t="shared" si="88"/>
        <v>1.4156799316395299</v>
      </c>
      <c r="F1416">
        <f t="shared" si="89"/>
        <v>0.54523468017553001</v>
      </c>
      <c r="K1416">
        <v>385.43997815500001</v>
      </c>
      <c r="L1416">
        <v>420.29142005800003</v>
      </c>
      <c r="O1416">
        <f t="shared" si="90"/>
        <v>347.78465735430001</v>
      </c>
      <c r="P1416">
        <f t="shared" si="91"/>
        <v>407.46361335070003</v>
      </c>
    </row>
    <row r="1417" spans="1:16" x14ac:dyDescent="0.25">
      <c r="A1417">
        <v>1.39598846436</v>
      </c>
      <c r="B1417">
        <v>0.55790328979500003</v>
      </c>
      <c r="E1417">
        <f t="shared" si="88"/>
        <v>1.4020996093795299</v>
      </c>
      <c r="F1417">
        <f t="shared" si="89"/>
        <v>0.56352615356453006</v>
      </c>
      <c r="K1417">
        <v>379.39274425500003</v>
      </c>
      <c r="L1417">
        <v>436.841521543</v>
      </c>
      <c r="O1417">
        <f t="shared" si="90"/>
        <v>341.73742345430003</v>
      </c>
      <c r="P1417">
        <f t="shared" si="91"/>
        <v>424.0137148357</v>
      </c>
    </row>
    <row r="1418" spans="1:16" x14ac:dyDescent="0.25">
      <c r="A1418">
        <v>1.38191604614</v>
      </c>
      <c r="B1418">
        <v>0.57413864135699999</v>
      </c>
      <c r="E1418">
        <f t="shared" si="88"/>
        <v>1.3880271911595299</v>
      </c>
      <c r="F1418">
        <f t="shared" si="89"/>
        <v>0.57976150512653002</v>
      </c>
      <c r="K1418">
        <v>398.84946235400002</v>
      </c>
      <c r="L1418">
        <v>437.53464578900002</v>
      </c>
      <c r="O1418">
        <f t="shared" si="90"/>
        <v>361.19414155330003</v>
      </c>
      <c r="P1418">
        <f t="shared" si="91"/>
        <v>424.70683908170002</v>
      </c>
    </row>
    <row r="1419" spans="1:16" x14ac:dyDescent="0.25">
      <c r="A1419">
        <v>1.3595161438000001</v>
      </c>
      <c r="B1419">
        <v>0.59913253784200005</v>
      </c>
      <c r="E1419">
        <f t="shared" si="88"/>
        <v>1.36562728881953</v>
      </c>
      <c r="F1419">
        <f t="shared" si="89"/>
        <v>0.60475540161153007</v>
      </c>
      <c r="K1419">
        <v>382.795590543</v>
      </c>
      <c r="L1419">
        <v>425.05649838400001</v>
      </c>
      <c r="O1419">
        <f t="shared" si="90"/>
        <v>345.14026974230001</v>
      </c>
      <c r="P1419">
        <f t="shared" si="91"/>
        <v>412.22869167670001</v>
      </c>
    </row>
    <row r="1420" spans="1:16" x14ac:dyDescent="0.25">
      <c r="A1420">
        <v>1.3371276855500001</v>
      </c>
      <c r="B1420">
        <v>0.62216186523399997</v>
      </c>
      <c r="E1420">
        <f t="shared" si="88"/>
        <v>1.34323883056953</v>
      </c>
      <c r="F1420">
        <f t="shared" si="89"/>
        <v>0.62778472900353</v>
      </c>
      <c r="K1420">
        <v>398.19657565699998</v>
      </c>
      <c r="L1420">
        <v>430.12971654799998</v>
      </c>
      <c r="O1420">
        <f t="shared" si="90"/>
        <v>360.54125485629999</v>
      </c>
      <c r="P1420">
        <f t="shared" si="91"/>
        <v>417.30190984069998</v>
      </c>
    </row>
    <row r="1421" spans="1:16" x14ac:dyDescent="0.25">
      <c r="A1421">
        <v>1.3118515014600001</v>
      </c>
      <c r="B1421">
        <v>0.63212966918900004</v>
      </c>
      <c r="E1421">
        <f t="shared" si="88"/>
        <v>1.31796264647953</v>
      </c>
      <c r="F1421">
        <f t="shared" si="89"/>
        <v>0.63775253295853007</v>
      </c>
      <c r="K1421">
        <v>396.728316146</v>
      </c>
      <c r="L1421">
        <v>434.105964712</v>
      </c>
      <c r="O1421">
        <f t="shared" si="90"/>
        <v>359.0729953453</v>
      </c>
      <c r="P1421">
        <f t="shared" si="91"/>
        <v>421.2781580047</v>
      </c>
    </row>
    <row r="1422" spans="1:16" x14ac:dyDescent="0.25">
      <c r="A1422">
        <v>1.28356170654</v>
      </c>
      <c r="B1422">
        <v>0.63588714599600005</v>
      </c>
      <c r="E1422">
        <f t="shared" si="88"/>
        <v>1.2896728515595299</v>
      </c>
      <c r="F1422">
        <f t="shared" si="89"/>
        <v>0.64151000976553008</v>
      </c>
      <c r="K1422">
        <v>394.68432930699998</v>
      </c>
      <c r="L1422">
        <v>427.09840535000001</v>
      </c>
      <c r="O1422">
        <f t="shared" si="90"/>
        <v>357.02900850629999</v>
      </c>
      <c r="P1422">
        <f t="shared" si="91"/>
        <v>414.27059864270001</v>
      </c>
    </row>
    <row r="1423" spans="1:16" x14ac:dyDescent="0.25">
      <c r="A1423">
        <v>1.25383377075</v>
      </c>
      <c r="B1423">
        <v>0.62968826293900004</v>
      </c>
      <c r="E1423">
        <f t="shared" si="88"/>
        <v>1.2599449157695299</v>
      </c>
      <c r="F1423">
        <f t="shared" si="89"/>
        <v>0.63531112670853007</v>
      </c>
      <c r="K1423">
        <v>384.33124104900003</v>
      </c>
      <c r="L1423">
        <v>433.24446239100001</v>
      </c>
      <c r="O1423">
        <f t="shared" si="90"/>
        <v>346.67592024830003</v>
      </c>
      <c r="P1423">
        <f t="shared" si="91"/>
        <v>420.41665568370001</v>
      </c>
    </row>
    <row r="1424" spans="1:16" x14ac:dyDescent="0.25">
      <c r="A1424">
        <v>1.2181282043499999</v>
      </c>
      <c r="B1424">
        <v>0.61789703369100002</v>
      </c>
      <c r="E1424">
        <f t="shared" si="88"/>
        <v>1.2242393493695298</v>
      </c>
      <c r="F1424">
        <f t="shared" si="89"/>
        <v>0.62351989746053005</v>
      </c>
      <c r="K1424">
        <v>392.263852359</v>
      </c>
      <c r="L1424">
        <v>426.48397322199997</v>
      </c>
      <c r="O1424">
        <f t="shared" si="90"/>
        <v>354.6085315583</v>
      </c>
      <c r="P1424">
        <f t="shared" si="91"/>
        <v>413.65616651469998</v>
      </c>
    </row>
    <row r="1425" spans="1:16" x14ac:dyDescent="0.25">
      <c r="A1425">
        <v>1.1866264343299999</v>
      </c>
      <c r="B1425">
        <v>0.60172653198199999</v>
      </c>
      <c r="E1425">
        <f t="shared" si="88"/>
        <v>1.1927375793495298</v>
      </c>
      <c r="F1425">
        <f t="shared" si="89"/>
        <v>0.60734939575153002</v>
      </c>
      <c r="K1425">
        <v>393.25715953299999</v>
      </c>
      <c r="L1425">
        <v>435.70122854700003</v>
      </c>
      <c r="O1425">
        <f t="shared" si="90"/>
        <v>355.6018387323</v>
      </c>
      <c r="P1425">
        <f t="shared" si="91"/>
        <v>422.87342183970003</v>
      </c>
    </row>
    <row r="1426" spans="1:16" x14ac:dyDescent="0.25">
      <c r="A1426">
        <v>1.16584396362</v>
      </c>
      <c r="B1426">
        <v>0.61008453369100002</v>
      </c>
      <c r="E1426">
        <f t="shared" si="88"/>
        <v>1.1719551086395299</v>
      </c>
      <c r="F1426">
        <f t="shared" si="89"/>
        <v>0.61570739746053005</v>
      </c>
      <c r="K1426">
        <v>385.26177586099999</v>
      </c>
      <c r="L1426">
        <v>434.29950326400001</v>
      </c>
      <c r="O1426">
        <f t="shared" si="90"/>
        <v>347.60645506029999</v>
      </c>
      <c r="P1426">
        <f t="shared" si="91"/>
        <v>421.47169655670001</v>
      </c>
    </row>
    <row r="1427" spans="1:16" x14ac:dyDescent="0.25">
      <c r="A1427">
        <v>1.1374626159700001</v>
      </c>
      <c r="B1427">
        <v>0.60228347778299995</v>
      </c>
      <c r="E1427">
        <f t="shared" si="88"/>
        <v>1.14357376098953</v>
      </c>
      <c r="F1427">
        <f t="shared" si="89"/>
        <v>0.60790634155252998</v>
      </c>
      <c r="K1427">
        <v>389.59544719299998</v>
      </c>
      <c r="L1427">
        <v>425.90179218899999</v>
      </c>
      <c r="O1427">
        <f t="shared" si="90"/>
        <v>351.94012639229999</v>
      </c>
      <c r="P1427">
        <f t="shared" si="91"/>
        <v>413.07398548169999</v>
      </c>
    </row>
    <row r="1428" spans="1:16" x14ac:dyDescent="0.25">
      <c r="A1428">
        <v>1.1016731262199999</v>
      </c>
      <c r="B1428">
        <v>0.61145782470700005</v>
      </c>
      <c r="E1428">
        <f t="shared" si="88"/>
        <v>1.1077842712395298</v>
      </c>
      <c r="F1428">
        <f t="shared" si="89"/>
        <v>0.61708068847653008</v>
      </c>
      <c r="K1428">
        <v>393.43723150099999</v>
      </c>
      <c r="L1428">
        <v>435.93806416500001</v>
      </c>
      <c r="O1428">
        <f t="shared" si="90"/>
        <v>355.78191070029999</v>
      </c>
      <c r="P1428">
        <f t="shared" si="91"/>
        <v>423.11025745770002</v>
      </c>
    </row>
    <row r="1429" spans="1:16" x14ac:dyDescent="0.25">
      <c r="A1429">
        <v>1.0614547729499999</v>
      </c>
      <c r="B1429">
        <v>0.62352371215799995</v>
      </c>
      <c r="E1429">
        <f t="shared" si="88"/>
        <v>1.0675659179695298</v>
      </c>
      <c r="F1429">
        <f t="shared" si="89"/>
        <v>0.62914657592752998</v>
      </c>
      <c r="K1429">
        <v>384.94212619299998</v>
      </c>
      <c r="L1429">
        <v>428.82853108199998</v>
      </c>
      <c r="O1429">
        <f t="shared" si="90"/>
        <v>347.28680539229998</v>
      </c>
      <c r="P1429">
        <f t="shared" si="91"/>
        <v>416.00072437469998</v>
      </c>
    </row>
    <row r="1430" spans="1:16" x14ac:dyDescent="0.25">
      <c r="A1430">
        <v>1.0238876342800001</v>
      </c>
      <c r="B1430">
        <v>0.63967132568399998</v>
      </c>
      <c r="E1430">
        <f t="shared" si="88"/>
        <v>1.02999877929953</v>
      </c>
      <c r="F1430">
        <f t="shared" si="89"/>
        <v>0.64529418945353001</v>
      </c>
      <c r="K1430">
        <v>394.86142303899999</v>
      </c>
      <c r="L1430">
        <v>429.404671538</v>
      </c>
      <c r="O1430">
        <f t="shared" si="90"/>
        <v>357.20610223829999</v>
      </c>
      <c r="P1430">
        <f t="shared" si="91"/>
        <v>416.5768648307</v>
      </c>
    </row>
    <row r="1431" spans="1:16" x14ac:dyDescent="0.25">
      <c r="A1431">
        <v>0.985218048096</v>
      </c>
      <c r="B1431">
        <v>0.65422821044900004</v>
      </c>
      <c r="E1431">
        <f t="shared" si="88"/>
        <v>0.99132919311553003</v>
      </c>
      <c r="F1431">
        <f t="shared" si="89"/>
        <v>0.65985107421853006</v>
      </c>
      <c r="K1431">
        <v>391.25591825399999</v>
      </c>
      <c r="L1431">
        <v>436.31653907499998</v>
      </c>
      <c r="O1431">
        <f t="shared" si="90"/>
        <v>353.6005974533</v>
      </c>
      <c r="P1431">
        <f t="shared" si="91"/>
        <v>423.48873236769998</v>
      </c>
    </row>
    <row r="1432" spans="1:16" x14ac:dyDescent="0.25">
      <c r="A1432">
        <v>0.96150970458999996</v>
      </c>
      <c r="B1432">
        <v>0.65354156494100002</v>
      </c>
      <c r="E1432">
        <f t="shared" si="88"/>
        <v>0.96762084960952999</v>
      </c>
      <c r="F1432">
        <f t="shared" si="89"/>
        <v>0.65916442871053005</v>
      </c>
      <c r="K1432">
        <v>389.98129302199999</v>
      </c>
      <c r="L1432">
        <v>436.18550437800002</v>
      </c>
      <c r="O1432">
        <f t="shared" si="90"/>
        <v>352.32597222129999</v>
      </c>
      <c r="P1432">
        <f t="shared" si="91"/>
        <v>423.35769767070002</v>
      </c>
    </row>
    <row r="1433" spans="1:16" x14ac:dyDescent="0.25">
      <c r="A1433">
        <v>0.92048263549800002</v>
      </c>
      <c r="B1433">
        <v>0.66553497314499999</v>
      </c>
      <c r="E1433">
        <f t="shared" si="88"/>
        <v>0.92659378051753005</v>
      </c>
      <c r="F1433">
        <f t="shared" si="89"/>
        <v>0.67115783691453001</v>
      </c>
      <c r="K1433">
        <v>393.605584314</v>
      </c>
      <c r="L1433">
        <v>433.83937754999999</v>
      </c>
      <c r="O1433">
        <f t="shared" si="90"/>
        <v>355.9502635133</v>
      </c>
      <c r="P1433">
        <f t="shared" si="91"/>
        <v>421.0115708427</v>
      </c>
    </row>
    <row r="1434" spans="1:16" x14ac:dyDescent="0.25">
      <c r="A1434">
        <v>0.88004302978500004</v>
      </c>
      <c r="B1434">
        <v>0.641979217529</v>
      </c>
      <c r="E1434">
        <f t="shared" si="88"/>
        <v>0.88615417480453007</v>
      </c>
      <c r="F1434">
        <f t="shared" si="89"/>
        <v>0.64760208129853003</v>
      </c>
      <c r="K1434">
        <v>388.86546090000002</v>
      </c>
      <c r="L1434">
        <v>427.54113877200001</v>
      </c>
      <c r="O1434">
        <f t="shared" si="90"/>
        <v>351.21014009930002</v>
      </c>
      <c r="P1434">
        <f t="shared" si="91"/>
        <v>414.71333206470001</v>
      </c>
    </row>
    <row r="1435" spans="1:16" x14ac:dyDescent="0.25">
      <c r="A1435">
        <v>0.83539962768599996</v>
      </c>
      <c r="B1435">
        <v>0.62772369384799998</v>
      </c>
      <c r="E1435">
        <f t="shared" si="88"/>
        <v>0.84151077270552999</v>
      </c>
      <c r="F1435">
        <f t="shared" si="89"/>
        <v>0.63334655761753</v>
      </c>
      <c r="K1435">
        <v>393.22625726199999</v>
      </c>
      <c r="L1435">
        <v>433.337940726</v>
      </c>
      <c r="O1435">
        <f t="shared" si="90"/>
        <v>355.57093646129999</v>
      </c>
      <c r="P1435">
        <f t="shared" si="91"/>
        <v>420.5101340187</v>
      </c>
    </row>
    <row r="1436" spans="1:16" x14ac:dyDescent="0.25">
      <c r="A1436">
        <v>0.794544219971</v>
      </c>
      <c r="B1436">
        <v>0.61431121826199997</v>
      </c>
      <c r="E1436">
        <f t="shared" si="88"/>
        <v>0.80065536499053003</v>
      </c>
      <c r="F1436">
        <f t="shared" si="89"/>
        <v>0.61993408203153</v>
      </c>
      <c r="K1436">
        <v>388.88790973900001</v>
      </c>
      <c r="L1436">
        <v>434.89997543999999</v>
      </c>
      <c r="O1436">
        <f t="shared" si="90"/>
        <v>351.23258893830001</v>
      </c>
      <c r="P1436">
        <f t="shared" si="91"/>
        <v>422.07216873269999</v>
      </c>
    </row>
    <row r="1437" spans="1:16" x14ac:dyDescent="0.25">
      <c r="A1437">
        <v>0.76665115356400004</v>
      </c>
      <c r="B1437">
        <v>0.58837127685500001</v>
      </c>
      <c r="E1437">
        <f t="shared" si="88"/>
        <v>0.77276229858353007</v>
      </c>
      <c r="F1437">
        <f t="shared" si="89"/>
        <v>0.59399414062453004</v>
      </c>
      <c r="K1437">
        <v>390.19119966199997</v>
      </c>
      <c r="L1437">
        <v>434.870681472</v>
      </c>
      <c r="O1437">
        <f t="shared" si="90"/>
        <v>352.53587886129998</v>
      </c>
      <c r="P1437">
        <f t="shared" si="91"/>
        <v>422.0428747647</v>
      </c>
    </row>
    <row r="1438" spans="1:16" x14ac:dyDescent="0.25">
      <c r="A1438">
        <v>0.74533843994100002</v>
      </c>
      <c r="B1438">
        <v>0.56038284301800001</v>
      </c>
      <c r="E1438">
        <f t="shared" si="88"/>
        <v>0.75144958496053005</v>
      </c>
      <c r="F1438">
        <f t="shared" si="89"/>
        <v>0.56600570678753004</v>
      </c>
      <c r="K1438">
        <v>393.17653592099998</v>
      </c>
      <c r="L1438">
        <v>431.45075436899998</v>
      </c>
      <c r="O1438">
        <f t="shared" si="90"/>
        <v>355.52121512029998</v>
      </c>
      <c r="P1438">
        <f t="shared" si="91"/>
        <v>418.62294766169998</v>
      </c>
    </row>
    <row r="1439" spans="1:16" x14ac:dyDescent="0.25">
      <c r="A1439">
        <v>0.70029449462899995</v>
      </c>
      <c r="B1439">
        <v>0.53507614135699999</v>
      </c>
      <c r="E1439">
        <f t="shared" si="88"/>
        <v>0.70640563964852998</v>
      </c>
      <c r="F1439">
        <f t="shared" si="89"/>
        <v>0.54069900512653002</v>
      </c>
      <c r="K1439">
        <v>387.280956962</v>
      </c>
      <c r="L1439">
        <v>429.81256013299998</v>
      </c>
      <c r="O1439">
        <f t="shared" si="90"/>
        <v>349.62563616130001</v>
      </c>
      <c r="P1439">
        <f t="shared" si="91"/>
        <v>416.98475342569998</v>
      </c>
    </row>
    <row r="1440" spans="1:16" x14ac:dyDescent="0.25">
      <c r="A1440">
        <v>0.67214965820299999</v>
      </c>
      <c r="B1440">
        <v>0.50632858276399995</v>
      </c>
      <c r="E1440">
        <f t="shared" si="88"/>
        <v>0.67826080322253002</v>
      </c>
      <c r="F1440">
        <f t="shared" si="89"/>
        <v>0.51195144653352997</v>
      </c>
      <c r="K1440">
        <v>392.877183339</v>
      </c>
      <c r="L1440">
        <v>431.19850429399997</v>
      </c>
      <c r="O1440">
        <f t="shared" si="90"/>
        <v>355.2218625383</v>
      </c>
      <c r="P1440">
        <f t="shared" si="91"/>
        <v>418.37069758669998</v>
      </c>
    </row>
    <row r="1441" spans="1:16" x14ac:dyDescent="0.25">
      <c r="A1441">
        <v>0.64264678955099996</v>
      </c>
      <c r="B1441">
        <v>0.47676849365200002</v>
      </c>
      <c r="E1441">
        <f t="shared" si="88"/>
        <v>0.64875793457052999</v>
      </c>
      <c r="F1441">
        <f t="shared" si="89"/>
        <v>0.48239135742153</v>
      </c>
      <c r="K1441">
        <v>391.22092001700003</v>
      </c>
      <c r="L1441">
        <v>434.00327053199999</v>
      </c>
      <c r="O1441">
        <f t="shared" si="90"/>
        <v>353.56559921630003</v>
      </c>
      <c r="P1441">
        <f t="shared" si="91"/>
        <v>421.17546382469999</v>
      </c>
    </row>
    <row r="1442" spans="1:16" x14ac:dyDescent="0.25">
      <c r="A1442">
        <v>0.62343597412100005</v>
      </c>
      <c r="B1442">
        <v>0.44496536254899999</v>
      </c>
      <c r="E1442">
        <f t="shared" si="88"/>
        <v>0.62954711914053008</v>
      </c>
      <c r="F1442">
        <f t="shared" si="89"/>
        <v>0.45058822631852996</v>
      </c>
      <c r="K1442">
        <v>389.952670227</v>
      </c>
      <c r="L1442">
        <v>434.183306808</v>
      </c>
      <c r="O1442">
        <f t="shared" si="90"/>
        <v>352.2973494263</v>
      </c>
      <c r="P1442">
        <f t="shared" si="91"/>
        <v>421.3555001007</v>
      </c>
    </row>
    <row r="1443" spans="1:16" x14ac:dyDescent="0.25">
      <c r="A1443">
        <v>0.61180877685500001</v>
      </c>
      <c r="B1443">
        <v>0.40654373168899999</v>
      </c>
      <c r="E1443">
        <f t="shared" si="88"/>
        <v>0.61791992187453004</v>
      </c>
      <c r="F1443">
        <f t="shared" si="89"/>
        <v>0.41216659545852996</v>
      </c>
      <c r="K1443">
        <v>392.51659043699999</v>
      </c>
      <c r="L1443">
        <v>431.61082507499998</v>
      </c>
      <c r="O1443">
        <f t="shared" si="90"/>
        <v>354.86126963629999</v>
      </c>
      <c r="P1443">
        <f t="shared" si="91"/>
        <v>418.78301836769998</v>
      </c>
    </row>
    <row r="1444" spans="1:16" x14ac:dyDescent="0.25">
      <c r="A1444">
        <v>0.60346603393599996</v>
      </c>
      <c r="B1444">
        <v>0.36652374267600002</v>
      </c>
      <c r="E1444">
        <f t="shared" si="88"/>
        <v>0.60957717895552999</v>
      </c>
      <c r="F1444">
        <f t="shared" si="89"/>
        <v>0.37214660644552999</v>
      </c>
      <c r="K1444">
        <v>387.552685349</v>
      </c>
      <c r="L1444">
        <v>430.75016609599999</v>
      </c>
      <c r="O1444">
        <f t="shared" si="90"/>
        <v>349.8973645483</v>
      </c>
      <c r="P1444">
        <f t="shared" si="91"/>
        <v>417.92235938869999</v>
      </c>
    </row>
    <row r="1445" spans="1:16" x14ac:dyDescent="0.25">
      <c r="A1445">
        <v>0.60472869873000001</v>
      </c>
      <c r="B1445">
        <v>0.328498840332</v>
      </c>
      <c r="E1445">
        <f t="shared" si="88"/>
        <v>0.61083984374953004</v>
      </c>
      <c r="F1445">
        <f t="shared" si="89"/>
        <v>0.33412170410152997</v>
      </c>
      <c r="K1445">
        <v>391.48900009699997</v>
      </c>
      <c r="L1445">
        <v>429.686936317</v>
      </c>
      <c r="O1445">
        <f t="shared" si="90"/>
        <v>353.83367929629998</v>
      </c>
      <c r="P1445">
        <f t="shared" si="91"/>
        <v>416.85912960970001</v>
      </c>
    </row>
    <row r="1446" spans="1:16" x14ac:dyDescent="0.25">
      <c r="A1446">
        <v>0.61079788207999997</v>
      </c>
      <c r="B1446">
        <v>0.29213714599599999</v>
      </c>
      <c r="E1446">
        <f t="shared" si="88"/>
        <v>0.61690902709952999</v>
      </c>
      <c r="F1446">
        <f t="shared" si="89"/>
        <v>0.29776000976552996</v>
      </c>
      <c r="K1446">
        <v>392.15729838999999</v>
      </c>
      <c r="L1446">
        <v>430.96597080700002</v>
      </c>
      <c r="O1446">
        <f t="shared" si="90"/>
        <v>354.5019775893</v>
      </c>
      <c r="P1446">
        <f t="shared" si="91"/>
        <v>418.13816409970002</v>
      </c>
    </row>
    <row r="1447" spans="1:16" x14ac:dyDescent="0.25">
      <c r="A1447">
        <v>0.61960983276399995</v>
      </c>
      <c r="B1447">
        <v>0.25370025634799998</v>
      </c>
      <c r="E1447">
        <f t="shared" si="88"/>
        <v>0.62572097778352997</v>
      </c>
      <c r="F1447">
        <f t="shared" si="89"/>
        <v>0.25932312011752995</v>
      </c>
      <c r="K1447">
        <v>392.13483642599999</v>
      </c>
      <c r="L1447">
        <v>432.03059865900002</v>
      </c>
      <c r="O1447">
        <f t="shared" si="90"/>
        <v>354.4795156253</v>
      </c>
      <c r="P1447">
        <f t="shared" si="91"/>
        <v>419.20279195170002</v>
      </c>
    </row>
    <row r="1448" spans="1:16" x14ac:dyDescent="0.25">
      <c r="A1448">
        <v>0.63590240478500004</v>
      </c>
      <c r="B1448">
        <v>0.217395782471</v>
      </c>
      <c r="E1448">
        <f t="shared" si="88"/>
        <v>0.64201354980453007</v>
      </c>
      <c r="F1448">
        <f t="shared" si="89"/>
        <v>0.22301864624053</v>
      </c>
      <c r="K1448">
        <v>392.16356719800001</v>
      </c>
      <c r="L1448">
        <v>431.142072885</v>
      </c>
      <c r="O1448">
        <f t="shared" si="90"/>
        <v>354.50824639730001</v>
      </c>
      <c r="P1448">
        <f t="shared" si="91"/>
        <v>418.31426617770001</v>
      </c>
    </row>
    <row r="1449" spans="1:16" x14ac:dyDescent="0.25">
      <c r="A1449">
        <v>0.65090942382799999</v>
      </c>
      <c r="B1449">
        <v>0.18619537353500001</v>
      </c>
      <c r="E1449">
        <f t="shared" si="88"/>
        <v>0.65702056884753002</v>
      </c>
      <c r="F1449">
        <f t="shared" si="89"/>
        <v>0.19181823730453001</v>
      </c>
      <c r="K1449">
        <v>391.451485617</v>
      </c>
      <c r="L1449">
        <v>429.83383742900003</v>
      </c>
      <c r="O1449">
        <f t="shared" si="90"/>
        <v>353.79616481630001</v>
      </c>
      <c r="P1449">
        <f t="shared" si="91"/>
        <v>417.00603072170003</v>
      </c>
    </row>
    <row r="1450" spans="1:16" x14ac:dyDescent="0.25">
      <c r="A1450">
        <v>0.65398025512699998</v>
      </c>
      <c r="B1450">
        <v>0.16791915893600001</v>
      </c>
      <c r="E1450">
        <f t="shared" si="88"/>
        <v>0.66009140014653001</v>
      </c>
      <c r="F1450">
        <f t="shared" si="89"/>
        <v>0.17354202270553001</v>
      </c>
      <c r="K1450">
        <v>388.928998498</v>
      </c>
      <c r="L1450">
        <v>429.53706849000002</v>
      </c>
      <c r="O1450">
        <f t="shared" si="90"/>
        <v>351.2736776973</v>
      </c>
      <c r="P1450">
        <f t="shared" si="91"/>
        <v>416.70926178270003</v>
      </c>
    </row>
    <row r="1451" spans="1:16" x14ac:dyDescent="0.25">
      <c r="A1451">
        <v>0.66030120849600005</v>
      </c>
      <c r="B1451">
        <v>0.15731811523399999</v>
      </c>
      <c r="E1451">
        <f t="shared" si="88"/>
        <v>0.66641235351553008</v>
      </c>
      <c r="F1451">
        <f t="shared" si="89"/>
        <v>0.16294097900353</v>
      </c>
      <c r="K1451">
        <v>388.40803843800001</v>
      </c>
      <c r="L1451">
        <v>432.97716528000001</v>
      </c>
      <c r="O1451">
        <f t="shared" si="90"/>
        <v>350.75271763730001</v>
      </c>
      <c r="P1451">
        <f t="shared" si="91"/>
        <v>420.14935857270001</v>
      </c>
    </row>
    <row r="1452" spans="1:16" x14ac:dyDescent="0.25">
      <c r="A1452">
        <v>0.66779708862300002</v>
      </c>
      <c r="B1452">
        <v>0.13053131103500001</v>
      </c>
      <c r="E1452">
        <f t="shared" si="88"/>
        <v>0.67390823364253005</v>
      </c>
      <c r="F1452">
        <f t="shared" si="89"/>
        <v>0.13615417480453001</v>
      </c>
      <c r="K1452">
        <v>391.98679449999997</v>
      </c>
      <c r="L1452">
        <v>431.07199481399999</v>
      </c>
      <c r="O1452">
        <f t="shared" si="90"/>
        <v>354.33147369929998</v>
      </c>
      <c r="P1452">
        <f t="shared" si="91"/>
        <v>418.24418810669999</v>
      </c>
    </row>
    <row r="1453" spans="1:16" x14ac:dyDescent="0.25">
      <c r="A1453">
        <v>0.68049240112300002</v>
      </c>
      <c r="B1453">
        <v>9.3605041503900005E-2</v>
      </c>
      <c r="E1453">
        <f t="shared" si="88"/>
        <v>0.68660354614253005</v>
      </c>
      <c r="F1453">
        <f t="shared" si="89"/>
        <v>9.9227905273430006E-2</v>
      </c>
      <c r="K1453">
        <v>388.10837594899999</v>
      </c>
      <c r="L1453">
        <v>430.58463137699999</v>
      </c>
      <c r="O1453">
        <f t="shared" si="90"/>
        <v>350.4530551483</v>
      </c>
      <c r="P1453">
        <f t="shared" si="91"/>
        <v>417.75682466969999</v>
      </c>
    </row>
    <row r="1454" spans="1:16" x14ac:dyDescent="0.25">
      <c r="A1454">
        <v>0.69549560546900002</v>
      </c>
      <c r="B1454">
        <v>5.9387207031199998E-2</v>
      </c>
      <c r="E1454">
        <f t="shared" si="88"/>
        <v>0.70160675048853005</v>
      </c>
      <c r="F1454">
        <f t="shared" si="89"/>
        <v>6.5010070800729999E-2</v>
      </c>
      <c r="K1454">
        <v>391.46785249700002</v>
      </c>
      <c r="L1454">
        <v>430.17944865599998</v>
      </c>
      <c r="O1454">
        <f t="shared" si="90"/>
        <v>353.81253169630003</v>
      </c>
      <c r="P1454">
        <f t="shared" si="91"/>
        <v>417.35164194869998</v>
      </c>
    </row>
    <row r="1455" spans="1:16" x14ac:dyDescent="0.25">
      <c r="A1455">
        <v>0.71155548095700005</v>
      </c>
      <c r="B1455">
        <v>2.35214233398E-2</v>
      </c>
      <c r="E1455">
        <f t="shared" si="88"/>
        <v>0.71766662597653008</v>
      </c>
      <c r="F1455">
        <f t="shared" si="89"/>
        <v>2.9144287109330001E-2</v>
      </c>
      <c r="K1455">
        <v>391.83467321199998</v>
      </c>
      <c r="L1455">
        <v>431.81576937699998</v>
      </c>
      <c r="O1455">
        <f t="shared" si="90"/>
        <v>354.17935241129999</v>
      </c>
      <c r="P1455">
        <f t="shared" si="91"/>
        <v>418.98796266969998</v>
      </c>
    </row>
    <row r="1456" spans="1:16" x14ac:dyDescent="0.25">
      <c r="A1456">
        <v>0.73331832885699999</v>
      </c>
      <c r="B1456">
        <v>-8.5678100585899995E-3</v>
      </c>
      <c r="E1456">
        <f t="shared" si="88"/>
        <v>0.73942947387653002</v>
      </c>
      <c r="F1456">
        <f t="shared" si="89"/>
        <v>-2.9449462890599994E-3</v>
      </c>
      <c r="K1456">
        <v>391.797776392</v>
      </c>
      <c r="L1456">
        <v>431.23673595999998</v>
      </c>
      <c r="O1456">
        <f t="shared" si="90"/>
        <v>354.14245559130001</v>
      </c>
      <c r="P1456">
        <f t="shared" si="91"/>
        <v>418.40892925269998</v>
      </c>
    </row>
    <row r="1457" spans="1:16" x14ac:dyDescent="0.25">
      <c r="A1457">
        <v>0.75959014892599996</v>
      </c>
      <c r="B1457">
        <v>-4.0580749511700001E-2</v>
      </c>
      <c r="E1457">
        <f t="shared" si="88"/>
        <v>0.76570129394552999</v>
      </c>
      <c r="F1457">
        <f t="shared" si="89"/>
        <v>-3.495788574217E-2</v>
      </c>
      <c r="K1457">
        <v>389.879285181</v>
      </c>
      <c r="L1457">
        <v>429.64675654899997</v>
      </c>
      <c r="O1457">
        <f t="shared" si="90"/>
        <v>352.2239643803</v>
      </c>
      <c r="P1457">
        <f t="shared" si="91"/>
        <v>416.81894984169998</v>
      </c>
    </row>
    <row r="1458" spans="1:16" x14ac:dyDescent="0.25">
      <c r="A1458">
        <v>0.78745651245100001</v>
      </c>
      <c r="B1458">
        <v>-7.3345184326200005E-2</v>
      </c>
      <c r="E1458">
        <f t="shared" si="88"/>
        <v>0.79356765747053004</v>
      </c>
      <c r="F1458">
        <f t="shared" si="89"/>
        <v>-6.7722320556670004E-2</v>
      </c>
      <c r="K1458">
        <v>388.19377551899998</v>
      </c>
      <c r="L1458">
        <v>431.731897172</v>
      </c>
      <c r="O1458">
        <f t="shared" si="90"/>
        <v>350.53845471829999</v>
      </c>
      <c r="P1458">
        <f t="shared" si="91"/>
        <v>418.9040904647</v>
      </c>
    </row>
    <row r="1459" spans="1:16" x14ac:dyDescent="0.25">
      <c r="A1459">
        <v>0.82404708862300002</v>
      </c>
      <c r="B1459">
        <v>-9.9056243896500001E-2</v>
      </c>
      <c r="E1459">
        <f t="shared" si="88"/>
        <v>0.83015823364253005</v>
      </c>
      <c r="F1459">
        <f t="shared" si="89"/>
        <v>-9.343338012697E-2</v>
      </c>
      <c r="K1459">
        <v>391.363410112</v>
      </c>
      <c r="L1459">
        <v>430.47427272099998</v>
      </c>
      <c r="O1459">
        <f t="shared" si="90"/>
        <v>353.7080893113</v>
      </c>
      <c r="P1459">
        <f t="shared" si="91"/>
        <v>417.64646601369998</v>
      </c>
    </row>
    <row r="1460" spans="1:16" x14ac:dyDescent="0.25">
      <c r="A1460">
        <v>0.85333251953099998</v>
      </c>
      <c r="B1460">
        <v>-0.121807098389</v>
      </c>
      <c r="E1460">
        <f t="shared" si="88"/>
        <v>0.85944366455053001</v>
      </c>
      <c r="F1460">
        <f t="shared" si="89"/>
        <v>-0.11618423461947</v>
      </c>
      <c r="K1460">
        <v>390.28239195600003</v>
      </c>
      <c r="L1460">
        <v>433.143157132</v>
      </c>
      <c r="O1460">
        <f t="shared" si="90"/>
        <v>352.62707115530003</v>
      </c>
      <c r="P1460">
        <f t="shared" si="91"/>
        <v>420.3153504247</v>
      </c>
    </row>
    <row r="1461" spans="1:16" x14ac:dyDescent="0.25">
      <c r="A1461">
        <v>0.88592529296900002</v>
      </c>
      <c r="B1461">
        <v>-0.14035415649399999</v>
      </c>
      <c r="E1461">
        <f t="shared" si="88"/>
        <v>0.89203643798853005</v>
      </c>
      <c r="F1461">
        <f t="shared" si="89"/>
        <v>-0.13473129272446999</v>
      </c>
      <c r="K1461">
        <v>388.23455646000002</v>
      </c>
      <c r="L1461">
        <v>431.473624309</v>
      </c>
      <c r="O1461">
        <f t="shared" si="90"/>
        <v>350.57923565930002</v>
      </c>
      <c r="P1461">
        <f t="shared" si="91"/>
        <v>418.6458176017</v>
      </c>
    </row>
    <row r="1462" spans="1:16" x14ac:dyDescent="0.25">
      <c r="A1462">
        <v>0.91259765625</v>
      </c>
      <c r="B1462">
        <v>-0.15526580810500001</v>
      </c>
      <c r="E1462">
        <f t="shared" si="88"/>
        <v>0.91870880126953003</v>
      </c>
      <c r="F1462">
        <f t="shared" si="89"/>
        <v>-0.14964294433547001</v>
      </c>
      <c r="K1462">
        <v>390.122310642</v>
      </c>
      <c r="L1462">
        <v>429.79015060400002</v>
      </c>
      <c r="O1462">
        <f t="shared" si="90"/>
        <v>352.46698984130001</v>
      </c>
      <c r="P1462">
        <f t="shared" si="91"/>
        <v>416.96234389670002</v>
      </c>
    </row>
    <row r="1463" spans="1:16" x14ac:dyDescent="0.25">
      <c r="A1463">
        <v>0.93719482421900002</v>
      </c>
      <c r="B1463">
        <v>-0.16805267333999999</v>
      </c>
      <c r="E1463">
        <f t="shared" si="88"/>
        <v>0.94330596923853005</v>
      </c>
      <c r="F1463">
        <f t="shared" si="89"/>
        <v>-0.16242980957046999</v>
      </c>
      <c r="K1463">
        <v>391.61610367600002</v>
      </c>
      <c r="L1463">
        <v>431.63684247700002</v>
      </c>
      <c r="O1463">
        <f t="shared" si="90"/>
        <v>353.96078287530003</v>
      </c>
      <c r="P1463">
        <f t="shared" si="91"/>
        <v>418.80903576970002</v>
      </c>
    </row>
    <row r="1464" spans="1:16" x14ac:dyDescent="0.25">
      <c r="A1464">
        <v>0.95725250244100002</v>
      </c>
      <c r="B1464">
        <v>-0.18830108642599999</v>
      </c>
      <c r="E1464">
        <f t="shared" si="88"/>
        <v>0.96336364746053005</v>
      </c>
      <c r="F1464">
        <f t="shared" si="89"/>
        <v>-0.18267822265646999</v>
      </c>
      <c r="K1464">
        <v>388.608603458</v>
      </c>
      <c r="L1464">
        <v>432.51142700899999</v>
      </c>
      <c r="O1464">
        <f t="shared" si="90"/>
        <v>350.95328265730001</v>
      </c>
      <c r="P1464">
        <f t="shared" si="91"/>
        <v>419.68362030169999</v>
      </c>
    </row>
    <row r="1465" spans="1:16" x14ac:dyDescent="0.25">
      <c r="A1465">
        <v>0.97100067138699997</v>
      </c>
      <c r="B1465">
        <v>-0.20435333251999999</v>
      </c>
      <c r="E1465">
        <f t="shared" si="88"/>
        <v>0.97711181640653</v>
      </c>
      <c r="F1465">
        <f t="shared" si="89"/>
        <v>-0.19873046875046999</v>
      </c>
      <c r="K1465">
        <v>388.70506115699999</v>
      </c>
      <c r="L1465">
        <v>430.32116766299998</v>
      </c>
      <c r="O1465">
        <f t="shared" si="90"/>
        <v>351.04974035629999</v>
      </c>
      <c r="P1465">
        <f t="shared" si="91"/>
        <v>417.49336095569998</v>
      </c>
    </row>
    <row r="1466" spans="1:16" x14ac:dyDescent="0.25">
      <c r="A1466">
        <v>0.973255157471</v>
      </c>
      <c r="B1466">
        <v>-0.20666885375999999</v>
      </c>
      <c r="E1466">
        <f t="shared" si="88"/>
        <v>0.97936630249053003</v>
      </c>
      <c r="F1466">
        <f t="shared" si="89"/>
        <v>-0.20104598999046999</v>
      </c>
      <c r="K1466">
        <v>390.87765896299999</v>
      </c>
      <c r="L1466">
        <v>430.08067700100003</v>
      </c>
      <c r="O1466">
        <f t="shared" si="90"/>
        <v>353.22233816229999</v>
      </c>
      <c r="P1466">
        <f t="shared" si="91"/>
        <v>417.25287029370003</v>
      </c>
    </row>
    <row r="1467" spans="1:16" x14ac:dyDescent="0.25">
      <c r="A1467">
        <v>0.97819137573199999</v>
      </c>
      <c r="B1467">
        <v>-0.20853042602499999</v>
      </c>
      <c r="E1467">
        <f t="shared" si="88"/>
        <v>0.98430252075153002</v>
      </c>
      <c r="F1467">
        <f t="shared" si="89"/>
        <v>-0.20290756225546999</v>
      </c>
      <c r="K1467">
        <v>391.49945463699999</v>
      </c>
      <c r="L1467">
        <v>432.07423466799997</v>
      </c>
      <c r="O1467">
        <f t="shared" si="90"/>
        <v>353.84413383629999</v>
      </c>
      <c r="P1467">
        <f t="shared" si="91"/>
        <v>419.24642796069998</v>
      </c>
    </row>
    <row r="1468" spans="1:16" x14ac:dyDescent="0.25">
      <c r="A1468">
        <v>0.97616577148399997</v>
      </c>
      <c r="B1468">
        <v>-0.20900726318400001</v>
      </c>
      <c r="E1468">
        <f t="shared" si="88"/>
        <v>0.98227691650353</v>
      </c>
      <c r="F1468">
        <f t="shared" si="89"/>
        <v>-0.20338439941447001</v>
      </c>
      <c r="K1468">
        <v>389.74719984799998</v>
      </c>
      <c r="L1468">
        <v>433.14485998999999</v>
      </c>
      <c r="O1468">
        <f t="shared" si="90"/>
        <v>352.09187904729998</v>
      </c>
      <c r="P1468">
        <f t="shared" si="91"/>
        <v>420.31705328269999</v>
      </c>
    </row>
    <row r="1469" spans="1:16" x14ac:dyDescent="0.25">
      <c r="A1469">
        <v>0.97702026367200001</v>
      </c>
      <c r="B1469">
        <v>-0.206691741943</v>
      </c>
      <c r="E1469">
        <f t="shared" si="88"/>
        <v>0.98313140869153004</v>
      </c>
      <c r="F1469">
        <f t="shared" si="89"/>
        <v>-0.20106887817346999</v>
      </c>
      <c r="K1469">
        <v>388.26639268700001</v>
      </c>
      <c r="L1469">
        <v>431.70263279400001</v>
      </c>
      <c r="O1469">
        <f t="shared" si="90"/>
        <v>350.61107188630001</v>
      </c>
      <c r="P1469">
        <f t="shared" si="91"/>
        <v>418.87482608670001</v>
      </c>
    </row>
    <row r="1470" spans="1:16" x14ac:dyDescent="0.25">
      <c r="A1470">
        <v>0.97206878662100005</v>
      </c>
      <c r="B1470">
        <v>-0.204536437988</v>
      </c>
      <c r="E1470">
        <f t="shared" si="88"/>
        <v>0.97817993164053008</v>
      </c>
      <c r="F1470">
        <f t="shared" si="89"/>
        <v>-0.19891357421847</v>
      </c>
      <c r="K1470">
        <v>390.64618726800001</v>
      </c>
      <c r="L1470">
        <v>429.94392716999999</v>
      </c>
      <c r="O1470">
        <f t="shared" si="90"/>
        <v>352.99086646730001</v>
      </c>
      <c r="P1470">
        <f t="shared" si="91"/>
        <v>417.1161204627</v>
      </c>
    </row>
    <row r="1471" spans="1:16" x14ac:dyDescent="0.25">
      <c r="A1471">
        <v>0.964599609375</v>
      </c>
      <c r="B1471">
        <v>-0.196907043457</v>
      </c>
      <c r="E1471">
        <f t="shared" si="88"/>
        <v>0.97071075439453003</v>
      </c>
      <c r="F1471">
        <f t="shared" si="89"/>
        <v>-0.19128417968747</v>
      </c>
      <c r="K1471">
        <v>391.596506557</v>
      </c>
      <c r="L1471">
        <v>431.19788443099998</v>
      </c>
      <c r="O1471">
        <f t="shared" si="90"/>
        <v>353.9411857563</v>
      </c>
      <c r="P1471">
        <f t="shared" si="91"/>
        <v>418.37007772369998</v>
      </c>
    </row>
    <row r="1472" spans="1:16" x14ac:dyDescent="0.25">
      <c r="A1472">
        <v>0.94452667236300003</v>
      </c>
      <c r="B1472">
        <v>-0.182991027832</v>
      </c>
      <c r="E1472">
        <f t="shared" si="88"/>
        <v>0.95063781738253006</v>
      </c>
      <c r="F1472">
        <f t="shared" si="89"/>
        <v>-0.17736816406247</v>
      </c>
      <c r="K1472">
        <v>391.44643067999999</v>
      </c>
      <c r="L1472">
        <v>432.20672097099998</v>
      </c>
      <c r="O1472">
        <f t="shared" si="90"/>
        <v>353.7911098793</v>
      </c>
      <c r="P1472">
        <f t="shared" si="91"/>
        <v>419.37891426369998</v>
      </c>
    </row>
    <row r="1473" spans="1:16" x14ac:dyDescent="0.25">
      <c r="A1473">
        <v>0.92234039306600002</v>
      </c>
      <c r="B1473">
        <v>-0.15975952148399999</v>
      </c>
      <c r="E1473">
        <f t="shared" si="88"/>
        <v>0.92845153808553005</v>
      </c>
      <c r="F1473">
        <f t="shared" si="89"/>
        <v>-0.15413665771446999</v>
      </c>
      <c r="K1473">
        <v>391.39644199499998</v>
      </c>
      <c r="L1473">
        <v>432.26741630200002</v>
      </c>
      <c r="O1473">
        <f t="shared" si="90"/>
        <v>353.74112119429998</v>
      </c>
      <c r="P1473">
        <f t="shared" si="91"/>
        <v>419.43960959470002</v>
      </c>
    </row>
    <row r="1474" spans="1:16" x14ac:dyDescent="0.25">
      <c r="A1474">
        <v>0.89783477783200005</v>
      </c>
      <c r="B1474">
        <v>-0.13411712646499999</v>
      </c>
      <c r="E1474">
        <f t="shared" si="88"/>
        <v>0.90394592285153008</v>
      </c>
      <c r="F1474">
        <f t="shared" si="89"/>
        <v>-0.12849426269546999</v>
      </c>
      <c r="K1474">
        <v>391.58539710399998</v>
      </c>
      <c r="L1474">
        <v>431.32983275800001</v>
      </c>
      <c r="O1474">
        <f t="shared" si="90"/>
        <v>353.93007630329998</v>
      </c>
      <c r="P1474">
        <f t="shared" si="91"/>
        <v>418.50202605070001</v>
      </c>
    </row>
    <row r="1475" spans="1:16" x14ac:dyDescent="0.25">
      <c r="A1475">
        <v>0.87824249267599996</v>
      </c>
      <c r="B1475">
        <v>-0.10984039306600001</v>
      </c>
      <c r="E1475">
        <f t="shared" ref="E1475:E1538" si="92">A1475-C$2</f>
        <v>0.88435363769552999</v>
      </c>
      <c r="F1475">
        <f t="shared" ref="F1475:F1538" si="93">B1475-D$2</f>
        <v>-0.10421752929647</v>
      </c>
      <c r="K1475">
        <v>391.56962689900001</v>
      </c>
      <c r="L1475">
        <v>431.72621302900001</v>
      </c>
      <c r="O1475">
        <f t="shared" ref="O1475:O1538" si="94">K1475-M$2</f>
        <v>353.91430609830002</v>
      </c>
      <c r="P1475">
        <f t="shared" ref="P1475:P1538" si="95">L1475-N$2</f>
        <v>418.89840632170001</v>
      </c>
    </row>
    <row r="1476" spans="1:16" x14ac:dyDescent="0.25">
      <c r="A1476">
        <v>0.86402511596700005</v>
      </c>
      <c r="B1476">
        <v>-8.5865020752000004E-2</v>
      </c>
      <c r="E1476">
        <f t="shared" si="92"/>
        <v>0.87013626098653007</v>
      </c>
      <c r="F1476">
        <f t="shared" si="93"/>
        <v>-8.0242156982470003E-2</v>
      </c>
      <c r="K1476">
        <v>391.29130552800001</v>
      </c>
      <c r="L1476">
        <v>430.52893701699998</v>
      </c>
      <c r="O1476">
        <f t="shared" si="94"/>
        <v>353.63598472730001</v>
      </c>
      <c r="P1476">
        <f t="shared" si="95"/>
        <v>417.70113030969998</v>
      </c>
    </row>
    <row r="1477" spans="1:16" x14ac:dyDescent="0.25">
      <c r="A1477">
        <v>0.85788726806600002</v>
      </c>
      <c r="B1477">
        <v>-7.8208923339799993E-2</v>
      </c>
      <c r="E1477">
        <f t="shared" si="92"/>
        <v>0.86399841308553005</v>
      </c>
      <c r="F1477">
        <f t="shared" si="93"/>
        <v>-7.2586059570269992E-2</v>
      </c>
      <c r="K1477">
        <v>389.87159893900002</v>
      </c>
      <c r="L1477">
        <v>429.84213950200001</v>
      </c>
      <c r="O1477">
        <f t="shared" si="94"/>
        <v>352.21627813830003</v>
      </c>
      <c r="P1477">
        <f t="shared" si="95"/>
        <v>417.01433279470001</v>
      </c>
    </row>
    <row r="1478" spans="1:16" x14ac:dyDescent="0.25">
      <c r="A1478">
        <v>0.85913848876999999</v>
      </c>
      <c r="B1478">
        <v>-8.03184509277E-2</v>
      </c>
      <c r="E1478">
        <f t="shared" si="92"/>
        <v>0.86524963378953001</v>
      </c>
      <c r="F1478">
        <f t="shared" si="93"/>
        <v>-7.4695587158169999E-2</v>
      </c>
      <c r="K1478">
        <v>388.36941972599999</v>
      </c>
      <c r="L1478">
        <v>431.77946581399999</v>
      </c>
      <c r="O1478">
        <f t="shared" si="94"/>
        <v>350.71409892529999</v>
      </c>
      <c r="P1478">
        <f t="shared" si="95"/>
        <v>418.95165910669999</v>
      </c>
    </row>
    <row r="1479" spans="1:16" x14ac:dyDescent="0.25">
      <c r="A1479">
        <v>0.86389160156199996</v>
      </c>
      <c r="B1479">
        <v>-7.8014373779299998E-2</v>
      </c>
      <c r="E1479">
        <f t="shared" si="92"/>
        <v>0.87000274658152998</v>
      </c>
      <c r="F1479">
        <f t="shared" si="93"/>
        <v>-7.2391510009769997E-2</v>
      </c>
      <c r="K1479">
        <v>391.38205242599997</v>
      </c>
      <c r="L1479">
        <v>432.10787421999999</v>
      </c>
      <c r="O1479">
        <f t="shared" si="94"/>
        <v>353.72673162529998</v>
      </c>
      <c r="P1479">
        <f t="shared" si="95"/>
        <v>419.28006751269999</v>
      </c>
    </row>
    <row r="1480" spans="1:16" x14ac:dyDescent="0.25">
      <c r="A1480">
        <v>0.88596343994100002</v>
      </c>
      <c r="B1480">
        <v>-7.8914642334000001E-2</v>
      </c>
      <c r="E1480">
        <f t="shared" si="92"/>
        <v>0.89207458496053005</v>
      </c>
      <c r="F1480">
        <f t="shared" si="93"/>
        <v>-7.329177856447E-2</v>
      </c>
      <c r="K1480">
        <v>388.40729254000001</v>
      </c>
      <c r="L1480">
        <v>431.247832974</v>
      </c>
      <c r="O1480">
        <f t="shared" si="94"/>
        <v>350.75197173930002</v>
      </c>
      <c r="P1480">
        <f t="shared" si="95"/>
        <v>418.42002626670001</v>
      </c>
    </row>
    <row r="1481" spans="1:16" x14ac:dyDescent="0.25">
      <c r="A1481">
        <v>0.91581344604500003</v>
      </c>
      <c r="B1481">
        <v>-7.6858520507799996E-2</v>
      </c>
      <c r="E1481">
        <f t="shared" si="92"/>
        <v>0.92192459106453006</v>
      </c>
      <c r="F1481">
        <f t="shared" si="93"/>
        <v>-7.1235656738269995E-2</v>
      </c>
      <c r="K1481">
        <v>390.75487297799998</v>
      </c>
      <c r="L1481">
        <v>432.812874566</v>
      </c>
      <c r="O1481">
        <f t="shared" si="94"/>
        <v>353.09955217729998</v>
      </c>
      <c r="P1481">
        <f t="shared" si="95"/>
        <v>419.98506785870001</v>
      </c>
    </row>
    <row r="1482" spans="1:16" x14ac:dyDescent="0.25">
      <c r="A1482">
        <v>0.94203567504899999</v>
      </c>
      <c r="B1482">
        <v>-7.1723937988299999E-2</v>
      </c>
      <c r="E1482">
        <f t="shared" si="92"/>
        <v>0.94814682006853002</v>
      </c>
      <c r="F1482">
        <f t="shared" si="93"/>
        <v>-6.6101074218769998E-2</v>
      </c>
      <c r="K1482">
        <v>390.59921673000002</v>
      </c>
      <c r="L1482">
        <v>430.00574158500001</v>
      </c>
      <c r="O1482">
        <f t="shared" si="94"/>
        <v>352.94389592930003</v>
      </c>
      <c r="P1482">
        <f t="shared" si="95"/>
        <v>417.17793487770001</v>
      </c>
    </row>
    <row r="1483" spans="1:16" x14ac:dyDescent="0.25">
      <c r="A1483">
        <v>0.98313522338899995</v>
      </c>
      <c r="B1483">
        <v>-6.0173034668000003E-2</v>
      </c>
      <c r="E1483">
        <f t="shared" si="92"/>
        <v>0.98924636840852997</v>
      </c>
      <c r="F1483">
        <f t="shared" si="93"/>
        <v>-5.4550170898470002E-2</v>
      </c>
      <c r="K1483">
        <v>389.26449132499999</v>
      </c>
      <c r="L1483">
        <v>429.97174972900001</v>
      </c>
      <c r="O1483">
        <f t="shared" si="94"/>
        <v>351.6091705243</v>
      </c>
      <c r="P1483">
        <f t="shared" si="95"/>
        <v>417.14394302170001</v>
      </c>
    </row>
    <row r="1484" spans="1:16" x14ac:dyDescent="0.25">
      <c r="A1484">
        <v>0.99537277221700005</v>
      </c>
      <c r="B1484">
        <v>-9.5230102539099998E-2</v>
      </c>
      <c r="E1484">
        <f t="shared" si="92"/>
        <v>1.00148391723653</v>
      </c>
      <c r="F1484">
        <f t="shared" si="93"/>
        <v>-8.9607238769569997E-2</v>
      </c>
      <c r="K1484">
        <v>389.69257320499997</v>
      </c>
      <c r="L1484">
        <v>429.83065910900001</v>
      </c>
      <c r="O1484">
        <f t="shared" si="94"/>
        <v>352.03725240429998</v>
      </c>
      <c r="P1484">
        <f t="shared" si="95"/>
        <v>417.00285240170001</v>
      </c>
    </row>
    <row r="1485" spans="1:16" x14ac:dyDescent="0.25">
      <c r="A1485">
        <v>1.0005073547400001</v>
      </c>
      <c r="B1485">
        <v>-0.120136260986</v>
      </c>
      <c r="E1485">
        <f t="shared" si="92"/>
        <v>1.00661849975953</v>
      </c>
      <c r="F1485">
        <f t="shared" si="93"/>
        <v>-0.11451339721647</v>
      </c>
      <c r="K1485">
        <v>390.54384502599999</v>
      </c>
      <c r="L1485">
        <v>429.92285512000001</v>
      </c>
      <c r="O1485">
        <f t="shared" si="94"/>
        <v>352.88852422529999</v>
      </c>
      <c r="P1485">
        <f t="shared" si="95"/>
        <v>417.09504841270001</v>
      </c>
    </row>
    <row r="1486" spans="1:16" x14ac:dyDescent="0.25">
      <c r="A1486">
        <v>0.99167633056600002</v>
      </c>
      <c r="B1486">
        <v>-0.14861679077100001</v>
      </c>
      <c r="E1486">
        <f t="shared" si="92"/>
        <v>0.99778747558553005</v>
      </c>
      <c r="F1486">
        <f t="shared" si="93"/>
        <v>-0.14299392700147001</v>
      </c>
      <c r="K1486">
        <v>391.51390715399998</v>
      </c>
      <c r="L1486">
        <v>432.02083392999998</v>
      </c>
      <c r="O1486">
        <f t="shared" si="94"/>
        <v>353.85858635329998</v>
      </c>
      <c r="P1486">
        <f t="shared" si="95"/>
        <v>419.19302722269998</v>
      </c>
    </row>
    <row r="1487" spans="1:16" x14ac:dyDescent="0.25">
      <c r="A1487">
        <v>0.98184204101600003</v>
      </c>
      <c r="B1487">
        <v>-0.15098571777299999</v>
      </c>
      <c r="E1487">
        <f t="shared" si="92"/>
        <v>0.98795318603553006</v>
      </c>
      <c r="F1487">
        <f t="shared" si="93"/>
        <v>-0.14536285400346999</v>
      </c>
      <c r="K1487">
        <v>390.86931817999999</v>
      </c>
      <c r="L1487">
        <v>432.85263629600001</v>
      </c>
      <c r="O1487">
        <f t="shared" si="94"/>
        <v>353.2139973793</v>
      </c>
      <c r="P1487">
        <f t="shared" si="95"/>
        <v>420.02482958870002</v>
      </c>
    </row>
    <row r="1488" spans="1:16" x14ac:dyDescent="0.25">
      <c r="A1488">
        <v>0.98207473754899999</v>
      </c>
      <c r="B1488">
        <v>-0.149955749512</v>
      </c>
      <c r="E1488">
        <f t="shared" si="92"/>
        <v>0.98818588256853002</v>
      </c>
      <c r="F1488">
        <f t="shared" si="93"/>
        <v>-0.14433288574247</v>
      </c>
      <c r="K1488">
        <v>389.986122663</v>
      </c>
      <c r="L1488">
        <v>433.13506054099997</v>
      </c>
      <c r="O1488">
        <f t="shared" si="94"/>
        <v>352.33080186230001</v>
      </c>
      <c r="P1488">
        <f t="shared" si="95"/>
        <v>420.30725383369997</v>
      </c>
    </row>
    <row r="1489" spans="1:16" x14ac:dyDescent="0.25">
      <c r="A1489">
        <v>0.97503662109400002</v>
      </c>
      <c r="B1489">
        <v>-0.14746856689499999</v>
      </c>
      <c r="E1489">
        <f t="shared" si="92"/>
        <v>0.98114776611353005</v>
      </c>
      <c r="F1489">
        <f t="shared" si="93"/>
        <v>-0.14184570312546999</v>
      </c>
      <c r="K1489">
        <v>389.15828329999999</v>
      </c>
      <c r="L1489">
        <v>432.93762519400002</v>
      </c>
      <c r="O1489">
        <f t="shared" si="94"/>
        <v>351.5029624993</v>
      </c>
      <c r="P1489">
        <f t="shared" si="95"/>
        <v>420.10981848670002</v>
      </c>
    </row>
    <row r="1490" spans="1:16" x14ac:dyDescent="0.25">
      <c r="A1490">
        <v>0.96375274658200005</v>
      </c>
      <c r="B1490">
        <v>-0.13886642456100001</v>
      </c>
      <c r="E1490">
        <f t="shared" si="92"/>
        <v>0.96986389160153008</v>
      </c>
      <c r="F1490">
        <f t="shared" si="93"/>
        <v>-0.13324356079147001</v>
      </c>
      <c r="K1490">
        <v>389.39374769199998</v>
      </c>
      <c r="L1490">
        <v>433.01187774800002</v>
      </c>
      <c r="O1490">
        <f t="shared" si="94"/>
        <v>351.73842689129998</v>
      </c>
      <c r="P1490">
        <f t="shared" si="95"/>
        <v>420.18407104070002</v>
      </c>
    </row>
    <row r="1491" spans="1:16" x14ac:dyDescent="0.25">
      <c r="A1491">
        <v>0.94449996948199999</v>
      </c>
      <c r="B1491">
        <v>-0.12528610229500001</v>
      </c>
      <c r="E1491">
        <f t="shared" si="92"/>
        <v>0.95061111450153002</v>
      </c>
      <c r="F1491">
        <f t="shared" si="93"/>
        <v>-0.11966323852547001</v>
      </c>
      <c r="K1491">
        <v>391.32302013899999</v>
      </c>
      <c r="L1491">
        <v>432.26604685400002</v>
      </c>
      <c r="O1491">
        <f t="shared" si="94"/>
        <v>353.6676993383</v>
      </c>
      <c r="P1491">
        <f t="shared" si="95"/>
        <v>419.43824014670002</v>
      </c>
    </row>
    <row r="1492" spans="1:16" x14ac:dyDescent="0.25">
      <c r="A1492">
        <v>0.94425201416000004</v>
      </c>
      <c r="B1492">
        <v>-0.10789489746100001</v>
      </c>
      <c r="E1492">
        <f t="shared" si="92"/>
        <v>0.95036315917953007</v>
      </c>
      <c r="F1492">
        <f t="shared" si="93"/>
        <v>-0.10227203369147</v>
      </c>
      <c r="K1492">
        <v>390.223549031</v>
      </c>
      <c r="L1492">
        <v>429.93539500499998</v>
      </c>
      <c r="O1492">
        <f t="shared" si="94"/>
        <v>352.56822823030001</v>
      </c>
      <c r="P1492">
        <f t="shared" si="95"/>
        <v>417.10758829769998</v>
      </c>
    </row>
    <row r="1493" spans="1:16" x14ac:dyDescent="0.25">
      <c r="A1493">
        <v>0.92676925659200005</v>
      </c>
      <c r="B1493">
        <v>-8.1760406494100005E-2</v>
      </c>
      <c r="E1493">
        <f t="shared" si="92"/>
        <v>0.93288040161153007</v>
      </c>
      <c r="F1493">
        <f t="shared" si="93"/>
        <v>-7.6137542724570004E-2</v>
      </c>
      <c r="K1493">
        <v>390.64690913200002</v>
      </c>
      <c r="L1493">
        <v>432.851795213</v>
      </c>
      <c r="O1493">
        <f t="shared" si="94"/>
        <v>352.99158833130002</v>
      </c>
      <c r="P1493">
        <f t="shared" si="95"/>
        <v>420.0239885057</v>
      </c>
    </row>
    <row r="1494" spans="1:16" x14ac:dyDescent="0.25">
      <c r="A1494">
        <v>0.92166137695299999</v>
      </c>
      <c r="B1494">
        <v>-5.0056457519499997E-2</v>
      </c>
      <c r="E1494">
        <f t="shared" si="92"/>
        <v>0.92777252197253002</v>
      </c>
      <c r="F1494">
        <f t="shared" si="93"/>
        <v>-4.4433593749969996E-2</v>
      </c>
      <c r="K1494">
        <v>388.677063562</v>
      </c>
      <c r="L1494">
        <v>430.52332289899999</v>
      </c>
      <c r="O1494">
        <f t="shared" si="94"/>
        <v>351.0217427613</v>
      </c>
      <c r="P1494">
        <f t="shared" si="95"/>
        <v>417.69551619169999</v>
      </c>
    </row>
    <row r="1495" spans="1:16" x14ac:dyDescent="0.25">
      <c r="A1495">
        <v>0.91311645507799999</v>
      </c>
      <c r="B1495">
        <v>-3.71131896973E-2</v>
      </c>
      <c r="E1495">
        <f t="shared" si="92"/>
        <v>0.91922760009753002</v>
      </c>
      <c r="F1495">
        <f t="shared" si="93"/>
        <v>-3.1490325927769999E-2</v>
      </c>
      <c r="K1495">
        <v>390.38932924</v>
      </c>
      <c r="L1495">
        <v>433.01450571999999</v>
      </c>
      <c r="O1495">
        <f t="shared" si="94"/>
        <v>352.7340084393</v>
      </c>
      <c r="P1495">
        <f t="shared" si="95"/>
        <v>420.18669901269999</v>
      </c>
    </row>
    <row r="1496" spans="1:16" x14ac:dyDescent="0.25">
      <c r="A1496">
        <v>0.93199920654299995</v>
      </c>
      <c r="B1496">
        <v>-3.8394927978499999E-2</v>
      </c>
      <c r="E1496">
        <f t="shared" si="92"/>
        <v>0.93811035156252998</v>
      </c>
      <c r="F1496">
        <f t="shared" si="93"/>
        <v>-3.2772064208969998E-2</v>
      </c>
      <c r="K1496">
        <v>391.52743704400001</v>
      </c>
      <c r="L1496">
        <v>431.94358520200001</v>
      </c>
      <c r="O1496">
        <f t="shared" si="94"/>
        <v>353.87211624330001</v>
      </c>
      <c r="P1496">
        <f t="shared" si="95"/>
        <v>419.11577849470001</v>
      </c>
    </row>
    <row r="1497" spans="1:16" x14ac:dyDescent="0.25">
      <c r="A1497">
        <v>0.933727264404</v>
      </c>
      <c r="B1497">
        <v>-5.41610717773E-2</v>
      </c>
      <c r="E1497">
        <f t="shared" si="92"/>
        <v>0.93983840942353003</v>
      </c>
      <c r="F1497">
        <f t="shared" si="93"/>
        <v>-4.8538208007769999E-2</v>
      </c>
      <c r="K1497">
        <v>389.55132551899999</v>
      </c>
      <c r="L1497">
        <v>433.12562167300001</v>
      </c>
      <c r="O1497">
        <f t="shared" si="94"/>
        <v>351.89600471829999</v>
      </c>
      <c r="P1497">
        <f t="shared" si="95"/>
        <v>420.29781496570001</v>
      </c>
    </row>
    <row r="1498" spans="1:16" x14ac:dyDescent="0.25">
      <c r="A1498">
        <v>0.92924118042000003</v>
      </c>
      <c r="B1498">
        <v>-7.3566436767599996E-2</v>
      </c>
      <c r="E1498">
        <f t="shared" si="92"/>
        <v>0.93535232543953006</v>
      </c>
      <c r="F1498">
        <f t="shared" si="93"/>
        <v>-6.7943572998069995E-2</v>
      </c>
      <c r="K1498">
        <v>388.63572087400001</v>
      </c>
      <c r="L1498">
        <v>430.28654039700001</v>
      </c>
      <c r="O1498">
        <f t="shared" si="94"/>
        <v>350.98040007330002</v>
      </c>
      <c r="P1498">
        <f t="shared" si="95"/>
        <v>417.45873368970001</v>
      </c>
    </row>
    <row r="1499" spans="1:16" x14ac:dyDescent="0.25">
      <c r="A1499">
        <v>0.91288375854500003</v>
      </c>
      <c r="B1499">
        <v>-9.5596313476599998E-2</v>
      </c>
      <c r="E1499">
        <f t="shared" si="92"/>
        <v>0.91899490356453006</v>
      </c>
      <c r="F1499">
        <f t="shared" si="93"/>
        <v>-8.9973449707069997E-2</v>
      </c>
      <c r="K1499">
        <v>390.88315961699999</v>
      </c>
      <c r="L1499">
        <v>432.99234005400001</v>
      </c>
      <c r="O1499">
        <f t="shared" si="94"/>
        <v>353.22783881629999</v>
      </c>
      <c r="P1499">
        <f t="shared" si="95"/>
        <v>420.16453334670001</v>
      </c>
    </row>
    <row r="1500" spans="1:16" x14ac:dyDescent="0.25">
      <c r="A1500">
        <v>0.90342330932600001</v>
      </c>
      <c r="B1500">
        <v>-0.11100769043</v>
      </c>
      <c r="E1500">
        <f t="shared" si="92"/>
        <v>0.90953445434553004</v>
      </c>
      <c r="F1500">
        <f t="shared" si="93"/>
        <v>-0.10538482666047</v>
      </c>
      <c r="K1500">
        <v>391.293924172</v>
      </c>
      <c r="L1500">
        <v>430.207069972</v>
      </c>
      <c r="O1500">
        <f t="shared" si="94"/>
        <v>353.63860337130001</v>
      </c>
      <c r="P1500">
        <f t="shared" si="95"/>
        <v>417.3792632647</v>
      </c>
    </row>
    <row r="1501" spans="1:16" x14ac:dyDescent="0.25">
      <c r="A1501">
        <v>0.86696624755899998</v>
      </c>
      <c r="B1501">
        <v>-0.13796234130900001</v>
      </c>
      <c r="E1501">
        <f t="shared" si="92"/>
        <v>0.87307739257853001</v>
      </c>
      <c r="F1501">
        <f t="shared" si="93"/>
        <v>-0.13233947753947001</v>
      </c>
      <c r="K1501">
        <v>390.073160175</v>
      </c>
      <c r="L1501">
        <v>429.57474741999999</v>
      </c>
      <c r="O1501">
        <f t="shared" si="94"/>
        <v>352.4178393743</v>
      </c>
      <c r="P1501">
        <f t="shared" si="95"/>
        <v>416.7469407127</v>
      </c>
    </row>
    <row r="1502" spans="1:16" x14ac:dyDescent="0.25">
      <c r="A1502">
        <v>0.84130859375</v>
      </c>
      <c r="B1502">
        <v>-0.128288269043</v>
      </c>
      <c r="E1502">
        <f t="shared" si="92"/>
        <v>0.84741973876953003</v>
      </c>
      <c r="F1502">
        <f t="shared" si="93"/>
        <v>-0.12266540527347</v>
      </c>
      <c r="K1502">
        <v>390.99430059299999</v>
      </c>
      <c r="L1502">
        <v>429.80128787400002</v>
      </c>
      <c r="O1502">
        <f t="shared" si="94"/>
        <v>353.33897979229999</v>
      </c>
      <c r="P1502">
        <f t="shared" si="95"/>
        <v>416.97348116670003</v>
      </c>
    </row>
    <row r="1503" spans="1:16" x14ac:dyDescent="0.25">
      <c r="A1503">
        <v>0.81504058837899995</v>
      </c>
      <c r="B1503">
        <v>-0.11081695556600001</v>
      </c>
      <c r="E1503">
        <f t="shared" si="92"/>
        <v>0.82115173339852998</v>
      </c>
      <c r="F1503">
        <f t="shared" si="93"/>
        <v>-0.10519409179647</v>
      </c>
      <c r="K1503">
        <v>389.18318025000002</v>
      </c>
      <c r="L1503">
        <v>433.365213654</v>
      </c>
      <c r="O1503">
        <f t="shared" si="94"/>
        <v>351.52785944930002</v>
      </c>
      <c r="P1503">
        <f t="shared" si="95"/>
        <v>420.5374069467</v>
      </c>
    </row>
    <row r="1504" spans="1:16" x14ac:dyDescent="0.25">
      <c r="A1504">
        <v>0.78612518310500001</v>
      </c>
      <c r="B1504">
        <v>-9.3929290771500001E-2</v>
      </c>
      <c r="E1504">
        <f t="shared" si="92"/>
        <v>0.79223632812453004</v>
      </c>
      <c r="F1504">
        <f t="shared" si="93"/>
        <v>-8.830642700197E-2</v>
      </c>
      <c r="K1504">
        <v>392.02853469199999</v>
      </c>
      <c r="L1504">
        <v>430.96111889899998</v>
      </c>
      <c r="O1504">
        <f t="shared" si="94"/>
        <v>354.3732138913</v>
      </c>
      <c r="P1504">
        <f t="shared" si="95"/>
        <v>418.13331219169999</v>
      </c>
    </row>
    <row r="1505" spans="1:16" x14ac:dyDescent="0.25">
      <c r="A1505">
        <v>0.75619506835899997</v>
      </c>
      <c r="B1505">
        <v>-8.9714050293000003E-2</v>
      </c>
      <c r="E1505">
        <f t="shared" si="92"/>
        <v>0.76230621337853</v>
      </c>
      <c r="F1505">
        <f t="shared" si="93"/>
        <v>-8.4091186523470002E-2</v>
      </c>
      <c r="K1505">
        <v>392.15670320200002</v>
      </c>
      <c r="L1505">
        <v>430.89583965499997</v>
      </c>
      <c r="O1505">
        <f t="shared" si="94"/>
        <v>354.50138240130002</v>
      </c>
      <c r="P1505">
        <f t="shared" si="95"/>
        <v>418.06803294769998</v>
      </c>
    </row>
    <row r="1506" spans="1:16" x14ac:dyDescent="0.25">
      <c r="A1506">
        <v>0.724365234375</v>
      </c>
      <c r="B1506">
        <v>-8.2065582275400006E-2</v>
      </c>
      <c r="E1506">
        <f t="shared" si="92"/>
        <v>0.73047637939453003</v>
      </c>
      <c r="F1506">
        <f t="shared" si="93"/>
        <v>-7.6442718505870005E-2</v>
      </c>
      <c r="K1506">
        <v>389.18349694199998</v>
      </c>
      <c r="L1506">
        <v>433.75551360600002</v>
      </c>
      <c r="O1506">
        <f t="shared" si="94"/>
        <v>351.52817614129998</v>
      </c>
      <c r="P1506">
        <f t="shared" si="95"/>
        <v>420.92770689870002</v>
      </c>
    </row>
    <row r="1507" spans="1:16" x14ac:dyDescent="0.25">
      <c r="A1507">
        <v>0.69478225707999997</v>
      </c>
      <c r="B1507">
        <v>-6.9866180419900004E-2</v>
      </c>
      <c r="E1507">
        <f t="shared" si="92"/>
        <v>0.70089340209952999</v>
      </c>
      <c r="F1507">
        <f t="shared" si="93"/>
        <v>-6.4243316650370003E-2</v>
      </c>
      <c r="K1507">
        <v>392.438036603</v>
      </c>
      <c r="L1507">
        <v>430.77297975900001</v>
      </c>
      <c r="O1507">
        <f t="shared" si="94"/>
        <v>354.7827158023</v>
      </c>
      <c r="P1507">
        <f t="shared" si="95"/>
        <v>417.94517305170001</v>
      </c>
    </row>
    <row r="1508" spans="1:16" x14ac:dyDescent="0.25">
      <c r="A1508">
        <v>0.67011260986300003</v>
      </c>
      <c r="B1508">
        <v>-4.9373626709000001E-2</v>
      </c>
      <c r="E1508">
        <f t="shared" si="92"/>
        <v>0.67622375488253006</v>
      </c>
      <c r="F1508">
        <f t="shared" si="93"/>
        <v>-4.375076293947E-2</v>
      </c>
      <c r="K1508">
        <v>392.41442948399998</v>
      </c>
      <c r="L1508">
        <v>430.42866299899998</v>
      </c>
      <c r="O1508">
        <f t="shared" si="94"/>
        <v>354.75910868329998</v>
      </c>
      <c r="P1508">
        <f t="shared" si="95"/>
        <v>417.60085629169998</v>
      </c>
    </row>
    <row r="1509" spans="1:16" x14ac:dyDescent="0.25">
      <c r="A1509">
        <v>0.64669036865200002</v>
      </c>
      <c r="B1509">
        <v>-2.48641967773E-2</v>
      </c>
      <c r="E1509">
        <f t="shared" si="92"/>
        <v>0.65280151367153005</v>
      </c>
      <c r="F1509">
        <f t="shared" si="93"/>
        <v>-1.9241333007769999E-2</v>
      </c>
      <c r="K1509">
        <v>392.71552249500002</v>
      </c>
      <c r="L1509">
        <v>431.838321775</v>
      </c>
      <c r="O1509">
        <f t="shared" si="94"/>
        <v>355.06020169430002</v>
      </c>
      <c r="P1509">
        <f t="shared" si="95"/>
        <v>419.0105150677</v>
      </c>
    </row>
    <row r="1510" spans="1:16" x14ac:dyDescent="0.25">
      <c r="A1510">
        <v>0.62201690673800003</v>
      </c>
      <c r="B1510">
        <v>-5.8746337890600003E-3</v>
      </c>
      <c r="E1510">
        <f t="shared" si="92"/>
        <v>0.62812805175753006</v>
      </c>
      <c r="F1510">
        <f t="shared" si="93"/>
        <v>-2.5177001953000013E-4</v>
      </c>
      <c r="K1510">
        <v>388.210867861</v>
      </c>
      <c r="L1510">
        <v>433.76072701700002</v>
      </c>
      <c r="O1510">
        <f t="shared" si="94"/>
        <v>350.5555470603</v>
      </c>
      <c r="P1510">
        <f t="shared" si="95"/>
        <v>420.93292030970002</v>
      </c>
    </row>
    <row r="1511" spans="1:16" x14ac:dyDescent="0.25">
      <c r="A1511">
        <v>0.59401702880899998</v>
      </c>
      <c r="B1511">
        <v>-1.0555267334E-2</v>
      </c>
      <c r="E1511">
        <f t="shared" si="92"/>
        <v>0.60012817382853001</v>
      </c>
      <c r="F1511">
        <f t="shared" si="93"/>
        <v>-4.9324035644699995E-3</v>
      </c>
      <c r="K1511">
        <v>393.00443463599998</v>
      </c>
      <c r="L1511">
        <v>430.80699200100003</v>
      </c>
      <c r="O1511">
        <f t="shared" si="94"/>
        <v>355.34911383529999</v>
      </c>
      <c r="P1511">
        <f t="shared" si="95"/>
        <v>417.97918529370003</v>
      </c>
    </row>
    <row r="1512" spans="1:16" x14ac:dyDescent="0.25">
      <c r="A1512">
        <v>0.56073760986300003</v>
      </c>
      <c r="B1512">
        <v>-1.6796112060499999E-2</v>
      </c>
      <c r="E1512">
        <f t="shared" si="92"/>
        <v>0.56684875488253006</v>
      </c>
      <c r="F1512">
        <f t="shared" si="93"/>
        <v>-1.1173248290969998E-2</v>
      </c>
      <c r="K1512">
        <v>392.13874333000001</v>
      </c>
      <c r="L1512">
        <v>428.99648032200002</v>
      </c>
      <c r="O1512">
        <f t="shared" si="94"/>
        <v>354.48342252930001</v>
      </c>
      <c r="P1512">
        <f t="shared" si="95"/>
        <v>416.16867361470003</v>
      </c>
    </row>
    <row r="1513" spans="1:16" x14ac:dyDescent="0.25">
      <c r="A1513">
        <v>0.52490234375</v>
      </c>
      <c r="B1513">
        <v>-6.3400268554699999E-3</v>
      </c>
      <c r="E1513">
        <f t="shared" si="92"/>
        <v>0.53101348876953003</v>
      </c>
      <c r="F1513">
        <f t="shared" si="93"/>
        <v>-7.1716308593999974E-4</v>
      </c>
      <c r="K1513">
        <v>392.99071309300001</v>
      </c>
      <c r="L1513">
        <v>430.02588496300001</v>
      </c>
      <c r="O1513">
        <f t="shared" si="94"/>
        <v>355.33539229230001</v>
      </c>
      <c r="P1513">
        <f t="shared" si="95"/>
        <v>417.19807825570001</v>
      </c>
    </row>
    <row r="1514" spans="1:16" x14ac:dyDescent="0.25">
      <c r="A1514">
        <v>0.48454666137699998</v>
      </c>
      <c r="B1514">
        <v>2.4181365966800001E-2</v>
      </c>
      <c r="E1514">
        <f t="shared" si="92"/>
        <v>0.49065780639652995</v>
      </c>
      <c r="F1514">
        <f t="shared" si="93"/>
        <v>2.9804229736330002E-2</v>
      </c>
      <c r="K1514">
        <v>393.08259599399997</v>
      </c>
      <c r="L1514">
        <v>432.38393840600003</v>
      </c>
      <c r="O1514">
        <f t="shared" si="94"/>
        <v>355.42727519329998</v>
      </c>
      <c r="P1514">
        <f t="shared" si="95"/>
        <v>419.55613169870003</v>
      </c>
    </row>
    <row r="1515" spans="1:16" x14ac:dyDescent="0.25">
      <c r="A1515">
        <v>0.45586013793899999</v>
      </c>
      <c r="B1515">
        <v>3.5377502441399998E-2</v>
      </c>
      <c r="E1515">
        <f t="shared" si="92"/>
        <v>0.46197128295852996</v>
      </c>
      <c r="F1515">
        <f t="shared" si="93"/>
        <v>4.1000366210929999E-2</v>
      </c>
      <c r="K1515">
        <v>392.91616039399997</v>
      </c>
      <c r="L1515">
        <v>430.45107214900003</v>
      </c>
      <c r="O1515">
        <f t="shared" si="94"/>
        <v>355.26083959329998</v>
      </c>
      <c r="P1515">
        <f t="shared" si="95"/>
        <v>417.62326544170003</v>
      </c>
    </row>
    <row r="1516" spans="1:16" x14ac:dyDescent="0.25">
      <c r="A1516">
        <v>0.438365936279</v>
      </c>
      <c r="B1516">
        <v>2.7374267578099999E-2</v>
      </c>
      <c r="E1516">
        <f t="shared" si="92"/>
        <v>0.44447708129852997</v>
      </c>
      <c r="F1516">
        <f t="shared" si="93"/>
        <v>3.299713134763E-2</v>
      </c>
      <c r="K1516">
        <v>388.34132528100002</v>
      </c>
      <c r="L1516">
        <v>429.12507607200001</v>
      </c>
      <c r="O1516">
        <f t="shared" si="94"/>
        <v>350.68600448030003</v>
      </c>
      <c r="P1516">
        <f t="shared" si="95"/>
        <v>416.29726936470001</v>
      </c>
    </row>
    <row r="1517" spans="1:16" x14ac:dyDescent="0.25">
      <c r="A1517">
        <v>0.41942214965800001</v>
      </c>
      <c r="B1517">
        <v>1.0936737060499999E-2</v>
      </c>
      <c r="E1517">
        <f t="shared" si="92"/>
        <v>0.42553329467752998</v>
      </c>
      <c r="F1517">
        <f t="shared" si="93"/>
        <v>1.655960083003E-2</v>
      </c>
      <c r="K1517">
        <v>391.51979099099998</v>
      </c>
      <c r="L1517">
        <v>433.89240457199998</v>
      </c>
      <c r="O1517">
        <f t="shared" si="94"/>
        <v>353.86447019029998</v>
      </c>
      <c r="P1517">
        <f t="shared" si="95"/>
        <v>421.06459786469998</v>
      </c>
    </row>
    <row r="1518" spans="1:16" x14ac:dyDescent="0.25">
      <c r="A1518">
        <v>0.407356262207</v>
      </c>
      <c r="B1518">
        <v>-9.2506408691400005E-3</v>
      </c>
      <c r="E1518">
        <f t="shared" si="92"/>
        <v>0.41346740722652997</v>
      </c>
      <c r="F1518">
        <f t="shared" si="93"/>
        <v>-3.6277770996100004E-3</v>
      </c>
      <c r="K1518">
        <v>387.40688905600001</v>
      </c>
      <c r="L1518">
        <v>430.68730557700002</v>
      </c>
      <c r="O1518">
        <f t="shared" si="94"/>
        <v>349.75156825530001</v>
      </c>
      <c r="P1518">
        <f t="shared" si="95"/>
        <v>417.85949886970002</v>
      </c>
    </row>
    <row r="1519" spans="1:16" x14ac:dyDescent="0.25">
      <c r="A1519">
        <v>0.40021896362300002</v>
      </c>
      <c r="B1519">
        <v>-3.1311035156199998E-2</v>
      </c>
      <c r="E1519">
        <f t="shared" si="92"/>
        <v>0.40633010864253</v>
      </c>
      <c r="F1519">
        <f t="shared" si="93"/>
        <v>-2.5688171386669997E-2</v>
      </c>
      <c r="K1519">
        <v>392.84511530899999</v>
      </c>
      <c r="L1519">
        <v>431.37711045899999</v>
      </c>
      <c r="O1519">
        <f t="shared" si="94"/>
        <v>355.1897945083</v>
      </c>
      <c r="P1519">
        <f t="shared" si="95"/>
        <v>418.54930375169999</v>
      </c>
    </row>
    <row r="1520" spans="1:16" x14ac:dyDescent="0.25">
      <c r="A1520">
        <v>0.38922882080100002</v>
      </c>
      <c r="B1520">
        <v>-5.1925659179699997E-2</v>
      </c>
      <c r="E1520">
        <f t="shared" si="92"/>
        <v>0.39533996582052999</v>
      </c>
      <c r="F1520">
        <f t="shared" si="93"/>
        <v>-4.6302795410169996E-2</v>
      </c>
      <c r="K1520">
        <v>387.36559892600002</v>
      </c>
      <c r="L1520">
        <v>432.44937307200001</v>
      </c>
      <c r="O1520">
        <f t="shared" si="94"/>
        <v>349.71027812530002</v>
      </c>
      <c r="P1520">
        <f t="shared" si="95"/>
        <v>419.62156636470002</v>
      </c>
    </row>
    <row r="1521" spans="1:16" x14ac:dyDescent="0.25">
      <c r="A1521">
        <v>0.37053298950199998</v>
      </c>
      <c r="B1521">
        <v>-6.7523956298799995E-2</v>
      </c>
      <c r="E1521">
        <f t="shared" si="92"/>
        <v>0.37664413452152995</v>
      </c>
      <c r="F1521">
        <f t="shared" si="93"/>
        <v>-6.1901092529269994E-2</v>
      </c>
      <c r="K1521">
        <v>392.929213092</v>
      </c>
      <c r="L1521">
        <v>432.01165374099998</v>
      </c>
      <c r="O1521">
        <f t="shared" si="94"/>
        <v>355.2738922913</v>
      </c>
      <c r="P1521">
        <f t="shared" si="95"/>
        <v>419.18384703369998</v>
      </c>
    </row>
    <row r="1522" spans="1:16" x14ac:dyDescent="0.25">
      <c r="A1522">
        <v>0.34220123290999999</v>
      </c>
      <c r="B1522">
        <v>-7.3268890380899995E-2</v>
      </c>
      <c r="E1522">
        <f t="shared" si="92"/>
        <v>0.34831237792952996</v>
      </c>
      <c r="F1522">
        <f t="shared" si="93"/>
        <v>-6.7646026611369994E-2</v>
      </c>
      <c r="K1522">
        <v>390.07871735100002</v>
      </c>
      <c r="L1522">
        <v>428.49699836899998</v>
      </c>
      <c r="O1522">
        <f t="shared" si="94"/>
        <v>352.42339655030003</v>
      </c>
      <c r="P1522">
        <f t="shared" si="95"/>
        <v>415.66919166169998</v>
      </c>
    </row>
    <row r="1523" spans="1:16" x14ac:dyDescent="0.25">
      <c r="A1523">
        <v>0.3056640625</v>
      </c>
      <c r="B1523">
        <v>-6.8962097168000003E-2</v>
      </c>
      <c r="E1523">
        <f t="shared" si="92"/>
        <v>0.31177520751952997</v>
      </c>
      <c r="F1523">
        <f t="shared" si="93"/>
        <v>-6.3339233398470002E-2</v>
      </c>
      <c r="K1523">
        <v>387.09911986999998</v>
      </c>
      <c r="L1523">
        <v>431.18829928999997</v>
      </c>
      <c r="O1523">
        <f t="shared" si="94"/>
        <v>349.44379906929998</v>
      </c>
      <c r="P1523">
        <f t="shared" si="95"/>
        <v>418.36049258269998</v>
      </c>
    </row>
    <row r="1524" spans="1:16" x14ac:dyDescent="0.25">
      <c r="A1524">
        <v>0.27297210693399998</v>
      </c>
      <c r="B1524">
        <v>-7.1338653564500004E-2</v>
      </c>
      <c r="E1524">
        <f t="shared" si="92"/>
        <v>0.27908325195352995</v>
      </c>
      <c r="F1524">
        <f t="shared" si="93"/>
        <v>-6.5715789794970003E-2</v>
      </c>
      <c r="K1524">
        <v>391.15438952599999</v>
      </c>
      <c r="L1524">
        <v>434.14122210800002</v>
      </c>
      <c r="O1524">
        <f t="shared" si="94"/>
        <v>353.49906872529999</v>
      </c>
      <c r="P1524">
        <f t="shared" si="95"/>
        <v>421.31341540070002</v>
      </c>
    </row>
    <row r="1525" spans="1:16" x14ac:dyDescent="0.25">
      <c r="A1525">
        <v>0.250225067139</v>
      </c>
      <c r="B1525">
        <v>-7.1784973144499997E-2</v>
      </c>
      <c r="E1525">
        <f t="shared" si="92"/>
        <v>0.25633621215852997</v>
      </c>
      <c r="F1525">
        <f t="shared" si="93"/>
        <v>-6.6162109374969996E-2</v>
      </c>
      <c r="K1525">
        <v>390.97364325299998</v>
      </c>
      <c r="L1525">
        <v>428.87398206199998</v>
      </c>
      <c r="O1525">
        <f t="shared" si="94"/>
        <v>353.31832245229998</v>
      </c>
      <c r="P1525">
        <f t="shared" si="95"/>
        <v>416.04617535469998</v>
      </c>
    </row>
    <row r="1526" spans="1:16" x14ac:dyDescent="0.25">
      <c r="A1526">
        <v>0.232307434082</v>
      </c>
      <c r="B1526">
        <v>-8.1169128418000003E-2</v>
      </c>
      <c r="E1526">
        <f t="shared" si="92"/>
        <v>0.23841857910153</v>
      </c>
      <c r="F1526">
        <f t="shared" si="93"/>
        <v>-7.5546264648470002E-2</v>
      </c>
      <c r="K1526">
        <v>390.94554632299997</v>
      </c>
      <c r="L1526">
        <v>434.01940343799998</v>
      </c>
      <c r="O1526">
        <f t="shared" si="94"/>
        <v>353.29022552229998</v>
      </c>
      <c r="P1526">
        <f t="shared" si="95"/>
        <v>421.19159673069998</v>
      </c>
    </row>
    <row r="1527" spans="1:16" x14ac:dyDescent="0.25">
      <c r="A1527">
        <v>0.23025512695299999</v>
      </c>
      <c r="B1527">
        <v>-9.5176696777299993E-2</v>
      </c>
      <c r="E1527">
        <f t="shared" si="92"/>
        <v>0.23636627197252999</v>
      </c>
      <c r="F1527">
        <f t="shared" si="93"/>
        <v>-8.9553833007769992E-2</v>
      </c>
      <c r="K1527">
        <v>387.56247205599999</v>
      </c>
      <c r="L1527">
        <v>432.40420143900002</v>
      </c>
      <c r="O1527">
        <f t="shared" si="94"/>
        <v>349.90715125529999</v>
      </c>
      <c r="P1527">
        <f t="shared" si="95"/>
        <v>419.57639473170002</v>
      </c>
    </row>
    <row r="1528" spans="1:16" x14ac:dyDescent="0.25">
      <c r="A1528">
        <v>0.22382736206100001</v>
      </c>
      <c r="B1528">
        <v>-0.109790802002</v>
      </c>
      <c r="E1528">
        <f t="shared" si="92"/>
        <v>0.22993850708053001</v>
      </c>
      <c r="F1528">
        <f t="shared" si="93"/>
        <v>-0.10416793823247</v>
      </c>
      <c r="K1528">
        <v>388.950134859</v>
      </c>
      <c r="L1528">
        <v>429.070364536</v>
      </c>
      <c r="O1528">
        <f t="shared" si="94"/>
        <v>351.29481405830001</v>
      </c>
      <c r="P1528">
        <f t="shared" si="95"/>
        <v>416.2425578287</v>
      </c>
    </row>
    <row r="1529" spans="1:16" x14ac:dyDescent="0.25">
      <c r="A1529">
        <v>0.22068023681599999</v>
      </c>
      <c r="B1529">
        <v>-0.122997283936</v>
      </c>
      <c r="E1529">
        <f t="shared" si="92"/>
        <v>0.22679138183552999</v>
      </c>
      <c r="F1529">
        <f t="shared" si="93"/>
        <v>-0.11737442016647</v>
      </c>
      <c r="K1529">
        <v>392.68255509900001</v>
      </c>
      <c r="L1529">
        <v>430.94533261599997</v>
      </c>
      <c r="O1529">
        <f t="shared" si="94"/>
        <v>355.02723429830002</v>
      </c>
      <c r="P1529">
        <f t="shared" si="95"/>
        <v>418.11752590869997</v>
      </c>
    </row>
    <row r="1530" spans="1:16" x14ac:dyDescent="0.25">
      <c r="A1530">
        <v>0.222846984863</v>
      </c>
      <c r="B1530">
        <v>-0.13079452514600001</v>
      </c>
      <c r="E1530">
        <f t="shared" si="92"/>
        <v>0.22895812988253</v>
      </c>
      <c r="F1530">
        <f t="shared" si="93"/>
        <v>-0.12517166137647001</v>
      </c>
      <c r="K1530">
        <v>387.39086455</v>
      </c>
      <c r="L1530">
        <v>432.35067024599999</v>
      </c>
      <c r="O1530">
        <f t="shared" si="94"/>
        <v>349.73554374930001</v>
      </c>
      <c r="P1530">
        <f t="shared" si="95"/>
        <v>419.52286353869999</v>
      </c>
    </row>
    <row r="1531" spans="1:16" x14ac:dyDescent="0.25">
      <c r="A1531">
        <v>0.22113037109399999</v>
      </c>
      <c r="B1531">
        <v>-0.12563323974599999</v>
      </c>
      <c r="E1531">
        <f t="shared" si="92"/>
        <v>0.22724151611353</v>
      </c>
      <c r="F1531">
        <f t="shared" si="93"/>
        <v>-0.12001037597646999</v>
      </c>
      <c r="K1531">
        <v>392.89585511400003</v>
      </c>
      <c r="L1531">
        <v>432.10216324300001</v>
      </c>
      <c r="O1531">
        <f t="shared" si="94"/>
        <v>355.24053431330003</v>
      </c>
      <c r="P1531">
        <f t="shared" si="95"/>
        <v>419.27435653570001</v>
      </c>
    </row>
    <row r="1532" spans="1:16" x14ac:dyDescent="0.25">
      <c r="A1532">
        <v>0.22324752807600001</v>
      </c>
      <c r="B1532">
        <v>-0.11669921875</v>
      </c>
      <c r="E1532">
        <f t="shared" si="92"/>
        <v>0.22935867309553001</v>
      </c>
      <c r="F1532">
        <f t="shared" si="93"/>
        <v>-0.11107635498047</v>
      </c>
      <c r="K1532">
        <v>390.28859279900001</v>
      </c>
      <c r="L1532">
        <v>428.51473100800001</v>
      </c>
      <c r="O1532">
        <f t="shared" si="94"/>
        <v>352.63327199830002</v>
      </c>
      <c r="P1532">
        <f t="shared" si="95"/>
        <v>415.68692430070001</v>
      </c>
    </row>
    <row r="1533" spans="1:16" x14ac:dyDescent="0.25">
      <c r="A1533">
        <v>0.223316192627</v>
      </c>
      <c r="B1533">
        <v>-9.58290100098E-2</v>
      </c>
      <c r="E1533">
        <f t="shared" si="92"/>
        <v>0.22942733764653001</v>
      </c>
      <c r="F1533">
        <f t="shared" si="93"/>
        <v>-9.0206146240269999E-2</v>
      </c>
      <c r="K1533">
        <v>387.240948731</v>
      </c>
      <c r="L1533">
        <v>430.37241332899998</v>
      </c>
      <c r="O1533">
        <f t="shared" si="94"/>
        <v>349.58562793030001</v>
      </c>
      <c r="P1533">
        <f t="shared" si="95"/>
        <v>417.54460662169998</v>
      </c>
    </row>
    <row r="1534" spans="1:16" x14ac:dyDescent="0.25">
      <c r="A1534">
        <v>0.23338699340800001</v>
      </c>
      <c r="B1534">
        <v>-7.4810028076200005E-2</v>
      </c>
      <c r="E1534">
        <f t="shared" si="92"/>
        <v>0.23949813842753001</v>
      </c>
      <c r="F1534">
        <f t="shared" si="93"/>
        <v>-6.9187164306670004E-2</v>
      </c>
      <c r="K1534">
        <v>388.73074455199998</v>
      </c>
      <c r="L1534">
        <v>434.190937846</v>
      </c>
      <c r="O1534">
        <f t="shared" si="94"/>
        <v>351.07542375129998</v>
      </c>
      <c r="P1534">
        <f t="shared" si="95"/>
        <v>421.3631311387</v>
      </c>
    </row>
    <row r="1535" spans="1:16" x14ac:dyDescent="0.25">
      <c r="A1535">
        <v>0.25228881835900002</v>
      </c>
      <c r="B1535">
        <v>-6.4922332763700005E-2</v>
      </c>
      <c r="E1535">
        <f t="shared" si="92"/>
        <v>0.25839996337853</v>
      </c>
      <c r="F1535">
        <f t="shared" si="93"/>
        <v>-5.9299468994170004E-2</v>
      </c>
      <c r="K1535">
        <v>393.004991002</v>
      </c>
      <c r="L1535">
        <v>431.67566465800002</v>
      </c>
      <c r="O1535">
        <f t="shared" si="94"/>
        <v>355.3496702013</v>
      </c>
      <c r="P1535">
        <f t="shared" si="95"/>
        <v>418.84785795070002</v>
      </c>
    </row>
    <row r="1536" spans="1:16" x14ac:dyDescent="0.25">
      <c r="A1536">
        <v>0.279033660889</v>
      </c>
      <c r="B1536">
        <v>-6.4979553222700007E-2</v>
      </c>
      <c r="E1536">
        <f t="shared" si="92"/>
        <v>0.28514480590852997</v>
      </c>
      <c r="F1536">
        <f t="shared" si="93"/>
        <v>-5.9356689453170006E-2</v>
      </c>
      <c r="K1536">
        <v>390.603605915</v>
      </c>
      <c r="L1536">
        <v>428.54265498299998</v>
      </c>
      <c r="O1536">
        <f t="shared" si="94"/>
        <v>352.94828511430001</v>
      </c>
      <c r="P1536">
        <f t="shared" si="95"/>
        <v>415.71484827569998</v>
      </c>
    </row>
    <row r="1537" spans="1:16" x14ac:dyDescent="0.25">
      <c r="A1537">
        <v>0.31239700317399999</v>
      </c>
      <c r="B1537">
        <v>-6.1176300048800002E-2</v>
      </c>
      <c r="E1537">
        <f t="shared" si="92"/>
        <v>0.31850814819352996</v>
      </c>
      <c r="F1537">
        <f t="shared" si="93"/>
        <v>-5.5553436279270001E-2</v>
      </c>
      <c r="K1537">
        <v>387.27332579099999</v>
      </c>
      <c r="L1537">
        <v>429.94053808199999</v>
      </c>
      <c r="O1537">
        <f t="shared" si="94"/>
        <v>349.61800499029999</v>
      </c>
      <c r="P1537">
        <f t="shared" si="95"/>
        <v>417.11273137469999</v>
      </c>
    </row>
    <row r="1538" spans="1:16" x14ac:dyDescent="0.25">
      <c r="A1538">
        <v>0.34647750854499998</v>
      </c>
      <c r="B1538">
        <v>-5.28945922852E-2</v>
      </c>
      <c r="E1538">
        <f t="shared" si="92"/>
        <v>0.35258865356452995</v>
      </c>
      <c r="F1538">
        <f t="shared" si="93"/>
        <v>-4.7271728515669999E-2</v>
      </c>
      <c r="K1538">
        <v>386.79718241799998</v>
      </c>
      <c r="L1538">
        <v>430.93792212099999</v>
      </c>
      <c r="O1538">
        <f t="shared" si="94"/>
        <v>349.14186161729998</v>
      </c>
      <c r="P1538">
        <f t="shared" si="95"/>
        <v>418.11011541369999</v>
      </c>
    </row>
    <row r="1539" spans="1:16" x14ac:dyDescent="0.25">
      <c r="A1539">
        <v>0.36342239379899999</v>
      </c>
      <c r="B1539">
        <v>-3.40194702148E-2</v>
      </c>
      <c r="E1539">
        <f t="shared" ref="E1539:E1602" si="96">A1539-C$2</f>
        <v>0.36953353881852996</v>
      </c>
      <c r="F1539">
        <f t="shared" ref="F1539:F1602" si="97">B1539-D$2</f>
        <v>-2.8396606445269999E-2</v>
      </c>
      <c r="K1539">
        <v>387.692914723</v>
      </c>
      <c r="L1539">
        <v>429.01081233000002</v>
      </c>
      <c r="O1539">
        <f t="shared" ref="O1539:O1602" si="98">K1539-M$2</f>
        <v>350.0375939223</v>
      </c>
      <c r="P1539">
        <f t="shared" ref="P1539:P1602" si="99">L1539-N$2</f>
        <v>416.18300562270002</v>
      </c>
    </row>
    <row r="1540" spans="1:16" x14ac:dyDescent="0.25">
      <c r="A1540">
        <v>0.38648605346699999</v>
      </c>
      <c r="B1540">
        <v>-1.6979217529300001E-2</v>
      </c>
      <c r="E1540">
        <f t="shared" si="96"/>
        <v>0.39259719848652996</v>
      </c>
      <c r="F1540">
        <f t="shared" si="97"/>
        <v>-1.135635375977E-2</v>
      </c>
      <c r="K1540">
        <v>392.881899981</v>
      </c>
      <c r="L1540">
        <v>429.36281143600002</v>
      </c>
      <c r="O1540">
        <f t="shared" si="98"/>
        <v>355.22657918030001</v>
      </c>
      <c r="P1540">
        <f t="shared" si="99"/>
        <v>416.53500472870002</v>
      </c>
    </row>
    <row r="1541" spans="1:16" x14ac:dyDescent="0.25">
      <c r="A1541">
        <v>0.41254425048799997</v>
      </c>
      <c r="B1541">
        <v>1.4533996581999999E-3</v>
      </c>
      <c r="E1541">
        <f t="shared" si="96"/>
        <v>0.41865539550752995</v>
      </c>
      <c r="F1541">
        <f t="shared" si="97"/>
        <v>7.07626342773E-3</v>
      </c>
      <c r="K1541">
        <v>387.52721720599999</v>
      </c>
      <c r="L1541">
        <v>434.35516391800002</v>
      </c>
      <c r="O1541">
        <f t="shared" si="98"/>
        <v>349.87189640529999</v>
      </c>
      <c r="P1541">
        <f t="shared" si="99"/>
        <v>421.52735721070002</v>
      </c>
    </row>
    <row r="1542" spans="1:16" x14ac:dyDescent="0.25">
      <c r="A1542">
        <v>0.43710327148400002</v>
      </c>
      <c r="B1542">
        <v>1.8383026122999999E-2</v>
      </c>
      <c r="E1542">
        <f t="shared" si="96"/>
        <v>0.44321441650353</v>
      </c>
      <c r="F1542">
        <f t="shared" si="97"/>
        <v>2.400588989253E-2</v>
      </c>
      <c r="K1542">
        <v>393.47220891199999</v>
      </c>
      <c r="L1542">
        <v>433.50181577799998</v>
      </c>
      <c r="O1542">
        <f t="shared" si="98"/>
        <v>355.81688811129999</v>
      </c>
      <c r="P1542">
        <f t="shared" si="99"/>
        <v>420.67400907069998</v>
      </c>
    </row>
    <row r="1543" spans="1:16" x14ac:dyDescent="0.25">
      <c r="A1543">
        <v>0.46939849853499999</v>
      </c>
      <c r="B1543">
        <v>3.7494659423800002E-2</v>
      </c>
      <c r="E1543">
        <f t="shared" si="96"/>
        <v>0.47550964355452996</v>
      </c>
      <c r="F1543">
        <f t="shared" si="97"/>
        <v>4.3117523193330003E-2</v>
      </c>
      <c r="K1543">
        <v>393.76872947300001</v>
      </c>
      <c r="L1543">
        <v>429.494020949</v>
      </c>
      <c r="O1543">
        <f t="shared" si="98"/>
        <v>356.11340867230001</v>
      </c>
      <c r="P1543">
        <f t="shared" si="99"/>
        <v>416.6662142417</v>
      </c>
    </row>
    <row r="1544" spans="1:16" x14ac:dyDescent="0.25">
      <c r="A1544">
        <v>0.50119018554700001</v>
      </c>
      <c r="B1544">
        <v>5.1288604736300002E-2</v>
      </c>
      <c r="E1544">
        <f t="shared" si="96"/>
        <v>0.50730133056653004</v>
      </c>
      <c r="F1544">
        <f t="shared" si="97"/>
        <v>5.6911468505830003E-2</v>
      </c>
      <c r="K1544">
        <v>394.00001805099998</v>
      </c>
      <c r="L1544">
        <v>429.436820178</v>
      </c>
      <c r="O1544">
        <f t="shared" si="98"/>
        <v>356.34469725029999</v>
      </c>
      <c r="P1544">
        <f t="shared" si="99"/>
        <v>416.60901347070001</v>
      </c>
    </row>
    <row r="1545" spans="1:16" x14ac:dyDescent="0.25">
      <c r="A1545">
        <v>0.53265380859400002</v>
      </c>
      <c r="B1545">
        <v>5.6957244873000003E-2</v>
      </c>
      <c r="E1545">
        <f t="shared" si="96"/>
        <v>0.53876495361353005</v>
      </c>
      <c r="F1545">
        <f t="shared" si="97"/>
        <v>6.2580108642529997E-2</v>
      </c>
      <c r="K1545">
        <v>394.51121420800001</v>
      </c>
      <c r="L1545">
        <v>432.55291466800003</v>
      </c>
      <c r="O1545">
        <f t="shared" si="98"/>
        <v>356.85589340730002</v>
      </c>
      <c r="P1545">
        <f t="shared" si="99"/>
        <v>419.72510796070003</v>
      </c>
    </row>
    <row r="1546" spans="1:16" x14ac:dyDescent="0.25">
      <c r="A1546">
        <v>0.56803512573199999</v>
      </c>
      <c r="B1546">
        <v>6.5010070800799999E-2</v>
      </c>
      <c r="E1546">
        <f t="shared" si="96"/>
        <v>0.57414627075153002</v>
      </c>
      <c r="F1546">
        <f t="shared" si="97"/>
        <v>7.063293457033E-2</v>
      </c>
      <c r="K1546">
        <v>391.341006467</v>
      </c>
      <c r="L1546">
        <v>436.00379116599998</v>
      </c>
      <c r="O1546">
        <f t="shared" si="98"/>
        <v>353.6856856663</v>
      </c>
      <c r="P1546">
        <f t="shared" si="99"/>
        <v>423.17598445869999</v>
      </c>
    </row>
    <row r="1547" spans="1:16" x14ac:dyDescent="0.25">
      <c r="A1547">
        <v>0.60776519775399995</v>
      </c>
      <c r="B1547">
        <v>5.8460235595700002E-2</v>
      </c>
      <c r="E1547">
        <f t="shared" si="96"/>
        <v>0.61387634277352998</v>
      </c>
      <c r="F1547">
        <f t="shared" si="97"/>
        <v>6.4083099365230003E-2</v>
      </c>
      <c r="K1547">
        <v>385.39737534400001</v>
      </c>
      <c r="L1547">
        <v>432.79532759599999</v>
      </c>
      <c r="O1547">
        <f t="shared" si="98"/>
        <v>347.74205454330001</v>
      </c>
      <c r="P1547">
        <f t="shared" si="99"/>
        <v>419.96752088869999</v>
      </c>
    </row>
    <row r="1548" spans="1:16" x14ac:dyDescent="0.25">
      <c r="A1548">
        <v>0.64429473876999999</v>
      </c>
      <c r="B1548">
        <v>4.7966003418000003E-2</v>
      </c>
      <c r="E1548">
        <f t="shared" si="96"/>
        <v>0.65040588378953001</v>
      </c>
      <c r="F1548">
        <f t="shared" si="97"/>
        <v>5.3588867187530004E-2</v>
      </c>
      <c r="K1548">
        <v>387.649941619</v>
      </c>
      <c r="L1548">
        <v>427.27907656299999</v>
      </c>
      <c r="O1548">
        <f t="shared" si="98"/>
        <v>349.99462081830001</v>
      </c>
      <c r="P1548">
        <f t="shared" si="99"/>
        <v>414.45126985569999</v>
      </c>
    </row>
    <row r="1549" spans="1:16" x14ac:dyDescent="0.25">
      <c r="A1549">
        <v>0.68180465698199999</v>
      </c>
      <c r="B1549">
        <v>3.3885955810500003E-2</v>
      </c>
      <c r="E1549">
        <f t="shared" si="96"/>
        <v>0.68791580200153002</v>
      </c>
      <c r="F1549">
        <f t="shared" si="97"/>
        <v>3.9508819580030004E-2</v>
      </c>
      <c r="K1549">
        <v>393.51261610900002</v>
      </c>
      <c r="L1549">
        <v>428.19439076399999</v>
      </c>
      <c r="O1549">
        <f t="shared" si="98"/>
        <v>355.85729530830002</v>
      </c>
      <c r="P1549">
        <f t="shared" si="99"/>
        <v>415.36658405669999</v>
      </c>
    </row>
    <row r="1550" spans="1:16" x14ac:dyDescent="0.25">
      <c r="A1550">
        <v>0.71477127075199998</v>
      </c>
      <c r="B1550">
        <v>1.8791198730499999E-2</v>
      </c>
      <c r="E1550">
        <f t="shared" si="96"/>
        <v>0.72088241577153001</v>
      </c>
      <c r="F1550">
        <f t="shared" si="97"/>
        <v>2.441406250003E-2</v>
      </c>
      <c r="K1550">
        <v>394.09056511300003</v>
      </c>
      <c r="L1550">
        <v>434.10647102799999</v>
      </c>
      <c r="O1550">
        <f t="shared" si="98"/>
        <v>356.43524431230003</v>
      </c>
      <c r="P1550">
        <f t="shared" si="99"/>
        <v>421.27866432069999</v>
      </c>
    </row>
    <row r="1551" spans="1:16" x14ac:dyDescent="0.25">
      <c r="A1551">
        <v>0.74999237060500001</v>
      </c>
      <c r="B1551">
        <v>9.6511840820299999E-4</v>
      </c>
      <c r="E1551">
        <f t="shared" si="96"/>
        <v>0.75610351562453004</v>
      </c>
      <c r="F1551">
        <f t="shared" si="97"/>
        <v>6.5879821777330002E-3</v>
      </c>
      <c r="K1551">
        <v>388.81916878200002</v>
      </c>
      <c r="L1551">
        <v>436.243449247</v>
      </c>
      <c r="O1551">
        <f t="shared" si="98"/>
        <v>351.16384798130002</v>
      </c>
      <c r="P1551">
        <f t="shared" si="99"/>
        <v>423.4156425397</v>
      </c>
    </row>
    <row r="1552" spans="1:16" x14ac:dyDescent="0.25">
      <c r="A1552">
        <v>0.77198410034200005</v>
      </c>
      <c r="B1552">
        <v>-1.3217926025399999E-2</v>
      </c>
      <c r="E1552">
        <f t="shared" si="96"/>
        <v>0.77809524536153007</v>
      </c>
      <c r="F1552">
        <f t="shared" si="97"/>
        <v>-7.5950622558699993E-3</v>
      </c>
      <c r="K1552">
        <v>385.08926852000002</v>
      </c>
      <c r="L1552">
        <v>431.53259316499998</v>
      </c>
      <c r="O1552">
        <f t="shared" si="98"/>
        <v>347.43394771930002</v>
      </c>
      <c r="P1552">
        <f t="shared" si="99"/>
        <v>418.70478645769998</v>
      </c>
    </row>
    <row r="1553" spans="1:16" x14ac:dyDescent="0.25">
      <c r="A1553">
        <v>0.79301834106400004</v>
      </c>
      <c r="B1553">
        <v>-2.3532867431600001E-2</v>
      </c>
      <c r="E1553">
        <f t="shared" si="96"/>
        <v>0.79912948608353007</v>
      </c>
      <c r="F1553">
        <f t="shared" si="97"/>
        <v>-1.791000366207E-2</v>
      </c>
      <c r="K1553">
        <v>391.547304655</v>
      </c>
      <c r="L1553">
        <v>426.72415998999998</v>
      </c>
      <c r="O1553">
        <f t="shared" si="98"/>
        <v>353.89198385430001</v>
      </c>
      <c r="P1553">
        <f t="shared" si="99"/>
        <v>413.89635328269998</v>
      </c>
    </row>
    <row r="1554" spans="1:16" x14ac:dyDescent="0.25">
      <c r="A1554">
        <v>0.83344268798800003</v>
      </c>
      <c r="B1554">
        <v>-3.7857055664099998E-2</v>
      </c>
      <c r="E1554">
        <f t="shared" si="96"/>
        <v>0.83955383300753006</v>
      </c>
      <c r="F1554">
        <f t="shared" si="97"/>
        <v>-3.2234191894569997E-2</v>
      </c>
      <c r="K1554">
        <v>393.826920841</v>
      </c>
      <c r="L1554">
        <v>434.88129180700003</v>
      </c>
      <c r="O1554">
        <f t="shared" si="98"/>
        <v>356.17160004030001</v>
      </c>
      <c r="P1554">
        <f t="shared" si="99"/>
        <v>422.05348509970003</v>
      </c>
    </row>
    <row r="1555" spans="1:16" x14ac:dyDescent="0.25">
      <c r="A1555">
        <v>0.87135696411100005</v>
      </c>
      <c r="B1555">
        <v>-4.9339294433600002E-2</v>
      </c>
      <c r="E1555">
        <f t="shared" si="96"/>
        <v>0.87746810913053008</v>
      </c>
      <c r="F1555">
        <f t="shared" si="97"/>
        <v>-4.3716430664070001E-2</v>
      </c>
      <c r="K1555">
        <v>384.74842208500002</v>
      </c>
      <c r="L1555">
        <v>432.13063650100003</v>
      </c>
      <c r="O1555">
        <f t="shared" si="98"/>
        <v>347.09310128430002</v>
      </c>
      <c r="P1555">
        <f t="shared" si="99"/>
        <v>419.30282979370003</v>
      </c>
    </row>
    <row r="1556" spans="1:16" x14ac:dyDescent="0.25">
      <c r="A1556">
        <v>0.88393402099600005</v>
      </c>
      <c r="B1556">
        <v>-4.7664642334000001E-2</v>
      </c>
      <c r="E1556">
        <f t="shared" si="96"/>
        <v>0.89004516601553008</v>
      </c>
      <c r="F1556">
        <f t="shared" si="97"/>
        <v>-4.204177856447E-2</v>
      </c>
      <c r="K1556">
        <v>394.60145064099999</v>
      </c>
      <c r="L1556">
        <v>428.79799911499998</v>
      </c>
      <c r="O1556">
        <f t="shared" si="98"/>
        <v>356.94612984029999</v>
      </c>
      <c r="P1556">
        <f t="shared" si="99"/>
        <v>415.97019240769998</v>
      </c>
    </row>
    <row r="1557" spans="1:16" x14ac:dyDescent="0.25">
      <c r="A1557">
        <v>0.87910842895499997</v>
      </c>
      <c r="B1557">
        <v>-3.8749694824200001E-2</v>
      </c>
      <c r="E1557">
        <f t="shared" si="96"/>
        <v>0.88521957397452999</v>
      </c>
      <c r="F1557">
        <f t="shared" si="97"/>
        <v>-3.312683105467E-2</v>
      </c>
      <c r="K1557">
        <v>385.540298458</v>
      </c>
      <c r="L1557">
        <v>434.67842193000001</v>
      </c>
      <c r="O1557">
        <f t="shared" si="98"/>
        <v>347.8849776573</v>
      </c>
      <c r="P1557">
        <f t="shared" si="99"/>
        <v>421.85061522270001</v>
      </c>
    </row>
    <row r="1558" spans="1:16" x14ac:dyDescent="0.25">
      <c r="A1558">
        <v>0.86347579956099996</v>
      </c>
      <c r="B1558">
        <v>-2.0935058593800002E-2</v>
      </c>
      <c r="E1558">
        <f t="shared" si="96"/>
        <v>0.86958694458052999</v>
      </c>
      <c r="F1558">
        <f t="shared" si="97"/>
        <v>-1.5312194824270001E-2</v>
      </c>
      <c r="K1558">
        <v>394.86913349500003</v>
      </c>
      <c r="L1558">
        <v>429.448424698</v>
      </c>
      <c r="O1558">
        <f t="shared" si="98"/>
        <v>357.21381269430003</v>
      </c>
      <c r="P1558">
        <f t="shared" si="99"/>
        <v>416.6206179907</v>
      </c>
    </row>
    <row r="1559" spans="1:16" x14ac:dyDescent="0.25">
      <c r="A1559">
        <v>0.84560394287100005</v>
      </c>
      <c r="B1559">
        <v>-6.4010620117199999E-3</v>
      </c>
      <c r="E1559">
        <f t="shared" si="96"/>
        <v>0.85171508789053008</v>
      </c>
      <c r="F1559">
        <f t="shared" si="97"/>
        <v>-7.7819824218999974E-4</v>
      </c>
      <c r="K1559">
        <v>384.54125339900003</v>
      </c>
      <c r="L1559">
        <v>432.945991865</v>
      </c>
      <c r="O1559">
        <f t="shared" si="98"/>
        <v>346.88593259830003</v>
      </c>
      <c r="P1559">
        <f t="shared" si="99"/>
        <v>420.1181851577</v>
      </c>
    </row>
    <row r="1560" spans="1:16" x14ac:dyDescent="0.25">
      <c r="A1560">
        <v>0.82685470581099996</v>
      </c>
      <c r="B1560">
        <v>7.1029663085900004E-3</v>
      </c>
      <c r="E1560">
        <f t="shared" si="96"/>
        <v>0.83296585083052999</v>
      </c>
      <c r="F1560">
        <f t="shared" si="97"/>
        <v>1.2725830078120001E-2</v>
      </c>
      <c r="K1560">
        <v>395.20014364899998</v>
      </c>
      <c r="L1560">
        <v>431.524181032</v>
      </c>
      <c r="O1560">
        <f t="shared" si="98"/>
        <v>357.54482284829999</v>
      </c>
      <c r="P1560">
        <f t="shared" si="99"/>
        <v>418.6963743247</v>
      </c>
    </row>
    <row r="1561" spans="1:16" x14ac:dyDescent="0.25">
      <c r="A1561">
        <v>0.80192947387699998</v>
      </c>
      <c r="B1561">
        <v>2.7233123779300001E-2</v>
      </c>
      <c r="E1561">
        <f t="shared" si="96"/>
        <v>0.80804061889653001</v>
      </c>
      <c r="F1561">
        <f t="shared" si="97"/>
        <v>3.2855987548829999E-2</v>
      </c>
      <c r="K1561">
        <v>384.73662848399999</v>
      </c>
      <c r="L1561">
        <v>432.29772169</v>
      </c>
      <c r="O1561">
        <f t="shared" si="98"/>
        <v>347.0813076833</v>
      </c>
      <c r="P1561">
        <f t="shared" si="99"/>
        <v>419.4699149827</v>
      </c>
    </row>
    <row r="1562" spans="1:16" x14ac:dyDescent="0.25">
      <c r="A1562">
        <v>0.780406951904</v>
      </c>
      <c r="B1562">
        <v>3.1993865966799998E-2</v>
      </c>
      <c r="E1562">
        <f t="shared" si="96"/>
        <v>0.78651809692353003</v>
      </c>
      <c r="F1562">
        <f t="shared" si="97"/>
        <v>3.7616729736329999E-2</v>
      </c>
      <c r="K1562">
        <v>390.12798816700001</v>
      </c>
      <c r="L1562">
        <v>426.53759693299997</v>
      </c>
      <c r="O1562">
        <f t="shared" si="98"/>
        <v>352.47266736630002</v>
      </c>
      <c r="P1562">
        <f t="shared" si="99"/>
        <v>413.70979022569998</v>
      </c>
    </row>
    <row r="1563" spans="1:16" x14ac:dyDescent="0.25">
      <c r="A1563">
        <v>0.75633621215799995</v>
      </c>
      <c r="B1563">
        <v>3.92684936523E-2</v>
      </c>
      <c r="E1563">
        <f t="shared" si="96"/>
        <v>0.76244735717752998</v>
      </c>
      <c r="F1563">
        <f t="shared" si="97"/>
        <v>4.4891357421830001E-2</v>
      </c>
      <c r="K1563">
        <v>392.93479577900001</v>
      </c>
      <c r="L1563">
        <v>428.12821903600002</v>
      </c>
      <c r="O1563">
        <f t="shared" si="98"/>
        <v>355.27947497830002</v>
      </c>
      <c r="P1563">
        <f t="shared" si="99"/>
        <v>415.30041232870002</v>
      </c>
    </row>
    <row r="1564" spans="1:16" x14ac:dyDescent="0.25">
      <c r="A1564">
        <v>0.73189544677700002</v>
      </c>
      <c r="B1564">
        <v>3.9997100830100003E-2</v>
      </c>
      <c r="E1564">
        <f t="shared" si="96"/>
        <v>0.73800659179653005</v>
      </c>
      <c r="F1564">
        <f t="shared" si="97"/>
        <v>4.5619964599630004E-2</v>
      </c>
      <c r="K1564">
        <v>392.53007525999999</v>
      </c>
      <c r="L1564">
        <v>428.15429608599999</v>
      </c>
      <c r="O1564">
        <f t="shared" si="98"/>
        <v>354.87475445929999</v>
      </c>
      <c r="P1564">
        <f t="shared" si="99"/>
        <v>415.32648937869999</v>
      </c>
    </row>
    <row r="1565" spans="1:16" x14ac:dyDescent="0.25">
      <c r="A1565">
        <v>0.70272064208999996</v>
      </c>
      <c r="B1565">
        <v>3.4820556640599999E-2</v>
      </c>
      <c r="E1565">
        <f t="shared" si="96"/>
        <v>0.70883178710952999</v>
      </c>
      <c r="F1565">
        <f t="shared" si="97"/>
        <v>4.044342041013E-2</v>
      </c>
      <c r="K1565">
        <v>386.37171225899999</v>
      </c>
      <c r="L1565">
        <v>429.32490272299998</v>
      </c>
      <c r="O1565">
        <f t="shared" si="98"/>
        <v>348.7163914583</v>
      </c>
      <c r="P1565">
        <f t="shared" si="99"/>
        <v>416.49709601569998</v>
      </c>
    </row>
    <row r="1566" spans="1:16" x14ac:dyDescent="0.25">
      <c r="A1566">
        <v>0.67728424072299998</v>
      </c>
      <c r="B1566">
        <v>2.1415710449200001E-2</v>
      </c>
      <c r="E1566">
        <f t="shared" si="96"/>
        <v>0.68339538574253</v>
      </c>
      <c r="F1566">
        <f t="shared" si="97"/>
        <v>2.7038574218730002E-2</v>
      </c>
      <c r="K1566">
        <v>392.833350962</v>
      </c>
      <c r="L1566">
        <v>433.34034431800001</v>
      </c>
      <c r="O1566">
        <f t="shared" si="98"/>
        <v>355.1780301613</v>
      </c>
      <c r="P1566">
        <f t="shared" si="99"/>
        <v>420.51253761070001</v>
      </c>
    </row>
    <row r="1567" spans="1:16" x14ac:dyDescent="0.25">
      <c r="A1567">
        <v>0.65102386474600005</v>
      </c>
      <c r="B1567">
        <v>7.0419311523400004E-3</v>
      </c>
      <c r="E1567">
        <f t="shared" si="96"/>
        <v>0.65713500976553008</v>
      </c>
      <c r="F1567">
        <f t="shared" si="97"/>
        <v>1.2664794921870001E-2</v>
      </c>
      <c r="K1567">
        <v>387.00112961600001</v>
      </c>
      <c r="L1567">
        <v>433.41769010399997</v>
      </c>
      <c r="O1567">
        <f t="shared" si="98"/>
        <v>349.34580881530002</v>
      </c>
      <c r="P1567">
        <f t="shared" si="99"/>
        <v>420.58988339669997</v>
      </c>
    </row>
    <row r="1568" spans="1:16" x14ac:dyDescent="0.25">
      <c r="A1568">
        <v>0.62382888793900004</v>
      </c>
      <c r="B1568">
        <v>-5.6381225585900004E-3</v>
      </c>
      <c r="E1568">
        <f t="shared" si="96"/>
        <v>0.62994003295853007</v>
      </c>
      <c r="F1568">
        <f t="shared" si="97"/>
        <v>-1.5258789060000263E-5</v>
      </c>
      <c r="K1568">
        <v>386.48253512600002</v>
      </c>
      <c r="L1568">
        <v>431.52453485000001</v>
      </c>
      <c r="O1568">
        <f t="shared" si="98"/>
        <v>348.82721432530002</v>
      </c>
      <c r="P1568">
        <f t="shared" si="99"/>
        <v>418.69672814270001</v>
      </c>
    </row>
    <row r="1569" spans="1:16" x14ac:dyDescent="0.25">
      <c r="A1569">
        <v>0.60040283203099998</v>
      </c>
      <c r="B1569">
        <v>-2.35176086426E-2</v>
      </c>
      <c r="E1569">
        <f t="shared" si="96"/>
        <v>0.60651397705053001</v>
      </c>
      <c r="F1569">
        <f t="shared" si="97"/>
        <v>-1.7894744873069999E-2</v>
      </c>
      <c r="K1569">
        <v>386.83405650399999</v>
      </c>
      <c r="L1569">
        <v>432.346978288</v>
      </c>
      <c r="O1569">
        <f t="shared" si="98"/>
        <v>349.17873570329999</v>
      </c>
      <c r="P1569">
        <f t="shared" si="99"/>
        <v>419.5191715807</v>
      </c>
    </row>
    <row r="1570" spans="1:16" x14ac:dyDescent="0.25">
      <c r="A1570">
        <v>0.57588577270499997</v>
      </c>
      <c r="B1570">
        <v>-4.6829223632800003E-2</v>
      </c>
      <c r="E1570">
        <f t="shared" si="96"/>
        <v>0.58199691772452999</v>
      </c>
      <c r="F1570">
        <f t="shared" si="97"/>
        <v>-4.1206359863270002E-2</v>
      </c>
      <c r="K1570">
        <v>392.12681131599999</v>
      </c>
      <c r="L1570">
        <v>433.05469093099998</v>
      </c>
      <c r="O1570">
        <f t="shared" si="98"/>
        <v>354.47149051529999</v>
      </c>
      <c r="P1570">
        <f t="shared" si="99"/>
        <v>420.22688422369998</v>
      </c>
    </row>
    <row r="1571" spans="1:16" x14ac:dyDescent="0.25">
      <c r="A1571">
        <v>0.56026458740200002</v>
      </c>
      <c r="B1571">
        <v>-6.9744110107400004E-2</v>
      </c>
      <c r="E1571">
        <f t="shared" si="96"/>
        <v>0.56637573242153005</v>
      </c>
      <c r="F1571">
        <f t="shared" si="97"/>
        <v>-6.4121246337870003E-2</v>
      </c>
      <c r="K1571">
        <v>386.98050436199998</v>
      </c>
      <c r="L1571">
        <v>431.08728177299997</v>
      </c>
      <c r="O1571">
        <f t="shared" si="98"/>
        <v>349.32518356129998</v>
      </c>
      <c r="P1571">
        <f t="shared" si="99"/>
        <v>418.25947506569997</v>
      </c>
    </row>
    <row r="1572" spans="1:16" x14ac:dyDescent="0.25">
      <c r="A1572">
        <v>0.54648971557600001</v>
      </c>
      <c r="B1572">
        <v>-9.6473693847700007E-2</v>
      </c>
      <c r="E1572">
        <f t="shared" si="96"/>
        <v>0.55260086059553004</v>
      </c>
      <c r="F1572">
        <f t="shared" si="97"/>
        <v>-9.0850830078170006E-2</v>
      </c>
      <c r="K1572">
        <v>388.457514183</v>
      </c>
      <c r="L1572">
        <v>429.03705147099998</v>
      </c>
      <c r="O1572">
        <f t="shared" si="98"/>
        <v>350.8021933823</v>
      </c>
      <c r="P1572">
        <f t="shared" si="99"/>
        <v>416.20924476369999</v>
      </c>
    </row>
    <row r="1573" spans="1:16" x14ac:dyDescent="0.25">
      <c r="A1573">
        <v>0.54207611083999996</v>
      </c>
      <c r="B1573">
        <v>-0.119953155518</v>
      </c>
      <c r="E1573">
        <f t="shared" si="96"/>
        <v>0.54818725585952999</v>
      </c>
      <c r="F1573">
        <f t="shared" si="97"/>
        <v>-0.11433029174846999</v>
      </c>
      <c r="K1573">
        <v>388.48890946</v>
      </c>
      <c r="L1573">
        <v>429.05475082300001</v>
      </c>
      <c r="O1573">
        <f t="shared" si="98"/>
        <v>350.83358865930001</v>
      </c>
      <c r="P1573">
        <f t="shared" si="99"/>
        <v>416.22694411570001</v>
      </c>
    </row>
    <row r="1574" spans="1:16" x14ac:dyDescent="0.25">
      <c r="A1574">
        <v>0.54396820068399998</v>
      </c>
      <c r="B1574">
        <v>-0.13468170166000001</v>
      </c>
      <c r="E1574">
        <f t="shared" si="96"/>
        <v>0.55007934570353001</v>
      </c>
      <c r="F1574">
        <f t="shared" si="97"/>
        <v>-0.12905883789047001</v>
      </c>
      <c r="K1574">
        <v>388.68450689000002</v>
      </c>
      <c r="L1574">
        <v>428.92550165400002</v>
      </c>
      <c r="O1574">
        <f t="shared" si="98"/>
        <v>351.02918608930003</v>
      </c>
      <c r="P1574">
        <f t="shared" si="99"/>
        <v>416.09769494670002</v>
      </c>
    </row>
    <row r="1575" spans="1:16" x14ac:dyDescent="0.25">
      <c r="A1575">
        <v>0.54421997070299999</v>
      </c>
      <c r="B1575">
        <v>-0.164699554443</v>
      </c>
      <c r="E1575">
        <f t="shared" si="96"/>
        <v>0.55033111572253002</v>
      </c>
      <c r="F1575">
        <f t="shared" si="97"/>
        <v>-0.15907669067346999</v>
      </c>
      <c r="K1575">
        <v>390.89886185799998</v>
      </c>
      <c r="L1575">
        <v>428.93428854899997</v>
      </c>
      <c r="O1575">
        <f t="shared" si="98"/>
        <v>353.24354105729998</v>
      </c>
      <c r="P1575">
        <f t="shared" si="99"/>
        <v>416.10648184169997</v>
      </c>
    </row>
    <row r="1576" spans="1:16" x14ac:dyDescent="0.25">
      <c r="A1576">
        <v>0.53641510009799998</v>
      </c>
      <c r="B1576">
        <v>-0.18510055542000001</v>
      </c>
      <c r="E1576">
        <f t="shared" si="96"/>
        <v>0.54252624511753</v>
      </c>
      <c r="F1576">
        <f t="shared" si="97"/>
        <v>-0.17947769165047001</v>
      </c>
      <c r="K1576">
        <v>390.441365889</v>
      </c>
      <c r="L1576">
        <v>428.82881747300002</v>
      </c>
      <c r="O1576">
        <f t="shared" si="98"/>
        <v>352.7860450883</v>
      </c>
      <c r="P1576">
        <f t="shared" si="99"/>
        <v>416.00101076570002</v>
      </c>
    </row>
    <row r="1577" spans="1:16" x14ac:dyDescent="0.25">
      <c r="A1577">
        <v>0.53828048706099996</v>
      </c>
      <c r="B1577">
        <v>-0.17090988159199999</v>
      </c>
      <c r="E1577">
        <f t="shared" si="96"/>
        <v>0.54439163208052999</v>
      </c>
      <c r="F1577">
        <f t="shared" si="97"/>
        <v>-0.16528701782246999</v>
      </c>
      <c r="K1577">
        <v>387.76292039200001</v>
      </c>
      <c r="L1577">
        <v>429.84945121300001</v>
      </c>
      <c r="O1577">
        <f t="shared" si="98"/>
        <v>350.10759959130002</v>
      </c>
      <c r="P1577">
        <f t="shared" si="99"/>
        <v>417.02164450570001</v>
      </c>
    </row>
    <row r="1578" spans="1:16" x14ac:dyDescent="0.25">
      <c r="A1578">
        <v>0.55863189697299998</v>
      </c>
      <c r="B1578">
        <v>-0.15647888183600001</v>
      </c>
      <c r="E1578">
        <f t="shared" si="96"/>
        <v>0.56474304199253</v>
      </c>
      <c r="F1578">
        <f t="shared" si="97"/>
        <v>-0.15085601806647</v>
      </c>
      <c r="K1578">
        <v>390.73544104400003</v>
      </c>
      <c r="L1578">
        <v>433.52121518600001</v>
      </c>
      <c r="O1578">
        <f t="shared" si="98"/>
        <v>353.08012024330003</v>
      </c>
      <c r="P1578">
        <f t="shared" si="99"/>
        <v>420.69340847870001</v>
      </c>
    </row>
    <row r="1579" spans="1:16" x14ac:dyDescent="0.25">
      <c r="A1579">
        <v>0.58524703979500003</v>
      </c>
      <c r="B1579">
        <v>-0.136604309082</v>
      </c>
      <c r="E1579">
        <f t="shared" si="96"/>
        <v>0.59135818481453006</v>
      </c>
      <c r="F1579">
        <f t="shared" si="97"/>
        <v>-0.13098144531247</v>
      </c>
      <c r="K1579">
        <v>387.835975991</v>
      </c>
      <c r="L1579">
        <v>429.948301087</v>
      </c>
      <c r="O1579">
        <f t="shared" si="98"/>
        <v>350.1806551903</v>
      </c>
      <c r="P1579">
        <f t="shared" si="99"/>
        <v>417.12049437970001</v>
      </c>
    </row>
    <row r="1580" spans="1:16" x14ac:dyDescent="0.25">
      <c r="A1580">
        <v>0.62023925781199996</v>
      </c>
      <c r="B1580">
        <v>-0.12097549438499999</v>
      </c>
      <c r="E1580">
        <f t="shared" si="96"/>
        <v>0.62635040283152998</v>
      </c>
      <c r="F1580">
        <f t="shared" si="97"/>
        <v>-0.11535263061546999</v>
      </c>
      <c r="K1580">
        <v>391.300431269</v>
      </c>
      <c r="L1580">
        <v>433.196295453</v>
      </c>
      <c r="O1580">
        <f t="shared" si="98"/>
        <v>353.6451104683</v>
      </c>
      <c r="P1580">
        <f t="shared" si="99"/>
        <v>420.36848874570001</v>
      </c>
    </row>
    <row r="1581" spans="1:16" x14ac:dyDescent="0.25">
      <c r="A1581">
        <v>0.65137863159200005</v>
      </c>
      <c r="B1581">
        <v>-0.11313629150399999</v>
      </c>
      <c r="E1581">
        <f t="shared" si="96"/>
        <v>0.65748977661153007</v>
      </c>
      <c r="F1581">
        <f t="shared" si="97"/>
        <v>-0.10751342773446999</v>
      </c>
      <c r="K1581">
        <v>389.47226883799999</v>
      </c>
      <c r="L1581">
        <v>428.81913475900001</v>
      </c>
      <c r="O1581">
        <f t="shared" si="98"/>
        <v>351.81694803729999</v>
      </c>
      <c r="P1581">
        <f t="shared" si="99"/>
        <v>415.99132805170001</v>
      </c>
    </row>
    <row r="1582" spans="1:16" x14ac:dyDescent="0.25">
      <c r="A1582">
        <v>0.650257110596</v>
      </c>
      <c r="B1582">
        <v>-0.11173248291</v>
      </c>
      <c r="E1582">
        <f t="shared" si="96"/>
        <v>0.65636825561553003</v>
      </c>
      <c r="F1582">
        <f t="shared" si="97"/>
        <v>-0.10610961914047</v>
      </c>
      <c r="K1582">
        <v>387.29492479499999</v>
      </c>
      <c r="L1582">
        <v>431.99259521599998</v>
      </c>
      <c r="O1582">
        <f t="shared" si="98"/>
        <v>349.63960399429999</v>
      </c>
      <c r="P1582">
        <f t="shared" si="99"/>
        <v>419.16478850869998</v>
      </c>
    </row>
    <row r="1583" spans="1:16" x14ac:dyDescent="0.25">
      <c r="A1583">
        <v>0.64577484130899998</v>
      </c>
      <c r="B1583">
        <v>-9.1411590576200005E-2</v>
      </c>
      <c r="E1583">
        <f t="shared" si="96"/>
        <v>0.65188598632853001</v>
      </c>
      <c r="F1583">
        <f t="shared" si="97"/>
        <v>-8.5788726806670004E-2</v>
      </c>
      <c r="K1583">
        <v>389.87605714599999</v>
      </c>
      <c r="L1583">
        <v>433.88813695099998</v>
      </c>
      <c r="O1583">
        <f t="shared" si="98"/>
        <v>352.2207363453</v>
      </c>
      <c r="P1583">
        <f t="shared" si="99"/>
        <v>421.06033024369998</v>
      </c>
    </row>
    <row r="1584" spans="1:16" x14ac:dyDescent="0.25">
      <c r="A1584">
        <v>0.64646148681600002</v>
      </c>
      <c r="B1584">
        <v>-6.1111450195300003E-2</v>
      </c>
      <c r="E1584">
        <f t="shared" si="96"/>
        <v>0.65257263183553005</v>
      </c>
      <c r="F1584">
        <f t="shared" si="97"/>
        <v>-5.5488586425770002E-2</v>
      </c>
      <c r="K1584">
        <v>392.32899254</v>
      </c>
      <c r="L1584">
        <v>431.37306714800002</v>
      </c>
      <c r="O1584">
        <f t="shared" si="98"/>
        <v>354.6736717393</v>
      </c>
      <c r="P1584">
        <f t="shared" si="99"/>
        <v>418.54526044070002</v>
      </c>
    </row>
    <row r="1585" spans="1:16" x14ac:dyDescent="0.25">
      <c r="A1585">
        <v>0.65666580200199998</v>
      </c>
      <c r="B1585">
        <v>-2.6393890380899999E-2</v>
      </c>
      <c r="E1585">
        <f t="shared" si="96"/>
        <v>0.66277694702153001</v>
      </c>
      <c r="F1585">
        <f t="shared" si="97"/>
        <v>-2.0771026611369998E-2</v>
      </c>
      <c r="K1585">
        <v>388.778569645</v>
      </c>
      <c r="L1585">
        <v>428.98200286500003</v>
      </c>
      <c r="O1585">
        <f t="shared" si="98"/>
        <v>351.12324884430001</v>
      </c>
      <c r="P1585">
        <f t="shared" si="99"/>
        <v>416.15419615770003</v>
      </c>
    </row>
    <row r="1586" spans="1:16" x14ac:dyDescent="0.25">
      <c r="A1586">
        <v>0.67645263671900002</v>
      </c>
      <c r="B1586">
        <v>5.2299499511699998E-3</v>
      </c>
      <c r="E1586">
        <f t="shared" si="96"/>
        <v>0.68256378173853005</v>
      </c>
      <c r="F1586">
        <f t="shared" si="97"/>
        <v>1.0852813720699999E-2</v>
      </c>
      <c r="K1586">
        <v>388.10614123699997</v>
      </c>
      <c r="L1586">
        <v>433.15973114799999</v>
      </c>
      <c r="O1586">
        <f t="shared" si="98"/>
        <v>350.45082043629998</v>
      </c>
      <c r="P1586">
        <f t="shared" si="99"/>
        <v>420.33192444069999</v>
      </c>
    </row>
    <row r="1587" spans="1:16" x14ac:dyDescent="0.25">
      <c r="A1587">
        <v>0.69952392578099998</v>
      </c>
      <c r="B1587">
        <v>3.76815795898E-2</v>
      </c>
      <c r="E1587">
        <f t="shared" si="96"/>
        <v>0.70563507080053001</v>
      </c>
      <c r="F1587">
        <f t="shared" si="97"/>
        <v>4.3304443359330001E-2</v>
      </c>
      <c r="K1587">
        <v>391.23603903700001</v>
      </c>
      <c r="L1587">
        <v>429.33594288199998</v>
      </c>
      <c r="O1587">
        <f t="shared" si="98"/>
        <v>353.58071823630002</v>
      </c>
      <c r="P1587">
        <f t="shared" si="99"/>
        <v>416.50813617469998</v>
      </c>
    </row>
    <row r="1588" spans="1:16" x14ac:dyDescent="0.25">
      <c r="A1588">
        <v>0.72553634643599996</v>
      </c>
      <c r="B1588">
        <v>6.8683624267599996E-2</v>
      </c>
      <c r="E1588">
        <f t="shared" si="96"/>
        <v>0.73164749145552999</v>
      </c>
      <c r="F1588">
        <f t="shared" si="97"/>
        <v>7.4306488037129997E-2</v>
      </c>
      <c r="K1588">
        <v>389.31955160799998</v>
      </c>
      <c r="L1588">
        <v>433.69020356200002</v>
      </c>
      <c r="O1588">
        <f t="shared" si="98"/>
        <v>351.66423080729999</v>
      </c>
      <c r="P1588">
        <f t="shared" si="99"/>
        <v>420.86239685470002</v>
      </c>
    </row>
    <row r="1589" spans="1:16" x14ac:dyDescent="0.25">
      <c r="A1589">
        <v>0.736194610596</v>
      </c>
      <c r="B1589">
        <v>7.5824737548799995E-2</v>
      </c>
      <c r="E1589">
        <f t="shared" si="96"/>
        <v>0.74230575561553003</v>
      </c>
      <c r="F1589">
        <f t="shared" si="97"/>
        <v>8.1447601318329996E-2</v>
      </c>
      <c r="K1589">
        <v>388.22327141599999</v>
      </c>
      <c r="L1589">
        <v>429.46689818800002</v>
      </c>
      <c r="O1589">
        <f t="shared" si="98"/>
        <v>350.56795061529999</v>
      </c>
      <c r="P1589">
        <f t="shared" si="99"/>
        <v>416.63909148070002</v>
      </c>
    </row>
    <row r="1590" spans="1:16" x14ac:dyDescent="0.25">
      <c r="A1590">
        <v>0.73811721801800001</v>
      </c>
      <c r="B1590">
        <v>6.6078186035200007E-2</v>
      </c>
      <c r="E1590">
        <f t="shared" si="96"/>
        <v>0.74422836303753004</v>
      </c>
      <c r="F1590">
        <f t="shared" si="97"/>
        <v>7.1701049804730008E-2</v>
      </c>
      <c r="K1590">
        <v>391.657975421</v>
      </c>
      <c r="L1590">
        <v>429.92628242199999</v>
      </c>
      <c r="O1590">
        <f t="shared" si="98"/>
        <v>354.00265462030001</v>
      </c>
      <c r="P1590">
        <f t="shared" si="99"/>
        <v>417.09847571469999</v>
      </c>
    </row>
    <row r="1591" spans="1:16" x14ac:dyDescent="0.25">
      <c r="A1591">
        <v>0.74015426635699999</v>
      </c>
      <c r="B1591">
        <v>5.5000305175799999E-2</v>
      </c>
      <c r="E1591">
        <f t="shared" si="96"/>
        <v>0.74626541137653002</v>
      </c>
      <c r="F1591">
        <f t="shared" si="97"/>
        <v>6.062316894533E-2</v>
      </c>
      <c r="K1591">
        <v>391.22525936599999</v>
      </c>
      <c r="L1591">
        <v>433.079905903</v>
      </c>
      <c r="O1591">
        <f t="shared" si="98"/>
        <v>353.56993856529999</v>
      </c>
      <c r="P1591">
        <f t="shared" si="99"/>
        <v>420.2520991957</v>
      </c>
    </row>
    <row r="1592" spans="1:16" x14ac:dyDescent="0.25">
      <c r="A1592">
        <v>0.74843597412100005</v>
      </c>
      <c r="B1592">
        <v>4.4181823730500003E-2</v>
      </c>
      <c r="E1592">
        <f t="shared" si="96"/>
        <v>0.75454711914053008</v>
      </c>
      <c r="F1592">
        <f t="shared" si="97"/>
        <v>4.9804687500030004E-2</v>
      </c>
      <c r="K1592">
        <v>391.41382905400002</v>
      </c>
      <c r="L1592">
        <v>432.79905337600002</v>
      </c>
      <c r="O1592">
        <f t="shared" si="98"/>
        <v>353.75850825330002</v>
      </c>
      <c r="P1592">
        <f t="shared" si="99"/>
        <v>419.97124666870002</v>
      </c>
    </row>
    <row r="1593" spans="1:16" x14ac:dyDescent="0.25">
      <c r="A1593">
        <v>0.75910568237300002</v>
      </c>
      <c r="B1593">
        <v>3.2768249511700001E-2</v>
      </c>
      <c r="E1593">
        <f t="shared" si="96"/>
        <v>0.76521682739253005</v>
      </c>
      <c r="F1593">
        <f t="shared" si="97"/>
        <v>3.8391113281230002E-2</v>
      </c>
      <c r="K1593">
        <v>391.73112201200001</v>
      </c>
      <c r="L1593">
        <v>430.39989876300001</v>
      </c>
      <c r="O1593">
        <f t="shared" si="98"/>
        <v>354.07580121130002</v>
      </c>
      <c r="P1593">
        <f t="shared" si="99"/>
        <v>417.57209205570001</v>
      </c>
    </row>
    <row r="1594" spans="1:16" x14ac:dyDescent="0.25">
      <c r="A1594">
        <v>0.77198410034200005</v>
      </c>
      <c r="B1594">
        <v>2.2193908691400002E-2</v>
      </c>
      <c r="E1594">
        <f t="shared" si="96"/>
        <v>0.77809524536153007</v>
      </c>
      <c r="F1594">
        <f t="shared" si="97"/>
        <v>2.7816772460930003E-2</v>
      </c>
      <c r="K1594">
        <v>388.07227624000001</v>
      </c>
      <c r="L1594">
        <v>430.02601417</v>
      </c>
      <c r="O1594">
        <f t="shared" si="98"/>
        <v>350.41695543930001</v>
      </c>
      <c r="P1594">
        <f t="shared" si="99"/>
        <v>417.1982074627</v>
      </c>
    </row>
    <row r="1595" spans="1:16" x14ac:dyDescent="0.25">
      <c r="A1595">
        <v>0.78797149658200005</v>
      </c>
      <c r="B1595">
        <v>6.4582824706999999E-3</v>
      </c>
      <c r="E1595">
        <f t="shared" si="96"/>
        <v>0.79408264160153008</v>
      </c>
      <c r="F1595">
        <f t="shared" si="97"/>
        <v>1.208114624023E-2</v>
      </c>
      <c r="K1595">
        <v>390.885966618</v>
      </c>
      <c r="L1595">
        <v>433.06089824100002</v>
      </c>
      <c r="O1595">
        <f t="shared" si="98"/>
        <v>353.2306458173</v>
      </c>
      <c r="P1595">
        <f t="shared" si="99"/>
        <v>420.23309153370002</v>
      </c>
    </row>
    <row r="1596" spans="1:16" x14ac:dyDescent="0.25">
      <c r="A1596">
        <v>0.79909133911100005</v>
      </c>
      <c r="B1596">
        <v>-1.0871887207000001E-2</v>
      </c>
      <c r="E1596">
        <f t="shared" si="96"/>
        <v>0.80520248413053008</v>
      </c>
      <c r="F1596">
        <f t="shared" si="97"/>
        <v>-5.2490234374700006E-3</v>
      </c>
      <c r="K1596">
        <v>388.52640705300001</v>
      </c>
      <c r="L1596">
        <v>429.66032926999998</v>
      </c>
      <c r="O1596">
        <f t="shared" si="98"/>
        <v>350.87108625230002</v>
      </c>
      <c r="P1596">
        <f t="shared" si="99"/>
        <v>416.83252256269998</v>
      </c>
    </row>
    <row r="1597" spans="1:16" x14ac:dyDescent="0.25">
      <c r="A1597">
        <v>0.81438064575199998</v>
      </c>
      <c r="B1597">
        <v>-3.5808563232399997E-2</v>
      </c>
      <c r="E1597">
        <f t="shared" si="96"/>
        <v>0.82049179077153001</v>
      </c>
      <c r="F1597">
        <f t="shared" si="97"/>
        <v>-3.0185699462869996E-2</v>
      </c>
      <c r="K1597">
        <v>389.5261193</v>
      </c>
      <c r="L1597">
        <v>433.37767984200002</v>
      </c>
      <c r="O1597">
        <f t="shared" si="98"/>
        <v>351.87079849930001</v>
      </c>
      <c r="P1597">
        <f t="shared" si="99"/>
        <v>420.54987313470002</v>
      </c>
    </row>
    <row r="1598" spans="1:16" x14ac:dyDescent="0.25">
      <c r="A1598">
        <v>0.82244110107400004</v>
      </c>
      <c r="B1598">
        <v>-6.9667816162099994E-2</v>
      </c>
      <c r="E1598">
        <f t="shared" si="96"/>
        <v>0.82855224609353006</v>
      </c>
      <c r="F1598">
        <f t="shared" si="97"/>
        <v>-6.4044952392569993E-2</v>
      </c>
      <c r="K1598">
        <v>390.47547264000002</v>
      </c>
      <c r="L1598">
        <v>429.37459960199999</v>
      </c>
      <c r="O1598">
        <f t="shared" si="98"/>
        <v>352.82015183930002</v>
      </c>
      <c r="P1598">
        <f t="shared" si="99"/>
        <v>416.54679289469999</v>
      </c>
    </row>
    <row r="1599" spans="1:16" x14ac:dyDescent="0.25">
      <c r="A1599">
        <v>0.82597732543900004</v>
      </c>
      <c r="B1599">
        <v>-0.101066589355</v>
      </c>
      <c r="E1599">
        <f t="shared" si="96"/>
        <v>0.83208847045853007</v>
      </c>
      <c r="F1599">
        <f t="shared" si="97"/>
        <v>-9.5443725585469999E-2</v>
      </c>
      <c r="K1599">
        <v>388.23049225300002</v>
      </c>
      <c r="L1599">
        <v>432.73865722800002</v>
      </c>
      <c r="O1599">
        <f t="shared" si="98"/>
        <v>350.57517145230003</v>
      </c>
      <c r="P1599">
        <f t="shared" si="99"/>
        <v>419.91085052070002</v>
      </c>
    </row>
    <row r="1600" spans="1:16" x14ac:dyDescent="0.25">
      <c r="A1600">
        <v>0.82696533203099998</v>
      </c>
      <c r="B1600">
        <v>-0.13027191162099999</v>
      </c>
      <c r="E1600">
        <f t="shared" si="96"/>
        <v>0.83307647705053001</v>
      </c>
      <c r="F1600">
        <f t="shared" si="97"/>
        <v>-0.12464904785146999</v>
      </c>
      <c r="K1600">
        <v>391.850659683</v>
      </c>
      <c r="L1600">
        <v>431.50506090900001</v>
      </c>
      <c r="O1600">
        <f t="shared" si="98"/>
        <v>354.19533888230001</v>
      </c>
      <c r="P1600">
        <f t="shared" si="99"/>
        <v>418.67725420170001</v>
      </c>
    </row>
    <row r="1601" spans="1:16" x14ac:dyDescent="0.25">
      <c r="A1601">
        <v>0.821910858154</v>
      </c>
      <c r="B1601">
        <v>-0.154243469238</v>
      </c>
      <c r="E1601">
        <f t="shared" si="96"/>
        <v>0.82802200317353003</v>
      </c>
      <c r="F1601">
        <f t="shared" si="97"/>
        <v>-0.14862060546847</v>
      </c>
      <c r="K1601">
        <v>389.15238487400001</v>
      </c>
      <c r="L1601">
        <v>429.30040382499999</v>
      </c>
      <c r="O1601">
        <f t="shared" si="98"/>
        <v>351.49706407330001</v>
      </c>
      <c r="P1601">
        <f t="shared" si="99"/>
        <v>416.47259711769999</v>
      </c>
    </row>
    <row r="1602" spans="1:16" x14ac:dyDescent="0.25">
      <c r="A1602">
        <v>0.817005157471</v>
      </c>
      <c r="B1602">
        <v>-0.17476272582999999</v>
      </c>
      <c r="E1602">
        <f t="shared" si="96"/>
        <v>0.82311630249053003</v>
      </c>
      <c r="F1602">
        <f t="shared" si="97"/>
        <v>-0.16913986206046999</v>
      </c>
      <c r="K1602">
        <v>387.77868167000003</v>
      </c>
      <c r="L1602">
        <v>430.61267265399999</v>
      </c>
      <c r="O1602">
        <f t="shared" si="98"/>
        <v>350.12336086930003</v>
      </c>
      <c r="P1602">
        <f t="shared" si="99"/>
        <v>417.78486594669999</v>
      </c>
    </row>
    <row r="1603" spans="1:16" x14ac:dyDescent="0.25">
      <c r="A1603">
        <v>0.81423950195299999</v>
      </c>
      <c r="B1603">
        <v>-0.20013046264600001</v>
      </c>
      <c r="E1603">
        <f t="shared" ref="E1603:E1666" si="100">A1603-C$2</f>
        <v>0.82035064697253002</v>
      </c>
      <c r="F1603">
        <f t="shared" ref="F1603:F1666" si="101">B1603-D$2</f>
        <v>-0.19450759887647001</v>
      </c>
      <c r="K1603">
        <v>389.24668351700001</v>
      </c>
      <c r="L1603">
        <v>433.36733584900003</v>
      </c>
      <c r="O1603">
        <f t="shared" ref="O1603:O1666" si="102">K1603-M$2</f>
        <v>351.59136271630001</v>
      </c>
      <c r="P1603">
        <f t="shared" ref="P1603:P1666" si="103">L1603-N$2</f>
        <v>420.53952914170003</v>
      </c>
    </row>
    <row r="1604" spans="1:16" x14ac:dyDescent="0.25">
      <c r="A1604">
        <v>0.81555938720700005</v>
      </c>
      <c r="B1604">
        <v>-0.222862243652</v>
      </c>
      <c r="E1604">
        <f t="shared" si="100"/>
        <v>0.82167053222653008</v>
      </c>
      <c r="F1604">
        <f t="shared" si="101"/>
        <v>-0.21723937988247</v>
      </c>
      <c r="K1604">
        <v>391.84477765700001</v>
      </c>
      <c r="L1604">
        <v>431.53237714400001</v>
      </c>
      <c r="O1604">
        <f t="shared" si="102"/>
        <v>354.18945685630001</v>
      </c>
      <c r="P1604">
        <f t="shared" si="103"/>
        <v>418.70457043670001</v>
      </c>
    </row>
    <row r="1605" spans="1:16" x14ac:dyDescent="0.25">
      <c r="A1605">
        <v>0.81272125244100002</v>
      </c>
      <c r="B1605">
        <v>-0.243522644043</v>
      </c>
      <c r="E1605">
        <f t="shared" si="100"/>
        <v>0.81883239746053005</v>
      </c>
      <c r="F1605">
        <f t="shared" si="101"/>
        <v>-0.23789978027347</v>
      </c>
      <c r="K1605">
        <v>389.35698536000001</v>
      </c>
      <c r="L1605">
        <v>429.279396674</v>
      </c>
      <c r="O1605">
        <f t="shared" si="102"/>
        <v>351.70166455930001</v>
      </c>
      <c r="P1605">
        <f t="shared" si="103"/>
        <v>416.4515899667</v>
      </c>
    </row>
    <row r="1606" spans="1:16" x14ac:dyDescent="0.25">
      <c r="A1606">
        <v>0.81649780273399997</v>
      </c>
      <c r="B1606">
        <v>-0.25764465332000003</v>
      </c>
      <c r="E1606">
        <f t="shared" si="100"/>
        <v>0.82260894775353</v>
      </c>
      <c r="F1606">
        <f t="shared" si="101"/>
        <v>-0.25202178955047005</v>
      </c>
      <c r="K1606">
        <v>387.969996498</v>
      </c>
      <c r="L1606">
        <v>432.39299123900003</v>
      </c>
      <c r="O1606">
        <f t="shared" si="102"/>
        <v>350.3146756973</v>
      </c>
      <c r="P1606">
        <f t="shared" si="103"/>
        <v>419.56518453170003</v>
      </c>
    </row>
    <row r="1607" spans="1:16" x14ac:dyDescent="0.25">
      <c r="A1607">
        <v>0.81678009033200005</v>
      </c>
      <c r="B1607">
        <v>-0.26530838012699998</v>
      </c>
      <c r="E1607">
        <f t="shared" si="100"/>
        <v>0.82289123535153008</v>
      </c>
      <c r="F1607">
        <f t="shared" si="101"/>
        <v>-0.25968551635747</v>
      </c>
      <c r="K1607">
        <v>391.43483210599999</v>
      </c>
      <c r="L1607">
        <v>432.56555396599998</v>
      </c>
      <c r="O1607">
        <f t="shared" si="102"/>
        <v>353.77951130529999</v>
      </c>
      <c r="P1607">
        <f t="shared" si="103"/>
        <v>419.73774725869998</v>
      </c>
    </row>
    <row r="1608" spans="1:16" x14ac:dyDescent="0.25">
      <c r="A1608">
        <v>0.81721115112300002</v>
      </c>
      <c r="B1608">
        <v>-0.26717376709000001</v>
      </c>
      <c r="E1608">
        <f t="shared" si="100"/>
        <v>0.82332229614253005</v>
      </c>
      <c r="F1608">
        <f t="shared" si="101"/>
        <v>-0.26155090332047004</v>
      </c>
      <c r="K1608">
        <v>391.49899581800003</v>
      </c>
      <c r="L1608">
        <v>430.174786918</v>
      </c>
      <c r="O1608">
        <f t="shared" si="102"/>
        <v>353.84367501730003</v>
      </c>
      <c r="P1608">
        <f t="shared" si="103"/>
        <v>417.3469802107</v>
      </c>
    </row>
    <row r="1609" spans="1:16" x14ac:dyDescent="0.25">
      <c r="A1609">
        <v>0.81546020507799999</v>
      </c>
      <c r="B1609">
        <v>-0.266826629639</v>
      </c>
      <c r="E1609">
        <f t="shared" si="100"/>
        <v>0.82157135009753002</v>
      </c>
      <c r="F1609">
        <f t="shared" si="101"/>
        <v>-0.26120376586947003</v>
      </c>
      <c r="K1609">
        <v>387.96892660200001</v>
      </c>
      <c r="L1609">
        <v>430.282659776</v>
      </c>
      <c r="O1609">
        <f t="shared" si="102"/>
        <v>350.31360580130001</v>
      </c>
      <c r="P1609">
        <f t="shared" si="103"/>
        <v>417.4548530687</v>
      </c>
    </row>
    <row r="1610" spans="1:16" x14ac:dyDescent="0.25">
      <c r="A1610">
        <v>0.81807708740200002</v>
      </c>
      <c r="B1610">
        <v>-0.26675796508799998</v>
      </c>
      <c r="E1610">
        <f t="shared" si="100"/>
        <v>0.82418823242153005</v>
      </c>
      <c r="F1610">
        <f t="shared" si="101"/>
        <v>-0.26113510131847001</v>
      </c>
      <c r="K1610">
        <v>390.49407500900003</v>
      </c>
      <c r="L1610">
        <v>433.24668522600001</v>
      </c>
      <c r="O1610">
        <f t="shared" si="102"/>
        <v>352.83875420830003</v>
      </c>
      <c r="P1610">
        <f t="shared" si="103"/>
        <v>420.41887851870001</v>
      </c>
    </row>
    <row r="1611" spans="1:16" x14ac:dyDescent="0.25">
      <c r="A1611">
        <v>0.82199096679700001</v>
      </c>
      <c r="B1611">
        <v>-0.25687789916999998</v>
      </c>
      <c r="E1611">
        <f t="shared" si="100"/>
        <v>0.82810211181653004</v>
      </c>
      <c r="F1611">
        <f t="shared" si="101"/>
        <v>-0.25125503540047001</v>
      </c>
      <c r="K1611">
        <v>389.61812784300002</v>
      </c>
      <c r="L1611">
        <v>429.28752181200002</v>
      </c>
      <c r="O1611">
        <f t="shared" si="102"/>
        <v>351.96280704230003</v>
      </c>
      <c r="P1611">
        <f t="shared" si="103"/>
        <v>416.45971510470002</v>
      </c>
    </row>
    <row r="1612" spans="1:16" x14ac:dyDescent="0.25">
      <c r="A1612">
        <v>0.82576370239300001</v>
      </c>
      <c r="B1612">
        <v>-0.238716125488</v>
      </c>
      <c r="E1612">
        <f t="shared" si="100"/>
        <v>0.83187484741253004</v>
      </c>
      <c r="F1612">
        <f t="shared" si="101"/>
        <v>-0.23309326171847</v>
      </c>
      <c r="K1612">
        <v>389.60918401200001</v>
      </c>
      <c r="L1612">
        <v>433.37692308200002</v>
      </c>
      <c r="O1612">
        <f t="shared" si="102"/>
        <v>351.95386321130002</v>
      </c>
      <c r="P1612">
        <f t="shared" si="103"/>
        <v>420.54911637470002</v>
      </c>
    </row>
    <row r="1613" spans="1:16" x14ac:dyDescent="0.25">
      <c r="A1613">
        <v>0.82670974731400004</v>
      </c>
      <c r="B1613">
        <v>-0.22750473022500001</v>
      </c>
      <c r="E1613">
        <f t="shared" si="100"/>
        <v>0.83282089233353007</v>
      </c>
      <c r="F1613">
        <f t="shared" si="101"/>
        <v>-0.22188186645547001</v>
      </c>
      <c r="K1613">
        <v>391.52756593599997</v>
      </c>
      <c r="L1613">
        <v>430.12377679399998</v>
      </c>
      <c r="O1613">
        <f t="shared" si="102"/>
        <v>353.87224513529998</v>
      </c>
      <c r="P1613">
        <f t="shared" si="103"/>
        <v>417.29597008669998</v>
      </c>
    </row>
    <row r="1614" spans="1:16" x14ac:dyDescent="0.25">
      <c r="A1614">
        <v>0.82789230346700005</v>
      </c>
      <c r="B1614">
        <v>-0.21120834350600001</v>
      </c>
      <c r="E1614">
        <f t="shared" si="100"/>
        <v>0.83400344848653007</v>
      </c>
      <c r="F1614">
        <f t="shared" si="101"/>
        <v>-0.20558547973647001</v>
      </c>
      <c r="K1614">
        <v>391.575472429</v>
      </c>
      <c r="L1614">
        <v>430.00881135399999</v>
      </c>
      <c r="O1614">
        <f t="shared" si="102"/>
        <v>353.9201516283</v>
      </c>
      <c r="P1614">
        <f t="shared" si="103"/>
        <v>417.18100464669999</v>
      </c>
    </row>
    <row r="1615" spans="1:16" x14ac:dyDescent="0.25">
      <c r="A1615">
        <v>0.80631637573199999</v>
      </c>
      <c r="B1615">
        <v>-0.21070098876999999</v>
      </c>
      <c r="E1615">
        <f t="shared" si="100"/>
        <v>0.81242752075153002</v>
      </c>
      <c r="F1615">
        <f t="shared" si="101"/>
        <v>-0.20507812500046999</v>
      </c>
      <c r="K1615">
        <v>391.93087473000003</v>
      </c>
      <c r="L1615">
        <v>432.18453102699999</v>
      </c>
      <c r="O1615">
        <f t="shared" si="102"/>
        <v>354.27555392930003</v>
      </c>
      <c r="P1615">
        <f t="shared" si="103"/>
        <v>419.35672431969999</v>
      </c>
    </row>
    <row r="1616" spans="1:16" x14ac:dyDescent="0.25">
      <c r="A1616">
        <v>0.78189086914100003</v>
      </c>
      <c r="B1616">
        <v>-0.199028015137</v>
      </c>
      <c r="E1616">
        <f t="shared" si="100"/>
        <v>0.78800201416053006</v>
      </c>
      <c r="F1616">
        <f t="shared" si="101"/>
        <v>-0.19340515136747</v>
      </c>
      <c r="K1616">
        <v>387.36832240199999</v>
      </c>
      <c r="L1616">
        <v>430.75775856199999</v>
      </c>
      <c r="O1616">
        <f t="shared" si="102"/>
        <v>349.71300160129999</v>
      </c>
      <c r="P1616">
        <f t="shared" si="103"/>
        <v>417.92995185469999</v>
      </c>
    </row>
    <row r="1617" spans="1:16" x14ac:dyDescent="0.25">
      <c r="A1617">
        <v>0.76181030273399997</v>
      </c>
      <c r="B1617">
        <v>-0.177173614502</v>
      </c>
      <c r="E1617">
        <f t="shared" si="100"/>
        <v>0.76792144775353</v>
      </c>
      <c r="F1617">
        <f t="shared" si="101"/>
        <v>-0.17155075073247</v>
      </c>
      <c r="K1617">
        <v>388.79626626499999</v>
      </c>
      <c r="L1617">
        <v>433.711565409</v>
      </c>
      <c r="O1617">
        <f t="shared" si="102"/>
        <v>351.14094546429999</v>
      </c>
      <c r="P1617">
        <f t="shared" si="103"/>
        <v>420.8837587017</v>
      </c>
    </row>
    <row r="1618" spans="1:16" x14ac:dyDescent="0.25">
      <c r="A1618">
        <v>0.74144744873000001</v>
      </c>
      <c r="B1618">
        <v>-0.149955749512</v>
      </c>
      <c r="E1618">
        <f t="shared" si="100"/>
        <v>0.74755859374953004</v>
      </c>
      <c r="F1618">
        <f t="shared" si="101"/>
        <v>-0.14433288574247</v>
      </c>
      <c r="K1618">
        <v>387.77827473299999</v>
      </c>
      <c r="L1618">
        <v>433.21690239600002</v>
      </c>
      <c r="O1618">
        <f t="shared" si="102"/>
        <v>350.12295393229999</v>
      </c>
      <c r="P1618">
        <f t="shared" si="103"/>
        <v>420.38909568870002</v>
      </c>
    </row>
    <row r="1619" spans="1:16" x14ac:dyDescent="0.25">
      <c r="A1619">
        <v>0.72880935668900004</v>
      </c>
      <c r="B1619">
        <v>-0.113292694092</v>
      </c>
      <c r="E1619">
        <f t="shared" si="100"/>
        <v>0.73492050170853007</v>
      </c>
      <c r="F1619">
        <f t="shared" si="101"/>
        <v>-0.10766983032247</v>
      </c>
      <c r="K1619">
        <v>389.61031248199998</v>
      </c>
      <c r="L1619">
        <v>428.40456924400002</v>
      </c>
      <c r="O1619">
        <f t="shared" si="102"/>
        <v>351.95499168129999</v>
      </c>
      <c r="P1619">
        <f t="shared" si="103"/>
        <v>415.57676253670002</v>
      </c>
    </row>
    <row r="1620" spans="1:16" x14ac:dyDescent="0.25">
      <c r="A1620">
        <v>0.72250366210899997</v>
      </c>
      <c r="B1620">
        <v>-7.8304290771500001E-2</v>
      </c>
      <c r="E1620">
        <f t="shared" si="100"/>
        <v>0.72861480712853</v>
      </c>
      <c r="F1620">
        <f t="shared" si="101"/>
        <v>-7.268142700197E-2</v>
      </c>
      <c r="K1620">
        <v>390.28887231200002</v>
      </c>
      <c r="L1620">
        <v>434.22908974000001</v>
      </c>
      <c r="O1620">
        <f t="shared" si="102"/>
        <v>352.63355151130003</v>
      </c>
      <c r="P1620">
        <f t="shared" si="103"/>
        <v>421.40128303270001</v>
      </c>
    </row>
    <row r="1621" spans="1:16" x14ac:dyDescent="0.25">
      <c r="A1621">
        <v>0.70249557495100001</v>
      </c>
      <c r="B1621">
        <v>-5.0506591796900001E-2</v>
      </c>
      <c r="E1621">
        <f t="shared" si="100"/>
        <v>0.70860671997053004</v>
      </c>
      <c r="F1621">
        <f t="shared" si="101"/>
        <v>-4.488372802737E-2</v>
      </c>
      <c r="K1621">
        <v>392.387407741</v>
      </c>
      <c r="L1621">
        <v>429.59083265300001</v>
      </c>
      <c r="O1621">
        <f t="shared" si="102"/>
        <v>354.73208694030001</v>
      </c>
      <c r="P1621">
        <f t="shared" si="103"/>
        <v>416.76302594570001</v>
      </c>
    </row>
    <row r="1622" spans="1:16" x14ac:dyDescent="0.25">
      <c r="A1622">
        <v>0.67631149292000003</v>
      </c>
      <c r="B1622">
        <v>-5.7960510253899998E-2</v>
      </c>
      <c r="E1622">
        <f t="shared" si="100"/>
        <v>0.68242263793953006</v>
      </c>
      <c r="F1622">
        <f t="shared" si="101"/>
        <v>-5.2337646484369997E-2</v>
      </c>
      <c r="K1622">
        <v>390.329216497</v>
      </c>
      <c r="L1622">
        <v>428.12471652200003</v>
      </c>
      <c r="O1622">
        <f t="shared" si="102"/>
        <v>352.67389569630001</v>
      </c>
      <c r="P1622">
        <f t="shared" si="103"/>
        <v>415.29690981470003</v>
      </c>
    </row>
    <row r="1623" spans="1:16" x14ac:dyDescent="0.25">
      <c r="A1623">
        <v>0.63177490234400002</v>
      </c>
      <c r="B1623">
        <v>-5.6385040283200002E-2</v>
      </c>
      <c r="E1623">
        <f t="shared" si="100"/>
        <v>0.63788604736353005</v>
      </c>
      <c r="F1623">
        <f t="shared" si="101"/>
        <v>-5.0762176513670001E-2</v>
      </c>
      <c r="K1623">
        <v>389.78547712599999</v>
      </c>
      <c r="L1623">
        <v>428.03837392999998</v>
      </c>
      <c r="O1623">
        <f t="shared" si="102"/>
        <v>352.13015632529999</v>
      </c>
      <c r="P1623">
        <f t="shared" si="103"/>
        <v>415.21056722269998</v>
      </c>
    </row>
    <row r="1624" spans="1:16" x14ac:dyDescent="0.25">
      <c r="A1624">
        <v>0.59351730346700005</v>
      </c>
      <c r="B1624">
        <v>-4.62608337402E-2</v>
      </c>
      <c r="E1624">
        <f t="shared" si="100"/>
        <v>0.59962844848653007</v>
      </c>
      <c r="F1624">
        <f t="shared" si="101"/>
        <v>-4.0637969970669999E-2</v>
      </c>
      <c r="K1624">
        <v>389.62776650299998</v>
      </c>
      <c r="L1624">
        <v>428.04505306800002</v>
      </c>
      <c r="O1624">
        <f t="shared" si="102"/>
        <v>351.97244570229998</v>
      </c>
      <c r="P1624">
        <f t="shared" si="103"/>
        <v>415.21724636070002</v>
      </c>
    </row>
    <row r="1625" spans="1:16" x14ac:dyDescent="0.25">
      <c r="A1625">
        <v>0.560680389404</v>
      </c>
      <c r="B1625">
        <v>-4.7069549560500003E-2</v>
      </c>
      <c r="E1625">
        <f t="shared" si="100"/>
        <v>0.56679153442353003</v>
      </c>
      <c r="F1625">
        <f t="shared" si="101"/>
        <v>-4.1446685790970002E-2</v>
      </c>
      <c r="K1625">
        <v>390.42353378799999</v>
      </c>
      <c r="L1625">
        <v>428.179457662</v>
      </c>
      <c r="O1625">
        <f t="shared" si="102"/>
        <v>352.76821298729999</v>
      </c>
      <c r="P1625">
        <f t="shared" si="103"/>
        <v>415.35165095470001</v>
      </c>
    </row>
    <row r="1626" spans="1:16" x14ac:dyDescent="0.25">
      <c r="A1626">
        <v>0.5380859375</v>
      </c>
      <c r="B1626">
        <v>-5.53817749023E-2</v>
      </c>
      <c r="E1626">
        <f t="shared" si="100"/>
        <v>0.54419708251953003</v>
      </c>
      <c r="F1626">
        <f t="shared" si="101"/>
        <v>-4.9758911132769999E-2</v>
      </c>
      <c r="K1626">
        <v>388.49607410599998</v>
      </c>
      <c r="L1626">
        <v>428.37977915599998</v>
      </c>
      <c r="O1626">
        <f t="shared" si="102"/>
        <v>350.84075330529998</v>
      </c>
      <c r="P1626">
        <f t="shared" si="103"/>
        <v>415.55197244869998</v>
      </c>
    </row>
    <row r="1627" spans="1:16" x14ac:dyDescent="0.25">
      <c r="A1627">
        <v>0.51289749145499997</v>
      </c>
      <c r="B1627">
        <v>-6.5116882324200001E-2</v>
      </c>
      <c r="E1627">
        <f t="shared" si="100"/>
        <v>0.51900863647452999</v>
      </c>
      <c r="F1627">
        <f t="shared" si="101"/>
        <v>-5.949401855467E-2</v>
      </c>
      <c r="K1627">
        <v>386.80787467099998</v>
      </c>
      <c r="L1627">
        <v>430.39897936699998</v>
      </c>
      <c r="O1627">
        <f t="shared" si="102"/>
        <v>349.15255387029998</v>
      </c>
      <c r="P1627">
        <f t="shared" si="103"/>
        <v>417.57117265969998</v>
      </c>
    </row>
    <row r="1628" spans="1:16" x14ac:dyDescent="0.25">
      <c r="A1628">
        <v>0.48571777343799999</v>
      </c>
      <c r="B1628">
        <v>-7.8361511230500003E-2</v>
      </c>
      <c r="E1628">
        <f t="shared" si="100"/>
        <v>0.49182891845752996</v>
      </c>
      <c r="F1628">
        <f t="shared" si="101"/>
        <v>-7.2738647460970002E-2</v>
      </c>
      <c r="K1628">
        <v>387.46867536000002</v>
      </c>
      <c r="L1628">
        <v>433.244931415</v>
      </c>
      <c r="O1628">
        <f t="shared" si="102"/>
        <v>349.81335455930002</v>
      </c>
      <c r="P1628">
        <f t="shared" si="103"/>
        <v>420.4171247077</v>
      </c>
    </row>
    <row r="1629" spans="1:16" x14ac:dyDescent="0.25">
      <c r="A1629">
        <v>0.44940185546900002</v>
      </c>
      <c r="B1629">
        <v>-9.1114044189500004E-2</v>
      </c>
      <c r="E1629">
        <f t="shared" si="100"/>
        <v>0.45551300048853</v>
      </c>
      <c r="F1629">
        <f t="shared" si="101"/>
        <v>-8.5491180419970003E-2</v>
      </c>
      <c r="K1629">
        <v>390.54080321399999</v>
      </c>
      <c r="L1629">
        <v>434.16777090199997</v>
      </c>
      <c r="O1629">
        <f t="shared" si="102"/>
        <v>352.8854824133</v>
      </c>
      <c r="P1629">
        <f t="shared" si="103"/>
        <v>421.33996419469997</v>
      </c>
    </row>
    <row r="1630" spans="1:16" x14ac:dyDescent="0.25">
      <c r="A1630">
        <v>0.412464141846</v>
      </c>
      <c r="B1630">
        <v>-0.105178833008</v>
      </c>
      <c r="E1630">
        <f t="shared" si="100"/>
        <v>0.41857528686552997</v>
      </c>
      <c r="F1630">
        <f t="shared" si="101"/>
        <v>-9.9555969238470002E-2</v>
      </c>
      <c r="K1630">
        <v>392.31494824800001</v>
      </c>
      <c r="L1630">
        <v>432.85910977999998</v>
      </c>
      <c r="O1630">
        <f t="shared" si="102"/>
        <v>354.65962744730001</v>
      </c>
      <c r="P1630">
        <f t="shared" si="103"/>
        <v>420.03130307269998</v>
      </c>
    </row>
    <row r="1631" spans="1:16" x14ac:dyDescent="0.25">
      <c r="A1631">
        <v>0.37041473388700003</v>
      </c>
      <c r="B1631">
        <v>-0.113185882568</v>
      </c>
      <c r="E1631">
        <f t="shared" si="100"/>
        <v>0.37652587890653</v>
      </c>
      <c r="F1631">
        <f t="shared" si="101"/>
        <v>-0.10756301879846999</v>
      </c>
      <c r="K1631">
        <v>391.83373405499998</v>
      </c>
      <c r="L1631">
        <v>429.04625560800002</v>
      </c>
      <c r="O1631">
        <f t="shared" si="102"/>
        <v>354.17841325429998</v>
      </c>
      <c r="P1631">
        <f t="shared" si="103"/>
        <v>416.21844890070003</v>
      </c>
    </row>
    <row r="1632" spans="1:16" x14ac:dyDescent="0.25">
      <c r="A1632">
        <v>0.334209442139</v>
      </c>
      <c r="B1632">
        <v>-0.12889099121100001</v>
      </c>
      <c r="E1632">
        <f t="shared" si="100"/>
        <v>0.34032058715852997</v>
      </c>
      <c r="F1632">
        <f t="shared" si="101"/>
        <v>-0.12326812744147</v>
      </c>
      <c r="K1632">
        <v>387.75141707199998</v>
      </c>
      <c r="L1632">
        <v>429.071679061</v>
      </c>
      <c r="O1632">
        <f t="shared" si="102"/>
        <v>350.09609627129998</v>
      </c>
      <c r="P1632">
        <f t="shared" si="103"/>
        <v>416.2438723537</v>
      </c>
    </row>
    <row r="1633" spans="1:16" x14ac:dyDescent="0.25">
      <c r="A1633">
        <v>0.29899978637699998</v>
      </c>
      <c r="B1633">
        <v>-0.142330169678</v>
      </c>
      <c r="E1633">
        <f t="shared" si="100"/>
        <v>0.30511093139652995</v>
      </c>
      <c r="F1633">
        <f t="shared" si="101"/>
        <v>-0.13670730590846999</v>
      </c>
      <c r="K1633">
        <v>387.90429104700002</v>
      </c>
      <c r="L1633">
        <v>433.438414416</v>
      </c>
      <c r="O1633">
        <f t="shared" si="102"/>
        <v>350.24897024630002</v>
      </c>
      <c r="P1633">
        <f t="shared" si="103"/>
        <v>420.6106077087</v>
      </c>
    </row>
    <row r="1634" spans="1:16" x14ac:dyDescent="0.25">
      <c r="A1634">
        <v>0.25900268554700001</v>
      </c>
      <c r="B1634">
        <v>-0.15364837646499999</v>
      </c>
      <c r="E1634">
        <f t="shared" si="100"/>
        <v>0.26511383056652998</v>
      </c>
      <c r="F1634">
        <f t="shared" si="101"/>
        <v>-0.14802551269546999</v>
      </c>
      <c r="K1634">
        <v>392.39394739599999</v>
      </c>
      <c r="L1634">
        <v>432.377381947</v>
      </c>
      <c r="O1634">
        <f t="shared" si="102"/>
        <v>354.73862659529999</v>
      </c>
      <c r="P1634">
        <f t="shared" si="103"/>
        <v>419.5495752397</v>
      </c>
    </row>
    <row r="1635" spans="1:16" x14ac:dyDescent="0.25">
      <c r="A1635">
        <v>0.234394073486</v>
      </c>
      <c r="B1635">
        <v>-0.16685485839799999</v>
      </c>
      <c r="E1635">
        <f t="shared" si="100"/>
        <v>0.24050521850553</v>
      </c>
      <c r="F1635">
        <f t="shared" si="101"/>
        <v>-0.16123199462846999</v>
      </c>
      <c r="K1635">
        <v>389.70888391300002</v>
      </c>
      <c r="L1635">
        <v>428.37508716399998</v>
      </c>
      <c r="O1635">
        <f t="shared" si="102"/>
        <v>352.05356311230003</v>
      </c>
      <c r="P1635">
        <f t="shared" si="103"/>
        <v>415.54728045669998</v>
      </c>
    </row>
    <row r="1636" spans="1:16" x14ac:dyDescent="0.25">
      <c r="A1636">
        <v>0.200439453125</v>
      </c>
      <c r="B1636">
        <v>-0.17768478393600001</v>
      </c>
      <c r="E1636">
        <f t="shared" si="100"/>
        <v>0.20655059814453</v>
      </c>
      <c r="F1636">
        <f t="shared" si="101"/>
        <v>-0.17206192016647001</v>
      </c>
      <c r="K1636">
        <v>386.949771183</v>
      </c>
      <c r="L1636">
        <v>431.41630722000002</v>
      </c>
      <c r="O1636">
        <f t="shared" si="102"/>
        <v>349.2944503823</v>
      </c>
      <c r="P1636">
        <f t="shared" si="103"/>
        <v>418.58850051270002</v>
      </c>
    </row>
    <row r="1637" spans="1:16" x14ac:dyDescent="0.25">
      <c r="A1637">
        <v>0.15752029418899999</v>
      </c>
      <c r="B1637">
        <v>-0.188549041748</v>
      </c>
      <c r="E1637">
        <f t="shared" si="100"/>
        <v>0.16363143920852999</v>
      </c>
      <c r="F1637">
        <f t="shared" si="101"/>
        <v>-0.18292617797846999</v>
      </c>
      <c r="K1637">
        <v>391.69666751900002</v>
      </c>
      <c r="L1637">
        <v>433.27650135200003</v>
      </c>
      <c r="O1637">
        <f t="shared" si="102"/>
        <v>354.04134671830002</v>
      </c>
      <c r="P1637">
        <f t="shared" si="103"/>
        <v>420.44869464470003</v>
      </c>
    </row>
    <row r="1638" spans="1:16" x14ac:dyDescent="0.25">
      <c r="A1638">
        <v>0.115306854248</v>
      </c>
      <c r="B1638">
        <v>-0.198432922363</v>
      </c>
      <c r="E1638">
        <f t="shared" si="100"/>
        <v>0.12141799926753</v>
      </c>
      <c r="F1638">
        <f t="shared" si="101"/>
        <v>-0.19281005859347</v>
      </c>
      <c r="K1638">
        <v>389.96081628799999</v>
      </c>
      <c r="L1638">
        <v>428.47597621</v>
      </c>
      <c r="O1638">
        <f t="shared" si="102"/>
        <v>352.30549548729999</v>
      </c>
      <c r="P1638">
        <f t="shared" si="103"/>
        <v>415.6481695027</v>
      </c>
    </row>
    <row r="1639" spans="1:16" x14ac:dyDescent="0.25">
      <c r="A1639">
        <v>8.1504821777299993E-2</v>
      </c>
      <c r="B1639">
        <v>-0.214073181152</v>
      </c>
      <c r="E1639">
        <f t="shared" si="100"/>
        <v>8.7615966796829994E-2</v>
      </c>
      <c r="F1639">
        <f t="shared" si="101"/>
        <v>-0.20845031738247</v>
      </c>
      <c r="K1639">
        <v>387.85091635800001</v>
      </c>
      <c r="L1639">
        <v>433.17633002000002</v>
      </c>
      <c r="O1639">
        <f t="shared" si="102"/>
        <v>350.19559555730001</v>
      </c>
      <c r="P1639">
        <f t="shared" si="103"/>
        <v>420.34852331270002</v>
      </c>
    </row>
    <row r="1640" spans="1:16" x14ac:dyDescent="0.25">
      <c r="A1640">
        <v>4.1778564453099999E-2</v>
      </c>
      <c r="B1640">
        <v>-0.22475433349599999</v>
      </c>
      <c r="E1640">
        <f t="shared" si="100"/>
        <v>4.788970947263E-2</v>
      </c>
      <c r="F1640">
        <f t="shared" si="101"/>
        <v>-0.21913146972646999</v>
      </c>
      <c r="K1640">
        <v>392.43009922599998</v>
      </c>
      <c r="L1640">
        <v>430.658616569</v>
      </c>
      <c r="O1640">
        <f t="shared" si="102"/>
        <v>354.77477842529998</v>
      </c>
      <c r="P1640">
        <f t="shared" si="103"/>
        <v>417.8308098617</v>
      </c>
    </row>
    <row r="1641" spans="1:16" x14ac:dyDescent="0.25">
      <c r="A1641">
        <v>-2.56729125977E-3</v>
      </c>
      <c r="B1641">
        <v>-0.23802947998000001</v>
      </c>
      <c r="E1641">
        <f t="shared" si="100"/>
        <v>3.5438537597600002E-3</v>
      </c>
      <c r="F1641">
        <f t="shared" si="101"/>
        <v>-0.23240661621047001</v>
      </c>
      <c r="K1641">
        <v>387.80665813299998</v>
      </c>
      <c r="L1641">
        <v>429.33660836000001</v>
      </c>
      <c r="O1641">
        <f t="shared" si="102"/>
        <v>350.15133733229999</v>
      </c>
      <c r="P1641">
        <f t="shared" si="103"/>
        <v>416.50880165270001</v>
      </c>
    </row>
    <row r="1642" spans="1:16" x14ac:dyDescent="0.25">
      <c r="A1642">
        <v>-3.6933898925799999E-2</v>
      </c>
      <c r="B1642">
        <v>-0.25243377685500001</v>
      </c>
      <c r="E1642">
        <f t="shared" si="100"/>
        <v>-3.0822753906269998E-2</v>
      </c>
      <c r="F1642">
        <f t="shared" si="101"/>
        <v>-0.24681091308547001</v>
      </c>
      <c r="K1642">
        <v>390.96656163599999</v>
      </c>
      <c r="L1642">
        <v>433.58598283800001</v>
      </c>
      <c r="O1642">
        <f t="shared" si="102"/>
        <v>353.3112408353</v>
      </c>
      <c r="P1642">
        <f t="shared" si="103"/>
        <v>420.75817613070001</v>
      </c>
    </row>
    <row r="1643" spans="1:16" x14ac:dyDescent="0.25">
      <c r="A1643">
        <v>-7.61756896973E-2</v>
      </c>
      <c r="B1643">
        <v>-0.26618194580100002</v>
      </c>
      <c r="E1643">
        <f t="shared" si="100"/>
        <v>-7.0064544677769999E-2</v>
      </c>
      <c r="F1643">
        <f t="shared" si="101"/>
        <v>-0.26055908203147005</v>
      </c>
      <c r="K1643">
        <v>388.931764552</v>
      </c>
      <c r="L1643">
        <v>428.725127112</v>
      </c>
      <c r="O1643">
        <f t="shared" si="102"/>
        <v>351.27644375130001</v>
      </c>
      <c r="P1643">
        <f t="shared" si="103"/>
        <v>415.8973204047</v>
      </c>
    </row>
    <row r="1644" spans="1:16" x14ac:dyDescent="0.25">
      <c r="A1644">
        <v>-0.112354278564</v>
      </c>
      <c r="B1644">
        <v>-0.27478027343799999</v>
      </c>
      <c r="E1644">
        <f t="shared" si="100"/>
        <v>-0.10624313354447</v>
      </c>
      <c r="F1644">
        <f t="shared" si="101"/>
        <v>-0.26915740966847002</v>
      </c>
      <c r="K1644">
        <v>390.75103170900002</v>
      </c>
      <c r="L1644">
        <v>433.60042257200001</v>
      </c>
      <c r="O1644">
        <f t="shared" si="102"/>
        <v>353.09571090830002</v>
      </c>
      <c r="P1644">
        <f t="shared" si="103"/>
        <v>420.77261586470001</v>
      </c>
    </row>
    <row r="1645" spans="1:16" x14ac:dyDescent="0.25">
      <c r="A1645">
        <v>-0.15438079833999999</v>
      </c>
      <c r="B1645">
        <v>-0.28778457641600003</v>
      </c>
      <c r="E1645">
        <f t="shared" si="100"/>
        <v>-0.14826965332046999</v>
      </c>
      <c r="F1645">
        <f t="shared" si="101"/>
        <v>-0.28216171264647005</v>
      </c>
      <c r="K1645">
        <v>388.23185095000002</v>
      </c>
      <c r="L1645">
        <v>429.175736755</v>
      </c>
      <c r="O1645">
        <f t="shared" si="102"/>
        <v>350.57653014930003</v>
      </c>
      <c r="P1645">
        <f t="shared" si="103"/>
        <v>416.3479300477</v>
      </c>
    </row>
    <row r="1646" spans="1:16" x14ac:dyDescent="0.25">
      <c r="A1646">
        <v>-0.18848800659199999</v>
      </c>
      <c r="B1646">
        <v>-0.30049896240200002</v>
      </c>
      <c r="E1646">
        <f t="shared" si="100"/>
        <v>-0.18237686157246999</v>
      </c>
      <c r="F1646">
        <f t="shared" si="101"/>
        <v>-0.29487609863247005</v>
      </c>
      <c r="K1646">
        <v>392.02103719199999</v>
      </c>
      <c r="L1646">
        <v>432.40203524100002</v>
      </c>
      <c r="O1646">
        <f t="shared" si="102"/>
        <v>354.3657163913</v>
      </c>
      <c r="P1646">
        <f t="shared" si="103"/>
        <v>419.57422853370002</v>
      </c>
    </row>
    <row r="1647" spans="1:16" x14ac:dyDescent="0.25">
      <c r="A1647">
        <v>-0.23336410522500001</v>
      </c>
      <c r="B1647">
        <v>-0.31231689453099998</v>
      </c>
      <c r="E1647">
        <f t="shared" si="100"/>
        <v>-0.22725296020547001</v>
      </c>
      <c r="F1647">
        <f t="shared" si="101"/>
        <v>-0.30669403076147</v>
      </c>
      <c r="K1647">
        <v>387.543423168</v>
      </c>
      <c r="L1647">
        <v>429.963854486</v>
      </c>
      <c r="O1647">
        <f t="shared" si="102"/>
        <v>349.88810236730001</v>
      </c>
      <c r="P1647">
        <f t="shared" si="103"/>
        <v>417.1360477787</v>
      </c>
    </row>
    <row r="1648" spans="1:16" x14ac:dyDescent="0.25">
      <c r="A1648">
        <v>-0.26399993896500001</v>
      </c>
      <c r="B1648">
        <v>-0.327262878418</v>
      </c>
      <c r="E1648">
        <f t="shared" si="100"/>
        <v>-0.25788879394547004</v>
      </c>
      <c r="F1648">
        <f t="shared" si="101"/>
        <v>-0.32164001464847003</v>
      </c>
      <c r="K1648">
        <v>392.29681035200002</v>
      </c>
      <c r="L1648">
        <v>431.36220566999998</v>
      </c>
      <c r="O1648">
        <f t="shared" si="102"/>
        <v>354.64148955130003</v>
      </c>
      <c r="P1648">
        <f t="shared" si="103"/>
        <v>418.53439896269998</v>
      </c>
    </row>
    <row r="1649" spans="1:16" x14ac:dyDescent="0.25">
      <c r="A1649">
        <v>-0.282863616943</v>
      </c>
      <c r="B1649">
        <v>-0.33096313476599998</v>
      </c>
      <c r="E1649">
        <f t="shared" si="100"/>
        <v>-0.27675247192347002</v>
      </c>
      <c r="F1649">
        <f t="shared" si="101"/>
        <v>-0.32534027099647</v>
      </c>
      <c r="K1649">
        <v>387.42672160699999</v>
      </c>
      <c r="L1649">
        <v>432.27273532599997</v>
      </c>
      <c r="O1649">
        <f t="shared" si="102"/>
        <v>349.77140080629999</v>
      </c>
      <c r="P1649">
        <f t="shared" si="103"/>
        <v>419.44492861869998</v>
      </c>
    </row>
    <row r="1650" spans="1:16" x14ac:dyDescent="0.25">
      <c r="A1650">
        <v>-0.280403137207</v>
      </c>
      <c r="B1650">
        <v>-0.33146667480499997</v>
      </c>
      <c r="E1650">
        <f t="shared" si="100"/>
        <v>-0.27429199218747002</v>
      </c>
      <c r="F1650">
        <f t="shared" si="101"/>
        <v>-0.32584381103547</v>
      </c>
      <c r="K1650">
        <v>391.35350925799997</v>
      </c>
      <c r="L1650">
        <v>429.25161510700002</v>
      </c>
      <c r="O1650">
        <f t="shared" si="102"/>
        <v>353.69818845729998</v>
      </c>
      <c r="P1650">
        <f t="shared" si="103"/>
        <v>416.42380839970002</v>
      </c>
    </row>
    <row r="1651" spans="1:16" x14ac:dyDescent="0.25">
      <c r="A1651">
        <v>-0.28104400634799998</v>
      </c>
      <c r="B1651">
        <v>-0.33414077758799998</v>
      </c>
      <c r="E1651">
        <f t="shared" si="100"/>
        <v>-0.27493286132847</v>
      </c>
      <c r="F1651">
        <f t="shared" si="101"/>
        <v>-0.32851791381847001</v>
      </c>
      <c r="K1651">
        <v>389.25921706299999</v>
      </c>
      <c r="L1651">
        <v>433.72166470799999</v>
      </c>
      <c r="O1651">
        <f t="shared" si="102"/>
        <v>351.6038962623</v>
      </c>
      <c r="P1651">
        <f t="shared" si="103"/>
        <v>420.89385800069999</v>
      </c>
    </row>
    <row r="1652" spans="1:16" x14ac:dyDescent="0.25">
      <c r="A1652">
        <v>-0.27529907226599998</v>
      </c>
      <c r="B1652">
        <v>-0.33251190185500001</v>
      </c>
      <c r="E1652">
        <f t="shared" si="100"/>
        <v>-0.26918792724647</v>
      </c>
      <c r="F1652">
        <f t="shared" si="101"/>
        <v>-0.32688903808547004</v>
      </c>
      <c r="K1652">
        <v>389.70652806300001</v>
      </c>
      <c r="L1652">
        <v>428.72456670100001</v>
      </c>
      <c r="O1652">
        <f t="shared" si="102"/>
        <v>352.05120726230001</v>
      </c>
      <c r="P1652">
        <f t="shared" si="103"/>
        <v>415.89675999370002</v>
      </c>
    </row>
    <row r="1653" spans="1:16" x14ac:dyDescent="0.25">
      <c r="A1653">
        <v>-0.27698135375999999</v>
      </c>
      <c r="B1653">
        <v>-0.33143997192399999</v>
      </c>
      <c r="E1653">
        <f t="shared" si="100"/>
        <v>-0.27087020874047002</v>
      </c>
      <c r="F1653">
        <f t="shared" si="101"/>
        <v>-0.32581710815447001</v>
      </c>
      <c r="K1653">
        <v>392.12404633599999</v>
      </c>
      <c r="L1653">
        <v>431.82917153800003</v>
      </c>
      <c r="O1653">
        <f t="shared" si="102"/>
        <v>354.4687255353</v>
      </c>
      <c r="P1653">
        <f t="shared" si="103"/>
        <v>419.00136483070003</v>
      </c>
    </row>
    <row r="1654" spans="1:16" x14ac:dyDescent="0.25">
      <c r="A1654">
        <v>-0.27539825439499999</v>
      </c>
      <c r="B1654">
        <v>-0.33459472656200001</v>
      </c>
      <c r="E1654">
        <f t="shared" si="100"/>
        <v>-0.26928710937547001</v>
      </c>
      <c r="F1654">
        <f t="shared" si="101"/>
        <v>-0.32897186279247004</v>
      </c>
      <c r="K1654">
        <v>390.7945904</v>
      </c>
      <c r="L1654">
        <v>433.35070069599999</v>
      </c>
      <c r="O1654">
        <f t="shared" si="102"/>
        <v>353.13926959930001</v>
      </c>
      <c r="P1654">
        <f t="shared" si="103"/>
        <v>420.52289398869999</v>
      </c>
    </row>
    <row r="1655" spans="1:16" x14ac:dyDescent="0.25">
      <c r="A1655">
        <v>-0.27191543579100003</v>
      </c>
      <c r="B1655">
        <v>-0.34180450439499999</v>
      </c>
      <c r="E1655">
        <f t="shared" si="100"/>
        <v>-0.26580429077147005</v>
      </c>
      <c r="F1655">
        <f t="shared" si="101"/>
        <v>-0.33618164062547001</v>
      </c>
      <c r="K1655">
        <v>391.32439524500001</v>
      </c>
      <c r="L1655">
        <v>432.88627998800001</v>
      </c>
      <c r="O1655">
        <f t="shared" si="102"/>
        <v>353.66907444430001</v>
      </c>
      <c r="P1655">
        <f t="shared" si="103"/>
        <v>420.05847328070001</v>
      </c>
    </row>
    <row r="1656" spans="1:16" x14ac:dyDescent="0.25">
      <c r="A1656">
        <v>-0.24754714965800001</v>
      </c>
      <c r="B1656">
        <v>-0.35087203979499998</v>
      </c>
      <c r="E1656">
        <f t="shared" si="100"/>
        <v>-0.24143600463847001</v>
      </c>
      <c r="F1656">
        <f t="shared" si="101"/>
        <v>-0.34524917602547001</v>
      </c>
      <c r="K1656">
        <v>391.44303262900002</v>
      </c>
      <c r="L1656">
        <v>429.79352233499998</v>
      </c>
      <c r="O1656">
        <f t="shared" si="102"/>
        <v>353.78771182830002</v>
      </c>
      <c r="P1656">
        <f t="shared" si="103"/>
        <v>416.96571562769998</v>
      </c>
    </row>
    <row r="1657" spans="1:16" x14ac:dyDescent="0.25">
      <c r="A1657">
        <v>-0.222953796387</v>
      </c>
      <c r="B1657">
        <v>-0.35628509521500001</v>
      </c>
      <c r="E1657">
        <f t="shared" si="100"/>
        <v>-0.21684265136747</v>
      </c>
      <c r="F1657">
        <f t="shared" si="101"/>
        <v>-0.35066223144547004</v>
      </c>
      <c r="K1657">
        <v>387.60629089600002</v>
      </c>
      <c r="L1657">
        <v>431.42524351600002</v>
      </c>
      <c r="O1657">
        <f t="shared" si="102"/>
        <v>349.95097009530002</v>
      </c>
      <c r="P1657">
        <f t="shared" si="103"/>
        <v>418.59743680870002</v>
      </c>
    </row>
    <row r="1658" spans="1:16" x14ac:dyDescent="0.25">
      <c r="A1658">
        <v>-0.19480133056599999</v>
      </c>
      <c r="B1658">
        <v>-0.35428619384799998</v>
      </c>
      <c r="E1658">
        <f t="shared" si="100"/>
        <v>-0.18869018554646999</v>
      </c>
      <c r="F1658">
        <f t="shared" si="101"/>
        <v>-0.34866333007847</v>
      </c>
      <c r="K1658">
        <v>391.55714527999999</v>
      </c>
      <c r="L1658">
        <v>432.40696508000002</v>
      </c>
      <c r="O1658">
        <f t="shared" si="102"/>
        <v>353.90182447929999</v>
      </c>
      <c r="P1658">
        <f t="shared" si="103"/>
        <v>419.57915837270002</v>
      </c>
    </row>
    <row r="1659" spans="1:16" x14ac:dyDescent="0.25">
      <c r="A1659">
        <v>-0.174976348877</v>
      </c>
      <c r="B1659">
        <v>-0.35284042358399997</v>
      </c>
      <c r="E1659">
        <f t="shared" si="100"/>
        <v>-0.16886520385747</v>
      </c>
      <c r="F1659">
        <f t="shared" si="101"/>
        <v>-0.34721755981447</v>
      </c>
      <c r="K1659">
        <v>388.21250562099999</v>
      </c>
      <c r="L1659">
        <v>429.66122550400002</v>
      </c>
      <c r="O1659">
        <f t="shared" si="102"/>
        <v>350.55718482029999</v>
      </c>
      <c r="P1659">
        <f t="shared" si="103"/>
        <v>416.83341879670002</v>
      </c>
    </row>
    <row r="1660" spans="1:16" x14ac:dyDescent="0.25">
      <c r="A1660">
        <v>-0.16862106323199999</v>
      </c>
      <c r="B1660">
        <v>-0.33930206298799997</v>
      </c>
      <c r="E1660">
        <f t="shared" si="100"/>
        <v>-0.16250991821246999</v>
      </c>
      <c r="F1660">
        <f t="shared" si="101"/>
        <v>-0.33367919921847</v>
      </c>
      <c r="K1660">
        <v>388.76288515800002</v>
      </c>
      <c r="L1660">
        <v>433.27657174000001</v>
      </c>
      <c r="O1660">
        <f t="shared" si="102"/>
        <v>351.10756435730002</v>
      </c>
      <c r="P1660">
        <f t="shared" si="103"/>
        <v>420.44876503270001</v>
      </c>
    </row>
    <row r="1661" spans="1:16" x14ac:dyDescent="0.25">
      <c r="A1661">
        <v>-0.171310424805</v>
      </c>
      <c r="B1661">
        <v>-0.32846832275400001</v>
      </c>
      <c r="E1661">
        <f t="shared" si="100"/>
        <v>-0.16519927978547</v>
      </c>
      <c r="F1661">
        <f t="shared" si="101"/>
        <v>-0.32284545898447004</v>
      </c>
      <c r="K1661">
        <v>390.16062505000002</v>
      </c>
      <c r="L1661">
        <v>433.55767301899999</v>
      </c>
      <c r="O1661">
        <f t="shared" si="102"/>
        <v>352.50530424930002</v>
      </c>
      <c r="P1661">
        <f t="shared" si="103"/>
        <v>420.72986631169999</v>
      </c>
    </row>
    <row r="1662" spans="1:16" x14ac:dyDescent="0.25">
      <c r="A1662">
        <v>-0.17130279541000001</v>
      </c>
      <c r="B1662">
        <v>-0.305438995361</v>
      </c>
      <c r="E1662">
        <f t="shared" si="100"/>
        <v>-0.16519165039047001</v>
      </c>
      <c r="F1662">
        <f t="shared" si="101"/>
        <v>-0.29981613159147003</v>
      </c>
      <c r="K1662">
        <v>388.42977856900001</v>
      </c>
      <c r="L1662">
        <v>433.34929603199998</v>
      </c>
      <c r="O1662">
        <f t="shared" si="102"/>
        <v>350.77445776830001</v>
      </c>
      <c r="P1662">
        <f t="shared" si="103"/>
        <v>420.52148932469998</v>
      </c>
    </row>
    <row r="1663" spans="1:16" x14ac:dyDescent="0.25">
      <c r="A1663">
        <v>-0.164306640625</v>
      </c>
      <c r="B1663">
        <v>-0.28147888183600001</v>
      </c>
      <c r="E1663">
        <f t="shared" si="100"/>
        <v>-0.15819549560547</v>
      </c>
      <c r="F1663">
        <f t="shared" si="101"/>
        <v>-0.27585601806647003</v>
      </c>
      <c r="K1663">
        <v>389.696843296</v>
      </c>
      <c r="L1663">
        <v>428.61559767699998</v>
      </c>
      <c r="O1663">
        <f t="shared" si="102"/>
        <v>352.0415224953</v>
      </c>
      <c r="P1663">
        <f t="shared" si="103"/>
        <v>415.78779096969998</v>
      </c>
    </row>
    <row r="1664" spans="1:16" x14ac:dyDescent="0.25">
      <c r="A1664">
        <v>-0.15747833251999999</v>
      </c>
      <c r="B1664">
        <v>-0.26342010498000001</v>
      </c>
      <c r="E1664">
        <f t="shared" si="100"/>
        <v>-0.15136718750046999</v>
      </c>
      <c r="F1664">
        <f t="shared" si="101"/>
        <v>-0.25779724121047004</v>
      </c>
      <c r="K1664">
        <v>389.60536922900002</v>
      </c>
      <c r="L1664">
        <v>433.95907721999998</v>
      </c>
      <c r="O1664">
        <f t="shared" si="102"/>
        <v>351.95004842830002</v>
      </c>
      <c r="P1664">
        <f t="shared" si="103"/>
        <v>421.13127051269998</v>
      </c>
    </row>
    <row r="1665" spans="1:16" x14ac:dyDescent="0.25">
      <c r="A1665">
        <v>-0.15556335449200001</v>
      </c>
      <c r="B1665">
        <v>-0.239219665527</v>
      </c>
      <c r="E1665">
        <f t="shared" si="100"/>
        <v>-0.14945220947247001</v>
      </c>
      <c r="F1665">
        <f t="shared" si="101"/>
        <v>-0.23359680175747</v>
      </c>
      <c r="K1665">
        <v>392.11084618500001</v>
      </c>
      <c r="L1665">
        <v>429.82489583799997</v>
      </c>
      <c r="O1665">
        <f t="shared" si="102"/>
        <v>354.45552538430002</v>
      </c>
      <c r="P1665">
        <f t="shared" si="103"/>
        <v>416.99708913069998</v>
      </c>
    </row>
    <row r="1666" spans="1:16" x14ac:dyDescent="0.25">
      <c r="A1666">
        <v>-0.145095825195</v>
      </c>
      <c r="B1666">
        <v>-0.218826293945</v>
      </c>
      <c r="E1666">
        <f t="shared" si="100"/>
        <v>-0.13898468017547</v>
      </c>
      <c r="F1666">
        <f t="shared" si="101"/>
        <v>-0.21320343017547</v>
      </c>
      <c r="K1666">
        <v>387.32137510899997</v>
      </c>
      <c r="L1666">
        <v>429.95355703400003</v>
      </c>
      <c r="O1666">
        <f t="shared" si="102"/>
        <v>349.66605430829998</v>
      </c>
      <c r="P1666">
        <f t="shared" si="103"/>
        <v>417.12575032670003</v>
      </c>
    </row>
    <row r="1667" spans="1:16" x14ac:dyDescent="0.25">
      <c r="A1667">
        <v>-0.13387298583999999</v>
      </c>
      <c r="B1667">
        <v>-0.20041275024399999</v>
      </c>
      <c r="E1667">
        <f t="shared" ref="E1667:E1674" si="104">A1667-C$2</f>
        <v>-0.12776184082046999</v>
      </c>
      <c r="F1667">
        <f t="shared" ref="F1667:F1674" si="105">B1667-D$2</f>
        <v>-0.19478988647446999</v>
      </c>
      <c r="K1667">
        <v>391.20691051900002</v>
      </c>
      <c r="L1667">
        <v>433.49735309800002</v>
      </c>
      <c r="O1667">
        <f t="shared" ref="O1667:O1674" si="106">K1667-M$2</f>
        <v>353.55158971830002</v>
      </c>
      <c r="P1667">
        <f t="shared" ref="P1667:P1674" si="107">L1667-N$2</f>
        <v>420.66954639070002</v>
      </c>
    </row>
    <row r="1668" spans="1:16" x14ac:dyDescent="0.25">
      <c r="A1668">
        <v>-0.111328125</v>
      </c>
      <c r="B1668">
        <v>-0.19874191284199999</v>
      </c>
      <c r="E1668">
        <f t="shared" si="104"/>
        <v>-0.10521697998047</v>
      </c>
      <c r="F1668">
        <f t="shared" si="105"/>
        <v>-0.19311904907246999</v>
      </c>
      <c r="K1668">
        <v>387.707229891</v>
      </c>
      <c r="L1668">
        <v>429.61407606</v>
      </c>
      <c r="O1668">
        <f t="shared" si="106"/>
        <v>350.0519090903</v>
      </c>
      <c r="P1668">
        <f t="shared" si="107"/>
        <v>416.7862693527</v>
      </c>
    </row>
    <row r="1669" spans="1:16" x14ac:dyDescent="0.25">
      <c r="A1669">
        <v>-8.9382171630899995E-2</v>
      </c>
      <c r="B1669">
        <v>-0.206825256348</v>
      </c>
      <c r="E1669">
        <f t="shared" si="104"/>
        <v>-8.3271026611369994E-2</v>
      </c>
      <c r="F1669">
        <f t="shared" si="105"/>
        <v>-0.20120239257847</v>
      </c>
      <c r="K1669">
        <v>392.27705047199998</v>
      </c>
      <c r="L1669">
        <v>431.29178506400001</v>
      </c>
      <c r="O1669">
        <f t="shared" si="106"/>
        <v>354.62172967129999</v>
      </c>
      <c r="P1669">
        <f t="shared" si="107"/>
        <v>418.46397835670001</v>
      </c>
    </row>
    <row r="1670" spans="1:16" x14ac:dyDescent="0.25">
      <c r="A1670">
        <v>-7.0732116699200001E-2</v>
      </c>
      <c r="B1670">
        <v>-0.207817077637</v>
      </c>
      <c r="E1670">
        <f t="shared" si="104"/>
        <v>-6.462097167967E-2</v>
      </c>
      <c r="F1670">
        <f t="shared" si="105"/>
        <v>-0.20219421386747</v>
      </c>
      <c r="K1670">
        <v>391.32687234000002</v>
      </c>
      <c r="L1670">
        <v>433.13084670000001</v>
      </c>
      <c r="O1670">
        <f t="shared" si="106"/>
        <v>353.67155153930003</v>
      </c>
      <c r="P1670">
        <f t="shared" si="107"/>
        <v>420.30303999270001</v>
      </c>
    </row>
    <row r="1671" spans="1:16" x14ac:dyDescent="0.25">
      <c r="A1671">
        <v>-5.09414672852E-2</v>
      </c>
      <c r="B1671">
        <v>-0.213603973389</v>
      </c>
      <c r="E1671">
        <f t="shared" si="104"/>
        <v>-4.4830322265669999E-2</v>
      </c>
      <c r="F1671">
        <f t="shared" si="105"/>
        <v>-0.20798110961947</v>
      </c>
      <c r="K1671">
        <v>391.56749806400001</v>
      </c>
      <c r="L1671">
        <v>432.804204282</v>
      </c>
      <c r="O1671">
        <f t="shared" si="106"/>
        <v>353.91217726330001</v>
      </c>
      <c r="P1671">
        <f t="shared" si="107"/>
        <v>419.9763975747</v>
      </c>
    </row>
    <row r="1672" spans="1:16" x14ac:dyDescent="0.25">
      <c r="A1672">
        <v>-2.3250579834000001E-2</v>
      </c>
      <c r="B1672">
        <v>-0.21209716796899999</v>
      </c>
      <c r="E1672">
        <f t="shared" si="104"/>
        <v>-1.713943481447E-2</v>
      </c>
      <c r="F1672">
        <f t="shared" si="105"/>
        <v>-0.20647430419946999</v>
      </c>
      <c r="K1672">
        <v>391.86039205899999</v>
      </c>
      <c r="L1672">
        <v>430.25988660899998</v>
      </c>
      <c r="O1672">
        <f t="shared" si="106"/>
        <v>354.20507125829999</v>
      </c>
      <c r="P1672">
        <f t="shared" si="107"/>
        <v>417.43207990169998</v>
      </c>
    </row>
    <row r="1673" spans="1:16" x14ac:dyDescent="0.25">
      <c r="A1673">
        <v>8.9302062988300002E-3</v>
      </c>
      <c r="B1673">
        <v>-0.20145034789999999</v>
      </c>
      <c r="E1673">
        <f t="shared" si="104"/>
        <v>1.504135131836E-2</v>
      </c>
      <c r="F1673">
        <f t="shared" si="105"/>
        <v>-0.19582748413046999</v>
      </c>
      <c r="K1673">
        <v>387.83191440000002</v>
      </c>
      <c r="L1673">
        <v>429.99820089600001</v>
      </c>
      <c r="O1673">
        <f t="shared" si="106"/>
        <v>350.17659359930002</v>
      </c>
      <c r="P1673">
        <f t="shared" si="107"/>
        <v>417.17039418870002</v>
      </c>
    </row>
    <row r="1674" spans="1:16" x14ac:dyDescent="0.25">
      <c r="A1674">
        <v>4.3537139892600003E-2</v>
      </c>
      <c r="B1674">
        <v>-0.185981750488</v>
      </c>
      <c r="E1674">
        <f t="shared" si="104"/>
        <v>4.9648284912130004E-2</v>
      </c>
      <c r="F1674">
        <f t="shared" si="105"/>
        <v>-0.18035888671847</v>
      </c>
      <c r="K1674">
        <v>390.30013422000002</v>
      </c>
      <c r="L1674">
        <v>433.42575885999997</v>
      </c>
      <c r="O1674">
        <f t="shared" si="106"/>
        <v>352.64481341930002</v>
      </c>
      <c r="P1674">
        <f t="shared" si="107"/>
        <v>420.59795215269997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Data_Backup_DO_NOT_USE</vt:lpstr>
      <vt:lpstr>Data</vt:lpstr>
      <vt:lpstr>Timestamp Match</vt:lpstr>
      <vt:lpstr>Pose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2018-04-10T20:19:59Z</dcterms:modified>
</cp:coreProperties>
</file>